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40.Stop" localSheetId="0">'1'!$A$1:$L$7386</definedName>
    <definedName name="Test41.Stop" localSheetId="1">'2'!$A$1:$L$5537</definedName>
    <definedName name="Test42.Stop" localSheetId="2">'3'!$A$1:$L$7485</definedName>
    <definedName name="Test43.Stop" localSheetId="3">'4'!$A$1:$L$5232</definedName>
    <definedName name="Test44.Stop" localSheetId="4">'5'!$A$1:$L$5178</definedName>
  </definedNames>
  <calcPr calcId="124519"/>
</workbook>
</file>

<file path=xl/connections.xml><?xml version="1.0" encoding="utf-8"?>
<connections xmlns="http://schemas.openxmlformats.org/spreadsheetml/2006/main">
  <connection id="1" name="Test40.Stop" type="6" refreshedVersion="3" background="1" saveData="1">
    <textPr codePage="65001" sourceFile="C:\Users\Admin\Desktop\Chemarna\Ing\Semester 4\Diplomova Prace\DP Merania\Analyzy\BIOMECH\190327_CDHA_cylinders\POROUS PCL 3\Test40\Test40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41.Stop" type="6" refreshedVersion="3" background="1" saveData="1">
    <textPr codePage="65001" sourceFile="C:\Users\Admin\Desktop\Chemarna\Ing\Semester 4\Diplomova Prace\DP Merania\Analyzy\BIOMECH\190327_CDHA_cylinders\POROUS PCL 3\Test41\Test41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42.Stop" type="6" refreshedVersion="3" background="1" saveData="1">
    <textPr codePage="65001" sourceFile="C:\Users\Admin\Desktop\Chemarna\Ing\Semester 4\Diplomova Prace\DP Merania\Analyzy\BIOMECH\190327_CDHA_cylinders\POROUS PCL 3\Test42\Test42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43.Stop" type="6" refreshedVersion="3" background="1" saveData="1">
    <textPr codePage="65001" sourceFile="C:\Users\Admin\Desktop\Chemarna\Ing\Semester 4\Diplomova Prace\DP Merania\Analyzy\BIOMECH\190327_CDHA_cylinders\POROUS PCL 3\Test43\Test43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44.Stop" type="6" refreshedVersion="3" background="1" saveData="1">
    <textPr codePage="65001" sourceFile="C:\Users\Admin\Desktop\Chemarna\Ing\Semester 4\Diplomova Prace\DP Merania\Analyzy\BIOMECH\190327_CDHA_cylinders\POROUS PCL 3\Test44\Test44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<sst xmlns="http://schemas.openxmlformats.org/spreadsheetml/2006/main" count="11383" uniqueCount="1450">
  <si>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</si>
  <si>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</si>
  <si>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</si>
  <si>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</si>
  <si>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</si>
  <si>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</si>
  <si>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</si>
  <si>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</si>
  <si>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</si>
  <si>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</si>
  <si>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</si>
  <si>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</si>
  <si>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</si>
  <si>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</si>
  <si>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</si>
  <si>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</si>
  <si>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</si>
  <si>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</si>
  <si>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</si>
  <si>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</si>
  <si>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</si>
  <si>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</si>
  <si>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</si>
  <si>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</si>
  <si>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</si>
  <si>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</si>
  <si>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</si>
  <si>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</si>
  <si>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</si>
  <si>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</si>
  <si>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</si>
  <si>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</si>
  <si>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</si>
  <si>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</si>
  <si>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</si>
  <si>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</si>
  <si>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</si>
  <si>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</si>
  <si>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</si>
  <si>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</si>
  <si>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</si>
  <si>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</si>
  <si>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</si>
  <si>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</si>
  <si>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</si>
  <si>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</si>
  <si>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</si>
  <si>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</si>
  <si>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</si>
  <si>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</si>
  <si>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</si>
  <si>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</si>
  <si>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</si>
  <si>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</si>
  <si>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</si>
  <si>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</si>
  <si>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</si>
  <si>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</si>
  <si>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</si>
  <si>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</si>
  <si>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</si>
  <si>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</si>
  <si>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</si>
  <si>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</si>
  <si>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</si>
  <si>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</si>
  <si>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</si>
  <si>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</si>
  <si>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</si>
  <si>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</si>
  <si>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</si>
  <si>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</si>
  <si>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</si>
  <si>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</si>
  <si>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</si>
  <si>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</si>
  <si>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</si>
  <si>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</si>
  <si>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</si>
  <si>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</si>
  <si>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</si>
  <si>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</si>
  <si>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</si>
  <si>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</si>
  <si>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</si>
  <si>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</si>
  <si>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</si>
  <si>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</si>
  <si>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</si>
  <si>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</si>
  <si>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</si>
  <si>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</si>
  <si>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</si>
  <si>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</si>
  <si>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</si>
  <si>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</si>
  <si>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</si>
  <si>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</si>
  <si>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</si>
  <si>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</si>
  <si>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</si>
  <si>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</si>
  <si>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</si>
  <si>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</si>
  <si>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</si>
  <si>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</si>
  <si>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</si>
  <si>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</si>
  <si>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</si>
  <si>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</si>
  <si>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</si>
  <si>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</si>
  <si>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</si>
  <si>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</si>
  <si>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</si>
  <si>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</si>
  <si>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</si>
  <si>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</si>
  <si>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</si>
  <si>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</si>
  <si>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</si>
  <si>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</si>
  <si>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</si>
  <si>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</si>
  <si>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</si>
  <si>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</si>
  <si>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</si>
  <si>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</si>
  <si>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</si>
  <si>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</si>
  <si>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</si>
  <si>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</si>
  <si>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</si>
  <si>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</si>
  <si>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</si>
  <si>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</si>
  <si>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</si>
  <si>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</si>
  <si>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</si>
  <si>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</si>
  <si>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</si>
  <si>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</si>
  <si>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</si>
  <si>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</si>
  <si>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</si>
  <si>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</si>
  <si>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</si>
  <si>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</si>
  <si>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</si>
  <si>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</si>
  <si>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</si>
  <si>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</si>
  <si>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</si>
  <si>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</si>
  <si>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</si>
  <si>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</si>
  <si>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</si>
  <si>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</si>
  <si>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</si>
  <si>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</si>
  <si>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</si>
  <si>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</si>
  <si>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</si>
  <si>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</si>
  <si>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</si>
  <si>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</si>
  <si>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</si>
  <si>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</si>
  <si>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</si>
  <si>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</si>
  <si>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</si>
  <si>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</si>
  <si>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</si>
  <si>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</si>
  <si>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</si>
  <si>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</si>
  <si>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</si>
  <si>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</si>
  <si>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</si>
  <si>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</si>
  <si>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</si>
  <si>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</si>
  <si>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</si>
  <si>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</si>
  <si>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</si>
  <si>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</si>
  <si>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</si>
  <si>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</si>
  <si>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</si>
  <si>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</si>
  <si>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</si>
  <si>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</si>
  <si>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</si>
  <si>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</si>
  <si>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</si>
  <si>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</si>
  <si>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</si>
  <si>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</si>
  <si>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</si>
  <si>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</si>
  <si>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</si>
  <si>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</si>
  <si>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</si>
  <si>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</si>
  <si>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</si>
  <si>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</si>
  <si>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</si>
  <si>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</si>
  <si>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</si>
  <si>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</si>
  <si>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</si>
  <si>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</si>
  <si>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</si>
  <si>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</si>
  <si>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</si>
  <si>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</si>
  <si>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</si>
  <si>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</si>
  <si>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</si>
  <si>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</si>
  <si>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</si>
  <si>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</si>
  <si>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</si>
  <si>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</si>
  <si>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</si>
  <si>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</si>
  <si>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</si>
  <si>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</si>
  <si>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</si>
  <si>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</si>
  <si>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</si>
  <si>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</si>
  <si>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</si>
  <si>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</si>
  <si>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</si>
  <si>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</si>
  <si>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</si>
  <si>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</si>
  <si>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</si>
  <si>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</si>
  <si>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</si>
  <si>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</si>
  <si>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</si>
  <si>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</si>
  <si>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</si>
  <si>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</si>
  <si>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</si>
  <si>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</si>
  <si>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</si>
  <si>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</si>
  <si>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</si>
  <si>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</si>
  <si>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</si>
  <si>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</si>
  <si>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</si>
  <si>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</si>
  <si>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</si>
  <si>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</si>
  <si>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</si>
  <si>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</si>
  <si>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</si>
  <si>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</si>
  <si>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</si>
  <si>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</si>
  <si>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</si>
  <si>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</si>
  <si>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</si>
  <si>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</si>
  <si>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</si>
  <si>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</si>
  <si>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</si>
  <si>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</si>
  <si>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</si>
  <si>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</si>
  <si>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</si>
  <si>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</si>
  <si>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</si>
  <si>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</si>
  <si>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</si>
  <si>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</si>
  <si>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</si>
  <si>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</si>
  <si>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</si>
  <si>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</si>
  <si>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</si>
  <si>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</si>
  <si>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</si>
  <si>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</si>
  <si>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</si>
  <si>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</si>
  <si>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</si>
  <si>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</si>
  <si>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</si>
  <si>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</si>
  <si>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</si>
  <si>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</si>
  <si>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</si>
  <si>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</si>
  <si>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</si>
  <si>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</si>
  <si>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</si>
  <si>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</si>
  <si>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</si>
  <si>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</si>
  <si>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</si>
  <si>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</si>
  <si>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</si>
  <si>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</si>
  <si>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</si>
  <si>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</si>
  <si>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</si>
  <si>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</si>
  <si>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</si>
  <si>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</si>
  <si>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</si>
  <si>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</si>
  <si>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</si>
  <si>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</si>
  <si>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</si>
  <si>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</si>
  <si>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</si>
  <si>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</si>
  <si>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</si>
  <si>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</si>
  <si>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</si>
  <si>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</si>
  <si>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</si>
  <si>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</si>
  <si>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</si>
  <si>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</si>
  <si>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</si>
  <si>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</si>
  <si>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</si>
  <si>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</si>
  <si>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</si>
  <si>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</si>
  <si>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</si>
  <si>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</si>
  <si>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</si>
  <si>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</si>
  <si>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</si>
  <si>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</si>
  <si>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</si>
  <si>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</si>
  <si>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</si>
  <si>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</si>
  <si>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</si>
  <si>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</si>
  <si>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</si>
  <si>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</si>
  <si>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</si>
  <si>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</si>
  <si>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</si>
  <si>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</si>
  <si>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</si>
  <si>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</si>
  <si>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</si>
  <si>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</si>
  <si>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</si>
  <si>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</si>
  <si>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</si>
  <si>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</si>
  <si>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</si>
  <si>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</si>
  <si>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</si>
  <si>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</si>
  <si>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</si>
  <si>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</si>
  <si>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</si>
  <si>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</si>
  <si>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</si>
  <si>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</si>
  <si>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</si>
  <si>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</si>
  <si>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</si>
  <si>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</si>
  <si>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</si>
  <si>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</si>
  <si>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</si>
  <si>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</si>
  <si>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</si>
  <si>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</si>
  <si>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</si>
  <si>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</si>
  <si>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</si>
  <si>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</si>
  <si>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</si>
  <si>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</si>
  <si>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</si>
  <si>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</si>
  <si>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</si>
  <si>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</si>
  <si>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</si>
  <si>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</si>
  <si>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</si>
  <si>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</si>
  <si>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</si>
  <si>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</si>
  <si>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</si>
  <si>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</si>
  <si>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</si>
  <si>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</si>
  <si>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</si>
  <si>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</si>
  <si>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</si>
  <si>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</si>
  <si>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</si>
  <si>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</si>
  <si>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</si>
  <si>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</si>
  <si>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</si>
  <si>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</si>
  <si>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</si>
  <si>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</si>
  <si>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</si>
  <si>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</si>
  <si>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</si>
  <si>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</si>
  <si>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</si>
  <si>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</si>
  <si>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</si>
  <si>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</si>
  <si>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</si>
  <si>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</si>
  <si>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</si>
  <si>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</si>
  <si>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</si>
  <si>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</si>
  <si>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</si>
  <si>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</si>
  <si>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</si>
  <si>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</si>
  <si>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</si>
  <si>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</si>
  <si>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</si>
  <si>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</si>
  <si>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</si>
  <si>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</si>
  <si>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</si>
  <si>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</si>
  <si>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</si>
  <si>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</si>
  <si>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</si>
  <si>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</si>
  <si>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</si>
  <si>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</si>
  <si>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</si>
  <si>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</si>
  <si>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</si>
  <si>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</si>
  <si>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</si>
  <si>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</si>
  <si>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</si>
  <si>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</si>
  <si>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</si>
  <si>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</si>
  <si>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</si>
  <si>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</si>
  <si>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</si>
  <si>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</si>
  <si>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</si>
  <si>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</si>
  <si>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</si>
  <si>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</si>
  <si>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</si>
  <si>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</si>
  <si>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</si>
  <si>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</si>
  <si>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</si>
  <si>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</si>
  <si>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</si>
  <si>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</si>
  <si>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</si>
  <si>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</si>
  <si>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</si>
  <si>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</si>
  <si>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</si>
  <si>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</si>
  <si>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</si>
  <si>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</si>
  <si>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</si>
  <si>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</si>
  <si>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</si>
  <si>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</si>
  <si>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</si>
  <si>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</si>
  <si>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</si>
  <si>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</si>
  <si>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</si>
  <si>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</si>
  <si>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</si>
  <si>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</si>
  <si>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</si>
  <si>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</si>
  <si>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</si>
  <si>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</si>
  <si>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</si>
  <si>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</si>
  <si>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</si>
  <si>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</si>
  <si>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</si>
  <si>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</si>
  <si>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</si>
  <si>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</si>
  <si>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</si>
  <si>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</si>
  <si>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</si>
  <si>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</si>
  <si>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</si>
  <si>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</si>
  <si>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</si>
  <si>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</si>
  <si>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</si>
  <si>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</si>
  <si>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</si>
  <si>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</si>
  <si>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</si>
  <si>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</si>
  <si>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</si>
  <si>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</si>
  <si>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</si>
  <si>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</si>
  <si>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</si>
  <si>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</si>
  <si>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</si>
  <si>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</si>
  <si>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</si>
  <si>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</si>
  <si>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</si>
  <si>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</si>
  <si>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</si>
  <si>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</si>
  <si>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</si>
  <si>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</si>
  <si>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</si>
  <si>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</si>
  <si>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</si>
  <si>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</si>
  <si>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</si>
  <si>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</si>
  <si>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</si>
  <si>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</si>
  <si>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</si>
  <si>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</si>
  <si>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</si>
  <si>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</si>
  <si>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</si>
  <si>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</si>
  <si>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</si>
  <si>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</si>
  <si>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</si>
  <si>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</si>
  <si>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</si>
  <si>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</si>
  <si>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</si>
  <si>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</si>
  <si>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</si>
  <si>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</si>
  <si>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</si>
  <si>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</si>
  <si>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</si>
  <si>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</si>
  <si>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</si>
  <si>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</si>
  <si>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</si>
  <si>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</si>
  <si>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</si>
  <si>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</si>
  <si>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</si>
  <si>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</si>
  <si>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</si>
  <si>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</si>
  <si>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</si>
  <si>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</si>
  <si>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</si>
  <si>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</si>
  <si>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</si>
  <si>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</si>
  <si>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</si>
  <si>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</si>
  <si>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</si>
  <si>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</si>
  <si>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</si>
  <si>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</si>
  <si>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</si>
  <si>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</si>
  <si>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</si>
  <si>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</si>
  <si>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</si>
  <si>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</si>
  <si>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</si>
  <si>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</si>
  <si>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</si>
  <si>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</si>
  <si>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</si>
  <si>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</si>
  <si>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</si>
  <si>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</si>
  <si>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</si>
  <si>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</si>
  <si>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</si>
  <si>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</si>
  <si>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</si>
  <si>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</si>
  <si>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</si>
  <si>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</si>
  <si>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</si>
  <si>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</si>
  <si>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</si>
  <si>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</si>
  <si>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</si>
  <si>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</si>
  <si>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</si>
  <si>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</si>
  <si>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</si>
  <si>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</si>
  <si>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</si>
  <si>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</si>
  <si>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</si>
  <si>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</si>
  <si>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</si>
  <si>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</si>
  <si>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</si>
  <si>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</si>
  <si>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</si>
  <si>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</si>
  <si>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</si>
  <si>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</si>
  <si>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</si>
  <si>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</si>
  <si>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</si>
  <si>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</si>
  <si>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</si>
  <si>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</si>
  <si>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</si>
  <si>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</si>
  <si>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</si>
  <si>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</si>
  <si>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</si>
  <si>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</si>
  <si>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</si>
  <si>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</si>
  <si>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</si>
  <si>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</si>
  <si>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</si>
  <si>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</si>
  <si>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</si>
  <si>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</si>
  <si>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</si>
  <si>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</si>
  <si>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</si>
  <si>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</si>
  <si>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</si>
  <si>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</si>
  <si>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</si>
  <si>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</si>
  <si>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</si>
  <si>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</si>
  <si>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</si>
  <si>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</si>
  <si>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</si>
  <si>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</si>
  <si>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</si>
  <si>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</si>
  <si>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</si>
  <si>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</si>
  <si>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</si>
  <si>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</si>
  <si>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</si>
  <si>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</si>
  <si>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</si>
  <si>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</si>
  <si>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</si>
  <si>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</si>
  <si>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</si>
  <si>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</si>
  <si>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</si>
  <si>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</si>
  <si>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</si>
  <si>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</si>
  <si>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</si>
  <si>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</si>
  <si>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</si>
  <si>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</si>
  <si>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</si>
  <si>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</si>
  <si>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</si>
  <si>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</si>
  <si>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</si>
  <si>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</si>
  <si>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</si>
  <si>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</si>
  <si>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</si>
  <si>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</si>
  <si>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</si>
  <si>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</si>
  <si>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</si>
  <si>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</si>
  <si>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</si>
  <si>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</si>
  <si>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</si>
  <si>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</si>
  <si>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</si>
  <si>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</si>
  <si>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</si>
  <si>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</si>
  <si>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</si>
  <si>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</si>
  <si>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</si>
  <si>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</si>
  <si>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</si>
  <si>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</si>
  <si>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</si>
  <si>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</si>
  <si>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</si>
  <si>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</si>
  <si>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</si>
  <si>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</si>
  <si>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</si>
  <si>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</si>
  <si>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</si>
  <si>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</si>
  <si>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</si>
  <si>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</si>
  <si>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</si>
  <si>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</si>
  <si>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</si>
  <si>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</si>
  <si>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</si>
  <si>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</si>
  <si>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</si>
  <si>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</si>
  <si>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</si>
  <si>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</si>
  <si>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</si>
  <si>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</si>
  <si>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</si>
  <si>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</si>
  <si>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</si>
  <si>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</si>
  <si>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</si>
  <si>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</si>
  <si>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</si>
  <si>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</si>
  <si>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</si>
  <si>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</si>
  <si>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</si>
  <si>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</si>
  <si>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</si>
  <si>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</si>
  <si>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</si>
  <si>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</si>
  <si>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</si>
  <si>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</si>
  <si>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</si>
  <si>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</si>
  <si>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</si>
  <si>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</si>
  <si>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</si>
  <si>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</si>
  <si>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</si>
  <si>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</si>
  <si>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</si>
  <si>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</si>
  <si>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</si>
  <si>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</si>
  <si>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</si>
  <si>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</si>
  <si>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</si>
  <si>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</si>
  <si>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</si>
  <si>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</si>
  <si>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</si>
  <si>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</si>
  <si>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</si>
  <si>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</si>
  <si>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</si>
  <si>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</si>
  <si>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</si>
  <si>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</si>
  <si>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</si>
  <si>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</si>
  <si>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</si>
  <si>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</si>
  <si>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</si>
  <si>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</si>
  <si>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</si>
  <si>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</si>
  <si>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</si>
  <si>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</si>
  <si>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</si>
  <si>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</si>
  <si>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</si>
  <si>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</si>
  <si>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2,1,1900</t>
  </si>
  <si>
    <t>5,1,1900</t>
  </si>
  <si>
    <t>6,1,1900</t>
  </si>
  <si>
    <t>7,1,1900</t>
  </si>
  <si>
    <t>8,1,1900</t>
  </si>
  <si>
    <t>13,1,1900  3:21:36</t>
  </si>
  <si>
    <t>13,1,1900  5:16:48</t>
  </si>
  <si>
    <t>13,1,1900  7:40:48</t>
  </si>
  <si>
    <t>13,1,1900  17:16:48</t>
  </si>
  <si>
    <t>13,1,1900  19:40:48</t>
  </si>
  <si>
    <t>14,1,1900  3:21:36</t>
  </si>
  <si>
    <t>14,1,1900  5:16:48</t>
  </si>
  <si>
    <t>14,1,1900  7:40:48</t>
  </si>
  <si>
    <t>14,1,1900  17:16:48</t>
  </si>
  <si>
    <t>14,1,1900  19:40:48</t>
  </si>
  <si>
    <t>15,1,1900  3:21:36</t>
  </si>
  <si>
    <t>15,1,1900  5:16:48</t>
  </si>
  <si>
    <t>15,1,1900  7:40:48</t>
  </si>
  <si>
    <t>15,1,1900  17:16:48</t>
  </si>
  <si>
    <t>15,1,1900  19:40:48</t>
  </si>
  <si>
    <t>15,1,1900  22:04:48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</si>
  <si>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</si>
  <si>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</si>
  <si>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</si>
  <si>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</si>
  <si>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</si>
  <si>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</si>
  <si>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</si>
  <si>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</si>
  <si>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</si>
  <si>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</si>
  <si>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</si>
  <si>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</si>
  <si>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</si>
  <si>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</si>
  <si>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</si>
  <si>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</si>
  <si>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</si>
  <si>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</si>
  <si>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</si>
  <si>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</si>
  <si>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</si>
  <si>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</si>
  <si>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</si>
  <si>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</si>
  <si>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</si>
  <si>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</si>
  <si>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</si>
  <si>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</si>
  <si>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</si>
  <si>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22,1,1900  3:21:36</t>
  </si>
  <si>
    <t>23,1,1900  3:21:36</t>
  </si>
  <si>
    <t>24,1,1900  3:21:36</t>
  </si>
  <si>
    <t>25,1,1900  3:21:36</t>
  </si>
  <si>
    <t>26,1,1900  3:21:36</t>
  </si>
  <si>
    <t>27,1,1900  3:21:36</t>
  </si>
  <si>
    <t>28,1,1900  3:21:36</t>
  </si>
  <si>
    <t>29,1,1900  3:21:36</t>
  </si>
  <si>
    <t>30,1,1900  3:21:36</t>
  </si>
  <si>
    <t>31,1,1900  1:26:24</t>
  </si>
  <si>
    <t>31,1,1900  3:21:36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</si>
  <si>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</si>
  <si>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</si>
  <si>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</si>
  <si>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</si>
  <si>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</si>
  <si>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</si>
  <si>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</si>
  <si>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</si>
  <si>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</si>
  <si>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</si>
  <si>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</si>
  <si>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</si>
  <si>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</si>
  <si>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</si>
  <si>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</si>
  <si>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</si>
  <si>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</si>
  <si>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</si>
  <si>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16,1,1900  8:24:00</t>
  </si>
  <si>
    <t>16,1,1900  15:50:24</t>
  </si>
  <si>
    <t>16,1,1900  20:24:00</t>
  </si>
  <si>
    <t>17,1,1900  3:36:00</t>
  </si>
  <si>
    <t>17,1,1900  4:04:48</t>
  </si>
  <si>
    <t>17,1,1900  8:24:00</t>
  </si>
  <si>
    <t>17,1,1900  11:02:24</t>
  </si>
  <si>
    <t>17,1,1900  15:36:00</t>
  </si>
  <si>
    <t>17,1,1900  20:24:00</t>
  </si>
  <si>
    <t>17,1,1900  23:02:24</t>
  </si>
  <si>
    <t>18,1,1900  3:36:00</t>
  </si>
  <si>
    <t>18,1,1900  7:55:12</t>
  </si>
  <si>
    <t>18,1,1900  10:33:36</t>
  </si>
  <si>
    <t>18,1,1900  15:21:36</t>
  </si>
  <si>
    <t>18,1,1900  19:55:12</t>
  </si>
  <si>
    <t>18,1,1900  22:33:36</t>
  </si>
  <si>
    <t>19,1,1900  3:36:00</t>
  </si>
  <si>
    <t>19,1,1900  7:55:12</t>
  </si>
  <si>
    <t>19,1,1900  10:33:36</t>
  </si>
  <si>
    <t>19,1,1900  15:21:36</t>
  </si>
  <si>
    <t>19,1,1900  19:55:12</t>
  </si>
  <si>
    <t>19,1,1900  22:33:36</t>
  </si>
  <si>
    <t>20,1,1900  3:36:00</t>
  </si>
  <si>
    <t>20,1,1900  7:55:12</t>
  </si>
  <si>
    <t>20,1,1900  10:33:36</t>
  </si>
  <si>
    <t>20,1,1900  15:21:36</t>
  </si>
  <si>
    <t>20,1,1900  19:55:12</t>
  </si>
  <si>
    <t>20,1,1900  22:33:36</t>
  </si>
  <si>
    <t>21,1,1900  3:36:00</t>
  </si>
  <si>
    <t>21,1,1900  7:55:12</t>
  </si>
  <si>
    <t>21,1,1900  19:55:12</t>
  </si>
  <si>
    <t>21,1,1900  22:33:36</t>
  </si>
  <si>
    <t>22,1,1900  3:36:00</t>
  </si>
  <si>
    <t>22,1,1900  7:55:12</t>
  </si>
  <si>
    <t>22,1,1900  19:55:12</t>
  </si>
  <si>
    <t>22,1,1900  22:33:36</t>
  </si>
  <si>
    <t>23,1,1900  3:36:00</t>
  </si>
  <si>
    <t>23,1,1900  7:55:12</t>
  </si>
  <si>
    <t>23,1,1900  19:55:12</t>
  </si>
  <si>
    <t>23,1,1900  22:33:36</t>
  </si>
  <si>
    <t>24,1,1900  3:36:00</t>
  </si>
  <si>
    <t>24,1,1900  7:55:12</t>
  </si>
  <si>
    <t>24,1,1900  19:55:12</t>
  </si>
  <si>
    <t>24,1,1900  22:33:36</t>
  </si>
  <si>
    <t>25,1,1900  3:36:00</t>
  </si>
  <si>
    <t>25,1,1900  7:55:12</t>
  </si>
  <si>
    <t>25,1,1900  19:55:12</t>
  </si>
  <si>
    <t>25,1,1900  22:33:36</t>
  </si>
  <si>
    <t>26,1,1900  3:36:00</t>
  </si>
  <si>
    <t>26,1,1900  7:55:12</t>
  </si>
  <si>
    <t>26,1,1900  19:55:12</t>
  </si>
  <si>
    <t>26,1,1900  22:33:36</t>
  </si>
  <si>
    <t>27,1,1900  3:36:00</t>
  </si>
  <si>
    <t>27,1,1900  7:55:12</t>
  </si>
  <si>
    <t>27,1,1900  19:55:12</t>
  </si>
  <si>
    <t>27,1,1900  22:33:36</t>
  </si>
  <si>
    <t>28,1,1900  3:36:00</t>
  </si>
  <si>
    <t>28,1,1900  7:55:12</t>
  </si>
  <si>
    <t>28,1,1900  19:55:12</t>
  </si>
  <si>
    <t>28,1,1900  22:33:36</t>
  </si>
  <si>
    <t>29,1,1900  3:36:00</t>
  </si>
  <si>
    <t>29,1,1900  7:55:12</t>
  </si>
  <si>
    <t>29,1,1900  19:55:12</t>
  </si>
  <si>
    <t>29,1,1900  22:33:36</t>
  </si>
  <si>
    <t>30,1,1900  3:36:00</t>
  </si>
  <si>
    <t>30,1,1900  7:55:12</t>
  </si>
  <si>
    <t>30,1,1900  19:55:12</t>
  </si>
  <si>
    <t>30,1,1900  22:33:36</t>
  </si>
  <si>
    <t>31,1,1900  3:36:00</t>
  </si>
  <si>
    <t>13,1,1900  4:19:12</t>
  </si>
  <si>
    <t>13,1,1900  6:43:12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</si>
  <si>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</si>
  <si>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</si>
  <si>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</si>
  <si>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</si>
  <si>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</si>
  <si>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</si>
  <si>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</si>
  <si>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</si>
  <si>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</si>
  <si>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</si>
  <si>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</si>
  <si>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</si>
  <si>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</si>
  <si>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</si>
  <si>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</si>
  <si>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</si>
  <si>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</si>
  <si>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</si>
  <si>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</si>
  <si>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</si>
  <si>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</si>
  <si>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</si>
  <si>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</si>
  <si>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</si>
  <si>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</si>
  <si>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</si>
  <si>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</si>
  <si>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</si>
  <si>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</si>
  <si>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</si>
  <si>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</si>
  <si>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</si>
  <si>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</si>
  <si>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</si>
  <si>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</si>
  <si>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</si>
  <si>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</si>
  <si>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</si>
  <si>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</si>
  <si>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</si>
  <si>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</si>
  <si>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</si>
  <si>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</si>
  <si>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</si>
  <si>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</si>
  <si>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</si>
  <si>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</si>
  <si>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</si>
  <si>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</si>
  <si>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</si>
  <si>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</si>
  <si>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</si>
  <si>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</si>
  <si>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</si>
  <si>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</si>
  <si>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</si>
  <si>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</si>
  <si>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</si>
  <si>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</si>
  <si>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</si>
  <si>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</si>
  <si>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</si>
  <si>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</si>
  <si>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</si>
  <si>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</si>
  <si>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</si>
  <si>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</si>
  <si>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</si>
  <si>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</si>
  <si>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</si>
  <si>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</si>
  <si>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</si>
  <si>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</si>
  <si>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</si>
  <si>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</si>
  <si>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</si>
  <si>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</si>
  <si>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</si>
  <si>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</si>
  <si>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</si>
  <si>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</si>
  <si>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</si>
  <si>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</si>
  <si>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</si>
  <si>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</si>
  <si>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</si>
  <si>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</si>
  <si>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</si>
  <si>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</si>
  <si>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</si>
  <si>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</si>
  <si>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</si>
  <si>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</si>
  <si>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</si>
  <si>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</si>
  <si>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</si>
  <si>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</si>
  <si>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</si>
  <si>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</si>
  <si>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</si>
  <si>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</si>
  <si>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</si>
  <si>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</si>
  <si>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</si>
  <si>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27,1,1900  18:14:24</t>
  </si>
  <si>
    <t>27,1,1900  20:52:48</t>
  </si>
  <si>
    <t>27,1,1900  23:31:12</t>
  </si>
  <si>
    <t>28,1,1900  6:14:24</t>
  </si>
  <si>
    <t>28,1,1900  8:52:48</t>
  </si>
  <si>
    <t>28,1,1900  13:26:24</t>
  </si>
  <si>
    <t>28,1,1900  18:14:24</t>
  </si>
  <si>
    <t>28,1,1900  20:52:48</t>
  </si>
  <si>
    <t>28,1,1900  23:31:12</t>
  </si>
  <si>
    <t>29,1,1900  6:14:24</t>
  </si>
  <si>
    <t>29,1,1900  8:52:48</t>
  </si>
  <si>
    <t>29,1,1900  13:26:24</t>
  </si>
  <si>
    <t>29,1,1900  18:14:24</t>
  </si>
  <si>
    <t>29,1,1900  20:52:48</t>
  </si>
  <si>
    <t>29,1,1900  23:31:12</t>
  </si>
  <si>
    <t>30,1,1900  6:14:24</t>
  </si>
  <si>
    <t>30,1,1900  8:52:48</t>
  </si>
  <si>
    <t>30,1,1900  13:26:24</t>
  </si>
  <si>
    <t>30,1,1900  18:14:24</t>
  </si>
  <si>
    <t>30,1,1900  20:52:48</t>
  </si>
  <si>
    <t>30,1,1900  23:16:48</t>
  </si>
  <si>
    <t>31,1,1900  6:14:24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</si>
  <si>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</si>
  <si>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</si>
  <si>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</si>
  <si>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</si>
  <si>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</si>
  <si>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</si>
  <si>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</si>
  <si>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</si>
  <si>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</si>
  <si>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</si>
  <si>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</si>
  <si>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</si>
  <si>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</si>
  <si>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</si>
  <si>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</si>
  <si>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</si>
  <si>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</si>
  <si>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</si>
  <si>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</si>
  <si>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</si>
  <si>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</si>
  <si>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</si>
  <si>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</si>
  <si>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</si>
  <si>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</si>
  <si>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</si>
  <si>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</si>
  <si>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</si>
  <si>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</si>
  <si>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</si>
  <si>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</si>
  <si>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</si>
  <si>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</si>
  <si>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</si>
  <si>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</si>
  <si>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</si>
  <si>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</si>
  <si>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</si>
  <si>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</si>
  <si>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</si>
  <si>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</si>
  <si>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</si>
  <si>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</si>
  <si>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</si>
  <si>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</si>
  <si>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</si>
  <si>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</si>
  <si>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</si>
  <si>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</si>
  <si>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</si>
  <si>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</si>
  <si>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</si>
  <si>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</si>
  <si>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</si>
  <si>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</si>
  <si>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</si>
  <si>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</si>
  <si>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</si>
  <si>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</si>
  <si>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</si>
  <si>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</si>
  <si>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</si>
  <si>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</si>
  <si>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</si>
  <si>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</si>
  <si>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</si>
  <si>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</si>
  <si>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</si>
  <si>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</si>
  <si>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</si>
  <si>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</si>
  <si>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</si>
  <si>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</si>
  <si>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</si>
  <si>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</si>
  <si>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</si>
  <si>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</si>
  <si>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</si>
  <si>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</si>
  <si>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</si>
  <si>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</si>
  <si>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</si>
  <si>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</si>
  <si>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</si>
  <si>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13:12:00</t>
  </si>
  <si>
    <t>27,1,1900  17:45:36</t>
  </si>
  <si>
    <t>27,1,1900  20:24:00</t>
  </si>
  <si>
    <t>27,1,1900  23:02:24</t>
  </si>
  <si>
    <t>28,1,1900  5:45:36</t>
  </si>
  <si>
    <t>28,1,1900  8:24:00</t>
  </si>
  <si>
    <t>28,1,1900  13:12:00</t>
  </si>
  <si>
    <t>28,1,1900  17:45:36</t>
  </si>
  <si>
    <t>28,1,1900  20:24:00</t>
  </si>
  <si>
    <t>28,1,1900  23:02:24</t>
  </si>
  <si>
    <t>29,1,1900  5:45:36</t>
  </si>
  <si>
    <t>29,1,1900  8:24:00</t>
  </si>
  <si>
    <t>29,1,1900  13:12:00</t>
  </si>
  <si>
    <t>29,1,1900  17:45:36</t>
  </si>
  <si>
    <t>29,1,1900  20:24:00</t>
  </si>
  <si>
    <t>29,1,1900  23:02:24</t>
  </si>
  <si>
    <t>30,1,1900  5:45:36</t>
  </si>
  <si>
    <t>30,1,1900  8:24:00</t>
  </si>
  <si>
    <t>30,1,1900  13:12:00</t>
  </si>
  <si>
    <t>30,1,1900  17:45:36</t>
  </si>
  <si>
    <t>30,1,1900  20:24:00</t>
  </si>
  <si>
    <t>30,1,1900  23:02:24</t>
  </si>
  <si>
    <t>31,1,1900  5:45:36</t>
  </si>
  <si>
    <t>31,1,1900  17:45:36</t>
  </si>
  <si>
    <t>31,1,1900  18:43:12</t>
  </si>
  <si>
    <t>13,1,1900  6:14:24</t>
  </si>
  <si>
    <t>13,1,1900  15:50:24</t>
  </si>
  <si>
    <t>13,1,1900  18:14:24</t>
  </si>
  <si>
    <t>14,1,1900  6:14:24</t>
  </si>
  <si>
    <t>14,1,1900  15:50:24</t>
  </si>
  <si>
    <t>14,1,1900  18:14:24</t>
  </si>
  <si>
    <t>15,1,1900  6:14:24</t>
  </si>
  <si>
    <t>17,1,1900  19:55:12</t>
  </si>
  <si>
    <t>17,1,1900  22:33:36</t>
  </si>
  <si>
    <t>14,1,1900  20:38:24</t>
  </si>
  <si>
    <t>15,1,1900  8:38:24</t>
  </si>
  <si>
    <t>15,1,1900  22:33:36</t>
  </si>
  <si>
    <t>16,1,1900  7:55:12</t>
  </si>
  <si>
    <t>16,1,1900  15:21:36</t>
  </si>
  <si>
    <t>16,1,1900  19:55:12</t>
  </si>
  <si>
    <t>17,1,1900  7:55:12</t>
  </si>
  <si>
    <t>17,1,1900  10:33:36</t>
  </si>
  <si>
    <t>17,1,1900  15:21:36</t>
  </si>
  <si>
    <t>18,1,1900  4:04:48</t>
  </si>
  <si>
    <t>18,1,1900  11:02:24</t>
  </si>
  <si>
    <t>18,1,1900  15:36:00</t>
  </si>
  <si>
    <t>19,1,1900  4:04:48</t>
  </si>
  <si>
    <t>19,1,1900  11:02:24</t>
  </si>
  <si>
    <t>19,1,1900  15:36:00</t>
  </si>
  <si>
    <t>20,1,1900  4:04:48</t>
  </si>
  <si>
    <t>20,1,1900  11:02:24</t>
  </si>
  <si>
    <t>20,1,1900  15:36:00</t>
  </si>
  <si>
    <t>21,1,1900  4:04:48</t>
  </si>
  <si>
    <t>21,1,1900  11:02:24</t>
  </si>
  <si>
    <t>21,1,1900  15:36:00</t>
  </si>
  <si>
    <t>22,1,1900  4:04:48</t>
  </si>
  <si>
    <t>22,1,1900  11:02:24</t>
  </si>
  <si>
    <t>22,1,1900  15:36:00</t>
  </si>
  <si>
    <t>23,1,1900  4:04:48</t>
  </si>
  <si>
    <t>23,1,1900  11:02:24</t>
  </si>
  <si>
    <t>23,1,1900  15:36:00</t>
  </si>
  <si>
    <t>24,1,1900  4:04:48</t>
  </si>
  <si>
    <t>24,1,1900  11:02:24</t>
  </si>
  <si>
    <t>24,1,1900  15:36:00</t>
  </si>
  <si>
    <t>25,1,1900  4:04:48</t>
  </si>
  <si>
    <t>25,1,1900  11:02:24</t>
  </si>
  <si>
    <t>25,1,1900  15:36:00</t>
  </si>
  <si>
    <t>26,1,1900  4:04:48</t>
  </si>
  <si>
    <t>26,1,1900  11:02:24</t>
  </si>
  <si>
    <t>26,1,1900  15:36:00</t>
  </si>
  <si>
    <t>27,1,1900  4:04:48</t>
  </si>
  <si>
    <t>27,1,1900  11:02:24</t>
  </si>
  <si>
    <t>27,1,1900  15:36:00</t>
  </si>
  <si>
    <t>28,1,1900  4:04:48</t>
  </si>
  <si>
    <t>28,1,1900  11:02:24</t>
  </si>
  <si>
    <t>28,1,1900  15:36:00</t>
  </si>
  <si>
    <t>29,1,1900  4:04:48</t>
  </si>
  <si>
    <t>29,1,1900  11:02:24</t>
  </si>
  <si>
    <t>29,1,1900  15:36:00</t>
  </si>
  <si>
    <t>30,1,1900  4:04:48</t>
  </si>
  <si>
    <t>30,1,1900  11:02:24</t>
  </si>
  <si>
    <t>30,1,1900  15:36:00</t>
  </si>
  <si>
    <t>31,1,1900  4:04:48</t>
  </si>
  <si>
    <t>31,1,1900  8:24:00</t>
  </si>
  <si>
    <t>31,1,1900  20:24:00</t>
  </si>
  <si>
    <t>15,1,1900  16:04:48</t>
  </si>
  <si>
    <t>16,1,1900  6:14:24</t>
  </si>
  <si>
    <t>16,1,1900  13:40:48</t>
  </si>
  <si>
    <t>16,1,1900  18:14:24</t>
  </si>
  <si>
    <t>17,1,1900  6:14:24</t>
  </si>
  <si>
    <t>17,1,1900  8:52:48</t>
  </si>
  <si>
    <t>17,1,1900  13:40:48</t>
  </si>
  <si>
    <t>17,1,1900  18:14:24</t>
  </si>
  <si>
    <t>17,1,1900  20:52:48</t>
  </si>
  <si>
    <t>18,1,1900  6:14:24</t>
  </si>
  <si>
    <t>18,1,1900  8:52:48</t>
  </si>
  <si>
    <t>18,1,1900  13:40:48</t>
  </si>
  <si>
    <t>18,1,1900  18:14:24</t>
  </si>
  <si>
    <t>18,1,1900  20:52:48</t>
  </si>
  <si>
    <t>19,1,1900  6:14:24</t>
  </si>
  <si>
    <t>19,1,1900  8:52:48</t>
  </si>
  <si>
    <t>19,1,1900  13:40:48</t>
  </si>
  <si>
    <t>19,1,1900  18:14:24</t>
  </si>
  <si>
    <t>19,1,1900  20:52:48</t>
  </si>
  <si>
    <t>20,1,1900  5:31:12</t>
  </si>
  <si>
    <t>20,1,1900  12:43:12</t>
  </si>
  <si>
    <t>20,1,1900  17:31:12</t>
  </si>
  <si>
    <t>21,1,1900  5:31:12</t>
  </si>
  <si>
    <t>21,1,1900  12:43:12</t>
  </si>
  <si>
    <t>21,1,1900  17:31:12</t>
  </si>
  <si>
    <t>22,1,1900  5:31:12</t>
  </si>
  <si>
    <t>22,1,1900  12:43:12</t>
  </si>
  <si>
    <t>22,1,1900  17:31:12</t>
  </si>
  <si>
    <t>23,1,1900  5:31:12</t>
  </si>
  <si>
    <t>23,1,1900  12:43:12</t>
  </si>
  <si>
    <t>23,1,1900  17:31:12</t>
  </si>
  <si>
    <t>24,1,1900  5:31:12</t>
  </si>
  <si>
    <t>24,1,1900  12:43:12</t>
  </si>
  <si>
    <t>24,1,1900  17:31:12</t>
  </si>
  <si>
    <t>25,1,1900  5:31:12</t>
  </si>
  <si>
    <t>25,1,1900  12:43:12</t>
  </si>
  <si>
    <t>25,1,1900  17:31:12</t>
  </si>
  <si>
    <t>26,1,1900  5:31:12</t>
  </si>
  <si>
    <t>26,1,1900  12:43:12</t>
  </si>
  <si>
    <t>26,1,1900  17:31:12</t>
  </si>
  <si>
    <t>27,1,1900  5:31:12</t>
  </si>
  <si>
    <t>27,1,1900  12:43:12</t>
  </si>
  <si>
    <t>27,1,1900  13:26:24</t>
  </si>
  <si>
    <t>27,1,1900  17:31:12</t>
  </si>
  <si>
    <t>28,1,1900  5:31:12</t>
  </si>
  <si>
    <t>28,1,1900  12:43:12</t>
  </si>
  <si>
    <t>28,1,1900  17:31:12</t>
  </si>
  <si>
    <t>29,1,1900  5:31:12</t>
  </si>
  <si>
    <t>29,1,1900  12:43:12</t>
  </si>
  <si>
    <t>29,1,1900  17:31:12</t>
  </si>
  <si>
    <t>30,1,1900  5:31:12</t>
  </si>
  <si>
    <t>30,1,1900  12:43:12</t>
  </si>
  <si>
    <t>30,1,1900  17:31:12</t>
  </si>
  <si>
    <t>31,1,1900  5:16:48</t>
  </si>
  <si>
    <t>31,1,1900  17:16:48</t>
  </si>
  <si>
    <t>20,1,1900  6:14:24</t>
  </si>
  <si>
    <t>20,1,1900  8:52:48</t>
  </si>
  <si>
    <t>20,1,1900  13:40:48</t>
  </si>
  <si>
    <t>20,1,1900  18:14:24</t>
  </si>
  <si>
    <t>20,1,1900  20:52:48</t>
  </si>
  <si>
    <t>21,1,1900  6:14:24</t>
  </si>
  <si>
    <t>1,4,1947</t>
  </si>
  <si>
    <t>1,12,1948</t>
  </si>
  <si>
    <t>1,12,1952</t>
  </si>
  <si>
    <t>13,1,1900  9:21:36</t>
  </si>
  <si>
    <t>21,1,1900  7:40:48</t>
  </si>
  <si>
    <t>21,1,1900  10:04:48</t>
  </si>
  <si>
    <t>21,1,1900  14:52:48</t>
  </si>
  <si>
    <t>21,1,1900  19:40:48</t>
  </si>
  <si>
    <t>21,1,1900  22:04:48</t>
  </si>
  <si>
    <t>22,1,1900  7:40:48</t>
  </si>
  <si>
    <t>9,9,2019</t>
  </si>
  <si>
    <t>9,11,2019</t>
  </si>
  <si>
    <t>21,1,1900  8:52:48</t>
  </si>
  <si>
    <t>21,1,1900  13:40:48</t>
  </si>
  <si>
    <t>21,1,1900  18:14:24</t>
  </si>
  <si>
    <t>21,1,1900  20:52:48</t>
  </si>
  <si>
    <t>22,1,1900  6:14:24</t>
  </si>
  <si>
    <t>22,1,1900  8:52:48</t>
  </si>
  <si>
    <t>22,1,1900  10:04:48</t>
  </si>
  <si>
    <t>22,1,1900  13:40:48</t>
  </si>
  <si>
    <t>22,1,1900  14:52:48</t>
  </si>
  <si>
    <t>22,1,1900  18:14:24</t>
  </si>
  <si>
    <t>22,1,1900  19:40:48</t>
  </si>
  <si>
    <t>22,1,1900  20:52:48</t>
  </si>
  <si>
    <t>22,1,1900  22:04:48</t>
  </si>
  <si>
    <t>23,1,1900  6:14:24</t>
  </si>
  <si>
    <t>23,1,1900  7:40:48</t>
  </si>
  <si>
    <t>23,1,1900  8:52:48</t>
  </si>
  <si>
    <t>23,1,1900  10:04:48</t>
  </si>
  <si>
    <t>23,1,1900  13:40:48</t>
  </si>
  <si>
    <t>23,1,1900  14:52:48</t>
  </si>
  <si>
    <t>23,1,1900  18:14:24</t>
  </si>
  <si>
    <t>23,1,1900  19:40:48</t>
  </si>
  <si>
    <t>23,1,1900  20:52:48</t>
  </si>
  <si>
    <t>23,1,1900  22:04:48</t>
  </si>
  <si>
    <t>24,1,1900  6:14:24</t>
  </si>
  <si>
    <t>24,1,1900  7:26:24</t>
  </si>
  <si>
    <t>24,1,1900  8:52:48</t>
  </si>
  <si>
    <t>24,1,1900  10:04:48</t>
  </si>
  <si>
    <t>24,1,1900  13:26:24</t>
  </si>
  <si>
    <t>24,1,1900  14:52:48</t>
  </si>
  <si>
    <t>24,1,1900  18:14:24</t>
  </si>
  <si>
    <t>24,1,1900  19:26:24</t>
  </si>
  <si>
    <t>24,1,1900  20:52:48</t>
  </si>
  <si>
    <t>24,1,1900  22:04:48</t>
  </si>
  <si>
    <t>25,1,1900  6:14:24</t>
  </si>
  <si>
    <t>25,1,1900  7:26:24</t>
  </si>
  <si>
    <t>25,1,1900  8:52:48</t>
  </si>
  <si>
    <t>25,1,1900  10:04:48</t>
  </si>
  <si>
    <t>25,1,1900  13:26:24</t>
  </si>
  <si>
    <t>25,1,1900  14:52:48</t>
  </si>
  <si>
    <t>25,1,1900  18:14:24</t>
  </si>
  <si>
    <t>25,1,1900  19:26:24</t>
  </si>
  <si>
    <t>25,1,1900  20:52:48</t>
  </si>
  <si>
    <t>25,1,1900  22:04:48</t>
  </si>
  <si>
    <t>26,1,1900  6:14:24</t>
  </si>
  <si>
    <t>26,1,1900  7:26:24</t>
  </si>
  <si>
    <t>26,1,1900  8:52:48</t>
  </si>
  <si>
    <t>26,1,1900  10:04:48</t>
  </si>
  <si>
    <t>26,1,1900  13:26:24</t>
  </si>
  <si>
    <t>26,1,1900  14:52:48</t>
  </si>
  <si>
    <t>26,1,1900  18:14:24</t>
  </si>
  <si>
    <t>26,1,1900  19:26:24</t>
  </si>
  <si>
    <t>26,1,1900  20:52:48</t>
  </si>
  <si>
    <t>26,1,1900  22:04:48</t>
  </si>
  <si>
    <t>27,1,1900  6:14:24</t>
  </si>
  <si>
    <t>27,1,1900  7:26:24</t>
  </si>
  <si>
    <t>27,1,1900  8:52:48</t>
  </si>
  <si>
    <t>27,1,1900  10:04:48</t>
  </si>
  <si>
    <t>27,1,1900  14:52:48</t>
  </si>
  <si>
    <t>27,1,1900  19:26:24</t>
  </si>
  <si>
    <t>27,1,1900  22:04:48</t>
  </si>
  <si>
    <t>28,1,1900  7:26:24</t>
  </si>
  <si>
    <t>28,1,1900  10:04:48</t>
  </si>
  <si>
    <t>28,1,1900  14:52:48</t>
  </si>
  <si>
    <t>28,1,1900  19:26:24</t>
  </si>
  <si>
    <t>28,1,1900  22:04:48</t>
  </si>
  <si>
    <t>29,1,1900  7:26:24</t>
  </si>
  <si>
    <t>29,1,1900  10:04:48</t>
  </si>
  <si>
    <t>29,1,1900  14:52:48</t>
  </si>
  <si>
    <t>29,1,1900  19:26:24</t>
  </si>
  <si>
    <t>29,1,1900  22:04:48</t>
  </si>
  <si>
    <t>30,1,1900  7:26:24</t>
  </si>
  <si>
    <t>30,1,1900  10:04:48</t>
  </si>
  <si>
    <t>30,1,1900  14:52:48</t>
  </si>
  <si>
    <t>30,1,1900  19:26:24</t>
  </si>
  <si>
    <t>30,1,1900  22:04:48</t>
  </si>
  <si>
    <t>31,1,1900  7:26:24</t>
  </si>
  <si>
    <t>1,1,1900</t>
  </si>
  <si>
    <t>1,5,1972</t>
  </si>
  <si>
    <t>1,6,1955</t>
  </si>
  <si>
    <t>1,8,1986</t>
  </si>
  <si>
    <t>1,12,2017</t>
  </si>
  <si>
    <t>16,1,1900</t>
  </si>
  <si>
    <t>14,1,1900  14:52:48</t>
  </si>
  <si>
    <t>14,1,1900  22:19:12</t>
  </si>
  <si>
    <t>15,1,1900  6:28:48</t>
  </si>
  <si>
    <t>15,1,1900  15:07:12</t>
  </si>
  <si>
    <t>15,1,1900  23:31:12</t>
  </si>
  <si>
    <t>16,1,1900  5:31:12</t>
  </si>
  <si>
    <t>16,1,1900  12:43:12</t>
  </si>
  <si>
    <t>16,1,1900  17:31:12</t>
  </si>
  <si>
    <t>16,1,1900  22:33:36</t>
  </si>
  <si>
    <t>17,1,1900  5:31:12</t>
  </si>
  <si>
    <t>17,1,1900  12:43:12</t>
  </si>
  <si>
    <t>17,1,1900  17:31:12</t>
  </si>
  <si>
    <t>18,1,1900  5:31:12</t>
  </si>
  <si>
    <t>18,1,1900  12:43:12</t>
  </si>
  <si>
    <t>18,1,1900  17:31:12</t>
  </si>
  <si>
    <t>19,1,1900  5:31:12</t>
  </si>
  <si>
    <t>19,1,1900  12:43:12</t>
  </si>
  <si>
    <t>19,1,1900  17:31:12</t>
  </si>
  <si>
    <t>1,3,2029</t>
  </si>
  <si>
    <t>13,1,1900  14:52:48</t>
  </si>
  <si>
    <t>1,9,1992</t>
  </si>
  <si>
    <t>1,9,1994</t>
  </si>
  <si>
    <t>1,10,1996</t>
  </si>
  <si>
    <t>1,10,1998</t>
  </si>
  <si>
    <t>11,1,1900</t>
  </si>
  <si>
    <t>14,6,2019</t>
  </si>
  <si>
    <t>15,4,2019</t>
  </si>
  <si>
    <t>14,1,1900  8:09:36</t>
  </si>
  <si>
    <t>14,1,1900  18:00:00</t>
  </si>
  <si>
    <t>14,1,1900  18:28:48</t>
  </si>
  <si>
    <t>23,1,1900  11:31:12</t>
  </si>
  <si>
    <t>23,1,1900  16:04:48</t>
  </si>
  <si>
    <t>24,1,1900  4:33:36</t>
  </si>
  <si>
    <t>24,1,1900  11:31:12</t>
  </si>
  <si>
    <t>24,1,1900  16:04:48</t>
  </si>
  <si>
    <t>25,1,1900  4:33:36</t>
  </si>
  <si>
    <t>25,1,1900  11:31:12</t>
  </si>
  <si>
    <t>25,1,1900  16:04:48</t>
  </si>
  <si>
    <t>26,1,1900  4:33:36</t>
  </si>
  <si>
    <t>26,1,1900  11:31:12</t>
  </si>
  <si>
    <t>26,1,1900  16:04:48</t>
  </si>
  <si>
    <t>27,1,1900  4:33:36</t>
  </si>
  <si>
    <t>27,1,1900  11:31:12</t>
  </si>
  <si>
    <t>27,1,1900  16:04:48</t>
  </si>
  <si>
    <t>28,1,1900  4:33:36</t>
  </si>
  <si>
    <t>28,1,1900  11:31:12</t>
  </si>
  <si>
    <t>28,1,1900  16:04:48</t>
  </si>
  <si>
    <t>29,1,1900  4:33:36</t>
  </si>
  <si>
    <t>29,1,1900  11:31:12</t>
  </si>
  <si>
    <t>29,1,1900  16:04:48</t>
  </si>
  <si>
    <t>30,1,1900  4:33:36</t>
  </si>
  <si>
    <t>30,1,1900  11:31:12</t>
  </si>
  <si>
    <t>30,1,1900  16:04:48</t>
  </si>
  <si>
    <t>31,1,1900  4:33:36</t>
  </si>
  <si>
    <t>31,1,1900  8:52:48</t>
  </si>
  <si>
    <t>31,1,1900  20:52:48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</si>
</sst>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7386"/>
                <c:pt idx="0">
                  <c:v>Position(Tah-Tlak:Position) (mm)</c:v>
                </c:pt>
                <c:pt idx="1">
                  <c:v>-18,00008972</c:v>
                </c:pt>
                <c:pt idx="2">
                  <c:v>-18,00010076</c:v>
                </c:pt>
                <c:pt idx="3">
                  <c:v>-18,00004949</c:v>
                </c:pt>
                <c:pt idx="4">
                  <c:v>-18,00005805</c:v>
                </c:pt>
                <c:pt idx="5">
                  <c:v>-18,00001624</c:v>
                </c:pt>
                <c:pt idx="6">
                  <c:v>-18,00009019</c:v>
                </c:pt>
                <c:pt idx="7">
                  <c:v>-18,00004618</c:v>
                </c:pt>
                <c:pt idx="8">
                  <c:v>-18,00003701</c:v>
                </c:pt>
                <c:pt idx="9">
                  <c:v>-18,00016437</c:v>
                </c:pt>
                <c:pt idx="10">
                  <c:v>-18,00024367</c:v>
                </c:pt>
                <c:pt idx="11">
                  <c:v>-18,0002581</c:v>
                </c:pt>
                <c:pt idx="12">
                  <c:v>-18,0002873</c:v>
                </c:pt>
                <c:pt idx="13">
                  <c:v>-18,00039952</c:v>
                </c:pt>
                <c:pt idx="14">
                  <c:v>-18,00052283</c:v>
                </c:pt>
                <c:pt idx="15">
                  <c:v>-18,00091259</c:v>
                </c:pt>
                <c:pt idx="16">
                  <c:v>-18,00109764</c:v>
                </c:pt>
                <c:pt idx="17">
                  <c:v>-18,00209057</c:v>
                </c:pt>
                <c:pt idx="18">
                  <c:v>-18,00298562</c:v>
                </c:pt>
                <c:pt idx="19">
                  <c:v>-18,00415625</c:v>
                </c:pt>
                <c:pt idx="20">
                  <c:v>-18,00534336</c:v>
                </c:pt>
                <c:pt idx="21">
                  <c:v>-18,0069192</c:v>
                </c:pt>
                <c:pt idx="22">
                  <c:v>-18,00733457</c:v>
                </c:pt>
                <c:pt idx="23">
                  <c:v>-18,00760419</c:v>
                </c:pt>
                <c:pt idx="24">
                  <c:v>-18,0076745</c:v>
                </c:pt>
                <c:pt idx="25">
                  <c:v>-18,00769695</c:v>
                </c:pt>
                <c:pt idx="26">
                  <c:v>-18,00774212</c:v>
                </c:pt>
                <c:pt idx="27">
                  <c:v>-18,00776154</c:v>
                </c:pt>
                <c:pt idx="28">
                  <c:v>-18,00771152</c:v>
                </c:pt>
                <c:pt idx="29">
                  <c:v>-18,00773988</c:v>
                </c:pt>
                <c:pt idx="30">
                  <c:v>-18,00774966</c:v>
                </c:pt>
                <c:pt idx="31">
                  <c:v>-18,00777364</c:v>
                </c:pt>
                <c:pt idx="32">
                  <c:v>-18,00770454</c:v>
                </c:pt>
                <c:pt idx="33">
                  <c:v>-18,0077037</c:v>
                </c:pt>
                <c:pt idx="34">
                  <c:v>-18,00775176</c:v>
                </c:pt>
                <c:pt idx="35">
                  <c:v>-18,00770426</c:v>
                </c:pt>
                <c:pt idx="36">
                  <c:v>-18,00761434</c:v>
                </c:pt>
                <c:pt idx="37">
                  <c:v>-18,00760587</c:v>
                </c:pt>
                <c:pt idx="38">
                  <c:v>-18,00760796</c:v>
                </c:pt>
                <c:pt idx="39">
                  <c:v>-18,00763814</c:v>
                </c:pt>
                <c:pt idx="40">
                  <c:v>-18,00770338</c:v>
                </c:pt>
                <c:pt idx="41">
                  <c:v>-18,00767138</c:v>
                </c:pt>
                <c:pt idx="42">
                  <c:v>-18,00766938</c:v>
                </c:pt>
                <c:pt idx="43">
                  <c:v>-18,00769541</c:v>
                </c:pt>
                <c:pt idx="44">
                  <c:v>-18,00763539</c:v>
                </c:pt>
                <c:pt idx="45">
                  <c:v>-18,00768046</c:v>
                </c:pt>
                <c:pt idx="46">
                  <c:v>-18,00796987</c:v>
                </c:pt>
                <c:pt idx="47">
                  <c:v>-18,00798463</c:v>
                </c:pt>
                <c:pt idx="48">
                  <c:v>-18,00786203</c:v>
                </c:pt>
                <c:pt idx="49">
                  <c:v>-18,00781537</c:v>
                </c:pt>
                <c:pt idx="50">
                  <c:v>-18,00787418</c:v>
                </c:pt>
                <c:pt idx="51">
                  <c:v>-18,00801118</c:v>
                </c:pt>
                <c:pt idx="52">
                  <c:v>-18,0083722</c:v>
                </c:pt>
                <c:pt idx="53">
                  <c:v>-18,00890818</c:v>
                </c:pt>
                <c:pt idx="54">
                  <c:v>-18,00963089</c:v>
                </c:pt>
                <c:pt idx="55">
                  <c:v>-18,01065576</c:v>
                </c:pt>
                <c:pt idx="56">
                  <c:v>-18,01190476</c:v>
                </c:pt>
                <c:pt idx="57">
                  <c:v>-18,01300689</c:v>
                </c:pt>
                <c:pt idx="58">
                  <c:v>-18,01425225</c:v>
                </c:pt>
                <c:pt idx="59">
                  <c:v>-18,01454301</c:v>
                </c:pt>
                <c:pt idx="60">
                  <c:v>-18,01460299</c:v>
                </c:pt>
                <c:pt idx="61">
                  <c:v>-18,01463065</c:v>
                </c:pt>
                <c:pt idx="62">
                  <c:v>-18,01466771</c:v>
                </c:pt>
                <c:pt idx="63">
                  <c:v>-18,01469677</c:v>
                </c:pt>
                <c:pt idx="64">
                  <c:v>-18,01470273</c:v>
                </c:pt>
                <c:pt idx="65">
                  <c:v>-18,01463903</c:v>
                </c:pt>
                <c:pt idx="66">
                  <c:v>-18,01464941</c:v>
                </c:pt>
                <c:pt idx="67">
                  <c:v>-18,01466985</c:v>
                </c:pt>
                <c:pt idx="68">
                  <c:v>-18,01460001</c:v>
                </c:pt>
                <c:pt idx="69">
                  <c:v>-18,01453966</c:v>
                </c:pt>
                <c:pt idx="70">
                  <c:v>-18,01455018</c:v>
                </c:pt>
                <c:pt idx="71">
                  <c:v>-18,01459521</c:v>
                </c:pt>
                <c:pt idx="72">
                  <c:v>-18,01459526</c:v>
                </c:pt>
                <c:pt idx="73">
                  <c:v>-18,01456797</c:v>
                </c:pt>
                <c:pt idx="74">
                  <c:v>-18,01455689</c:v>
                </c:pt>
                <c:pt idx="75">
                  <c:v>-18,01456042</c:v>
                </c:pt>
                <c:pt idx="76">
                  <c:v>-18,01455404</c:v>
                </c:pt>
                <c:pt idx="77">
                  <c:v>-18,01450808</c:v>
                </c:pt>
                <c:pt idx="78">
                  <c:v>-18,01448331</c:v>
                </c:pt>
                <c:pt idx="79">
                  <c:v>-18,01450403</c:v>
                </c:pt>
                <c:pt idx="80">
                  <c:v>-18,01448555</c:v>
                </c:pt>
                <c:pt idx="81">
                  <c:v>-18,01442119</c:v>
                </c:pt>
                <c:pt idx="82">
                  <c:v>-18,01451423</c:v>
                </c:pt>
                <c:pt idx="83">
                  <c:v>-18,01462687</c:v>
                </c:pt>
                <c:pt idx="84">
                  <c:v>-18,01453654</c:v>
                </c:pt>
                <c:pt idx="85">
                  <c:v>-18,01445789</c:v>
                </c:pt>
                <c:pt idx="86">
                  <c:v>-18,01460811</c:v>
                </c:pt>
                <c:pt idx="87">
                  <c:v>-18,0148225</c:v>
                </c:pt>
                <c:pt idx="88">
                  <c:v>-18,01492816</c:v>
                </c:pt>
                <c:pt idx="89">
                  <c:v>-18,0149168</c:v>
                </c:pt>
                <c:pt idx="90">
                  <c:v>-18,01507992</c:v>
                </c:pt>
                <c:pt idx="91">
                  <c:v>-18,0154571</c:v>
                </c:pt>
                <c:pt idx="92">
                  <c:v>-18,01597529</c:v>
                </c:pt>
                <c:pt idx="93">
                  <c:v>-18,0167759</c:v>
                </c:pt>
                <c:pt idx="94">
                  <c:v>-18,01783291</c:v>
                </c:pt>
                <c:pt idx="95">
                  <c:v>-18,01890197</c:v>
                </c:pt>
                <c:pt idx="96">
                  <c:v>-18,01970458</c:v>
                </c:pt>
                <c:pt idx="97">
                  <c:v>-18,0201363</c:v>
                </c:pt>
                <c:pt idx="98">
                  <c:v>-18,02038296</c:v>
                </c:pt>
                <c:pt idx="99">
                  <c:v>-18,02065877</c:v>
                </c:pt>
                <c:pt idx="100">
                  <c:v>-18,02090073</c:v>
                </c:pt>
                <c:pt idx="101">
                  <c:v>-18,02097444</c:v>
                </c:pt>
                <c:pt idx="102">
                  <c:v>-18,02102124</c:v>
                </c:pt>
                <c:pt idx="103">
                  <c:v>-18,02106129</c:v>
                </c:pt>
                <c:pt idx="104">
                  <c:v>-18,02101435</c:v>
                </c:pt>
                <c:pt idx="105">
                  <c:v>-18,02091614</c:v>
                </c:pt>
                <c:pt idx="106">
                  <c:v>-18,02096932</c:v>
                </c:pt>
                <c:pt idx="107">
                  <c:v>-18,02101654</c:v>
                </c:pt>
                <c:pt idx="108">
                  <c:v>-18,02102613</c:v>
                </c:pt>
                <c:pt idx="109">
                  <c:v>-18,02097603</c:v>
                </c:pt>
                <c:pt idx="110">
                  <c:v>-18,02098795</c:v>
                </c:pt>
                <c:pt idx="111">
                  <c:v>-18,02103004</c:v>
                </c:pt>
                <c:pt idx="112">
                  <c:v>-18,02092825</c:v>
                </c:pt>
                <c:pt idx="113">
                  <c:v>-18,02089631</c:v>
                </c:pt>
                <c:pt idx="114">
                  <c:v>-18,0209316</c:v>
                </c:pt>
                <c:pt idx="115">
                  <c:v>-18,02097882</c:v>
                </c:pt>
                <c:pt idx="116">
                  <c:v>-18,02105836</c:v>
                </c:pt>
                <c:pt idx="117">
                  <c:v>-18,02105659</c:v>
                </c:pt>
                <c:pt idx="118">
                  <c:v>-18,02105579</c:v>
                </c:pt>
                <c:pt idx="119">
                  <c:v>-18,02112164</c:v>
                </c:pt>
                <c:pt idx="120">
                  <c:v>-18,02113356</c:v>
                </c:pt>
                <c:pt idx="121">
                  <c:v>-18,02116858</c:v>
                </c:pt>
                <c:pt idx="122">
                  <c:v>-18,02124462</c:v>
                </c:pt>
                <c:pt idx="123">
                  <c:v>-18,02140565</c:v>
                </c:pt>
                <c:pt idx="124">
                  <c:v>-18,02195294</c:v>
                </c:pt>
                <c:pt idx="125">
                  <c:v>-18,02252235</c:v>
                </c:pt>
                <c:pt idx="126">
                  <c:v>-18,02318629</c:v>
                </c:pt>
                <c:pt idx="127">
                  <c:v>-18,02398331</c:v>
                </c:pt>
                <c:pt idx="128">
                  <c:v>-18,02469927</c:v>
                </c:pt>
                <c:pt idx="129">
                  <c:v>-18,02538463</c:v>
                </c:pt>
                <c:pt idx="130">
                  <c:v>-18,02590491</c:v>
                </c:pt>
                <c:pt idx="131">
                  <c:v>-18,02611027</c:v>
                </c:pt>
                <c:pt idx="132">
                  <c:v>-18,02629113</c:v>
                </c:pt>
                <c:pt idx="133">
                  <c:v>-18,02641458</c:v>
                </c:pt>
                <c:pt idx="134">
                  <c:v>-18,02653807</c:v>
                </c:pt>
                <c:pt idx="135">
                  <c:v>-18,02662017</c:v>
                </c:pt>
                <c:pt idx="136">
                  <c:v>-18,02663097</c:v>
                </c:pt>
                <c:pt idx="137">
                  <c:v>-18,0266563</c:v>
                </c:pt>
                <c:pt idx="138">
                  <c:v>-18,02664545</c:v>
                </c:pt>
                <c:pt idx="139">
                  <c:v>-18,02662361</c:v>
                </c:pt>
                <c:pt idx="140">
                  <c:v>-18,02665095</c:v>
                </c:pt>
                <c:pt idx="141">
                  <c:v>-18,02667721</c:v>
                </c:pt>
                <c:pt idx="142">
                  <c:v>-18,02669435</c:v>
                </c:pt>
                <c:pt idx="143">
                  <c:v>-18,02671339</c:v>
                </c:pt>
                <c:pt idx="144">
                  <c:v>-18,02665421</c:v>
                </c:pt>
                <c:pt idx="145">
                  <c:v>-18,0266231</c:v>
                </c:pt>
                <c:pt idx="146">
                  <c:v>-18,02659595</c:v>
                </c:pt>
                <c:pt idx="147">
                  <c:v>-18,02657868</c:v>
                </c:pt>
                <c:pt idx="148">
                  <c:v>-18,02662645</c:v>
                </c:pt>
                <c:pt idx="149">
                  <c:v>-18,02674096</c:v>
                </c:pt>
                <c:pt idx="150">
                  <c:v>-18,02665449</c:v>
                </c:pt>
                <c:pt idx="151">
                  <c:v>-18,02656713</c:v>
                </c:pt>
                <c:pt idx="152">
                  <c:v>-18,02665775</c:v>
                </c:pt>
                <c:pt idx="153">
                  <c:v>-18,02680978</c:v>
                </c:pt>
                <c:pt idx="154">
                  <c:v>-18,02703009</c:v>
                </c:pt>
                <c:pt idx="155">
                  <c:v>-18,0273466</c:v>
                </c:pt>
                <c:pt idx="156">
                  <c:v>-18,02770041</c:v>
                </c:pt>
                <c:pt idx="157">
                  <c:v>-18,02832542</c:v>
                </c:pt>
                <c:pt idx="158">
                  <c:v>-18,02912822</c:v>
                </c:pt>
                <c:pt idx="159">
                  <c:v>-18,02989949</c:v>
                </c:pt>
                <c:pt idx="160">
                  <c:v>-18,03055594</c:v>
                </c:pt>
                <c:pt idx="161">
                  <c:v>-18,03108158</c:v>
                </c:pt>
                <c:pt idx="162">
                  <c:v>-18,03141536</c:v>
                </c:pt>
                <c:pt idx="163">
                  <c:v>-18,03161499</c:v>
                </c:pt>
                <c:pt idx="164">
                  <c:v>-18,03178375</c:v>
                </c:pt>
                <c:pt idx="165">
                  <c:v>-18,03194645</c:v>
                </c:pt>
                <c:pt idx="166">
                  <c:v>-18,03208782</c:v>
                </c:pt>
                <c:pt idx="167">
                  <c:v>-18,03210645</c:v>
                </c:pt>
                <c:pt idx="168">
                  <c:v>-18,03202864</c:v>
                </c:pt>
                <c:pt idx="169">
                  <c:v>-18,0320271</c:v>
                </c:pt>
                <c:pt idx="170">
                  <c:v>-18,0320366</c:v>
                </c:pt>
                <c:pt idx="171">
                  <c:v>-18,0320373</c:v>
                </c:pt>
                <c:pt idx="172">
                  <c:v>-18,03207269</c:v>
                </c:pt>
                <c:pt idx="173">
                  <c:v>-18,03196936</c:v>
                </c:pt>
                <c:pt idx="174">
                  <c:v>-18,0319519</c:v>
                </c:pt>
                <c:pt idx="175">
                  <c:v>-18,03197267</c:v>
                </c:pt>
                <c:pt idx="176">
                  <c:v>-18,0319939</c:v>
                </c:pt>
                <c:pt idx="177">
                  <c:v>-18,03202845</c:v>
                </c:pt>
                <c:pt idx="178">
                  <c:v>-18,03203194</c:v>
                </c:pt>
                <c:pt idx="179">
                  <c:v>-18,03198431</c:v>
                </c:pt>
                <c:pt idx="180">
                  <c:v>-18,03198026</c:v>
                </c:pt>
                <c:pt idx="181">
                  <c:v>-18,03203301</c:v>
                </c:pt>
                <c:pt idx="182">
                  <c:v>-18,03206524</c:v>
                </c:pt>
                <c:pt idx="183">
                  <c:v>-18,03225886</c:v>
                </c:pt>
                <c:pt idx="184">
                  <c:v>-18,03251632</c:v>
                </c:pt>
                <c:pt idx="185">
                  <c:v>-18,03338618</c:v>
                </c:pt>
                <c:pt idx="186">
                  <c:v>-18,03475858</c:v>
                </c:pt>
                <c:pt idx="187">
                  <c:v>-18,03616557</c:v>
                </c:pt>
                <c:pt idx="188">
                  <c:v>-18,03690174</c:v>
                </c:pt>
                <c:pt idx="189">
                  <c:v>-18,03709657</c:v>
                </c:pt>
                <c:pt idx="190">
                  <c:v>-18,03711971</c:v>
                </c:pt>
                <c:pt idx="191">
                  <c:v>-18,03709275</c:v>
                </c:pt>
                <c:pt idx="192">
                  <c:v>-18,03720199</c:v>
                </c:pt>
                <c:pt idx="193">
                  <c:v>-18,03719212</c:v>
                </c:pt>
                <c:pt idx="194">
                  <c:v>-18,03720921</c:v>
                </c:pt>
                <c:pt idx="195">
                  <c:v>-18,03725992</c:v>
                </c:pt>
                <c:pt idx="196">
                  <c:v>-18,03721173</c:v>
                </c:pt>
                <c:pt idx="197">
                  <c:v>-18,03731441</c:v>
                </c:pt>
                <c:pt idx="198">
                  <c:v>-18,0373714</c:v>
                </c:pt>
                <c:pt idx="199">
                  <c:v>-18,03774379</c:v>
                </c:pt>
                <c:pt idx="200">
                  <c:v>-18,03810771</c:v>
                </c:pt>
                <c:pt idx="201">
                  <c:v>-18,03898692</c:v>
                </c:pt>
                <c:pt idx="202">
                  <c:v>-18,04026521</c:v>
                </c:pt>
                <c:pt idx="203">
                  <c:v>-18,04095672</c:v>
                </c:pt>
                <c:pt idx="204">
                  <c:v>-18,0415556</c:v>
                </c:pt>
                <c:pt idx="205">
                  <c:v>-18,04192594</c:v>
                </c:pt>
                <c:pt idx="206">
                  <c:v>-18,04205726</c:v>
                </c:pt>
                <c:pt idx="207">
                  <c:v>-18,04220092</c:v>
                </c:pt>
                <c:pt idx="208">
                  <c:v>-18,04226783</c:v>
                </c:pt>
                <c:pt idx="209">
                  <c:v>-18,04223686</c:v>
                </c:pt>
                <c:pt idx="210">
                  <c:v>-18,04249158</c:v>
                </c:pt>
                <c:pt idx="211">
                  <c:v>-18,04244101</c:v>
                </c:pt>
                <c:pt idx="212">
                  <c:v>-18,04244343</c:v>
                </c:pt>
                <c:pt idx="213">
                  <c:v>-18,04244678</c:v>
                </c:pt>
                <c:pt idx="214">
                  <c:v>-18,04260236</c:v>
                </c:pt>
                <c:pt idx="215">
                  <c:v>-18,04284651</c:v>
                </c:pt>
                <c:pt idx="216">
                  <c:v>-18,04349629</c:v>
                </c:pt>
                <c:pt idx="217">
                  <c:v>-18,04436442</c:v>
                </c:pt>
                <c:pt idx="218">
                  <c:v>-18,04554637</c:v>
                </c:pt>
                <c:pt idx="219">
                  <c:v>-18,04668123</c:v>
                </c:pt>
                <c:pt idx="220">
                  <c:v>-18,04726778</c:v>
                </c:pt>
                <c:pt idx="221">
                  <c:v>-18,04732333</c:v>
                </c:pt>
                <c:pt idx="222">
                  <c:v>-18,04725157</c:v>
                </c:pt>
                <c:pt idx="223">
                  <c:v>-18,04735695</c:v>
                </c:pt>
                <c:pt idx="224">
                  <c:v>-18,04737888</c:v>
                </c:pt>
                <c:pt idx="225">
                  <c:v>-18,0474431</c:v>
                </c:pt>
                <c:pt idx="226">
                  <c:v>-18,04733167</c:v>
                </c:pt>
                <c:pt idx="227">
                  <c:v>-18,04744417</c:v>
                </c:pt>
                <c:pt idx="228">
                  <c:v>-18,04731364</c:v>
                </c:pt>
                <c:pt idx="229">
                  <c:v>-18,04746689</c:v>
                </c:pt>
                <c:pt idx="230">
                  <c:v>-18,04755216</c:v>
                </c:pt>
                <c:pt idx="231">
                  <c:v>-18,04775267</c:v>
                </c:pt>
                <c:pt idx="232">
                  <c:v>-18,04861247</c:v>
                </c:pt>
                <c:pt idx="233">
                  <c:v>-18,04945191</c:v>
                </c:pt>
                <c:pt idx="234">
                  <c:v>-18,05076634</c:v>
                </c:pt>
                <c:pt idx="235">
                  <c:v>-18,05177794</c:v>
                </c:pt>
                <c:pt idx="236">
                  <c:v>-18,05242283</c:v>
                </c:pt>
                <c:pt idx="237">
                  <c:v>-18,05256691</c:v>
                </c:pt>
                <c:pt idx="238">
                  <c:v>-18,05261664</c:v>
                </c:pt>
                <c:pt idx="239">
                  <c:v>-18,05260556</c:v>
                </c:pt>
                <c:pt idx="240">
                  <c:v>-18,05265478</c:v>
                </c:pt>
                <c:pt idx="241">
                  <c:v>-18,05253236</c:v>
                </c:pt>
                <c:pt idx="242">
                  <c:v>-18,05264528</c:v>
                </c:pt>
                <c:pt idx="243">
                  <c:v>-18,05265338</c:v>
                </c:pt>
                <c:pt idx="244">
                  <c:v>-18,05265683</c:v>
                </c:pt>
                <c:pt idx="245">
                  <c:v>-18,05285073</c:v>
                </c:pt>
                <c:pt idx="246">
                  <c:v>-18,05274647</c:v>
                </c:pt>
                <c:pt idx="247">
                  <c:v>-18,05325064</c:v>
                </c:pt>
                <c:pt idx="248">
                  <c:v>-18,05356696</c:v>
                </c:pt>
                <c:pt idx="249">
                  <c:v>-18,05433582</c:v>
                </c:pt>
                <c:pt idx="250">
                  <c:v>-18,05542369</c:v>
                </c:pt>
                <c:pt idx="251">
                  <c:v>-18,05596731</c:v>
                </c:pt>
                <c:pt idx="252">
                  <c:v>-18,05697258</c:v>
                </c:pt>
                <c:pt idx="253">
                  <c:v>-18,05767405</c:v>
                </c:pt>
                <c:pt idx="254">
                  <c:v>-18,05797868</c:v>
                </c:pt>
                <c:pt idx="255">
                  <c:v>-18,05817966</c:v>
                </c:pt>
                <c:pt idx="256">
                  <c:v>-18,05819536</c:v>
                </c:pt>
                <c:pt idx="257">
                  <c:v>-18,05820085</c:v>
                </c:pt>
                <c:pt idx="258">
                  <c:v>-18,05825594</c:v>
                </c:pt>
                <c:pt idx="259">
                  <c:v>-18,0581839</c:v>
                </c:pt>
                <c:pt idx="260">
                  <c:v>-18,058165</c:v>
                </c:pt>
                <c:pt idx="261">
                  <c:v>-18,05827634</c:v>
                </c:pt>
                <c:pt idx="262">
                  <c:v>-18,05821133</c:v>
                </c:pt>
                <c:pt idx="263">
                  <c:v>-18,05829459</c:v>
                </c:pt>
                <c:pt idx="264">
                  <c:v>-18,05835107</c:v>
                </c:pt>
                <c:pt idx="265">
                  <c:v>-18,05858791</c:v>
                </c:pt>
                <c:pt idx="266">
                  <c:v>-18,05905851</c:v>
                </c:pt>
                <c:pt idx="267">
                  <c:v>-18,05996701</c:v>
                </c:pt>
                <c:pt idx="268">
                  <c:v>-18,06115347</c:v>
                </c:pt>
                <c:pt idx="269">
                  <c:v>-18,06229369</c:v>
                </c:pt>
                <c:pt idx="270">
                  <c:v>-18,06288228</c:v>
                </c:pt>
                <c:pt idx="271">
                  <c:v>-18,06320834</c:v>
                </c:pt>
                <c:pt idx="272">
                  <c:v>-18,06327442</c:v>
                </c:pt>
                <c:pt idx="273">
                  <c:v>-18,06345021</c:v>
                </c:pt>
                <c:pt idx="274">
                  <c:v>-18,06345202</c:v>
                </c:pt>
                <c:pt idx="275">
                  <c:v>-18,06349989</c:v>
                </c:pt>
                <c:pt idx="276">
                  <c:v>-18,06360387</c:v>
                </c:pt>
                <c:pt idx="277">
                  <c:v>-18,06362706</c:v>
                </c:pt>
                <c:pt idx="278">
                  <c:v>-18,06363596</c:v>
                </c:pt>
                <c:pt idx="279">
                  <c:v>-18,06379745</c:v>
                </c:pt>
                <c:pt idx="280">
                  <c:v>-18,06398763</c:v>
                </c:pt>
                <c:pt idx="281">
                  <c:v>-18,06427536</c:v>
                </c:pt>
                <c:pt idx="282">
                  <c:v>-18,06494423</c:v>
                </c:pt>
                <c:pt idx="283">
                  <c:v>-18,06622634</c:v>
                </c:pt>
                <c:pt idx="284">
                  <c:v>-18,06785536</c:v>
                </c:pt>
                <c:pt idx="285">
                  <c:v>-18,06880722</c:v>
                </c:pt>
                <c:pt idx="286">
                  <c:v>-18,0689248</c:v>
                </c:pt>
                <c:pt idx="287">
                  <c:v>-18,0689865</c:v>
                </c:pt>
                <c:pt idx="288">
                  <c:v>-18,06891437</c:v>
                </c:pt>
                <c:pt idx="289">
                  <c:v>-18,0690461</c:v>
                </c:pt>
                <c:pt idx="290">
                  <c:v>-18,06904224</c:v>
                </c:pt>
                <c:pt idx="291">
                  <c:v>-18,06905677</c:v>
                </c:pt>
                <c:pt idx="292">
                  <c:v>-18,06889989</c:v>
                </c:pt>
                <c:pt idx="293">
                  <c:v>-18,06901365</c:v>
                </c:pt>
                <c:pt idx="294">
                  <c:v>-18,06897346</c:v>
                </c:pt>
                <c:pt idx="295">
                  <c:v>-18,06900089</c:v>
                </c:pt>
                <c:pt idx="296">
                  <c:v>-18,06900103</c:v>
                </c:pt>
                <c:pt idx="297">
                  <c:v>-18,06906799</c:v>
                </c:pt>
                <c:pt idx="298">
                  <c:v>-18,06905663</c:v>
                </c:pt>
                <c:pt idx="299">
                  <c:v>-18,06910147</c:v>
                </c:pt>
                <c:pt idx="300">
                  <c:v>-18,0693893</c:v>
                </c:pt>
                <c:pt idx="301">
                  <c:v>-18,0700035</c:v>
                </c:pt>
                <c:pt idx="302">
                  <c:v>-18,07135173</c:v>
                </c:pt>
                <c:pt idx="303">
                  <c:v>-18,07284325</c:v>
                </c:pt>
                <c:pt idx="304">
                  <c:v>-18,07392526</c:v>
                </c:pt>
                <c:pt idx="305">
                  <c:v>-18,07474845</c:v>
                </c:pt>
                <c:pt idx="306">
                  <c:v>-18,07484261</c:v>
                </c:pt>
                <c:pt idx="307">
                  <c:v>-18,07505062</c:v>
                </c:pt>
                <c:pt idx="308">
                  <c:v>-18,07506054</c:v>
                </c:pt>
                <c:pt idx="309">
                  <c:v>-18,07500657</c:v>
                </c:pt>
                <c:pt idx="310">
                  <c:v>-18,07496107</c:v>
                </c:pt>
                <c:pt idx="311">
                  <c:v>-18,07502226</c:v>
                </c:pt>
                <c:pt idx="312">
                  <c:v>-18,07501625</c:v>
                </c:pt>
                <c:pt idx="313">
                  <c:v>-18,07489537</c:v>
                </c:pt>
                <c:pt idx="314">
                  <c:v>-18,07502175</c:v>
                </c:pt>
                <c:pt idx="315">
                  <c:v>-18,07499185</c:v>
                </c:pt>
                <c:pt idx="316">
                  <c:v>-18,07496228</c:v>
                </c:pt>
                <c:pt idx="317">
                  <c:v>-18,07519209</c:v>
                </c:pt>
                <c:pt idx="318">
                  <c:v>-18,07546986</c:v>
                </c:pt>
                <c:pt idx="319">
                  <c:v>-18,07569188</c:v>
                </c:pt>
                <c:pt idx="320">
                  <c:v>-18,07659117</c:v>
                </c:pt>
                <c:pt idx="321">
                  <c:v>-18,0778437</c:v>
                </c:pt>
                <c:pt idx="322">
                  <c:v>-18,07928064</c:v>
                </c:pt>
                <c:pt idx="323">
                  <c:v>-18,07996535</c:v>
                </c:pt>
                <c:pt idx="324">
                  <c:v>-18,08044754</c:v>
                </c:pt>
                <c:pt idx="325">
                  <c:v>-18,08046086</c:v>
                </c:pt>
                <c:pt idx="326">
                  <c:v>-18,0806224</c:v>
                </c:pt>
                <c:pt idx="327">
                  <c:v>-18,08059097</c:v>
                </c:pt>
                <c:pt idx="328">
                  <c:v>-18,08060885</c:v>
                </c:pt>
                <c:pt idx="329">
                  <c:v>-18,0805383</c:v>
                </c:pt>
                <c:pt idx="330">
                  <c:v>-18,08058151</c:v>
                </c:pt>
                <c:pt idx="331">
                  <c:v>-18,08051506</c:v>
                </c:pt>
                <c:pt idx="332">
                  <c:v>-18,08058589</c:v>
                </c:pt>
                <c:pt idx="333">
                  <c:v>-18,08068563</c:v>
                </c:pt>
                <c:pt idx="334">
                  <c:v>-18,08071711</c:v>
                </c:pt>
                <c:pt idx="335">
                  <c:v>-18,08096824</c:v>
                </c:pt>
                <c:pt idx="336">
                  <c:v>-18,08152992</c:v>
                </c:pt>
                <c:pt idx="337">
                  <c:v>-18,08264565</c:v>
                </c:pt>
                <c:pt idx="338">
                  <c:v>-18,08382247</c:v>
                </c:pt>
                <c:pt idx="339">
                  <c:v>-18,08460739</c:v>
                </c:pt>
                <c:pt idx="340">
                  <c:v>-18,0852873</c:v>
                </c:pt>
                <c:pt idx="341">
                  <c:v>-18,08548898</c:v>
                </c:pt>
                <c:pt idx="342">
                  <c:v>-18,08546416</c:v>
                </c:pt>
                <c:pt idx="343">
                  <c:v>-18,08561689</c:v>
                </c:pt>
                <c:pt idx="344">
                  <c:v>-18,08552497</c:v>
                </c:pt>
                <c:pt idx="345">
                  <c:v>-18,08558919</c:v>
                </c:pt>
                <c:pt idx="346">
                  <c:v>-18,08567939</c:v>
                </c:pt>
                <c:pt idx="347">
                  <c:v>-18,08570267</c:v>
                </c:pt>
                <c:pt idx="348">
                  <c:v>-18,08572474</c:v>
                </c:pt>
                <c:pt idx="349">
                  <c:v>-18,08575827</c:v>
                </c:pt>
                <c:pt idx="350">
                  <c:v>-18,08604651</c:v>
                </c:pt>
                <c:pt idx="351">
                  <c:v>-18,08671292</c:v>
                </c:pt>
                <c:pt idx="352">
                  <c:v>-18,08750874</c:v>
                </c:pt>
                <c:pt idx="353">
                  <c:v>-18,08848122</c:v>
                </c:pt>
                <c:pt idx="354">
                  <c:v>-18,08922339</c:v>
                </c:pt>
                <c:pt idx="355">
                  <c:v>-18,08980896</c:v>
                </c:pt>
                <c:pt idx="356">
                  <c:v>-18,09026359</c:v>
                </c:pt>
                <c:pt idx="357">
                  <c:v>-18,09036506</c:v>
                </c:pt>
                <c:pt idx="358">
                  <c:v>-18,09047048</c:v>
                </c:pt>
                <c:pt idx="359">
                  <c:v>-18,09053418</c:v>
                </c:pt>
                <c:pt idx="360">
                  <c:v>-18,09045144</c:v>
                </c:pt>
                <c:pt idx="361">
                  <c:v>-18,09053255</c:v>
                </c:pt>
                <c:pt idx="362">
                  <c:v>-18,09056147</c:v>
                </c:pt>
                <c:pt idx="363">
                  <c:v>-18,09059523</c:v>
                </c:pt>
                <c:pt idx="364">
                  <c:v>-18,0909137</c:v>
                </c:pt>
                <c:pt idx="365">
                  <c:v>-18,09107654</c:v>
                </c:pt>
                <c:pt idx="366">
                  <c:v>-18,09151827</c:v>
                </c:pt>
                <c:pt idx="367">
                  <c:v>-18,09237355</c:v>
                </c:pt>
                <c:pt idx="368">
                  <c:v>-18,09347055</c:v>
                </c:pt>
                <c:pt idx="369">
                  <c:v>-18,09415764</c:v>
                </c:pt>
                <c:pt idx="370">
                  <c:v>-18,09487485</c:v>
                </c:pt>
                <c:pt idx="371">
                  <c:v>-18,09512034</c:v>
                </c:pt>
                <c:pt idx="372">
                  <c:v>-18,09550037</c:v>
                </c:pt>
                <c:pt idx="373">
                  <c:v>-18,09552244</c:v>
                </c:pt>
                <c:pt idx="374">
                  <c:v>-18,09553068</c:v>
                </c:pt>
                <c:pt idx="375">
                  <c:v>-18,09553092</c:v>
                </c:pt>
                <c:pt idx="376">
                  <c:v>-18,09560379</c:v>
                </c:pt>
                <c:pt idx="377">
                  <c:v>-18,09552295</c:v>
                </c:pt>
                <c:pt idx="378">
                  <c:v>-18,0954972</c:v>
                </c:pt>
                <c:pt idx="379">
                  <c:v>-18,09548468</c:v>
                </c:pt>
                <c:pt idx="380">
                  <c:v>-18,09579453</c:v>
                </c:pt>
                <c:pt idx="381">
                  <c:v>-18,0958932</c:v>
                </c:pt>
                <c:pt idx="382">
                  <c:v>-18,0963923</c:v>
                </c:pt>
                <c:pt idx="383">
                  <c:v>-18,09721605</c:v>
                </c:pt>
                <c:pt idx="384">
                  <c:v>-18,09767543</c:v>
                </c:pt>
                <c:pt idx="385">
                  <c:v>-18,09868396</c:v>
                </c:pt>
                <c:pt idx="386">
                  <c:v>-18,09956117</c:v>
                </c:pt>
                <c:pt idx="387">
                  <c:v>-18,10018953</c:v>
                </c:pt>
                <c:pt idx="388">
                  <c:v>-18,10057361</c:v>
                </c:pt>
                <c:pt idx="389">
                  <c:v>-18,10068472</c:v>
                </c:pt>
                <c:pt idx="390">
                  <c:v>-18,10069906</c:v>
                </c:pt>
                <c:pt idx="391">
                  <c:v>-18,10070949</c:v>
                </c:pt>
                <c:pt idx="392">
                  <c:v>-18,10080164</c:v>
                </c:pt>
                <c:pt idx="393">
                  <c:v>-18,10076341</c:v>
                </c:pt>
                <c:pt idx="394">
                  <c:v>-18,10086288</c:v>
                </c:pt>
                <c:pt idx="395">
                  <c:v>-18,10084556</c:v>
                </c:pt>
                <c:pt idx="396">
                  <c:v>-18,10082921</c:v>
                </c:pt>
                <c:pt idx="397">
                  <c:v>-18,10118246</c:v>
                </c:pt>
                <c:pt idx="398">
                  <c:v>-18,10177106</c:v>
                </c:pt>
                <c:pt idx="399">
                  <c:v>-18,10213427</c:v>
                </c:pt>
                <c:pt idx="400">
                  <c:v>-18,10326327</c:v>
                </c:pt>
                <c:pt idx="401">
                  <c:v>-18,10436637</c:v>
                </c:pt>
                <c:pt idx="402">
                  <c:v>-18,10496065</c:v>
                </c:pt>
                <c:pt idx="403">
                  <c:v>-18,10551372</c:v>
                </c:pt>
                <c:pt idx="404">
                  <c:v>-18,10569104</c:v>
                </c:pt>
                <c:pt idx="405">
                  <c:v>-18,1057662</c:v>
                </c:pt>
                <c:pt idx="406">
                  <c:v>-18,10572457</c:v>
                </c:pt>
                <c:pt idx="407">
                  <c:v>-18,10573053</c:v>
                </c:pt>
                <c:pt idx="408">
                  <c:v>-18,10580327</c:v>
                </c:pt>
                <c:pt idx="409">
                  <c:v>-18,10585616</c:v>
                </c:pt>
                <c:pt idx="410">
                  <c:v>-18,10582282</c:v>
                </c:pt>
                <c:pt idx="411">
                  <c:v>-18,10595852</c:v>
                </c:pt>
                <c:pt idx="412">
                  <c:v>-18,10601393</c:v>
                </c:pt>
                <c:pt idx="413">
                  <c:v>-18,10617482</c:v>
                </c:pt>
                <c:pt idx="414">
                  <c:v>-18,10671084</c:v>
                </c:pt>
                <c:pt idx="415">
                  <c:v>-18,10740519</c:v>
                </c:pt>
                <c:pt idx="416">
                  <c:v>-18,10820757</c:v>
                </c:pt>
                <c:pt idx="417">
                  <c:v>-18,1089015</c:v>
                </c:pt>
                <c:pt idx="418">
                  <c:v>-18,10968688</c:v>
                </c:pt>
                <c:pt idx="419">
                  <c:v>-18,11033531</c:v>
                </c:pt>
                <c:pt idx="420">
                  <c:v>-18,11080717</c:v>
                </c:pt>
                <c:pt idx="421">
                  <c:v>-18,11093858</c:v>
                </c:pt>
                <c:pt idx="422">
                  <c:v>-18,11102682</c:v>
                </c:pt>
                <c:pt idx="423">
                  <c:v>-18,11101383</c:v>
                </c:pt>
                <c:pt idx="424">
                  <c:v>-18,11100237</c:v>
                </c:pt>
                <c:pt idx="425">
                  <c:v>-18,11102263</c:v>
                </c:pt>
                <c:pt idx="426">
                  <c:v>-18,11109821</c:v>
                </c:pt>
                <c:pt idx="427">
                  <c:v>-18,11120568</c:v>
                </c:pt>
                <c:pt idx="428">
                  <c:v>-18,11124107</c:v>
                </c:pt>
                <c:pt idx="429">
                  <c:v>-18,11173053</c:v>
                </c:pt>
                <c:pt idx="430">
                  <c:v>-18,11223782</c:v>
                </c:pt>
                <c:pt idx="431">
                  <c:v>-18,11308141</c:v>
                </c:pt>
                <c:pt idx="432">
                  <c:v>-18,11381478</c:v>
                </c:pt>
                <c:pt idx="433">
                  <c:v>-18,11454377</c:v>
                </c:pt>
                <c:pt idx="434">
                  <c:v>-18,114911</c:v>
                </c:pt>
                <c:pt idx="435">
                  <c:v>-18,11521298</c:v>
                </c:pt>
                <c:pt idx="436">
                  <c:v>-18,11533372</c:v>
                </c:pt>
                <c:pt idx="437">
                  <c:v>-18,11534103</c:v>
                </c:pt>
                <c:pt idx="438">
                  <c:v>-18,11545223</c:v>
                </c:pt>
                <c:pt idx="439">
                  <c:v>-18,11562951</c:v>
                </c:pt>
                <c:pt idx="440">
                  <c:v>-18,11564534</c:v>
                </c:pt>
                <c:pt idx="441">
                  <c:v>-18,11575142</c:v>
                </c:pt>
                <c:pt idx="442">
                  <c:v>-18,11611138</c:v>
                </c:pt>
                <c:pt idx="443">
                  <c:v>-18,11661918</c:v>
                </c:pt>
                <c:pt idx="444">
                  <c:v>-18,11714701</c:v>
                </c:pt>
                <c:pt idx="445">
                  <c:v>-18,11769593</c:v>
                </c:pt>
                <c:pt idx="446">
                  <c:v>-18,11820429</c:v>
                </c:pt>
                <c:pt idx="447">
                  <c:v>-18,11872253</c:v>
                </c:pt>
                <c:pt idx="448">
                  <c:v>-18,11914195</c:v>
                </c:pt>
                <c:pt idx="449">
                  <c:v>-18,11952724</c:v>
                </c:pt>
                <c:pt idx="450">
                  <c:v>-18,11980524</c:v>
                </c:pt>
                <c:pt idx="451">
                  <c:v>-18,11994838</c:v>
                </c:pt>
                <c:pt idx="452">
                  <c:v>-18,12013842</c:v>
                </c:pt>
                <c:pt idx="453">
                  <c:v>-18,12033032</c:v>
                </c:pt>
                <c:pt idx="454">
                  <c:v>-18,12052133</c:v>
                </c:pt>
                <c:pt idx="455">
                  <c:v>-18,12069102</c:v>
                </c:pt>
                <c:pt idx="456">
                  <c:v>-18,12091174</c:v>
                </c:pt>
                <c:pt idx="457">
                  <c:v>-18,12130685</c:v>
                </c:pt>
                <c:pt idx="458">
                  <c:v>-18,1215693</c:v>
                </c:pt>
                <c:pt idx="459">
                  <c:v>-18,12199892</c:v>
                </c:pt>
                <c:pt idx="460">
                  <c:v>-18,12239306</c:v>
                </c:pt>
                <c:pt idx="461">
                  <c:v>-18,12269341</c:v>
                </c:pt>
                <c:pt idx="462">
                  <c:v>-18,12334957</c:v>
                </c:pt>
                <c:pt idx="463">
                  <c:v>-18,12359022</c:v>
                </c:pt>
                <c:pt idx="464">
                  <c:v>-18,1236956</c:v>
                </c:pt>
                <c:pt idx="465">
                  <c:v>-18,12409775</c:v>
                </c:pt>
                <c:pt idx="466">
                  <c:v>-18,12439954</c:v>
                </c:pt>
                <c:pt idx="467">
                  <c:v>-18,1247527</c:v>
                </c:pt>
                <c:pt idx="468">
                  <c:v>-18,12512746</c:v>
                </c:pt>
                <c:pt idx="469">
                  <c:v>-18,12546838</c:v>
                </c:pt>
                <c:pt idx="470">
                  <c:v>-18,12605613</c:v>
                </c:pt>
                <c:pt idx="471">
                  <c:v>-18,12636165</c:v>
                </c:pt>
                <c:pt idx="472">
                  <c:v>-18,12654321</c:v>
                </c:pt>
                <c:pt idx="473">
                  <c:v>-18,12673982</c:v>
                </c:pt>
                <c:pt idx="474">
                  <c:v>-18,12699663</c:v>
                </c:pt>
                <c:pt idx="475">
                  <c:v>-18,12707579</c:v>
                </c:pt>
                <c:pt idx="476">
                  <c:v>-18,12728944</c:v>
                </c:pt>
                <c:pt idx="477">
                  <c:v>-18,12737493</c:v>
                </c:pt>
                <c:pt idx="478">
                  <c:v>-18,12784758</c:v>
                </c:pt>
                <c:pt idx="479">
                  <c:v>-18,12840614</c:v>
                </c:pt>
                <c:pt idx="480">
                  <c:v>-18,12917741</c:v>
                </c:pt>
                <c:pt idx="481">
                  <c:v>-18,12973607</c:v>
                </c:pt>
                <c:pt idx="482">
                  <c:v>-18,13035046</c:v>
                </c:pt>
                <c:pt idx="483">
                  <c:v>-18,13065091</c:v>
                </c:pt>
                <c:pt idx="484">
                  <c:v>-18,13067726</c:v>
                </c:pt>
                <c:pt idx="485">
                  <c:v>-18,13074762</c:v>
                </c:pt>
                <c:pt idx="486">
                  <c:v>-18,13088825</c:v>
                </c:pt>
                <c:pt idx="487">
                  <c:v>-18,13090479</c:v>
                </c:pt>
                <c:pt idx="488">
                  <c:v>-18,13095331</c:v>
                </c:pt>
                <c:pt idx="489">
                  <c:v>-18,13109626</c:v>
                </c:pt>
                <c:pt idx="490">
                  <c:v>-18,13137417</c:v>
                </c:pt>
                <c:pt idx="491">
                  <c:v>-18,13182274</c:v>
                </c:pt>
                <c:pt idx="492">
                  <c:v>-18,13225106</c:v>
                </c:pt>
                <c:pt idx="493">
                  <c:v>-18,13289199</c:v>
                </c:pt>
                <c:pt idx="494">
                  <c:v>-18,13369195</c:v>
                </c:pt>
                <c:pt idx="495">
                  <c:v>-18,13451436</c:v>
                </c:pt>
                <c:pt idx="496">
                  <c:v>-18,13513141</c:v>
                </c:pt>
                <c:pt idx="497">
                  <c:v>-18,13520284</c:v>
                </c:pt>
                <c:pt idx="498">
                  <c:v>-18,13529932</c:v>
                </c:pt>
                <c:pt idx="499">
                  <c:v>-18,13533066</c:v>
                </c:pt>
                <c:pt idx="500">
                  <c:v>-18,13545993</c:v>
                </c:pt>
                <c:pt idx="501">
                  <c:v>-18,13552242</c:v>
                </c:pt>
                <c:pt idx="502">
                  <c:v>-18,1356305</c:v>
                </c:pt>
                <c:pt idx="503">
                  <c:v>-18,13568298</c:v>
                </c:pt>
                <c:pt idx="504">
                  <c:v>-18,13573826</c:v>
                </c:pt>
                <c:pt idx="505">
                  <c:v>-18,13594254</c:v>
                </c:pt>
                <c:pt idx="506">
                  <c:v>-18,13649184</c:v>
                </c:pt>
                <c:pt idx="507">
                  <c:v>-18,13703978</c:v>
                </c:pt>
                <c:pt idx="508">
                  <c:v>-18,13786963</c:v>
                </c:pt>
                <c:pt idx="509">
                  <c:v>-18,13866899</c:v>
                </c:pt>
                <c:pt idx="510">
                  <c:v>-18,13912748</c:v>
                </c:pt>
                <c:pt idx="511">
                  <c:v>-18,13968292</c:v>
                </c:pt>
                <c:pt idx="512">
                  <c:v>-18,13993098</c:v>
                </c:pt>
                <c:pt idx="513">
                  <c:v>-18,13999733</c:v>
                </c:pt>
                <c:pt idx="514">
                  <c:v>-18,14005293</c:v>
                </c:pt>
                <c:pt idx="515">
                  <c:v>-18,14015086</c:v>
                </c:pt>
                <c:pt idx="516">
                  <c:v>-18,14028041</c:v>
                </c:pt>
                <c:pt idx="517">
                  <c:v>-18,14025312</c:v>
                </c:pt>
                <c:pt idx="518">
                  <c:v>-18,1404032</c:v>
                </c:pt>
                <c:pt idx="519">
                  <c:v>-18,14065322</c:v>
                </c:pt>
                <c:pt idx="520">
                  <c:v>-18,14090472</c:v>
                </c:pt>
                <c:pt idx="521">
                  <c:v>-18,14148838</c:v>
                </c:pt>
                <c:pt idx="522">
                  <c:v>-18,14224653</c:v>
                </c:pt>
                <c:pt idx="523">
                  <c:v>-18,14308369</c:v>
                </c:pt>
                <c:pt idx="524">
                  <c:v>-18,14354023</c:v>
                </c:pt>
                <c:pt idx="525">
                  <c:v>-18,144163</c:v>
                </c:pt>
                <c:pt idx="526">
                  <c:v>-18,14448342</c:v>
                </c:pt>
                <c:pt idx="527">
                  <c:v>-18,14459276</c:v>
                </c:pt>
                <c:pt idx="528">
                  <c:v>-18,14466014</c:v>
                </c:pt>
                <c:pt idx="529">
                  <c:v>-18,1448342</c:v>
                </c:pt>
                <c:pt idx="530">
                  <c:v>-18,14492962</c:v>
                </c:pt>
                <c:pt idx="531">
                  <c:v>-18,14503397</c:v>
                </c:pt>
                <c:pt idx="532">
                  <c:v>-18,14510983</c:v>
                </c:pt>
                <c:pt idx="533">
                  <c:v>-18,1453441</c:v>
                </c:pt>
                <c:pt idx="534">
                  <c:v>-18,14552227</c:v>
                </c:pt>
                <c:pt idx="535">
                  <c:v>-18,14608008</c:v>
                </c:pt>
                <c:pt idx="536">
                  <c:v>-18,14684572</c:v>
                </c:pt>
                <c:pt idx="537">
                  <c:v>-18,14772615</c:v>
                </c:pt>
                <c:pt idx="538">
                  <c:v>-18,14833956</c:v>
                </c:pt>
                <c:pt idx="539">
                  <c:v>-18,14872997</c:v>
                </c:pt>
                <c:pt idx="540">
                  <c:v>-18,14894525</c:v>
                </c:pt>
                <c:pt idx="541">
                  <c:v>-18,1490788</c:v>
                </c:pt>
                <c:pt idx="542">
                  <c:v>-18,14908085</c:v>
                </c:pt>
                <c:pt idx="543">
                  <c:v>-18,14917934</c:v>
                </c:pt>
                <c:pt idx="544">
                  <c:v>-18,14917361</c:v>
                </c:pt>
                <c:pt idx="545">
                  <c:v>-18,14918907</c:v>
                </c:pt>
                <c:pt idx="546">
                  <c:v>-18,14942008</c:v>
                </c:pt>
                <c:pt idx="547">
                  <c:v>-18,14951047</c:v>
                </c:pt>
                <c:pt idx="548">
                  <c:v>-18,1498463</c:v>
                </c:pt>
                <c:pt idx="549">
                  <c:v>-18,15045688</c:v>
                </c:pt>
                <c:pt idx="550">
                  <c:v>-18,15119942</c:v>
                </c:pt>
                <c:pt idx="551">
                  <c:v>-18,15191505</c:v>
                </c:pt>
                <c:pt idx="552">
                  <c:v>-18,15267846</c:v>
                </c:pt>
                <c:pt idx="553">
                  <c:v>-18,15296703</c:v>
                </c:pt>
                <c:pt idx="554">
                  <c:v>-18,15322863</c:v>
                </c:pt>
                <c:pt idx="555">
                  <c:v>-18,15342277</c:v>
                </c:pt>
                <c:pt idx="556">
                  <c:v>-18,1535837</c:v>
                </c:pt>
                <c:pt idx="557">
                  <c:v>-18,15360871</c:v>
                </c:pt>
                <c:pt idx="558">
                  <c:v>-18,15384596</c:v>
                </c:pt>
                <c:pt idx="559">
                  <c:v>-18,15402408</c:v>
                </c:pt>
                <c:pt idx="560">
                  <c:v>-18,15416387</c:v>
                </c:pt>
                <c:pt idx="561">
                  <c:v>-18,15456946</c:v>
                </c:pt>
                <c:pt idx="562">
                  <c:v>-18,15505477</c:v>
                </c:pt>
                <c:pt idx="563">
                  <c:v>-18,15555652</c:v>
                </c:pt>
                <c:pt idx="564">
                  <c:v>-18,15610335</c:v>
                </c:pt>
                <c:pt idx="565">
                  <c:v>-18,15643383</c:v>
                </c:pt>
                <c:pt idx="566">
                  <c:v>-18,15677143</c:v>
                </c:pt>
                <c:pt idx="567">
                  <c:v>-18,1572669</c:v>
                </c:pt>
                <c:pt idx="568">
                  <c:v>-18,15751998</c:v>
                </c:pt>
                <c:pt idx="569">
                  <c:v>-18,15777326</c:v>
                </c:pt>
                <c:pt idx="570">
                  <c:v>-18,15800963</c:v>
                </c:pt>
                <c:pt idx="571">
                  <c:v>-18,15821703</c:v>
                </c:pt>
                <c:pt idx="572">
                  <c:v>-18,15854621</c:v>
                </c:pt>
                <c:pt idx="573">
                  <c:v>-18,15886626</c:v>
                </c:pt>
                <c:pt idx="574">
                  <c:v>-18,15921755</c:v>
                </c:pt>
                <c:pt idx="575">
                  <c:v>-18,1595173</c:v>
                </c:pt>
                <c:pt idx="576">
                  <c:v>-18,15986459</c:v>
                </c:pt>
                <c:pt idx="577">
                  <c:v>-18,16019684</c:v>
                </c:pt>
                <c:pt idx="578">
                  <c:v>-18,16050203</c:v>
                </c:pt>
                <c:pt idx="579">
                  <c:v>-18,1608916</c:v>
                </c:pt>
                <c:pt idx="580">
                  <c:v>-18,16129077</c:v>
                </c:pt>
                <c:pt idx="581">
                  <c:v>-18,1616483</c:v>
                </c:pt>
                <c:pt idx="582">
                  <c:v>-18,1621196</c:v>
                </c:pt>
                <c:pt idx="583">
                  <c:v>-18,16262265</c:v>
                </c:pt>
                <c:pt idx="584">
                  <c:v>-18,16295369</c:v>
                </c:pt>
                <c:pt idx="585">
                  <c:v>-18,16329311</c:v>
                </c:pt>
                <c:pt idx="586">
                  <c:v>-18,16362508</c:v>
                </c:pt>
                <c:pt idx="587">
                  <c:v>-18,16376734</c:v>
                </c:pt>
                <c:pt idx="588">
                  <c:v>-18,1639422</c:v>
                </c:pt>
                <c:pt idx="589">
                  <c:v>-18,16433205</c:v>
                </c:pt>
                <c:pt idx="590">
                  <c:v>-18,16445326</c:v>
                </c:pt>
                <c:pt idx="591">
                  <c:v>-18,16471473</c:v>
                </c:pt>
                <c:pt idx="592">
                  <c:v>-18,16489811</c:v>
                </c:pt>
                <c:pt idx="593">
                  <c:v>-18,16524735</c:v>
                </c:pt>
                <c:pt idx="594">
                  <c:v>-18,16570975</c:v>
                </c:pt>
                <c:pt idx="595">
                  <c:v>-18,16615712</c:v>
                </c:pt>
                <c:pt idx="596">
                  <c:v>-18,16672299</c:v>
                </c:pt>
                <c:pt idx="597">
                  <c:v>-18,16713673</c:v>
                </c:pt>
                <c:pt idx="598">
                  <c:v>-18,1673086</c:v>
                </c:pt>
                <c:pt idx="599">
                  <c:v>-18,16763368</c:v>
                </c:pt>
                <c:pt idx="600">
                  <c:v>-18,16800188</c:v>
                </c:pt>
                <c:pt idx="601">
                  <c:v>-18,16818316</c:v>
                </c:pt>
                <c:pt idx="602">
                  <c:v>-18,16851676</c:v>
                </c:pt>
                <c:pt idx="603">
                  <c:v>-18,16879267</c:v>
                </c:pt>
                <c:pt idx="604">
                  <c:v>-18,16921046</c:v>
                </c:pt>
                <c:pt idx="605">
                  <c:v>-18,1692973</c:v>
                </c:pt>
                <c:pt idx="606">
                  <c:v>-18,16963747</c:v>
                </c:pt>
                <c:pt idx="607">
                  <c:v>-18,16981605</c:v>
                </c:pt>
                <c:pt idx="608">
                  <c:v>-18,17007561</c:v>
                </c:pt>
                <c:pt idx="609">
                  <c:v>-18,1703768</c:v>
                </c:pt>
                <c:pt idx="610">
                  <c:v>-18,17088642</c:v>
                </c:pt>
                <c:pt idx="611">
                  <c:v>-18,17106113</c:v>
                </c:pt>
                <c:pt idx="612">
                  <c:v>-18,17152451</c:v>
                </c:pt>
                <c:pt idx="613">
                  <c:v>-18,1719166</c:v>
                </c:pt>
                <c:pt idx="614">
                  <c:v>-18,17224159</c:v>
                </c:pt>
                <c:pt idx="615">
                  <c:v>-18,1727005</c:v>
                </c:pt>
                <c:pt idx="616">
                  <c:v>-18,17295433</c:v>
                </c:pt>
                <c:pt idx="617">
                  <c:v>-18,17339354</c:v>
                </c:pt>
                <c:pt idx="618">
                  <c:v>-18,17372691</c:v>
                </c:pt>
                <c:pt idx="619">
                  <c:v>-18,17415615</c:v>
                </c:pt>
                <c:pt idx="620">
                  <c:v>-18,17458079</c:v>
                </c:pt>
                <c:pt idx="621">
                  <c:v>-18,17467271</c:v>
                </c:pt>
                <c:pt idx="622">
                  <c:v>-18,17487597</c:v>
                </c:pt>
                <c:pt idx="623">
                  <c:v>-18,17506135</c:v>
                </c:pt>
                <c:pt idx="624">
                  <c:v>-18,17523686</c:v>
                </c:pt>
                <c:pt idx="625">
                  <c:v>-18,17548571</c:v>
                </c:pt>
                <c:pt idx="626">
                  <c:v>-18,1757123</c:v>
                </c:pt>
                <c:pt idx="627">
                  <c:v>-18,17614648</c:v>
                </c:pt>
                <c:pt idx="628">
                  <c:v>-18,17652302</c:v>
                </c:pt>
                <c:pt idx="629">
                  <c:v>-18,17714779</c:v>
                </c:pt>
                <c:pt idx="630">
                  <c:v>-18,17755869</c:v>
                </c:pt>
                <c:pt idx="631">
                  <c:v>-18,17806887</c:v>
                </c:pt>
                <c:pt idx="632">
                  <c:v>-18,17838869</c:v>
                </c:pt>
                <c:pt idx="633">
                  <c:v>-18,17848666</c:v>
                </c:pt>
                <c:pt idx="634">
                  <c:v>-18,17884168</c:v>
                </c:pt>
                <c:pt idx="635">
                  <c:v>-18,17906678</c:v>
                </c:pt>
                <c:pt idx="636">
                  <c:v>-18,17934893</c:v>
                </c:pt>
                <c:pt idx="637">
                  <c:v>-18,17951801</c:v>
                </c:pt>
                <c:pt idx="638">
                  <c:v>-18,17979792</c:v>
                </c:pt>
                <c:pt idx="639">
                  <c:v>-18,18021534</c:v>
                </c:pt>
                <c:pt idx="640">
                  <c:v>-18,18062554</c:v>
                </c:pt>
                <c:pt idx="641">
                  <c:v>-18,1809522</c:v>
                </c:pt>
                <c:pt idx="642">
                  <c:v>-18,18119993</c:v>
                </c:pt>
                <c:pt idx="643">
                  <c:v>-18,18154727</c:v>
                </c:pt>
                <c:pt idx="644">
                  <c:v>-18,18196585</c:v>
                </c:pt>
                <c:pt idx="645">
                  <c:v>-18,18209931</c:v>
                </c:pt>
                <c:pt idx="646">
                  <c:v>-18,18239049</c:v>
                </c:pt>
                <c:pt idx="647">
                  <c:v>-18,18275762</c:v>
                </c:pt>
                <c:pt idx="648">
                  <c:v>-18,18319683</c:v>
                </c:pt>
                <c:pt idx="649">
                  <c:v>-18,18366193</c:v>
                </c:pt>
                <c:pt idx="650">
                  <c:v>-18,18389015</c:v>
                </c:pt>
                <c:pt idx="651">
                  <c:v>-18,18418971</c:v>
                </c:pt>
                <c:pt idx="652">
                  <c:v>-18,1846374</c:v>
                </c:pt>
                <c:pt idx="653">
                  <c:v>-18,18477025</c:v>
                </c:pt>
                <c:pt idx="654">
                  <c:v>-18,18491651</c:v>
                </c:pt>
                <c:pt idx="655">
                  <c:v>-18,18519377</c:v>
                </c:pt>
                <c:pt idx="656">
                  <c:v>-18,18551121</c:v>
                </c:pt>
                <c:pt idx="657">
                  <c:v>-18,18577426</c:v>
                </c:pt>
                <c:pt idx="658">
                  <c:v>-18,18615941</c:v>
                </c:pt>
                <c:pt idx="659">
                  <c:v>-18,1865583</c:v>
                </c:pt>
                <c:pt idx="660">
                  <c:v>-18,18702638</c:v>
                </c:pt>
                <c:pt idx="661">
                  <c:v>-18,18736622</c:v>
                </c:pt>
                <c:pt idx="662">
                  <c:v>-18,18793116</c:v>
                </c:pt>
                <c:pt idx="663">
                  <c:v>-18,18822704</c:v>
                </c:pt>
                <c:pt idx="664">
                  <c:v>-18,18841759</c:v>
                </c:pt>
                <c:pt idx="665">
                  <c:v>-18,18878025</c:v>
                </c:pt>
                <c:pt idx="666">
                  <c:v>-18,18920418</c:v>
                </c:pt>
                <c:pt idx="667">
                  <c:v>-18,1893254</c:v>
                </c:pt>
                <c:pt idx="668">
                  <c:v>-18,18958114</c:v>
                </c:pt>
                <c:pt idx="669">
                  <c:v>-18,18965201</c:v>
                </c:pt>
                <c:pt idx="670">
                  <c:v>-18,18995306</c:v>
                </c:pt>
                <c:pt idx="671">
                  <c:v>-18,19037709</c:v>
                </c:pt>
                <c:pt idx="672">
                  <c:v>-18,1907208</c:v>
                </c:pt>
                <c:pt idx="673">
                  <c:v>-18,19121649</c:v>
                </c:pt>
                <c:pt idx="674">
                  <c:v>-18,19151261</c:v>
                </c:pt>
                <c:pt idx="675">
                  <c:v>-18,19186204</c:v>
                </c:pt>
                <c:pt idx="676">
                  <c:v>-18,19207326</c:v>
                </c:pt>
                <c:pt idx="677">
                  <c:v>-18,19240947</c:v>
                </c:pt>
                <c:pt idx="678">
                  <c:v>-18,19261501</c:v>
                </c:pt>
                <c:pt idx="679">
                  <c:v>-18,19303858</c:v>
                </c:pt>
                <c:pt idx="680">
                  <c:v>-18,19335649</c:v>
                </c:pt>
                <c:pt idx="681">
                  <c:v>-18,19377651</c:v>
                </c:pt>
                <c:pt idx="682">
                  <c:v>-18,19414243</c:v>
                </c:pt>
                <c:pt idx="683">
                  <c:v>-18,19457424</c:v>
                </c:pt>
                <c:pt idx="684">
                  <c:v>-18,1948724</c:v>
                </c:pt>
                <c:pt idx="685">
                  <c:v>-18,19528018</c:v>
                </c:pt>
                <c:pt idx="686">
                  <c:v>-18,19531999</c:v>
                </c:pt>
                <c:pt idx="687">
                  <c:v>-18,1955043</c:v>
                </c:pt>
                <c:pt idx="688">
                  <c:v>-18,19579571</c:v>
                </c:pt>
                <c:pt idx="689">
                  <c:v>-18,19589881</c:v>
                </c:pt>
                <c:pt idx="690">
                  <c:v>-18,19634184</c:v>
                </c:pt>
                <c:pt idx="691">
                  <c:v>-18,19663819</c:v>
                </c:pt>
                <c:pt idx="692">
                  <c:v>-18,19736993</c:v>
                </c:pt>
                <c:pt idx="693">
                  <c:v>-18,19793785</c:v>
                </c:pt>
                <c:pt idx="694">
                  <c:v>-18,19838353</c:v>
                </c:pt>
                <c:pt idx="695">
                  <c:v>-18,19858484</c:v>
                </c:pt>
                <c:pt idx="696">
                  <c:v>-18,19897525</c:v>
                </c:pt>
                <c:pt idx="697">
                  <c:v>-18,19908212</c:v>
                </c:pt>
                <c:pt idx="698">
                  <c:v>-18,19909609</c:v>
                </c:pt>
                <c:pt idx="699">
                  <c:v>-18,19924603</c:v>
                </c:pt>
                <c:pt idx="700">
                  <c:v>-18,19943216</c:v>
                </c:pt>
                <c:pt idx="701">
                  <c:v>-18,19979677</c:v>
                </c:pt>
                <c:pt idx="702">
                  <c:v>-18,20020096</c:v>
                </c:pt>
                <c:pt idx="703">
                  <c:v>-18,20074853</c:v>
                </c:pt>
                <c:pt idx="704">
                  <c:v>-18,20153373</c:v>
                </c:pt>
                <c:pt idx="705">
                  <c:v>-18,20197401</c:v>
                </c:pt>
                <c:pt idx="706">
                  <c:v>-18,20216079</c:v>
                </c:pt>
                <c:pt idx="707">
                  <c:v>-18,2025472</c:v>
                </c:pt>
                <c:pt idx="708">
                  <c:v>-18,20271628</c:v>
                </c:pt>
                <c:pt idx="709">
                  <c:v>-18,20284243</c:v>
                </c:pt>
                <c:pt idx="710">
                  <c:v>-18,20301244</c:v>
                </c:pt>
                <c:pt idx="711">
                  <c:v>-18,20322976</c:v>
                </c:pt>
                <c:pt idx="712">
                  <c:v>-18,20343568</c:v>
                </c:pt>
                <c:pt idx="713">
                  <c:v>-18,20375591</c:v>
                </c:pt>
                <c:pt idx="714">
                  <c:v>-18,20413785</c:v>
                </c:pt>
                <c:pt idx="715">
                  <c:v>-18,20449366</c:v>
                </c:pt>
                <c:pt idx="716">
                  <c:v>-18,20518968</c:v>
                </c:pt>
                <c:pt idx="717">
                  <c:v>-18,20577293</c:v>
                </c:pt>
                <c:pt idx="718">
                  <c:v>-18,20615216</c:v>
                </c:pt>
                <c:pt idx="719">
                  <c:v>-18,20630043</c:v>
                </c:pt>
                <c:pt idx="720">
                  <c:v>-18,20644613</c:v>
                </c:pt>
                <c:pt idx="721">
                  <c:v>-18,20662476</c:v>
                </c:pt>
                <c:pt idx="722">
                  <c:v>-18,20670062</c:v>
                </c:pt>
                <c:pt idx="723">
                  <c:v>-18,20681992</c:v>
                </c:pt>
                <c:pt idx="724">
                  <c:v>-18,20716246</c:v>
                </c:pt>
                <c:pt idx="725">
                  <c:v>-18,2076149</c:v>
                </c:pt>
                <c:pt idx="726">
                  <c:v>-18,20817099</c:v>
                </c:pt>
                <c:pt idx="727">
                  <c:v>-18,20854966</c:v>
                </c:pt>
                <c:pt idx="728">
                  <c:v>-18,20910222</c:v>
                </c:pt>
                <c:pt idx="729">
                  <c:v>-18,20968229</c:v>
                </c:pt>
                <c:pt idx="730">
                  <c:v>-18,21005715</c:v>
                </c:pt>
                <c:pt idx="731">
                  <c:v>-18,21036537</c:v>
                </c:pt>
                <c:pt idx="732">
                  <c:v>-18,21047289</c:v>
                </c:pt>
                <c:pt idx="733">
                  <c:v>-18,21061105</c:v>
                </c:pt>
                <c:pt idx="734">
                  <c:v>-18,21064705</c:v>
                </c:pt>
                <c:pt idx="735">
                  <c:v>-18,21072337</c:v>
                </c:pt>
                <c:pt idx="736">
                  <c:v>-18,21093753</c:v>
                </c:pt>
                <c:pt idx="737">
                  <c:v>-18,21121548</c:v>
                </c:pt>
                <c:pt idx="738">
                  <c:v>-18,21134526</c:v>
                </c:pt>
                <c:pt idx="739">
                  <c:v>-18,21190848</c:v>
                </c:pt>
                <c:pt idx="740">
                  <c:v>-18,21266886</c:v>
                </c:pt>
                <c:pt idx="741">
                  <c:v>-18,21320772</c:v>
                </c:pt>
                <c:pt idx="742">
                  <c:v>-18,21377722</c:v>
                </c:pt>
                <c:pt idx="743">
                  <c:v>-18,21420973</c:v>
                </c:pt>
                <c:pt idx="744">
                  <c:v>-18,21480471</c:v>
                </c:pt>
                <c:pt idx="745">
                  <c:v>-18,21502222</c:v>
                </c:pt>
                <c:pt idx="746">
                  <c:v>-18,21544168</c:v>
                </c:pt>
                <c:pt idx="747">
                  <c:v>-18,21553971</c:v>
                </c:pt>
                <c:pt idx="748">
                  <c:v>-18,21556811</c:v>
                </c:pt>
                <c:pt idx="749">
                  <c:v>-18,21561081</c:v>
                </c:pt>
                <c:pt idx="750">
                  <c:v>-18,21570334</c:v>
                </c:pt>
                <c:pt idx="751">
                  <c:v>-18,21560951</c:v>
                </c:pt>
                <c:pt idx="752">
                  <c:v>-18,21578623</c:v>
                </c:pt>
                <c:pt idx="753">
                  <c:v>-18,21589086</c:v>
                </c:pt>
                <c:pt idx="754">
                  <c:v>-18,2163792</c:v>
                </c:pt>
                <c:pt idx="755">
                  <c:v>-18,21692165</c:v>
                </c:pt>
                <c:pt idx="756">
                  <c:v>-18,21769344</c:v>
                </c:pt>
                <c:pt idx="757">
                  <c:v>-18,2184953</c:v>
                </c:pt>
                <c:pt idx="758">
                  <c:v>-18,21892148</c:v>
                </c:pt>
                <c:pt idx="759">
                  <c:v>-18,21963925</c:v>
                </c:pt>
                <c:pt idx="760">
                  <c:v>-18,21985131</c:v>
                </c:pt>
                <c:pt idx="761">
                  <c:v>-18,2200359</c:v>
                </c:pt>
                <c:pt idx="762">
                  <c:v>-18,22013872</c:v>
                </c:pt>
                <c:pt idx="763">
                  <c:v>-18,22019115</c:v>
                </c:pt>
                <c:pt idx="764">
                  <c:v>-18,22035213</c:v>
                </c:pt>
                <c:pt idx="765">
                  <c:v>-18,22032819</c:v>
                </c:pt>
                <c:pt idx="766">
                  <c:v>-18,22053881</c:v>
                </c:pt>
                <c:pt idx="767">
                  <c:v>-18,22070114</c:v>
                </c:pt>
                <c:pt idx="768">
                  <c:v>-18,22102506</c:v>
                </c:pt>
                <c:pt idx="769">
                  <c:v>-18,22141002</c:v>
                </c:pt>
                <c:pt idx="770">
                  <c:v>-18,2221432</c:v>
                </c:pt>
                <c:pt idx="771">
                  <c:v>-18,22244137</c:v>
                </c:pt>
                <c:pt idx="772">
                  <c:v>-18,22295988</c:v>
                </c:pt>
                <c:pt idx="773">
                  <c:v>-18,22364254</c:v>
                </c:pt>
                <c:pt idx="774">
                  <c:v>-18,22400436</c:v>
                </c:pt>
                <c:pt idx="775">
                  <c:v>-18,22431402</c:v>
                </c:pt>
                <c:pt idx="776">
                  <c:v>-18,22456418</c:v>
                </c:pt>
                <c:pt idx="777">
                  <c:v>-18,22467067</c:v>
                </c:pt>
                <c:pt idx="778">
                  <c:v>-18,22476311</c:v>
                </c:pt>
                <c:pt idx="779">
                  <c:v>-18,22507384</c:v>
                </c:pt>
                <c:pt idx="780">
                  <c:v>-18,22517512</c:v>
                </c:pt>
                <c:pt idx="781">
                  <c:v>-18,22548665</c:v>
                </c:pt>
                <c:pt idx="782">
                  <c:v>-18,22591748</c:v>
                </c:pt>
                <c:pt idx="783">
                  <c:v>-18,22653327</c:v>
                </c:pt>
                <c:pt idx="784">
                  <c:v>-18,22679479</c:v>
                </c:pt>
                <c:pt idx="785">
                  <c:v>-18,22706506</c:v>
                </c:pt>
                <c:pt idx="786">
                  <c:v>-18,22759232</c:v>
                </c:pt>
                <c:pt idx="787">
                  <c:v>-18,22801221</c:v>
                </c:pt>
                <c:pt idx="788">
                  <c:v>-18,22848299</c:v>
                </c:pt>
                <c:pt idx="789">
                  <c:v>-18,22858735</c:v>
                </c:pt>
                <c:pt idx="790">
                  <c:v>-18,22878577</c:v>
                </c:pt>
                <c:pt idx="791">
                  <c:v>-18,22910773</c:v>
                </c:pt>
                <c:pt idx="792">
                  <c:v>-18,22935513</c:v>
                </c:pt>
                <c:pt idx="793">
                  <c:v>-18,22973311</c:v>
                </c:pt>
                <c:pt idx="794">
                  <c:v>-18,23006368</c:v>
                </c:pt>
                <c:pt idx="795">
                  <c:v>-18,23030676</c:v>
                </c:pt>
                <c:pt idx="796">
                  <c:v>-18,23062839</c:v>
                </c:pt>
                <c:pt idx="797">
                  <c:v>-18,23078751</c:v>
                </c:pt>
                <c:pt idx="798">
                  <c:v>-18,23103007</c:v>
                </c:pt>
                <c:pt idx="799">
                  <c:v>-18,23153997</c:v>
                </c:pt>
                <c:pt idx="800">
                  <c:v>-18,23211385</c:v>
                </c:pt>
                <c:pt idx="801">
                  <c:v>-18,23256326</c:v>
                </c:pt>
                <c:pt idx="802">
                  <c:v>-18,23289704</c:v>
                </c:pt>
                <c:pt idx="803">
                  <c:v>-18,2331736</c:v>
                </c:pt>
                <c:pt idx="804">
                  <c:v>-18,23325775</c:v>
                </c:pt>
                <c:pt idx="805">
                  <c:v>-18,23363503</c:v>
                </c:pt>
                <c:pt idx="806">
                  <c:v>-18,23377137</c:v>
                </c:pt>
                <c:pt idx="807">
                  <c:v>-18,23392746</c:v>
                </c:pt>
                <c:pt idx="808">
                  <c:v>-18,23418115</c:v>
                </c:pt>
                <c:pt idx="809">
                  <c:v>-18,23432127</c:v>
                </c:pt>
                <c:pt idx="810">
                  <c:v>-18,23442562</c:v>
                </c:pt>
                <c:pt idx="811">
                  <c:v>-18,23472565</c:v>
                </c:pt>
                <c:pt idx="812">
                  <c:v>-18,2352593</c:v>
                </c:pt>
                <c:pt idx="813">
                  <c:v>-18,23576119</c:v>
                </c:pt>
                <c:pt idx="814">
                  <c:v>-18,23652562</c:v>
                </c:pt>
                <c:pt idx="815">
                  <c:v>-18,23702276</c:v>
                </c:pt>
                <c:pt idx="816">
                  <c:v>-18,23751943</c:v>
                </c:pt>
                <c:pt idx="817">
                  <c:v>-18,23789648</c:v>
                </c:pt>
                <c:pt idx="818">
                  <c:v>-18,23824232</c:v>
                </c:pt>
                <c:pt idx="819">
                  <c:v>-18,23851082</c:v>
                </c:pt>
                <c:pt idx="820">
                  <c:v>-18,23873714</c:v>
                </c:pt>
                <c:pt idx="821">
                  <c:v>-18,238956</c:v>
                </c:pt>
                <c:pt idx="822">
                  <c:v>-18,23907139</c:v>
                </c:pt>
                <c:pt idx="823">
                  <c:v>-18,23908992</c:v>
                </c:pt>
                <c:pt idx="824">
                  <c:v>-18,23931861</c:v>
                </c:pt>
                <c:pt idx="825">
                  <c:v>-18,23947549</c:v>
                </c:pt>
                <c:pt idx="826">
                  <c:v>-18,23957845</c:v>
                </c:pt>
                <c:pt idx="827">
                  <c:v>-18,23997524</c:v>
                </c:pt>
                <c:pt idx="828">
                  <c:v>-18,24046218</c:v>
                </c:pt>
                <c:pt idx="829">
                  <c:v>-18,241144</c:v>
                </c:pt>
                <c:pt idx="830">
                  <c:v>-18,2418322</c:v>
                </c:pt>
                <c:pt idx="831">
                  <c:v>-18,24220152</c:v>
                </c:pt>
                <c:pt idx="832">
                  <c:v>-18,24277433</c:v>
                </c:pt>
                <c:pt idx="833">
                  <c:v>-18,24308562</c:v>
                </c:pt>
                <c:pt idx="834">
                  <c:v>-18,24323398</c:v>
                </c:pt>
                <c:pt idx="835">
                  <c:v>-18,24367464</c:v>
                </c:pt>
                <c:pt idx="836">
                  <c:v>-18,24369531</c:v>
                </c:pt>
                <c:pt idx="837">
                  <c:v>-18,24374118</c:v>
                </c:pt>
                <c:pt idx="838">
                  <c:v>-18,24397839</c:v>
                </c:pt>
                <c:pt idx="839">
                  <c:v>-18,24401317</c:v>
                </c:pt>
                <c:pt idx="840">
                  <c:v>-18,24413485</c:v>
                </c:pt>
                <c:pt idx="841">
                  <c:v>-18,24435306</c:v>
                </c:pt>
                <c:pt idx="842">
                  <c:v>-18,24460582</c:v>
                </c:pt>
                <c:pt idx="843">
                  <c:v>-18,24501914</c:v>
                </c:pt>
                <c:pt idx="844">
                  <c:v>-18,2457676</c:v>
                </c:pt>
                <c:pt idx="845">
                  <c:v>-18,24658991</c:v>
                </c:pt>
                <c:pt idx="846">
                  <c:v>-18,24726293</c:v>
                </c:pt>
                <c:pt idx="847">
                  <c:v>-18,24782899</c:v>
                </c:pt>
                <c:pt idx="848">
                  <c:v>-18,24811351</c:v>
                </c:pt>
                <c:pt idx="849">
                  <c:v>-18,24820375</c:v>
                </c:pt>
                <c:pt idx="850">
                  <c:v>-18,24841926</c:v>
                </c:pt>
                <c:pt idx="851">
                  <c:v>-18,24861805</c:v>
                </c:pt>
                <c:pt idx="852">
                  <c:v>-18,24856645</c:v>
                </c:pt>
                <c:pt idx="853">
                  <c:v>-18,24865582</c:v>
                </c:pt>
                <c:pt idx="854">
                  <c:v>-18,24874816</c:v>
                </c:pt>
                <c:pt idx="855">
                  <c:v>-18,24904511</c:v>
                </c:pt>
                <c:pt idx="856">
                  <c:v>-18,24920604</c:v>
                </c:pt>
                <c:pt idx="857">
                  <c:v>-18,24958057</c:v>
                </c:pt>
                <c:pt idx="858">
                  <c:v>-18,25010663</c:v>
                </c:pt>
                <c:pt idx="859">
                  <c:v>-18,25116494</c:v>
                </c:pt>
                <c:pt idx="860">
                  <c:v>-18,25167484</c:v>
                </c:pt>
                <c:pt idx="861">
                  <c:v>-18,25219847</c:v>
                </c:pt>
                <c:pt idx="862">
                  <c:v>-18,25241063</c:v>
                </c:pt>
                <c:pt idx="863">
                  <c:v>-18,25260677</c:v>
                </c:pt>
                <c:pt idx="864">
                  <c:v>-18,25287932</c:v>
                </c:pt>
                <c:pt idx="865">
                  <c:v>-18,25298223</c:v>
                </c:pt>
                <c:pt idx="866">
                  <c:v>-18,25308197</c:v>
                </c:pt>
                <c:pt idx="867">
                  <c:v>-18,25320062</c:v>
                </c:pt>
                <c:pt idx="868">
                  <c:v>-18,25338544</c:v>
                </c:pt>
                <c:pt idx="869">
                  <c:v>-18,25353795</c:v>
                </c:pt>
                <c:pt idx="870">
                  <c:v>-18,25370628</c:v>
                </c:pt>
                <c:pt idx="871">
                  <c:v>-18,25408184</c:v>
                </c:pt>
                <c:pt idx="872">
                  <c:v>-18,25460226</c:v>
                </c:pt>
                <c:pt idx="873">
                  <c:v>-18,25536534</c:v>
                </c:pt>
                <c:pt idx="874">
                  <c:v>-18,25589061</c:v>
                </c:pt>
                <c:pt idx="875">
                  <c:v>-18,2561836</c:v>
                </c:pt>
                <c:pt idx="876">
                  <c:v>-18,25665294</c:v>
                </c:pt>
                <c:pt idx="877">
                  <c:v>-18,25705853</c:v>
                </c:pt>
                <c:pt idx="878">
                  <c:v>-18,25723781</c:v>
                </c:pt>
                <c:pt idx="879">
                  <c:v>-18,25749393</c:v>
                </c:pt>
                <c:pt idx="880">
                  <c:v>-18,25767819</c:v>
                </c:pt>
                <c:pt idx="881">
                  <c:v>-18,25788937</c:v>
                </c:pt>
                <c:pt idx="882">
                  <c:v>-18,25824765</c:v>
                </c:pt>
                <c:pt idx="883">
                  <c:v>-18,25836518</c:v>
                </c:pt>
                <c:pt idx="884">
                  <c:v>-18,25863615</c:v>
                </c:pt>
                <c:pt idx="885">
                  <c:v>-18,25891219</c:v>
                </c:pt>
                <c:pt idx="886">
                  <c:v>-18,25918079</c:v>
                </c:pt>
                <c:pt idx="887">
                  <c:v>-18,25950749</c:v>
                </c:pt>
                <c:pt idx="888">
                  <c:v>-18,26008412</c:v>
                </c:pt>
                <c:pt idx="889">
                  <c:v>-18,26051258</c:v>
                </c:pt>
                <c:pt idx="890">
                  <c:v>-18,26095351</c:v>
                </c:pt>
                <c:pt idx="891">
                  <c:v>-18,26150518</c:v>
                </c:pt>
                <c:pt idx="892">
                  <c:v>-18,26161591</c:v>
                </c:pt>
                <c:pt idx="893">
                  <c:v>-18,26205536</c:v>
                </c:pt>
                <c:pt idx="894">
                  <c:v>-18,26234318</c:v>
                </c:pt>
                <c:pt idx="895">
                  <c:v>-18,26255338</c:v>
                </c:pt>
                <c:pt idx="896">
                  <c:v>-18,26273197</c:v>
                </c:pt>
                <c:pt idx="897">
                  <c:v>-18,26287362</c:v>
                </c:pt>
                <c:pt idx="898">
                  <c:v>-18,26309988</c:v>
                </c:pt>
                <c:pt idx="899">
                  <c:v>-18,26330496</c:v>
                </c:pt>
                <c:pt idx="900">
                  <c:v>-18,26362357</c:v>
                </c:pt>
                <c:pt idx="901">
                  <c:v>-18,26421319</c:v>
                </c:pt>
                <c:pt idx="902">
                  <c:v>-18,26471219</c:v>
                </c:pt>
                <c:pt idx="903">
                  <c:v>-18,26538391</c:v>
                </c:pt>
                <c:pt idx="904">
                  <c:v>-18,26606237</c:v>
                </c:pt>
                <c:pt idx="905">
                  <c:v>-18,26617567</c:v>
                </c:pt>
                <c:pt idx="906">
                  <c:v>-18,26665167</c:v>
                </c:pt>
                <c:pt idx="907">
                  <c:v>-18,26682452</c:v>
                </c:pt>
                <c:pt idx="908">
                  <c:v>-18,26689535</c:v>
                </c:pt>
                <c:pt idx="909">
                  <c:v>-18,26699002</c:v>
                </c:pt>
                <c:pt idx="910">
                  <c:v>-18,2671001</c:v>
                </c:pt>
                <c:pt idx="911">
                  <c:v>-18,2671985</c:v>
                </c:pt>
                <c:pt idx="912">
                  <c:v>-18,26718909</c:v>
                </c:pt>
                <c:pt idx="913">
                  <c:v>-18,26738015</c:v>
                </c:pt>
                <c:pt idx="914">
                  <c:v>-18,26758313</c:v>
                </c:pt>
                <c:pt idx="915">
                  <c:v>-18,26807077</c:v>
                </c:pt>
                <c:pt idx="916">
                  <c:v>-18,26871511</c:v>
                </c:pt>
                <c:pt idx="917">
                  <c:v>-18,26911776</c:v>
                </c:pt>
                <c:pt idx="918">
                  <c:v>-18,26992103</c:v>
                </c:pt>
                <c:pt idx="919">
                  <c:v>-18,27039126</c:v>
                </c:pt>
                <c:pt idx="920">
                  <c:v>-18,2708463</c:v>
                </c:pt>
                <c:pt idx="921">
                  <c:v>-18,27093696</c:v>
                </c:pt>
                <c:pt idx="922">
                  <c:v>-18,27116397</c:v>
                </c:pt>
                <c:pt idx="923">
                  <c:v>-18,27152081</c:v>
                </c:pt>
                <c:pt idx="924">
                  <c:v>-18,27152821</c:v>
                </c:pt>
                <c:pt idx="925">
                  <c:v>-18,27159387</c:v>
                </c:pt>
                <c:pt idx="926">
                  <c:v>-18,27160221</c:v>
                </c:pt>
                <c:pt idx="927">
                  <c:v>-18,2718912</c:v>
                </c:pt>
                <c:pt idx="928">
                  <c:v>-18,27206824</c:v>
                </c:pt>
                <c:pt idx="929">
                  <c:v>-18,27236016</c:v>
                </c:pt>
                <c:pt idx="930">
                  <c:v>-18,2727279</c:v>
                </c:pt>
                <c:pt idx="931">
                  <c:v>-18,27296674</c:v>
                </c:pt>
                <c:pt idx="932">
                  <c:v>-18,27334122</c:v>
                </c:pt>
                <c:pt idx="933">
                  <c:v>-18,27387771</c:v>
                </c:pt>
                <c:pt idx="934">
                  <c:v>-18,27447101</c:v>
                </c:pt>
                <c:pt idx="935">
                  <c:v>-18,2748081</c:v>
                </c:pt>
                <c:pt idx="936">
                  <c:v>-18,27539153</c:v>
                </c:pt>
                <c:pt idx="937">
                  <c:v>-18,27591526</c:v>
                </c:pt>
                <c:pt idx="938">
                  <c:v>-18,27613468</c:v>
                </c:pt>
                <c:pt idx="939">
                  <c:v>-18,27622581</c:v>
                </c:pt>
                <c:pt idx="940">
                  <c:v>-18,27629361</c:v>
                </c:pt>
                <c:pt idx="941">
                  <c:v>-18,2764598</c:v>
                </c:pt>
                <c:pt idx="942">
                  <c:v>-18,27660932</c:v>
                </c:pt>
                <c:pt idx="943">
                  <c:v>-18,27677352</c:v>
                </c:pt>
                <c:pt idx="944">
                  <c:v>-18,27693305</c:v>
                </c:pt>
                <c:pt idx="945">
                  <c:v>-18,27710199</c:v>
                </c:pt>
                <c:pt idx="946">
                  <c:v>-18,27732286</c:v>
                </c:pt>
                <c:pt idx="947">
                  <c:v>-18,2778044</c:v>
                </c:pt>
                <c:pt idx="948">
                  <c:v>-18,27828575</c:v>
                </c:pt>
                <c:pt idx="949">
                  <c:v>-18,27852017</c:v>
                </c:pt>
                <c:pt idx="950">
                  <c:v>-18,27901838</c:v>
                </c:pt>
                <c:pt idx="951">
                  <c:v>-18,27968632</c:v>
                </c:pt>
                <c:pt idx="952">
                  <c:v>-18,28017312</c:v>
                </c:pt>
                <c:pt idx="953">
                  <c:v>-18,2806541</c:v>
                </c:pt>
                <c:pt idx="954">
                  <c:v>-18,28081611</c:v>
                </c:pt>
                <c:pt idx="955">
                  <c:v>-18,28118053</c:v>
                </c:pt>
                <c:pt idx="956">
                  <c:v>-18,28138482</c:v>
                </c:pt>
                <c:pt idx="957">
                  <c:v>-18,28154505</c:v>
                </c:pt>
                <c:pt idx="958">
                  <c:v>-18,28163008</c:v>
                </c:pt>
                <c:pt idx="959">
                  <c:v>-18,28168862</c:v>
                </c:pt>
                <c:pt idx="960">
                  <c:v>-18,28180694</c:v>
                </c:pt>
                <c:pt idx="961">
                  <c:v>-18,28191218</c:v>
                </c:pt>
                <c:pt idx="962">
                  <c:v>-18,28217956</c:v>
                </c:pt>
                <c:pt idx="963">
                  <c:v>-18,28235647</c:v>
                </c:pt>
                <c:pt idx="964">
                  <c:v>-18,28280402</c:v>
                </c:pt>
                <c:pt idx="965">
                  <c:v>-18,28339997</c:v>
                </c:pt>
                <c:pt idx="966">
                  <c:v>-18,28377879</c:v>
                </c:pt>
                <c:pt idx="967">
                  <c:v>-18,28428705</c:v>
                </c:pt>
                <c:pt idx="968">
                  <c:v>-18,28450461</c:v>
                </c:pt>
                <c:pt idx="969">
                  <c:v>-18,28495775</c:v>
                </c:pt>
                <c:pt idx="970">
                  <c:v>-18,28526429</c:v>
                </c:pt>
                <c:pt idx="971">
                  <c:v>-18,28554751</c:v>
                </c:pt>
                <c:pt idx="972">
                  <c:v>-18,28558159</c:v>
                </c:pt>
                <c:pt idx="973">
                  <c:v>-18,28590476</c:v>
                </c:pt>
                <c:pt idx="974">
                  <c:v>-18,28616409</c:v>
                </c:pt>
                <c:pt idx="975">
                  <c:v>-18,28658072</c:v>
                </c:pt>
                <c:pt idx="976">
                  <c:v>-18,28684666</c:v>
                </c:pt>
                <c:pt idx="977">
                  <c:v>-18,2870135</c:v>
                </c:pt>
                <c:pt idx="978">
                  <c:v>-18,28737946</c:v>
                </c:pt>
                <c:pt idx="979">
                  <c:v>-18,28753774</c:v>
                </c:pt>
                <c:pt idx="980">
                  <c:v>-18,28793118</c:v>
                </c:pt>
                <c:pt idx="981">
                  <c:v>-18,28828718</c:v>
                </c:pt>
                <c:pt idx="982">
                  <c:v>-18,28838529</c:v>
                </c:pt>
                <c:pt idx="983">
                  <c:v>-18,28875652</c:v>
                </c:pt>
                <c:pt idx="984">
                  <c:v>-18,28914157</c:v>
                </c:pt>
                <c:pt idx="985">
                  <c:v>-18,28941543</c:v>
                </c:pt>
                <c:pt idx="986">
                  <c:v>-18,28957944</c:v>
                </c:pt>
                <c:pt idx="987">
                  <c:v>-18,29006093</c:v>
                </c:pt>
                <c:pt idx="988">
                  <c:v>-18,29048133</c:v>
                </c:pt>
                <c:pt idx="989">
                  <c:v>-18,29089004</c:v>
                </c:pt>
                <c:pt idx="990">
                  <c:v>-18,29121949</c:v>
                </c:pt>
                <c:pt idx="991">
                  <c:v>-18,29144157</c:v>
                </c:pt>
                <c:pt idx="992">
                  <c:v>-18,29178197</c:v>
                </c:pt>
                <c:pt idx="993">
                  <c:v>-18,29231561</c:v>
                </c:pt>
                <c:pt idx="994">
                  <c:v>-18,29262323</c:v>
                </c:pt>
                <c:pt idx="995">
                  <c:v>-18,29289159</c:v>
                </c:pt>
                <c:pt idx="996">
                  <c:v>-18,29295441</c:v>
                </c:pt>
                <c:pt idx="997">
                  <c:v>-18,29324442</c:v>
                </c:pt>
                <c:pt idx="998">
                  <c:v>-18,29331204</c:v>
                </c:pt>
                <c:pt idx="999">
                  <c:v>-18,29352242</c:v>
                </c:pt>
                <c:pt idx="1000">
                  <c:v>-18,29356512</c:v>
                </c:pt>
                <c:pt idx="1001">
                  <c:v>-18,29383428</c:v>
                </c:pt>
                <c:pt idx="1002">
                  <c:v>-18,29399321</c:v>
                </c:pt>
                <c:pt idx="1003">
                  <c:v>-18,29429672</c:v>
                </c:pt>
                <c:pt idx="1004">
                  <c:v>-18,29483158</c:v>
                </c:pt>
                <c:pt idx="1005">
                  <c:v>-18,29501231</c:v>
                </c:pt>
                <c:pt idx="1006">
                  <c:v>-18,2956802</c:v>
                </c:pt>
                <c:pt idx="1007">
                  <c:v>-18,29639951</c:v>
                </c:pt>
                <c:pt idx="1008">
                  <c:v>-18,29694159</c:v>
                </c:pt>
                <c:pt idx="1009">
                  <c:v>-18,29736618</c:v>
                </c:pt>
                <c:pt idx="1010">
                  <c:v>-18,29744436</c:v>
                </c:pt>
                <c:pt idx="1011">
                  <c:v>-18,29764949</c:v>
                </c:pt>
                <c:pt idx="1012">
                  <c:v>-18,29777684</c:v>
                </c:pt>
                <c:pt idx="1013">
                  <c:v>-18,29786755</c:v>
                </c:pt>
                <c:pt idx="1014">
                  <c:v>-18,29791999</c:v>
                </c:pt>
                <c:pt idx="1015">
                  <c:v>-18,29793969</c:v>
                </c:pt>
                <c:pt idx="1016">
                  <c:v>-18,29818011</c:v>
                </c:pt>
                <c:pt idx="1017">
                  <c:v>-18,29841312</c:v>
                </c:pt>
                <c:pt idx="1018">
                  <c:v>-18,29881736</c:v>
                </c:pt>
                <c:pt idx="1019">
                  <c:v>-18,29897676</c:v>
                </c:pt>
                <c:pt idx="1020">
                  <c:v>-18,29962631</c:v>
                </c:pt>
                <c:pt idx="1021">
                  <c:v>-18,30046227</c:v>
                </c:pt>
                <c:pt idx="1022">
                  <c:v>-18,30096462</c:v>
                </c:pt>
                <c:pt idx="1023">
                  <c:v>-18,30153995</c:v>
                </c:pt>
                <c:pt idx="1024">
                  <c:v>-18,30158875</c:v>
                </c:pt>
                <c:pt idx="1025">
                  <c:v>-18,30196575</c:v>
                </c:pt>
                <c:pt idx="1026">
                  <c:v>-18,30217953</c:v>
                </c:pt>
                <c:pt idx="1027">
                  <c:v>-18,30235117</c:v>
                </c:pt>
                <c:pt idx="1028">
                  <c:v>-18,30230289</c:v>
                </c:pt>
                <c:pt idx="1029">
                  <c:v>-18,30256221</c:v>
                </c:pt>
                <c:pt idx="1030">
                  <c:v>-18,30271295</c:v>
                </c:pt>
                <c:pt idx="1031">
                  <c:v>-18,30267597</c:v>
                </c:pt>
                <c:pt idx="1032">
                  <c:v>-18,3031252</c:v>
                </c:pt>
                <c:pt idx="1033">
                  <c:v>-18,30333717</c:v>
                </c:pt>
                <c:pt idx="1034">
                  <c:v>-18,30378774</c:v>
                </c:pt>
                <c:pt idx="1035">
                  <c:v>-18,30422383</c:v>
                </c:pt>
                <c:pt idx="1036">
                  <c:v>-18,3048785</c:v>
                </c:pt>
                <c:pt idx="1037">
                  <c:v>-18,30533313</c:v>
                </c:pt>
                <c:pt idx="1038">
                  <c:v>-18,30557583</c:v>
                </c:pt>
                <c:pt idx="1039">
                  <c:v>-18,30607637</c:v>
                </c:pt>
                <c:pt idx="1040">
                  <c:v>-18,30644057</c:v>
                </c:pt>
                <c:pt idx="1041">
                  <c:v>-18,30652364</c:v>
                </c:pt>
                <c:pt idx="1042">
                  <c:v>-18,30654292</c:v>
                </c:pt>
                <c:pt idx="1043">
                  <c:v>-18,30666795</c:v>
                </c:pt>
                <c:pt idx="1044">
                  <c:v>-18,30676611</c:v>
                </c:pt>
                <c:pt idx="1045">
                  <c:v>-18,306994</c:v>
                </c:pt>
                <c:pt idx="1046">
                  <c:v>-18,30706879</c:v>
                </c:pt>
                <c:pt idx="1047">
                  <c:v>-18,30722683</c:v>
                </c:pt>
                <c:pt idx="1048">
                  <c:v>-18,30760435</c:v>
                </c:pt>
                <c:pt idx="1049">
                  <c:v>-18,30804314</c:v>
                </c:pt>
                <c:pt idx="1050">
                  <c:v>-18,30878601</c:v>
                </c:pt>
                <c:pt idx="1051">
                  <c:v>-18,3094072</c:v>
                </c:pt>
                <c:pt idx="1052">
                  <c:v>-18,30957535</c:v>
                </c:pt>
                <c:pt idx="1053">
                  <c:v>-18,31023915</c:v>
                </c:pt>
                <c:pt idx="1054">
                  <c:v>-18,3105728</c:v>
                </c:pt>
                <c:pt idx="1055">
                  <c:v>-18,31095627</c:v>
                </c:pt>
                <c:pt idx="1056">
                  <c:v>-18,31117476</c:v>
                </c:pt>
                <c:pt idx="1057">
                  <c:v>-18,31129429</c:v>
                </c:pt>
                <c:pt idx="1058">
                  <c:v>-18,31142202</c:v>
                </c:pt>
                <c:pt idx="1059">
                  <c:v>-18,31152815</c:v>
                </c:pt>
                <c:pt idx="1060">
                  <c:v>-18,31169118</c:v>
                </c:pt>
                <c:pt idx="1061">
                  <c:v>-18,311859</c:v>
                </c:pt>
                <c:pt idx="1062">
                  <c:v>-18,31193514</c:v>
                </c:pt>
                <c:pt idx="1063">
                  <c:v>-18,31217695</c:v>
                </c:pt>
                <c:pt idx="1064">
                  <c:v>-18,31256001</c:v>
                </c:pt>
                <c:pt idx="1065">
                  <c:v>-18,31302073</c:v>
                </c:pt>
                <c:pt idx="1066">
                  <c:v>-18,31324811</c:v>
                </c:pt>
                <c:pt idx="1067">
                  <c:v>-18,31391327</c:v>
                </c:pt>
                <c:pt idx="1068">
                  <c:v>-18,3145441</c:v>
                </c:pt>
                <c:pt idx="1069">
                  <c:v>-18,31500645</c:v>
                </c:pt>
                <c:pt idx="1070">
                  <c:v>-18,31519383</c:v>
                </c:pt>
                <c:pt idx="1071">
                  <c:v>-18,31538382</c:v>
                </c:pt>
                <c:pt idx="1072">
                  <c:v>-18,31567114</c:v>
                </c:pt>
                <c:pt idx="1073">
                  <c:v>-18,31585531</c:v>
                </c:pt>
                <c:pt idx="1074">
                  <c:v>-18,31596679</c:v>
                </c:pt>
                <c:pt idx="1075">
                  <c:v>-18,31600571</c:v>
                </c:pt>
                <c:pt idx="1076">
                  <c:v>-18,31617359</c:v>
                </c:pt>
                <c:pt idx="1077">
                  <c:v>-18,31648497</c:v>
                </c:pt>
                <c:pt idx="1078">
                  <c:v>-18,31677415</c:v>
                </c:pt>
                <c:pt idx="1079">
                  <c:v>-18,31724628</c:v>
                </c:pt>
                <c:pt idx="1080">
                  <c:v>-18,31748479</c:v>
                </c:pt>
                <c:pt idx="1081">
                  <c:v>-18,31795842</c:v>
                </c:pt>
                <c:pt idx="1082">
                  <c:v>-18,31849188</c:v>
                </c:pt>
                <c:pt idx="1083">
                  <c:v>-18,31896215</c:v>
                </c:pt>
                <c:pt idx="1084">
                  <c:v>-18,31923405</c:v>
                </c:pt>
                <c:pt idx="1085">
                  <c:v>-18,31945296</c:v>
                </c:pt>
                <c:pt idx="1086">
                  <c:v>-18,31990065</c:v>
                </c:pt>
                <c:pt idx="1087">
                  <c:v>-18,3202192</c:v>
                </c:pt>
                <c:pt idx="1088">
                  <c:v>-18,32037613</c:v>
                </c:pt>
                <c:pt idx="1089">
                  <c:v>-18,32056305</c:v>
                </c:pt>
                <c:pt idx="1090">
                  <c:v>-18,3207393</c:v>
                </c:pt>
                <c:pt idx="1091">
                  <c:v>-18,32084319</c:v>
                </c:pt>
                <c:pt idx="1092">
                  <c:v>-18,3211353</c:v>
                </c:pt>
                <c:pt idx="1093">
                  <c:v>-18,32142443</c:v>
                </c:pt>
                <c:pt idx="1094">
                  <c:v>-18,32162182</c:v>
                </c:pt>
                <c:pt idx="1095">
                  <c:v>-18,32193982</c:v>
                </c:pt>
                <c:pt idx="1096">
                  <c:v>-18,32225037</c:v>
                </c:pt>
                <c:pt idx="1097">
                  <c:v>-18,32282835</c:v>
                </c:pt>
                <c:pt idx="1098">
                  <c:v>-18,32301932</c:v>
                </c:pt>
                <c:pt idx="1099">
                  <c:v>-18,32330943</c:v>
                </c:pt>
                <c:pt idx="1100">
                  <c:v>-18,32367949</c:v>
                </c:pt>
                <c:pt idx="1101">
                  <c:v>-18,32411618</c:v>
                </c:pt>
                <c:pt idx="1102">
                  <c:v>-18,32457579</c:v>
                </c:pt>
                <c:pt idx="1103">
                  <c:v>-18,32483167</c:v>
                </c:pt>
                <c:pt idx="1104">
                  <c:v>-18,32523275</c:v>
                </c:pt>
                <c:pt idx="1105">
                  <c:v>-18,32575741</c:v>
                </c:pt>
                <c:pt idx="1106">
                  <c:v>-18,32586586</c:v>
                </c:pt>
                <c:pt idx="1107">
                  <c:v>-18,32614451</c:v>
                </c:pt>
                <c:pt idx="1108">
                  <c:v>-18,32624807</c:v>
                </c:pt>
                <c:pt idx="1109">
                  <c:v>-18,32635322</c:v>
                </c:pt>
                <c:pt idx="1110">
                  <c:v>-18,32660901</c:v>
                </c:pt>
                <c:pt idx="1111">
                  <c:v>-18,32664566</c:v>
                </c:pt>
                <c:pt idx="1112">
                  <c:v>-18,32677143</c:v>
                </c:pt>
                <c:pt idx="1113">
                  <c:v>-18,32706922</c:v>
                </c:pt>
                <c:pt idx="1114">
                  <c:v>-18,32725968</c:v>
                </c:pt>
                <c:pt idx="1115">
                  <c:v>-18,32791752</c:v>
                </c:pt>
                <c:pt idx="1116">
                  <c:v>-18,32865294</c:v>
                </c:pt>
                <c:pt idx="1117">
                  <c:v>-18,32896633</c:v>
                </c:pt>
                <c:pt idx="1118">
                  <c:v>-18,32940349</c:v>
                </c:pt>
                <c:pt idx="1119">
                  <c:v>-18,329922</c:v>
                </c:pt>
                <c:pt idx="1120">
                  <c:v>-18,33020904</c:v>
                </c:pt>
                <c:pt idx="1121">
                  <c:v>-18,33049961</c:v>
                </c:pt>
                <c:pt idx="1122">
                  <c:v>-18,33057798</c:v>
                </c:pt>
                <c:pt idx="1123">
                  <c:v>-18,33067982</c:v>
                </c:pt>
                <c:pt idx="1124">
                  <c:v>-18,33081179</c:v>
                </c:pt>
                <c:pt idx="1125">
                  <c:v>-18,33099102</c:v>
                </c:pt>
                <c:pt idx="1126">
                  <c:v>-18,33109538</c:v>
                </c:pt>
                <c:pt idx="1127">
                  <c:v>-18,3312971</c:v>
                </c:pt>
                <c:pt idx="1128">
                  <c:v>-18,33160523</c:v>
                </c:pt>
                <c:pt idx="1129">
                  <c:v>-18,33186884</c:v>
                </c:pt>
                <c:pt idx="1130">
                  <c:v>-18,33251848</c:v>
                </c:pt>
                <c:pt idx="1131">
                  <c:v>-18,33282261</c:v>
                </c:pt>
                <c:pt idx="1132">
                  <c:v>-18,33334992</c:v>
                </c:pt>
                <c:pt idx="1133">
                  <c:v>-18,33397144</c:v>
                </c:pt>
                <c:pt idx="1134">
                  <c:v>-18,33433368</c:v>
                </c:pt>
                <c:pt idx="1135">
                  <c:v>-18,33474574</c:v>
                </c:pt>
                <c:pt idx="1136">
                  <c:v>-18,33481876</c:v>
                </c:pt>
                <c:pt idx="1137">
                  <c:v>-18,33518444</c:v>
                </c:pt>
                <c:pt idx="1138">
                  <c:v>-18,33540605</c:v>
                </c:pt>
                <c:pt idx="1139">
                  <c:v>-18,33543059</c:v>
                </c:pt>
                <c:pt idx="1140">
                  <c:v>-18,33539394</c:v>
                </c:pt>
                <c:pt idx="1141">
                  <c:v>-18,33573318</c:v>
                </c:pt>
                <c:pt idx="1142">
                  <c:v>-18,33582063</c:v>
                </c:pt>
                <c:pt idx="1143">
                  <c:v>-18,336202</c:v>
                </c:pt>
                <c:pt idx="1144">
                  <c:v>-18,33645416</c:v>
                </c:pt>
                <c:pt idx="1145">
                  <c:v>-18,33657337</c:v>
                </c:pt>
                <c:pt idx="1146">
                  <c:v>-18,3370184</c:v>
                </c:pt>
                <c:pt idx="1147">
                  <c:v>-18,33750432</c:v>
                </c:pt>
                <c:pt idx="1148">
                  <c:v>-18,33815438</c:v>
                </c:pt>
                <c:pt idx="1149">
                  <c:v>-18,33861916</c:v>
                </c:pt>
                <c:pt idx="1150">
                  <c:v>-18,33879783</c:v>
                </c:pt>
                <c:pt idx="1151">
                  <c:v>-18,33919635</c:v>
                </c:pt>
                <c:pt idx="1152">
                  <c:v>-18,33950494</c:v>
                </c:pt>
                <c:pt idx="1153">
                  <c:v>-18,33979607</c:v>
                </c:pt>
                <c:pt idx="1154">
                  <c:v>-18,33995179</c:v>
                </c:pt>
                <c:pt idx="1155">
                  <c:v>-18,3403462</c:v>
                </c:pt>
                <c:pt idx="1156">
                  <c:v>-18,34037507</c:v>
                </c:pt>
                <c:pt idx="1157">
                  <c:v>-18,34048274</c:v>
                </c:pt>
                <c:pt idx="1158">
                  <c:v>-18,34073061</c:v>
                </c:pt>
                <c:pt idx="1159">
                  <c:v>-18,34088362</c:v>
                </c:pt>
                <c:pt idx="1160">
                  <c:v>-18,34114747</c:v>
                </c:pt>
                <c:pt idx="1161">
                  <c:v>-18,34161457</c:v>
                </c:pt>
                <c:pt idx="1162">
                  <c:v>-18,34198412</c:v>
                </c:pt>
                <c:pt idx="1163">
                  <c:v>-18,34249607</c:v>
                </c:pt>
                <c:pt idx="1164">
                  <c:v>-18,34273384</c:v>
                </c:pt>
                <c:pt idx="1165">
                  <c:v>-18,34313379</c:v>
                </c:pt>
                <c:pt idx="1166">
                  <c:v>-18,34367242</c:v>
                </c:pt>
                <c:pt idx="1167">
                  <c:v>-18,34406484</c:v>
                </c:pt>
                <c:pt idx="1168">
                  <c:v>-18,34422493</c:v>
                </c:pt>
                <c:pt idx="1169">
                  <c:v>-18,3444776</c:v>
                </c:pt>
                <c:pt idx="1170">
                  <c:v>-18,34462167</c:v>
                </c:pt>
                <c:pt idx="1171">
                  <c:v>-18,34497017</c:v>
                </c:pt>
                <c:pt idx="1172">
                  <c:v>-18,3451672</c:v>
                </c:pt>
                <c:pt idx="1173">
                  <c:v>-18,34523686</c:v>
                </c:pt>
                <c:pt idx="1174">
                  <c:v>-18,34559942</c:v>
                </c:pt>
                <c:pt idx="1175">
                  <c:v>-18,345917</c:v>
                </c:pt>
                <c:pt idx="1176">
                  <c:v>-18,34624725</c:v>
                </c:pt>
                <c:pt idx="1177">
                  <c:v>-18,34659203</c:v>
                </c:pt>
                <c:pt idx="1178">
                  <c:v>-18,3468303</c:v>
                </c:pt>
                <c:pt idx="1179">
                  <c:v>-18,34710802</c:v>
                </c:pt>
                <c:pt idx="1180">
                  <c:v>-18,34752116</c:v>
                </c:pt>
                <c:pt idx="1181">
                  <c:v>-18,34786696</c:v>
                </c:pt>
                <c:pt idx="1182">
                  <c:v>-18,34807138</c:v>
                </c:pt>
                <c:pt idx="1183">
                  <c:v>-18,34844587</c:v>
                </c:pt>
                <c:pt idx="1184">
                  <c:v>-18,34886441</c:v>
                </c:pt>
                <c:pt idx="1185">
                  <c:v>-18,34916862</c:v>
                </c:pt>
                <c:pt idx="1186">
                  <c:v>-18,3494429</c:v>
                </c:pt>
                <c:pt idx="1187">
                  <c:v>-18,34954842</c:v>
                </c:pt>
                <c:pt idx="1188">
                  <c:v>-18,34982977</c:v>
                </c:pt>
                <c:pt idx="1189">
                  <c:v>-18,35018917</c:v>
                </c:pt>
                <c:pt idx="1190">
                  <c:v>-18,3504931</c:v>
                </c:pt>
                <c:pt idx="1191">
                  <c:v>-18,35084943</c:v>
                </c:pt>
                <c:pt idx="1192">
                  <c:v>-18,35091183</c:v>
                </c:pt>
                <c:pt idx="1193">
                  <c:v>-18,35118107</c:v>
                </c:pt>
                <c:pt idx="1194">
                  <c:v>-18,35164706</c:v>
                </c:pt>
                <c:pt idx="1195">
                  <c:v>-18,35198643</c:v>
                </c:pt>
                <c:pt idx="1196">
                  <c:v>-18,35224441</c:v>
                </c:pt>
                <c:pt idx="1197">
                  <c:v>-18,35272036</c:v>
                </c:pt>
                <c:pt idx="1198">
                  <c:v>-18,35297429</c:v>
                </c:pt>
                <c:pt idx="1199">
                  <c:v>-18,35331981</c:v>
                </c:pt>
                <c:pt idx="1200">
                  <c:v>-18,35357355</c:v>
                </c:pt>
                <c:pt idx="1201">
                  <c:v>-18,35377611</c:v>
                </c:pt>
                <c:pt idx="1202">
                  <c:v>-18,35423884</c:v>
                </c:pt>
                <c:pt idx="1203">
                  <c:v>-18,35469043</c:v>
                </c:pt>
                <c:pt idx="1204">
                  <c:v>-18,35495633</c:v>
                </c:pt>
                <c:pt idx="1205">
                  <c:v>-18,35511074</c:v>
                </c:pt>
                <c:pt idx="1206">
                  <c:v>-18,35523465</c:v>
                </c:pt>
                <c:pt idx="1207">
                  <c:v>-18,35551396</c:v>
                </c:pt>
                <c:pt idx="1208">
                  <c:v>-18,35575619</c:v>
                </c:pt>
                <c:pt idx="1209">
                  <c:v>-18,35608947</c:v>
                </c:pt>
                <c:pt idx="1210">
                  <c:v>-18,35622153</c:v>
                </c:pt>
                <c:pt idx="1211">
                  <c:v>-18,35648942</c:v>
                </c:pt>
                <c:pt idx="1212">
                  <c:v>-18,35680607</c:v>
                </c:pt>
                <c:pt idx="1213">
                  <c:v>-18,35725544</c:v>
                </c:pt>
                <c:pt idx="1214">
                  <c:v>-18,35758969</c:v>
                </c:pt>
                <c:pt idx="1215">
                  <c:v>-18,35782867</c:v>
                </c:pt>
                <c:pt idx="1216">
                  <c:v>-18,35830201</c:v>
                </c:pt>
                <c:pt idx="1217">
                  <c:v>-18,35864832</c:v>
                </c:pt>
                <c:pt idx="1218">
                  <c:v>-18,35898225</c:v>
                </c:pt>
                <c:pt idx="1219">
                  <c:v>-18,35925694</c:v>
                </c:pt>
                <c:pt idx="1220">
                  <c:v>-18,35940418</c:v>
                </c:pt>
                <c:pt idx="1221">
                  <c:v>-18,3598651</c:v>
                </c:pt>
                <c:pt idx="1222">
                  <c:v>-18,36011432</c:v>
                </c:pt>
                <c:pt idx="1223">
                  <c:v>-18,36041104</c:v>
                </c:pt>
                <c:pt idx="1224">
                  <c:v>-18,36055088</c:v>
                </c:pt>
                <c:pt idx="1225">
                  <c:v>-18,36099484</c:v>
                </c:pt>
                <c:pt idx="1226">
                  <c:v>-18,36125947</c:v>
                </c:pt>
                <c:pt idx="1227">
                  <c:v>-18,36157212</c:v>
                </c:pt>
                <c:pt idx="1228">
                  <c:v>-18,36179987</c:v>
                </c:pt>
                <c:pt idx="1229">
                  <c:v>-18,36193119</c:v>
                </c:pt>
                <c:pt idx="1230">
                  <c:v>-18,36218106</c:v>
                </c:pt>
                <c:pt idx="1231">
                  <c:v>-18,36242372</c:v>
                </c:pt>
                <c:pt idx="1232">
                  <c:v>-18,36284798</c:v>
                </c:pt>
                <c:pt idx="1233">
                  <c:v>-18,36336654</c:v>
                </c:pt>
                <c:pt idx="1234">
                  <c:v>-18,36363877</c:v>
                </c:pt>
                <c:pt idx="1235">
                  <c:v>-18,36420599</c:v>
                </c:pt>
                <c:pt idx="1236">
                  <c:v>-18,36468502</c:v>
                </c:pt>
                <c:pt idx="1237">
                  <c:v>-18,36506122</c:v>
                </c:pt>
                <c:pt idx="1238">
                  <c:v>-18,36511575</c:v>
                </c:pt>
                <c:pt idx="1239">
                  <c:v>-18,36541764</c:v>
                </c:pt>
                <c:pt idx="1240">
                  <c:v>-18,36544158</c:v>
                </c:pt>
                <c:pt idx="1241">
                  <c:v>-18,36572428</c:v>
                </c:pt>
                <c:pt idx="1242">
                  <c:v>-18,3656759</c:v>
                </c:pt>
                <c:pt idx="1243">
                  <c:v>-18,36580661</c:v>
                </c:pt>
                <c:pt idx="1244">
                  <c:v>-18,36602011</c:v>
                </c:pt>
                <c:pt idx="1245">
                  <c:v>-18,36657178</c:v>
                </c:pt>
                <c:pt idx="1246">
                  <c:v>-18,36693463</c:v>
                </c:pt>
                <c:pt idx="1247">
                  <c:v>-18,36735689</c:v>
                </c:pt>
                <c:pt idx="1248">
                  <c:v>-18,3675805</c:v>
                </c:pt>
                <c:pt idx="1249">
                  <c:v>-18,36819391</c:v>
                </c:pt>
                <c:pt idx="1250">
                  <c:v>-18,36868914</c:v>
                </c:pt>
                <c:pt idx="1251">
                  <c:v>-18,36910829</c:v>
                </c:pt>
                <c:pt idx="1252">
                  <c:v>-18,36924915</c:v>
                </c:pt>
                <c:pt idx="1253">
                  <c:v>-18,36959304</c:v>
                </c:pt>
                <c:pt idx="1254">
                  <c:v>-18,36977944</c:v>
                </c:pt>
                <c:pt idx="1255">
                  <c:v>-18,3700126</c:v>
                </c:pt>
                <c:pt idx="1256">
                  <c:v>-18,37021051</c:v>
                </c:pt>
                <c:pt idx="1257">
                  <c:v>-18,37033032</c:v>
                </c:pt>
                <c:pt idx="1258">
                  <c:v>-18,37053009</c:v>
                </c:pt>
                <c:pt idx="1259">
                  <c:v>-18,37067552</c:v>
                </c:pt>
                <c:pt idx="1260">
                  <c:v>-18,37117047</c:v>
                </c:pt>
                <c:pt idx="1261">
                  <c:v>-18,37160698</c:v>
                </c:pt>
                <c:pt idx="1262">
                  <c:v>-18,37184731</c:v>
                </c:pt>
                <c:pt idx="1263">
                  <c:v>-18,37207227</c:v>
                </c:pt>
                <c:pt idx="1264">
                  <c:v>-18,37246305</c:v>
                </c:pt>
                <c:pt idx="1265">
                  <c:v>-18,37270799</c:v>
                </c:pt>
                <c:pt idx="1266">
                  <c:v>-18,37289593</c:v>
                </c:pt>
                <c:pt idx="1267">
                  <c:v>-18,37306068</c:v>
                </c:pt>
                <c:pt idx="1268">
                  <c:v>-18,3734998</c:v>
                </c:pt>
                <c:pt idx="1269">
                  <c:v>-18,37404462</c:v>
                </c:pt>
                <c:pt idx="1270">
                  <c:v>-18,37413552</c:v>
                </c:pt>
                <c:pt idx="1271">
                  <c:v>-18,37443098</c:v>
                </c:pt>
                <c:pt idx="1272">
                  <c:v>-18,37452248</c:v>
                </c:pt>
                <c:pt idx="1273">
                  <c:v>-18,37489329</c:v>
                </c:pt>
                <c:pt idx="1274">
                  <c:v>-18,37496747</c:v>
                </c:pt>
                <c:pt idx="1275">
                  <c:v>-18,37525166</c:v>
                </c:pt>
                <c:pt idx="1276">
                  <c:v>-18,37569991</c:v>
                </c:pt>
                <c:pt idx="1277">
                  <c:v>-18,37581642</c:v>
                </c:pt>
                <c:pt idx="1278">
                  <c:v>-18,37614224</c:v>
                </c:pt>
                <c:pt idx="1279">
                  <c:v>-18,3765964</c:v>
                </c:pt>
                <c:pt idx="1280">
                  <c:v>-18,37727682</c:v>
                </c:pt>
                <c:pt idx="1281">
                  <c:v>-18,37750225</c:v>
                </c:pt>
                <c:pt idx="1282">
                  <c:v>-18,37801359</c:v>
                </c:pt>
                <c:pt idx="1283">
                  <c:v>-18,37849951</c:v>
                </c:pt>
                <c:pt idx="1284">
                  <c:v>-18,37849849</c:v>
                </c:pt>
                <c:pt idx="1285">
                  <c:v>-18,3786963</c:v>
                </c:pt>
                <c:pt idx="1286">
                  <c:v>-18,37880028</c:v>
                </c:pt>
                <c:pt idx="1287">
                  <c:v>-18,37890431</c:v>
                </c:pt>
                <c:pt idx="1288">
                  <c:v>-18,37906608</c:v>
                </c:pt>
                <c:pt idx="1289">
                  <c:v>-18,37923018</c:v>
                </c:pt>
                <c:pt idx="1290">
                  <c:v>-18,37961691</c:v>
                </c:pt>
                <c:pt idx="1291">
                  <c:v>-18,37970376</c:v>
                </c:pt>
                <c:pt idx="1292">
                  <c:v>-18,38014022</c:v>
                </c:pt>
                <c:pt idx="1293">
                  <c:v>-18,38091215</c:v>
                </c:pt>
                <c:pt idx="1294">
                  <c:v>-18,3815631</c:v>
                </c:pt>
                <c:pt idx="1295">
                  <c:v>-18,38183798</c:v>
                </c:pt>
                <c:pt idx="1296">
                  <c:v>-18,38236557</c:v>
                </c:pt>
                <c:pt idx="1297">
                  <c:v>-18,38251216</c:v>
                </c:pt>
                <c:pt idx="1298">
                  <c:v>-18,38266504</c:v>
                </c:pt>
                <c:pt idx="1299">
                  <c:v>-18,38293107</c:v>
                </c:pt>
                <c:pt idx="1300">
                  <c:v>-18,38301466</c:v>
                </c:pt>
                <c:pt idx="1301">
                  <c:v>-18,38312744</c:v>
                </c:pt>
                <c:pt idx="1302">
                  <c:v>-18,38316409</c:v>
                </c:pt>
                <c:pt idx="1303">
                  <c:v>-18,38343138</c:v>
                </c:pt>
                <c:pt idx="1304">
                  <c:v>-18,38362924</c:v>
                </c:pt>
                <c:pt idx="1305">
                  <c:v>-18,38387236</c:v>
                </c:pt>
                <c:pt idx="1306">
                  <c:v>-18,38427818</c:v>
                </c:pt>
                <c:pt idx="1307">
                  <c:v>-18,38500703</c:v>
                </c:pt>
                <c:pt idx="1308">
                  <c:v>-18,38538464</c:v>
                </c:pt>
                <c:pt idx="1309">
                  <c:v>-18,38569077</c:v>
                </c:pt>
                <c:pt idx="1310">
                  <c:v>-18,38622548</c:v>
                </c:pt>
                <c:pt idx="1311">
                  <c:v>-18,38660961</c:v>
                </c:pt>
                <c:pt idx="1312">
                  <c:v>-18,38704281</c:v>
                </c:pt>
                <c:pt idx="1313">
                  <c:v>-18,38734163</c:v>
                </c:pt>
                <c:pt idx="1314">
                  <c:v>-18,38747998</c:v>
                </c:pt>
                <c:pt idx="1315">
                  <c:v>-18,38767816</c:v>
                </c:pt>
                <c:pt idx="1316">
                  <c:v>-18,3879421</c:v>
                </c:pt>
                <c:pt idx="1317">
                  <c:v>-18,38805837</c:v>
                </c:pt>
                <c:pt idx="1318">
                  <c:v>-18,38796762</c:v>
                </c:pt>
                <c:pt idx="1319">
                  <c:v>-18,38798079</c:v>
                </c:pt>
                <c:pt idx="1320">
                  <c:v>-18,3884432</c:v>
                </c:pt>
                <c:pt idx="1321">
                  <c:v>-18,38872585</c:v>
                </c:pt>
                <c:pt idx="1322">
                  <c:v>-18,38908045</c:v>
                </c:pt>
                <c:pt idx="1323">
                  <c:v>-18,38921759</c:v>
                </c:pt>
                <c:pt idx="1324">
                  <c:v>-18,3900046</c:v>
                </c:pt>
                <c:pt idx="1325">
                  <c:v>-18,3904868</c:v>
                </c:pt>
                <c:pt idx="1326">
                  <c:v>-18,39118664</c:v>
                </c:pt>
                <c:pt idx="1327">
                  <c:v>-18,39175675</c:v>
                </c:pt>
                <c:pt idx="1328">
                  <c:v>-18,39191349</c:v>
                </c:pt>
                <c:pt idx="1329">
                  <c:v>-18,39219945</c:v>
                </c:pt>
                <c:pt idx="1330">
                  <c:v>-18,39226288</c:v>
                </c:pt>
                <c:pt idx="1331">
                  <c:v>-18,39245883</c:v>
                </c:pt>
                <c:pt idx="1332">
                  <c:v>-18,392605</c:v>
                </c:pt>
                <c:pt idx="1333">
                  <c:v>-18,39261566</c:v>
                </c:pt>
                <c:pt idx="1334">
                  <c:v>-18,39257035</c:v>
                </c:pt>
                <c:pt idx="1335">
                  <c:v>-18,39266679</c:v>
                </c:pt>
                <c:pt idx="1336">
                  <c:v>-18,3929888</c:v>
                </c:pt>
                <c:pt idx="1337">
                  <c:v>-18,39323625</c:v>
                </c:pt>
                <c:pt idx="1338">
                  <c:v>-18,39365506</c:v>
                </c:pt>
                <c:pt idx="1339">
                  <c:v>-18,3941115</c:v>
                </c:pt>
                <c:pt idx="1340">
                  <c:v>-18,39486094</c:v>
                </c:pt>
                <c:pt idx="1341">
                  <c:v>-18,39537857</c:v>
                </c:pt>
                <c:pt idx="1342">
                  <c:v>-18,39574081</c:v>
                </c:pt>
                <c:pt idx="1343">
                  <c:v>-18,39636638</c:v>
                </c:pt>
                <c:pt idx="1344">
                  <c:v>-18,396625</c:v>
                </c:pt>
                <c:pt idx="1345">
                  <c:v>-18,39683823</c:v>
                </c:pt>
                <c:pt idx="1346">
                  <c:v>-18,39708918</c:v>
                </c:pt>
                <c:pt idx="1347">
                  <c:v>-18,39728718</c:v>
                </c:pt>
                <c:pt idx="1348">
                  <c:v>-18,3972557</c:v>
                </c:pt>
                <c:pt idx="1349">
                  <c:v>-18,39735865</c:v>
                </c:pt>
                <c:pt idx="1350">
                  <c:v>-18,39760932</c:v>
                </c:pt>
                <c:pt idx="1351">
                  <c:v>-18,3976658</c:v>
                </c:pt>
                <c:pt idx="1352">
                  <c:v>-18,39779759</c:v>
                </c:pt>
                <c:pt idx="1353">
                  <c:v>-18,3981296</c:v>
                </c:pt>
                <c:pt idx="1354">
                  <c:v>-18,39853249</c:v>
                </c:pt>
                <c:pt idx="1355">
                  <c:v>-18,39908845</c:v>
                </c:pt>
                <c:pt idx="1356">
                  <c:v>-18,39944328</c:v>
                </c:pt>
                <c:pt idx="1357">
                  <c:v>-18,40001642</c:v>
                </c:pt>
                <c:pt idx="1358">
                  <c:v>-18,40055668</c:v>
                </c:pt>
                <c:pt idx="1359">
                  <c:v>-18,40096506</c:v>
                </c:pt>
                <c:pt idx="1360">
                  <c:v>-18,40109815</c:v>
                </c:pt>
                <c:pt idx="1361">
                  <c:v>-18,40147533</c:v>
                </c:pt>
                <c:pt idx="1362">
                  <c:v>-18,40193448</c:v>
                </c:pt>
                <c:pt idx="1363">
                  <c:v>-18,40210225</c:v>
                </c:pt>
                <c:pt idx="1364">
                  <c:v>-18,40216004</c:v>
                </c:pt>
                <c:pt idx="1365">
                  <c:v>-18,40230626</c:v>
                </c:pt>
                <c:pt idx="1366">
                  <c:v>-18,40247008</c:v>
                </c:pt>
                <c:pt idx="1367">
                  <c:v>-18,40257518</c:v>
                </c:pt>
                <c:pt idx="1368">
                  <c:v>-18,40277253</c:v>
                </c:pt>
                <c:pt idx="1369">
                  <c:v>-18,40297523</c:v>
                </c:pt>
                <c:pt idx="1370">
                  <c:v>-18,4031655</c:v>
                </c:pt>
                <c:pt idx="1371">
                  <c:v>-18,40358045</c:v>
                </c:pt>
                <c:pt idx="1372">
                  <c:v>-18,40427368</c:v>
                </c:pt>
                <c:pt idx="1373">
                  <c:v>-18,40495848</c:v>
                </c:pt>
                <c:pt idx="1374">
                  <c:v>-18,40520291</c:v>
                </c:pt>
                <c:pt idx="1375">
                  <c:v>-18,40564328</c:v>
                </c:pt>
                <c:pt idx="1376">
                  <c:v>-18,40610578</c:v>
                </c:pt>
                <c:pt idx="1377">
                  <c:v>-18,40633325</c:v>
                </c:pt>
                <c:pt idx="1378">
                  <c:v>-18,40654052</c:v>
                </c:pt>
                <c:pt idx="1379">
                  <c:v>-18,4066479</c:v>
                </c:pt>
                <c:pt idx="1380">
                  <c:v>-18,40685577</c:v>
                </c:pt>
                <c:pt idx="1381">
                  <c:v>-18,40704855</c:v>
                </c:pt>
                <c:pt idx="1382">
                  <c:v>-18,40701344</c:v>
                </c:pt>
                <c:pt idx="1383">
                  <c:v>-18,4070967</c:v>
                </c:pt>
                <c:pt idx="1384">
                  <c:v>-18,40714401</c:v>
                </c:pt>
                <c:pt idx="1385">
                  <c:v>-18,40762574</c:v>
                </c:pt>
                <c:pt idx="1386">
                  <c:v>-18,4080724</c:v>
                </c:pt>
                <c:pt idx="1387">
                  <c:v>-18,40868163</c:v>
                </c:pt>
                <c:pt idx="1388">
                  <c:v>-18,40906636</c:v>
                </c:pt>
                <c:pt idx="1389">
                  <c:v>-18,40976159</c:v>
                </c:pt>
                <c:pt idx="1390">
                  <c:v>-18,41025785</c:v>
                </c:pt>
                <c:pt idx="1391">
                  <c:v>-18,41071475</c:v>
                </c:pt>
                <c:pt idx="1392">
                  <c:v>-18,4109744</c:v>
                </c:pt>
                <c:pt idx="1393">
                  <c:v>-18,41102013</c:v>
                </c:pt>
                <c:pt idx="1394">
                  <c:v>-18,41108975</c:v>
                </c:pt>
                <c:pt idx="1395">
                  <c:v>-18,41122446</c:v>
                </c:pt>
                <c:pt idx="1396">
                  <c:v>-18,41131094</c:v>
                </c:pt>
                <c:pt idx="1397">
                  <c:v>-18,41156174</c:v>
                </c:pt>
                <c:pt idx="1398">
                  <c:v>-18,41169502</c:v>
                </c:pt>
                <c:pt idx="1399">
                  <c:v>-18,41202228</c:v>
                </c:pt>
                <c:pt idx="1400">
                  <c:v>-18,4122404</c:v>
                </c:pt>
                <c:pt idx="1401">
                  <c:v>-18,41268571</c:v>
                </c:pt>
                <c:pt idx="1402">
                  <c:v>-18,4129299</c:v>
                </c:pt>
                <c:pt idx="1403">
                  <c:v>-18,41350951</c:v>
                </c:pt>
                <c:pt idx="1404">
                  <c:v>-18,41393312</c:v>
                </c:pt>
                <c:pt idx="1405">
                  <c:v>-18,41429997</c:v>
                </c:pt>
                <c:pt idx="1406">
                  <c:v>-18,41492419</c:v>
                </c:pt>
                <c:pt idx="1407">
                  <c:v>-18,41499371</c:v>
                </c:pt>
                <c:pt idx="1408">
                  <c:v>-18,41515441</c:v>
                </c:pt>
                <c:pt idx="1409">
                  <c:v>-18,41541667</c:v>
                </c:pt>
                <c:pt idx="1410">
                  <c:v>-18,41585034</c:v>
                </c:pt>
                <c:pt idx="1411">
                  <c:v>-18,4162463</c:v>
                </c:pt>
                <c:pt idx="1412">
                  <c:v>-18,41641966</c:v>
                </c:pt>
                <c:pt idx="1413">
                  <c:v>-18,41663736</c:v>
                </c:pt>
                <c:pt idx="1414">
                  <c:v>-18,41680742</c:v>
                </c:pt>
                <c:pt idx="1415">
                  <c:v>-18,41705734</c:v>
                </c:pt>
                <c:pt idx="1416">
                  <c:v>-18,41722567</c:v>
                </c:pt>
                <c:pt idx="1417">
                  <c:v>-18,41737138</c:v>
                </c:pt>
                <c:pt idx="1418">
                  <c:v>-18,41768873</c:v>
                </c:pt>
                <c:pt idx="1419">
                  <c:v>-18,41803718</c:v>
                </c:pt>
                <c:pt idx="1420">
                  <c:v>-18,41837474</c:v>
                </c:pt>
                <c:pt idx="1421">
                  <c:v>-18,41862024</c:v>
                </c:pt>
                <c:pt idx="1422">
                  <c:v>-18,41897428</c:v>
                </c:pt>
                <c:pt idx="1423">
                  <c:v>-18,41981117</c:v>
                </c:pt>
                <c:pt idx="1424">
                  <c:v>-18,42022211</c:v>
                </c:pt>
                <c:pt idx="1425">
                  <c:v>-18,42075455</c:v>
                </c:pt>
                <c:pt idx="1426">
                  <c:v>-18,42093732</c:v>
                </c:pt>
                <c:pt idx="1427">
                  <c:v>-18,42115353</c:v>
                </c:pt>
                <c:pt idx="1428">
                  <c:v>-18,42147106</c:v>
                </c:pt>
                <c:pt idx="1429">
                  <c:v>-18,42166394</c:v>
                </c:pt>
                <c:pt idx="1430">
                  <c:v>-18,42170971</c:v>
                </c:pt>
                <c:pt idx="1431">
                  <c:v>-18,42183828</c:v>
                </c:pt>
                <c:pt idx="1432">
                  <c:v>-18,42207218</c:v>
                </c:pt>
                <c:pt idx="1433">
                  <c:v>-18,42203288</c:v>
                </c:pt>
                <c:pt idx="1434">
                  <c:v>-18,42238092</c:v>
                </c:pt>
                <c:pt idx="1435">
                  <c:v>-18,42254301</c:v>
                </c:pt>
                <c:pt idx="1436">
                  <c:v>-18,42295191</c:v>
                </c:pt>
                <c:pt idx="1437">
                  <c:v>-18,4234945</c:v>
                </c:pt>
                <c:pt idx="1438">
                  <c:v>-18,42414526</c:v>
                </c:pt>
                <c:pt idx="1439">
                  <c:v>-18,42451369</c:v>
                </c:pt>
                <c:pt idx="1440">
                  <c:v>-18,42474876</c:v>
                </c:pt>
                <c:pt idx="1441">
                  <c:v>-18,42521628</c:v>
                </c:pt>
                <c:pt idx="1442">
                  <c:v>-18,42550783</c:v>
                </c:pt>
                <c:pt idx="1443">
                  <c:v>-18,42585233</c:v>
                </c:pt>
                <c:pt idx="1444">
                  <c:v>-18,42590644</c:v>
                </c:pt>
                <c:pt idx="1445">
                  <c:v>-18,42628116</c:v>
                </c:pt>
                <c:pt idx="1446">
                  <c:v>-18,42657015</c:v>
                </c:pt>
                <c:pt idx="1447">
                  <c:v>-18,42679297</c:v>
                </c:pt>
                <c:pt idx="1448">
                  <c:v>-18,42712251</c:v>
                </c:pt>
                <c:pt idx="1449">
                  <c:v>-18,42725905</c:v>
                </c:pt>
                <c:pt idx="1450">
                  <c:v>-18,42739372</c:v>
                </c:pt>
                <c:pt idx="1451">
                  <c:v>-18,42761076</c:v>
                </c:pt>
                <c:pt idx="1452">
                  <c:v>-18,42789784</c:v>
                </c:pt>
                <c:pt idx="1453">
                  <c:v>-18,42810268</c:v>
                </c:pt>
                <c:pt idx="1454">
                  <c:v>-18,42829114</c:v>
                </c:pt>
                <c:pt idx="1455">
                  <c:v>-18,42865924</c:v>
                </c:pt>
                <c:pt idx="1456">
                  <c:v>-18,42898549</c:v>
                </c:pt>
                <c:pt idx="1457">
                  <c:v>-18,42960034</c:v>
                </c:pt>
                <c:pt idx="1458">
                  <c:v>-18,42985869</c:v>
                </c:pt>
                <c:pt idx="1459">
                  <c:v>-18,43052664</c:v>
                </c:pt>
                <c:pt idx="1460">
                  <c:v>-18,43103393</c:v>
                </c:pt>
                <c:pt idx="1461">
                  <c:v>-18,43132311</c:v>
                </c:pt>
                <c:pt idx="1462">
                  <c:v>-18,43166579</c:v>
                </c:pt>
                <c:pt idx="1463">
                  <c:v>-18,43182313</c:v>
                </c:pt>
                <c:pt idx="1464">
                  <c:v>-18,43179026</c:v>
                </c:pt>
                <c:pt idx="1465">
                  <c:v>-18,43218802</c:v>
                </c:pt>
                <c:pt idx="1466">
                  <c:v>-18,43236814</c:v>
                </c:pt>
                <c:pt idx="1467">
                  <c:v>-18,4325389</c:v>
                </c:pt>
                <c:pt idx="1468">
                  <c:v>-18,43271133</c:v>
                </c:pt>
                <c:pt idx="1469">
                  <c:v>-18,43300959</c:v>
                </c:pt>
                <c:pt idx="1470">
                  <c:v>-18,43324345</c:v>
                </c:pt>
                <c:pt idx="1471">
                  <c:v>-18,43362953</c:v>
                </c:pt>
                <c:pt idx="1472">
                  <c:v>-18,43381826</c:v>
                </c:pt>
                <c:pt idx="1473">
                  <c:v>-18,43422557</c:v>
                </c:pt>
                <c:pt idx="1474">
                  <c:v>-18,43474348</c:v>
                </c:pt>
                <c:pt idx="1475">
                  <c:v>-18,43514302</c:v>
                </c:pt>
                <c:pt idx="1476">
                  <c:v>-18,43542744</c:v>
                </c:pt>
                <c:pt idx="1477">
                  <c:v>-18,43563173</c:v>
                </c:pt>
                <c:pt idx="1478">
                  <c:v>-18,43597329</c:v>
                </c:pt>
                <c:pt idx="1479">
                  <c:v>-18,43618498</c:v>
                </c:pt>
                <c:pt idx="1480">
                  <c:v>-18,43658261</c:v>
                </c:pt>
                <c:pt idx="1481">
                  <c:v>-18,43696287</c:v>
                </c:pt>
                <c:pt idx="1482">
                  <c:v>-18,43714154</c:v>
                </c:pt>
                <c:pt idx="1483">
                  <c:v>-18,43759631</c:v>
                </c:pt>
                <c:pt idx="1484">
                  <c:v>-18,43794011</c:v>
                </c:pt>
                <c:pt idx="1485">
                  <c:v>-18,43821536</c:v>
                </c:pt>
                <c:pt idx="1486">
                  <c:v>-18,4384487</c:v>
                </c:pt>
                <c:pt idx="1487">
                  <c:v>-18,43855208</c:v>
                </c:pt>
                <c:pt idx="1488">
                  <c:v>-18,43867264</c:v>
                </c:pt>
                <c:pt idx="1489">
                  <c:v>-18,43901672</c:v>
                </c:pt>
                <c:pt idx="1490">
                  <c:v>-18,43927711</c:v>
                </c:pt>
                <c:pt idx="1491">
                  <c:v>-18,43944685</c:v>
                </c:pt>
                <c:pt idx="1492">
                  <c:v>-18,43984718</c:v>
                </c:pt>
                <c:pt idx="1493">
                  <c:v>-18,4402096</c:v>
                </c:pt>
                <c:pt idx="1494">
                  <c:v>-18,44065938</c:v>
                </c:pt>
                <c:pt idx="1495">
                  <c:v>-18,44106483</c:v>
                </c:pt>
                <c:pt idx="1496">
                  <c:v>-18,44140803</c:v>
                </c:pt>
                <c:pt idx="1497">
                  <c:v>-18,44175345</c:v>
                </c:pt>
                <c:pt idx="1498">
                  <c:v>-18,44229185</c:v>
                </c:pt>
                <c:pt idx="1499">
                  <c:v>-18,4427427</c:v>
                </c:pt>
                <c:pt idx="1500">
                  <c:v>-18,44291835</c:v>
                </c:pt>
                <c:pt idx="1501">
                  <c:v>-18,44329996</c:v>
                </c:pt>
                <c:pt idx="1502">
                  <c:v>-18,44343808</c:v>
                </c:pt>
                <c:pt idx="1503">
                  <c:v>-18,44349619</c:v>
                </c:pt>
                <c:pt idx="1504">
                  <c:v>-18,44355999</c:v>
                </c:pt>
                <c:pt idx="1505">
                  <c:v>-18,44358848</c:v>
                </c:pt>
                <c:pt idx="1506">
                  <c:v>-18,44376409</c:v>
                </c:pt>
                <c:pt idx="1507">
                  <c:v>-18,44387552</c:v>
                </c:pt>
                <c:pt idx="1508">
                  <c:v>-18,44410989</c:v>
                </c:pt>
                <c:pt idx="1509">
                  <c:v>-18,4443951</c:v>
                </c:pt>
                <c:pt idx="1510">
                  <c:v>-18,44455878</c:v>
                </c:pt>
                <c:pt idx="1511">
                  <c:v>-18,44530654</c:v>
                </c:pt>
                <c:pt idx="1512">
                  <c:v>-18,44639801</c:v>
                </c:pt>
                <c:pt idx="1513">
                  <c:v>-18,44690567</c:v>
                </c:pt>
                <c:pt idx="1514">
                  <c:v>-18,44717794</c:v>
                </c:pt>
                <c:pt idx="1515">
                  <c:v>-18,44780621</c:v>
                </c:pt>
                <c:pt idx="1516">
                  <c:v>-18,44807727</c:v>
                </c:pt>
                <c:pt idx="1517">
                  <c:v>-18,44822978</c:v>
                </c:pt>
                <c:pt idx="1518">
                  <c:v>-18,44841744</c:v>
                </c:pt>
                <c:pt idx="1519">
                  <c:v>-18,44842489</c:v>
                </c:pt>
                <c:pt idx="1520">
                  <c:v>-18,44846205</c:v>
                </c:pt>
                <c:pt idx="1521">
                  <c:v>-18,44870326</c:v>
                </c:pt>
                <c:pt idx="1522">
                  <c:v>-18,44861432</c:v>
                </c:pt>
                <c:pt idx="1523">
                  <c:v>-18,44868934</c:v>
                </c:pt>
                <c:pt idx="1524">
                  <c:v>-18,44873381</c:v>
                </c:pt>
                <c:pt idx="1525">
                  <c:v>-18,44898471</c:v>
                </c:pt>
                <c:pt idx="1526">
                  <c:v>-18,44940827</c:v>
                </c:pt>
                <c:pt idx="1527">
                  <c:v>-18,44984511</c:v>
                </c:pt>
                <c:pt idx="1528">
                  <c:v>-18,45027818</c:v>
                </c:pt>
                <c:pt idx="1529">
                  <c:v>-18,45123474</c:v>
                </c:pt>
                <c:pt idx="1530">
                  <c:v>-18,45180233</c:v>
                </c:pt>
                <c:pt idx="1531">
                  <c:v>-18,45247917</c:v>
                </c:pt>
                <c:pt idx="1532">
                  <c:v>-18,45282516</c:v>
                </c:pt>
                <c:pt idx="1533">
                  <c:v>-18,45293021</c:v>
                </c:pt>
                <c:pt idx="1534">
                  <c:v>-18,45312756</c:v>
                </c:pt>
                <c:pt idx="1535">
                  <c:v>-18,45323484</c:v>
                </c:pt>
                <c:pt idx="1536">
                  <c:v>-18,45324458</c:v>
                </c:pt>
                <c:pt idx="1537">
                  <c:v>-18,45324281</c:v>
                </c:pt>
                <c:pt idx="1538">
                  <c:v>-18,45331592</c:v>
                </c:pt>
                <c:pt idx="1539">
                  <c:v>-18,45337259</c:v>
                </c:pt>
                <c:pt idx="1540">
                  <c:v>-18,45359522</c:v>
                </c:pt>
                <c:pt idx="1541">
                  <c:v>-18,45379969</c:v>
                </c:pt>
                <c:pt idx="1542">
                  <c:v>-18,45408891</c:v>
                </c:pt>
                <c:pt idx="1543">
                  <c:v>-18,45466075</c:v>
                </c:pt>
                <c:pt idx="1544">
                  <c:v>-18,4557754</c:v>
                </c:pt>
                <c:pt idx="1545">
                  <c:v>-18,45642425</c:v>
                </c:pt>
                <c:pt idx="1546">
                  <c:v>-18,45712768</c:v>
                </c:pt>
                <c:pt idx="1547">
                  <c:v>-18,45735604</c:v>
                </c:pt>
                <c:pt idx="1548">
                  <c:v>-18,4575885</c:v>
                </c:pt>
                <c:pt idx="1549">
                  <c:v>-18,45767451</c:v>
                </c:pt>
                <c:pt idx="1550">
                  <c:v>-18,45784168</c:v>
                </c:pt>
                <c:pt idx="1551">
                  <c:v>-18,45786585</c:v>
                </c:pt>
                <c:pt idx="1552">
                  <c:v>-18,45792559</c:v>
                </c:pt>
                <c:pt idx="1553">
                  <c:v>-18,45799325</c:v>
                </c:pt>
                <c:pt idx="1554">
                  <c:v>-18,45802403</c:v>
                </c:pt>
                <c:pt idx="1555">
                  <c:v>-18,45833598</c:v>
                </c:pt>
                <c:pt idx="1556">
                  <c:v>-18,45831819</c:v>
                </c:pt>
                <c:pt idx="1557">
                  <c:v>-18,45866576</c:v>
                </c:pt>
                <c:pt idx="1558">
                  <c:v>-18,45907289</c:v>
                </c:pt>
                <c:pt idx="1559">
                  <c:v>-18,45969459</c:v>
                </c:pt>
                <c:pt idx="1560">
                  <c:v>-18,46037977</c:v>
                </c:pt>
                <c:pt idx="1561">
                  <c:v>-18,46075569</c:v>
                </c:pt>
                <c:pt idx="1562">
                  <c:v>-18,46153391</c:v>
                </c:pt>
                <c:pt idx="1563">
                  <c:v>-18,46196711</c:v>
                </c:pt>
                <c:pt idx="1564">
                  <c:v>-18,46239599</c:v>
                </c:pt>
                <c:pt idx="1565">
                  <c:v>-18,4624554</c:v>
                </c:pt>
                <c:pt idx="1566">
                  <c:v>-18,46257811</c:v>
                </c:pt>
                <c:pt idx="1567">
                  <c:v>-18,46259301</c:v>
                </c:pt>
                <c:pt idx="1568">
                  <c:v>-18,46267198</c:v>
                </c:pt>
                <c:pt idx="1569">
                  <c:v>-18,4628427</c:v>
                </c:pt>
                <c:pt idx="1570">
                  <c:v>-18,46287212</c:v>
                </c:pt>
                <c:pt idx="1571">
                  <c:v>-18,46295525</c:v>
                </c:pt>
                <c:pt idx="1572">
                  <c:v>-18,46305718</c:v>
                </c:pt>
                <c:pt idx="1573">
                  <c:v>-18,46339842</c:v>
                </c:pt>
                <c:pt idx="1574">
                  <c:v>-18,46376666</c:v>
                </c:pt>
                <c:pt idx="1575">
                  <c:v>-18,46404545</c:v>
                </c:pt>
                <c:pt idx="1576">
                  <c:v>-18,46471032</c:v>
                </c:pt>
                <c:pt idx="1577">
                  <c:v>-18,46566041</c:v>
                </c:pt>
                <c:pt idx="1578">
                  <c:v>-18,46642405</c:v>
                </c:pt>
                <c:pt idx="1579">
                  <c:v>-18,46700808</c:v>
                </c:pt>
                <c:pt idx="1580">
                  <c:v>-18,46720813</c:v>
                </c:pt>
                <c:pt idx="1581">
                  <c:v>-18,46749516</c:v>
                </c:pt>
                <c:pt idx="1582">
                  <c:v>-18,46764101</c:v>
                </c:pt>
                <c:pt idx="1583">
                  <c:v>-18,46759984</c:v>
                </c:pt>
                <c:pt idx="1584">
                  <c:v>-18,46767761</c:v>
                </c:pt>
                <c:pt idx="1585">
                  <c:v>-18,46765605</c:v>
                </c:pt>
                <c:pt idx="1586">
                  <c:v>-18,46761437</c:v>
                </c:pt>
                <c:pt idx="1587">
                  <c:v>-18,46782248</c:v>
                </c:pt>
                <c:pt idx="1588">
                  <c:v>-18,4678886</c:v>
                </c:pt>
                <c:pt idx="1589">
                  <c:v>-18,46789661</c:v>
                </c:pt>
                <c:pt idx="1590">
                  <c:v>-18,46811398</c:v>
                </c:pt>
                <c:pt idx="1591">
                  <c:v>-18,46847804</c:v>
                </c:pt>
                <c:pt idx="1592">
                  <c:v>-18,46942528</c:v>
                </c:pt>
                <c:pt idx="1593">
                  <c:v>-18,47020261</c:v>
                </c:pt>
                <c:pt idx="1594">
                  <c:v>-18,47069351</c:v>
                </c:pt>
                <c:pt idx="1595">
                  <c:v>-18,47130488</c:v>
                </c:pt>
                <c:pt idx="1596">
                  <c:v>-18,47182106</c:v>
                </c:pt>
                <c:pt idx="1597">
                  <c:v>-18,47224207</c:v>
                </c:pt>
                <c:pt idx="1598">
                  <c:v>-18,472365</c:v>
                </c:pt>
                <c:pt idx="1599">
                  <c:v>-18,4724396</c:v>
                </c:pt>
                <c:pt idx="1600">
                  <c:v>-18,47258275</c:v>
                </c:pt>
                <c:pt idx="1601">
                  <c:v>-18,47260608</c:v>
                </c:pt>
                <c:pt idx="1602">
                  <c:v>-18,47274019</c:v>
                </c:pt>
                <c:pt idx="1603">
                  <c:v>-18,47268412</c:v>
                </c:pt>
                <c:pt idx="1604">
                  <c:v>-18,47289292</c:v>
                </c:pt>
                <c:pt idx="1605">
                  <c:v>-18,47301339</c:v>
                </c:pt>
                <c:pt idx="1606">
                  <c:v>-18,47330545</c:v>
                </c:pt>
                <c:pt idx="1607">
                  <c:v>-18,47375011</c:v>
                </c:pt>
                <c:pt idx="1608">
                  <c:v>-18,47410164</c:v>
                </c:pt>
                <c:pt idx="1609">
                  <c:v>-18,47464609</c:v>
                </c:pt>
                <c:pt idx="1610">
                  <c:v>-18,47524205</c:v>
                </c:pt>
                <c:pt idx="1611">
                  <c:v>-18,47587208</c:v>
                </c:pt>
                <c:pt idx="1612">
                  <c:v>-18,47629011</c:v>
                </c:pt>
                <c:pt idx="1613">
                  <c:v>-18,47678315</c:v>
                </c:pt>
                <c:pt idx="1614">
                  <c:v>-18,47691456</c:v>
                </c:pt>
                <c:pt idx="1615">
                  <c:v>-18,47729654</c:v>
                </c:pt>
                <c:pt idx="1616">
                  <c:v>-18,47746474</c:v>
                </c:pt>
                <c:pt idx="1617">
                  <c:v>-18,47761273</c:v>
                </c:pt>
                <c:pt idx="1618">
                  <c:v>-18,477746</c:v>
                </c:pt>
                <c:pt idx="1619">
                  <c:v>-18,47773473</c:v>
                </c:pt>
                <c:pt idx="1620">
                  <c:v>-18,47795215</c:v>
                </c:pt>
                <c:pt idx="1621">
                  <c:v>-18,47812756</c:v>
                </c:pt>
                <c:pt idx="1622">
                  <c:v>-18,47808686</c:v>
                </c:pt>
                <c:pt idx="1623">
                  <c:v>-18,47841101</c:v>
                </c:pt>
                <c:pt idx="1624">
                  <c:v>-18,47882093</c:v>
                </c:pt>
                <c:pt idx="1625">
                  <c:v>-18,47929907</c:v>
                </c:pt>
                <c:pt idx="1626">
                  <c:v>-18,47951882</c:v>
                </c:pt>
                <c:pt idx="1627">
                  <c:v>-18,48022686</c:v>
                </c:pt>
                <c:pt idx="1628">
                  <c:v>-18,48095818</c:v>
                </c:pt>
                <c:pt idx="1629">
                  <c:v>-18,48152647</c:v>
                </c:pt>
                <c:pt idx="1630">
                  <c:v>-18,48195614</c:v>
                </c:pt>
                <c:pt idx="1631">
                  <c:v>-18,48213313</c:v>
                </c:pt>
                <c:pt idx="1632">
                  <c:v>-18,48235009</c:v>
                </c:pt>
                <c:pt idx="1633">
                  <c:v>-18,48241877</c:v>
                </c:pt>
                <c:pt idx="1634">
                  <c:v>-18,48255898</c:v>
                </c:pt>
                <c:pt idx="1635">
                  <c:v>-18,48264331</c:v>
                </c:pt>
                <c:pt idx="1636">
                  <c:v>-18,48265016</c:v>
                </c:pt>
                <c:pt idx="1637">
                  <c:v>-18,48272597</c:v>
                </c:pt>
                <c:pt idx="1638">
                  <c:v>-18,48308015</c:v>
                </c:pt>
                <c:pt idx="1639">
                  <c:v>-18,48317337</c:v>
                </c:pt>
                <c:pt idx="1640">
                  <c:v>-18,4832991</c:v>
                </c:pt>
                <c:pt idx="1641">
                  <c:v>-18,48380085</c:v>
                </c:pt>
                <c:pt idx="1642">
                  <c:v>-18,48442321</c:v>
                </c:pt>
                <c:pt idx="1643">
                  <c:v>-18,48500673</c:v>
                </c:pt>
                <c:pt idx="1644">
                  <c:v>-18,48547374</c:v>
                </c:pt>
                <c:pt idx="1645">
                  <c:v>-18,48567221</c:v>
                </c:pt>
                <c:pt idx="1646">
                  <c:v>-18,48621978</c:v>
                </c:pt>
                <c:pt idx="1647">
                  <c:v>-18,48655664</c:v>
                </c:pt>
                <c:pt idx="1648">
                  <c:v>-18,48672991</c:v>
                </c:pt>
                <c:pt idx="1649">
                  <c:v>-18,48704451</c:v>
                </c:pt>
                <c:pt idx="1650">
                  <c:v>-18,48723697</c:v>
                </c:pt>
                <c:pt idx="1651">
                  <c:v>-18,48747581</c:v>
                </c:pt>
                <c:pt idx="1652">
                  <c:v>-18,48754393</c:v>
                </c:pt>
                <c:pt idx="1653">
                  <c:v>-18,48784461</c:v>
                </c:pt>
                <c:pt idx="1654">
                  <c:v>-18,48787478</c:v>
                </c:pt>
                <c:pt idx="1655">
                  <c:v>-18,48810729</c:v>
                </c:pt>
                <c:pt idx="1656">
                  <c:v>-18,48853169</c:v>
                </c:pt>
                <c:pt idx="1657">
                  <c:v>-18,48900266</c:v>
                </c:pt>
                <c:pt idx="1658">
                  <c:v>-18,4896741</c:v>
                </c:pt>
                <c:pt idx="1659">
                  <c:v>-18,49003583</c:v>
                </c:pt>
                <c:pt idx="1660">
                  <c:v>-18,4904389</c:v>
                </c:pt>
                <c:pt idx="1661">
                  <c:v>-18,49077194</c:v>
                </c:pt>
                <c:pt idx="1662">
                  <c:v>-18,49111248</c:v>
                </c:pt>
                <c:pt idx="1663">
                  <c:v>-18,4913421</c:v>
                </c:pt>
                <c:pt idx="1664">
                  <c:v>-18,49132058</c:v>
                </c:pt>
                <c:pt idx="1665">
                  <c:v>-18,49156985</c:v>
                </c:pt>
                <c:pt idx="1666">
                  <c:v>-18,49177558</c:v>
                </c:pt>
                <c:pt idx="1667">
                  <c:v>-18,49210667</c:v>
                </c:pt>
                <c:pt idx="1668">
                  <c:v>-18,49215989</c:v>
                </c:pt>
                <c:pt idx="1669">
                  <c:v>-18,49239263</c:v>
                </c:pt>
                <c:pt idx="1670">
                  <c:v>-18,4926656</c:v>
                </c:pt>
                <c:pt idx="1671">
                  <c:v>-18,49308968</c:v>
                </c:pt>
                <c:pt idx="1672">
                  <c:v>-18,49363823</c:v>
                </c:pt>
                <c:pt idx="1673">
                  <c:v>-18,49396754</c:v>
                </c:pt>
                <c:pt idx="1674">
                  <c:v>-18,49454985</c:v>
                </c:pt>
                <c:pt idx="1675">
                  <c:v>-18,49504192</c:v>
                </c:pt>
                <c:pt idx="1676">
                  <c:v>-18,49537468</c:v>
                </c:pt>
                <c:pt idx="1677">
                  <c:v>-18,49557785</c:v>
                </c:pt>
                <c:pt idx="1678">
                  <c:v>-18,49564118</c:v>
                </c:pt>
                <c:pt idx="1679">
                  <c:v>-18,49578651</c:v>
                </c:pt>
                <c:pt idx="1680">
                  <c:v>-18,49594493</c:v>
                </c:pt>
                <c:pt idx="1681">
                  <c:v>-18,49626987</c:v>
                </c:pt>
                <c:pt idx="1682">
                  <c:v>-18,49642083</c:v>
                </c:pt>
                <c:pt idx="1683">
                  <c:v>-18,49671648</c:v>
                </c:pt>
                <c:pt idx="1684">
                  <c:v>-18,49689101</c:v>
                </c:pt>
                <c:pt idx="1685">
                  <c:v>-18,49724906</c:v>
                </c:pt>
                <c:pt idx="1686">
                  <c:v>-18,49762708</c:v>
                </c:pt>
                <c:pt idx="1687">
                  <c:v>-18,49789521</c:v>
                </c:pt>
                <c:pt idx="1688">
                  <c:v>-18,49832525</c:v>
                </c:pt>
                <c:pt idx="1689">
                  <c:v>-18,49881289</c:v>
                </c:pt>
                <c:pt idx="1690">
                  <c:v>-18,49917881</c:v>
                </c:pt>
                <c:pt idx="1691">
                  <c:v>-18,49962151</c:v>
                </c:pt>
                <c:pt idx="1692">
                  <c:v>-18,49985117</c:v>
                </c:pt>
                <c:pt idx="1693">
                  <c:v>-18,50020978</c:v>
                </c:pt>
                <c:pt idx="1694">
                  <c:v>-18,50046566</c:v>
                </c:pt>
                <c:pt idx="1695">
                  <c:v>-18,50081467</c:v>
                </c:pt>
                <c:pt idx="1696">
                  <c:v>-18,50092573</c:v>
                </c:pt>
                <c:pt idx="1697">
                  <c:v>-18,50113766</c:v>
                </c:pt>
                <c:pt idx="1698">
                  <c:v>-18,50132401</c:v>
                </c:pt>
                <c:pt idx="1699">
                  <c:v>-18,50164234</c:v>
                </c:pt>
                <c:pt idx="1700">
                  <c:v>-18,50180583</c:v>
                </c:pt>
                <c:pt idx="1701">
                  <c:v>-18,50190423</c:v>
                </c:pt>
                <c:pt idx="1702">
                  <c:v>-18,50233767</c:v>
                </c:pt>
                <c:pt idx="1703">
                  <c:v>-18,50280626</c:v>
                </c:pt>
                <c:pt idx="1704">
                  <c:v>-18,50312943</c:v>
                </c:pt>
                <c:pt idx="1705">
                  <c:v>-18,50341204</c:v>
                </c:pt>
                <c:pt idx="1706">
                  <c:v>-18,50362573</c:v>
                </c:pt>
                <c:pt idx="1707">
                  <c:v>-18,50406513</c:v>
                </c:pt>
                <c:pt idx="1708">
                  <c:v>-18,50450262</c:v>
                </c:pt>
                <c:pt idx="1709">
                  <c:v>-18,50486346</c:v>
                </c:pt>
                <c:pt idx="1710">
                  <c:v>-18,5050649</c:v>
                </c:pt>
                <c:pt idx="1711">
                  <c:v>-18,50542346</c:v>
                </c:pt>
                <c:pt idx="1712">
                  <c:v>-18,50559501</c:v>
                </c:pt>
                <c:pt idx="1713">
                  <c:v>-18,50611478</c:v>
                </c:pt>
                <c:pt idx="1714">
                  <c:v>-18,50639129</c:v>
                </c:pt>
                <c:pt idx="1715">
                  <c:v>-18,50648089</c:v>
                </c:pt>
                <c:pt idx="1716">
                  <c:v>-18,50670962</c:v>
                </c:pt>
                <c:pt idx="1717">
                  <c:v>-18,50702227</c:v>
                </c:pt>
                <c:pt idx="1718">
                  <c:v>-18,50732094</c:v>
                </c:pt>
                <c:pt idx="1719">
                  <c:v>-18,50752336</c:v>
                </c:pt>
                <c:pt idx="1720">
                  <c:v>-18,50776434</c:v>
                </c:pt>
                <c:pt idx="1721">
                  <c:v>-18,50804756</c:v>
                </c:pt>
                <c:pt idx="1722">
                  <c:v>-18,50860333</c:v>
                </c:pt>
                <c:pt idx="1723">
                  <c:v>-18,50900882</c:v>
                </c:pt>
                <c:pt idx="1724">
                  <c:v>-18,5091685</c:v>
                </c:pt>
                <c:pt idx="1725">
                  <c:v>-18,50940156</c:v>
                </c:pt>
                <c:pt idx="1726">
                  <c:v>-18,50985642</c:v>
                </c:pt>
                <c:pt idx="1727">
                  <c:v>-18,51010182</c:v>
                </c:pt>
                <c:pt idx="1728">
                  <c:v>-18,51026839</c:v>
                </c:pt>
                <c:pt idx="1729">
                  <c:v>-18,51042541</c:v>
                </c:pt>
                <c:pt idx="1730">
                  <c:v>-18,51070271</c:v>
                </c:pt>
                <c:pt idx="1731">
                  <c:v>-18,51108013</c:v>
                </c:pt>
                <c:pt idx="1732">
                  <c:v>-18,51150472</c:v>
                </c:pt>
                <c:pt idx="1733">
                  <c:v>-18,51193592</c:v>
                </c:pt>
                <c:pt idx="1734">
                  <c:v>-18,51208237</c:v>
                </c:pt>
                <c:pt idx="1735">
                  <c:v>-18,51257216</c:v>
                </c:pt>
                <c:pt idx="1736">
                  <c:v>-18,51291609</c:v>
                </c:pt>
                <c:pt idx="1737">
                  <c:v>-18,51325272</c:v>
                </c:pt>
                <c:pt idx="1738">
                  <c:v>-18,51336625</c:v>
                </c:pt>
                <c:pt idx="1739">
                  <c:v>-18,51370604</c:v>
                </c:pt>
                <c:pt idx="1740">
                  <c:v>-18,51392183</c:v>
                </c:pt>
                <c:pt idx="1741">
                  <c:v>-18,51419908</c:v>
                </c:pt>
                <c:pt idx="1742">
                  <c:v>-18,51433259</c:v>
                </c:pt>
                <c:pt idx="1743">
                  <c:v>-18,51443662</c:v>
                </c:pt>
                <c:pt idx="1744">
                  <c:v>-18,51483574</c:v>
                </c:pt>
                <c:pt idx="1745">
                  <c:v>-18,51509599</c:v>
                </c:pt>
                <c:pt idx="1746">
                  <c:v>-18,5154132</c:v>
                </c:pt>
                <c:pt idx="1747">
                  <c:v>-18,51570606</c:v>
                </c:pt>
                <c:pt idx="1748">
                  <c:v>-18,51614364</c:v>
                </c:pt>
                <c:pt idx="1749">
                  <c:v>-18,51670886</c:v>
                </c:pt>
                <c:pt idx="1750">
                  <c:v>-18,51705354</c:v>
                </c:pt>
                <c:pt idx="1751">
                  <c:v>-18,51745988</c:v>
                </c:pt>
                <c:pt idx="1752">
                  <c:v>-18,51773783</c:v>
                </c:pt>
                <c:pt idx="1753">
                  <c:v>-18,51825751</c:v>
                </c:pt>
                <c:pt idx="1754">
                  <c:v>-18,51844429</c:v>
                </c:pt>
                <c:pt idx="1755">
                  <c:v>-18,51861714</c:v>
                </c:pt>
                <c:pt idx="1756">
                  <c:v>-18,51877057</c:v>
                </c:pt>
                <c:pt idx="1757">
                  <c:v>-18,51891479</c:v>
                </c:pt>
                <c:pt idx="1758">
                  <c:v>-18,51907595</c:v>
                </c:pt>
                <c:pt idx="1759">
                  <c:v>-18,51932518</c:v>
                </c:pt>
                <c:pt idx="1760">
                  <c:v>-18,51965961</c:v>
                </c:pt>
                <c:pt idx="1761">
                  <c:v>-18,51980132</c:v>
                </c:pt>
                <c:pt idx="1762">
                  <c:v>-18,52024388</c:v>
                </c:pt>
                <c:pt idx="1763">
                  <c:v>-18,52046833</c:v>
                </c:pt>
                <c:pt idx="1764">
                  <c:v>-18,52088631</c:v>
                </c:pt>
                <c:pt idx="1765">
                  <c:v>-18,52123513</c:v>
                </c:pt>
                <c:pt idx="1766">
                  <c:v>-18,5214715</c:v>
                </c:pt>
                <c:pt idx="1767">
                  <c:v>-18,52181786</c:v>
                </c:pt>
                <c:pt idx="1768">
                  <c:v>-18,52225777</c:v>
                </c:pt>
                <c:pt idx="1769">
                  <c:v>-18,52278397</c:v>
                </c:pt>
                <c:pt idx="1770">
                  <c:v>-18,52302053</c:v>
                </c:pt>
                <c:pt idx="1771">
                  <c:v>-18,52323212</c:v>
                </c:pt>
                <c:pt idx="1772">
                  <c:v>-18,52370337</c:v>
                </c:pt>
                <c:pt idx="1773">
                  <c:v>-18,52390412</c:v>
                </c:pt>
                <c:pt idx="1774">
                  <c:v>-18,524164</c:v>
                </c:pt>
                <c:pt idx="1775">
                  <c:v>-18,52425979</c:v>
                </c:pt>
                <c:pt idx="1776">
                  <c:v>-18,52450347</c:v>
                </c:pt>
                <c:pt idx="1777">
                  <c:v>-18,52488638</c:v>
                </c:pt>
                <c:pt idx="1778">
                  <c:v>-18,52511023</c:v>
                </c:pt>
                <c:pt idx="1779">
                  <c:v>-18,52533523</c:v>
                </c:pt>
                <c:pt idx="1780">
                  <c:v>-18,52544802</c:v>
                </c:pt>
                <c:pt idx="1781">
                  <c:v>-18,52566269</c:v>
                </c:pt>
                <c:pt idx="1782">
                  <c:v>-18,52591512</c:v>
                </c:pt>
                <c:pt idx="1783">
                  <c:v>-18,52635969</c:v>
                </c:pt>
                <c:pt idx="1784">
                  <c:v>-18,52686679</c:v>
                </c:pt>
                <c:pt idx="1785">
                  <c:v>-18,52712146</c:v>
                </c:pt>
                <c:pt idx="1786">
                  <c:v>-18,52768948</c:v>
                </c:pt>
                <c:pt idx="1787">
                  <c:v>-18,52827458</c:v>
                </c:pt>
                <c:pt idx="1788">
                  <c:v>-18,52868706</c:v>
                </c:pt>
                <c:pt idx="1789">
                  <c:v>-18,52883598</c:v>
                </c:pt>
                <c:pt idx="1790">
                  <c:v>-18,52926625</c:v>
                </c:pt>
                <c:pt idx="1791">
                  <c:v>-18,52958207</c:v>
                </c:pt>
                <c:pt idx="1792">
                  <c:v>-18,52980968</c:v>
                </c:pt>
                <c:pt idx="1793">
                  <c:v>-18,53000945</c:v>
                </c:pt>
                <c:pt idx="1794">
                  <c:v>-18,53004265</c:v>
                </c:pt>
                <c:pt idx="1795">
                  <c:v>-18,53021732</c:v>
                </c:pt>
                <c:pt idx="1796">
                  <c:v>-18,53027925</c:v>
                </c:pt>
                <c:pt idx="1797">
                  <c:v>-18,53053825</c:v>
                </c:pt>
                <c:pt idx="1798">
                  <c:v>-18,53065439</c:v>
                </c:pt>
                <c:pt idx="1799">
                  <c:v>-18,53077751</c:v>
                </c:pt>
                <c:pt idx="1800">
                  <c:v>-18,53111735</c:v>
                </c:pt>
                <c:pt idx="1801">
                  <c:v>-18,53138399</c:v>
                </c:pt>
                <c:pt idx="1802">
                  <c:v>-18,53199768</c:v>
                </c:pt>
                <c:pt idx="1803">
                  <c:v>-18,53230362</c:v>
                </c:pt>
                <c:pt idx="1804">
                  <c:v>-18,53307532</c:v>
                </c:pt>
                <c:pt idx="1805">
                  <c:v>-18,53370619</c:v>
                </c:pt>
                <c:pt idx="1806">
                  <c:v>-18,53399104</c:v>
                </c:pt>
                <c:pt idx="1807">
                  <c:v>-18,53446424</c:v>
                </c:pt>
                <c:pt idx="1808">
                  <c:v>-18,53454881</c:v>
                </c:pt>
                <c:pt idx="1809">
                  <c:v>-18,53472115</c:v>
                </c:pt>
                <c:pt idx="1810">
                  <c:v>-18,53478257</c:v>
                </c:pt>
                <c:pt idx="1811">
                  <c:v>-18,53504404</c:v>
                </c:pt>
                <c:pt idx="1812">
                  <c:v>-18,53508558</c:v>
                </c:pt>
                <c:pt idx="1813">
                  <c:v>-18,53502057</c:v>
                </c:pt>
                <c:pt idx="1814">
                  <c:v>-18,53519631</c:v>
                </c:pt>
                <c:pt idx="1815">
                  <c:v>-18,53547045</c:v>
                </c:pt>
                <c:pt idx="1816">
                  <c:v>-18,53585867</c:v>
                </c:pt>
                <c:pt idx="1817">
                  <c:v>-18,53633355</c:v>
                </c:pt>
                <c:pt idx="1818">
                  <c:v>-18,53661923</c:v>
                </c:pt>
                <c:pt idx="1819">
                  <c:v>-18,53712224</c:v>
                </c:pt>
                <c:pt idx="1820">
                  <c:v>-18,53750548</c:v>
                </c:pt>
                <c:pt idx="1821">
                  <c:v>-18,5382409</c:v>
                </c:pt>
                <c:pt idx="1822">
                  <c:v>-18,53872342</c:v>
                </c:pt>
                <c:pt idx="1823">
                  <c:v>-18,53900151</c:v>
                </c:pt>
                <c:pt idx="1824">
                  <c:v>-18,53925981</c:v>
                </c:pt>
                <c:pt idx="1825">
                  <c:v>-18,5395014</c:v>
                </c:pt>
                <c:pt idx="1826">
                  <c:v>-18,53986834</c:v>
                </c:pt>
                <c:pt idx="1827">
                  <c:v>-18,53991639</c:v>
                </c:pt>
                <c:pt idx="1828">
                  <c:v>-18,54000003</c:v>
                </c:pt>
                <c:pt idx="1829">
                  <c:v>-18,54019272</c:v>
                </c:pt>
                <c:pt idx="1830">
                  <c:v>-18,54019542</c:v>
                </c:pt>
                <c:pt idx="1831">
                  <c:v>-18,54022322</c:v>
                </c:pt>
                <c:pt idx="1832">
                  <c:v>-18,54035994</c:v>
                </c:pt>
                <c:pt idx="1833">
                  <c:v>-18,54058252</c:v>
                </c:pt>
                <c:pt idx="1834">
                  <c:v>-18,54101154</c:v>
                </c:pt>
                <c:pt idx="1835">
                  <c:v>-18,54150332</c:v>
                </c:pt>
                <c:pt idx="1836">
                  <c:v>-18,54215646</c:v>
                </c:pt>
                <c:pt idx="1837">
                  <c:v>-18,54308</c:v>
                </c:pt>
                <c:pt idx="1838">
                  <c:v>-18,54349011</c:v>
                </c:pt>
                <c:pt idx="1839">
                  <c:v>-18,54433496</c:v>
                </c:pt>
                <c:pt idx="1840">
                  <c:v>-18,54466656</c:v>
                </c:pt>
                <c:pt idx="1841">
                  <c:v>-18,54494093</c:v>
                </c:pt>
                <c:pt idx="1842">
                  <c:v>-18,54497571</c:v>
                </c:pt>
                <c:pt idx="1843">
                  <c:v>-18,54516081</c:v>
                </c:pt>
                <c:pt idx="1844">
                  <c:v>-18,54507075</c:v>
                </c:pt>
                <c:pt idx="1845">
                  <c:v>-18,54510652</c:v>
                </c:pt>
                <c:pt idx="1846">
                  <c:v>-18,54509743</c:v>
                </c:pt>
                <c:pt idx="1847">
                  <c:v>-18,54511895</c:v>
                </c:pt>
                <c:pt idx="1848">
                  <c:v>-18,54527583</c:v>
                </c:pt>
                <c:pt idx="1849">
                  <c:v>-18,54535681</c:v>
                </c:pt>
                <c:pt idx="1850">
                  <c:v>-18,54540291</c:v>
                </c:pt>
                <c:pt idx="1851">
                  <c:v>-18,54569446</c:v>
                </c:pt>
                <c:pt idx="1852">
                  <c:v>-18,54599178</c:v>
                </c:pt>
                <c:pt idx="1853">
                  <c:v>-18,54663146</c:v>
                </c:pt>
                <c:pt idx="1854">
                  <c:v>-18,54767892</c:v>
                </c:pt>
                <c:pt idx="1855">
                  <c:v>-18,54863604</c:v>
                </c:pt>
                <c:pt idx="1856">
                  <c:v>-18,54895316</c:v>
                </c:pt>
                <c:pt idx="1857">
                  <c:v>-18,54946534</c:v>
                </c:pt>
                <c:pt idx="1858">
                  <c:v>-18,54971922</c:v>
                </c:pt>
                <c:pt idx="1859">
                  <c:v>-18,55003121</c:v>
                </c:pt>
                <c:pt idx="1860">
                  <c:v>-18,5500727</c:v>
                </c:pt>
                <c:pt idx="1861">
                  <c:v>-18,55004252</c:v>
                </c:pt>
                <c:pt idx="1862">
                  <c:v>-18,55016374</c:v>
                </c:pt>
                <c:pt idx="1863">
                  <c:v>-18,55025701</c:v>
                </c:pt>
                <c:pt idx="1864">
                  <c:v>-18,55037934</c:v>
                </c:pt>
                <c:pt idx="1865">
                  <c:v>-18,55035452</c:v>
                </c:pt>
                <c:pt idx="1866">
                  <c:v>-18,55051745</c:v>
                </c:pt>
                <c:pt idx="1867">
                  <c:v>-18,55077673</c:v>
                </c:pt>
                <c:pt idx="1868">
                  <c:v>-18,55127439</c:v>
                </c:pt>
                <c:pt idx="1869">
                  <c:v>-18,55182778</c:v>
                </c:pt>
                <c:pt idx="1870">
                  <c:v>-18,55211416</c:v>
                </c:pt>
                <c:pt idx="1871">
                  <c:v>-18,55281209</c:v>
                </c:pt>
                <c:pt idx="1872">
                  <c:v>-18,55327277</c:v>
                </c:pt>
                <c:pt idx="1873">
                  <c:v>-18,55382528</c:v>
                </c:pt>
                <c:pt idx="1874">
                  <c:v>-18,55402067</c:v>
                </c:pt>
                <c:pt idx="1875">
                  <c:v>-18,55446272</c:v>
                </c:pt>
                <c:pt idx="1876">
                  <c:v>-18,55471916</c:v>
                </c:pt>
                <c:pt idx="1877">
                  <c:v>-18,554861</c:v>
                </c:pt>
                <c:pt idx="1878">
                  <c:v>-18,55501006</c:v>
                </c:pt>
                <c:pt idx="1879">
                  <c:v>-18,55520201</c:v>
                </c:pt>
                <c:pt idx="1880">
                  <c:v>-18,55529612</c:v>
                </c:pt>
                <c:pt idx="1881">
                  <c:v>-18,55549393</c:v>
                </c:pt>
                <c:pt idx="1882">
                  <c:v>-18,55565253</c:v>
                </c:pt>
                <c:pt idx="1883">
                  <c:v>-18,55596443</c:v>
                </c:pt>
                <c:pt idx="1884">
                  <c:v>-18,55614944</c:v>
                </c:pt>
                <c:pt idx="1885">
                  <c:v>-18,55665058</c:v>
                </c:pt>
                <c:pt idx="1886">
                  <c:v>-18,55717087</c:v>
                </c:pt>
                <c:pt idx="1887">
                  <c:v>-18,5575841</c:v>
                </c:pt>
                <c:pt idx="1888">
                  <c:v>-18,55786559</c:v>
                </c:pt>
                <c:pt idx="1889">
                  <c:v>-18,55841982</c:v>
                </c:pt>
                <c:pt idx="1890">
                  <c:v>-18,55854341</c:v>
                </c:pt>
                <c:pt idx="1891">
                  <c:v>-18,55883845</c:v>
                </c:pt>
                <c:pt idx="1892">
                  <c:v>-18,5591612</c:v>
                </c:pt>
                <c:pt idx="1893">
                  <c:v>-18,55939375</c:v>
                </c:pt>
                <c:pt idx="1894">
                  <c:v>-18,55949452</c:v>
                </c:pt>
                <c:pt idx="1895">
                  <c:v>-18,55982006</c:v>
                </c:pt>
                <c:pt idx="1896">
                  <c:v>-18,55998435</c:v>
                </c:pt>
                <c:pt idx="1897">
                  <c:v>-18,56043334</c:v>
                </c:pt>
                <c:pt idx="1898">
                  <c:v>-18,5606298</c:v>
                </c:pt>
                <c:pt idx="1899">
                  <c:v>-18,561076</c:v>
                </c:pt>
                <c:pt idx="1900">
                  <c:v>-18,56149095</c:v>
                </c:pt>
                <c:pt idx="1901">
                  <c:v>-18,56176257</c:v>
                </c:pt>
                <c:pt idx="1902">
                  <c:v>-18,56198464</c:v>
                </c:pt>
                <c:pt idx="1903">
                  <c:v>-18,56228877</c:v>
                </c:pt>
                <c:pt idx="1904">
                  <c:v>-18,5624822</c:v>
                </c:pt>
                <c:pt idx="1905">
                  <c:v>-18,56287331</c:v>
                </c:pt>
                <c:pt idx="1906">
                  <c:v>-18,56306744</c:v>
                </c:pt>
                <c:pt idx="1907">
                  <c:v>-18,56343765</c:v>
                </c:pt>
                <c:pt idx="1908">
                  <c:v>-18,56362205</c:v>
                </c:pt>
                <c:pt idx="1909">
                  <c:v>-18,56384258</c:v>
                </c:pt>
                <c:pt idx="1910">
                  <c:v>-18,56424347</c:v>
                </c:pt>
                <c:pt idx="1911">
                  <c:v>-18,56454499</c:v>
                </c:pt>
                <c:pt idx="1912">
                  <c:v>-18,56471915</c:v>
                </c:pt>
                <c:pt idx="1913">
                  <c:v>-18,56519701</c:v>
                </c:pt>
                <c:pt idx="1914">
                  <c:v>-18,56555203</c:v>
                </c:pt>
                <c:pt idx="1915">
                  <c:v>-18,56604563</c:v>
                </c:pt>
                <c:pt idx="1916">
                  <c:v>-18,56628237</c:v>
                </c:pt>
                <c:pt idx="1917">
                  <c:v>-18,56672936</c:v>
                </c:pt>
                <c:pt idx="1918">
                  <c:v>-18,56710692</c:v>
                </c:pt>
                <c:pt idx="1919">
                  <c:v>-18,56738752</c:v>
                </c:pt>
                <c:pt idx="1920">
                  <c:v>-18,56776681</c:v>
                </c:pt>
                <c:pt idx="1921">
                  <c:v>-18,56790273</c:v>
                </c:pt>
                <c:pt idx="1922">
                  <c:v>-18,56805021</c:v>
                </c:pt>
                <c:pt idx="1923">
                  <c:v>-18,56819349</c:v>
                </c:pt>
                <c:pt idx="1924">
                  <c:v>-18,56831717</c:v>
                </c:pt>
                <c:pt idx="1925">
                  <c:v>-18,56864942</c:v>
                </c:pt>
                <c:pt idx="1926">
                  <c:v>-18,56867685</c:v>
                </c:pt>
                <c:pt idx="1927">
                  <c:v>-18,56881948</c:v>
                </c:pt>
                <c:pt idx="1928">
                  <c:v>-18,56925832</c:v>
                </c:pt>
                <c:pt idx="1929">
                  <c:v>-18,56956915</c:v>
                </c:pt>
                <c:pt idx="1930">
                  <c:v>-18,56977795</c:v>
                </c:pt>
                <c:pt idx="1931">
                  <c:v>-18,57059812</c:v>
                </c:pt>
                <c:pt idx="1932">
                  <c:v>-18,57119668</c:v>
                </c:pt>
                <c:pt idx="1933">
                  <c:v>-18,57186043</c:v>
                </c:pt>
                <c:pt idx="1934">
                  <c:v>-18,57215198</c:v>
                </c:pt>
                <c:pt idx="1935">
                  <c:v>-18,57251692</c:v>
                </c:pt>
                <c:pt idx="1936">
                  <c:v>-18,57278272</c:v>
                </c:pt>
                <c:pt idx="1937">
                  <c:v>-18,57291371</c:v>
                </c:pt>
                <c:pt idx="1938">
                  <c:v>-18,57302594</c:v>
                </c:pt>
                <c:pt idx="1939">
                  <c:v>-18,57310678</c:v>
                </c:pt>
                <c:pt idx="1940">
                  <c:v>-18,57316014</c:v>
                </c:pt>
                <c:pt idx="1941">
                  <c:v>-18,57316466</c:v>
                </c:pt>
                <c:pt idx="1942">
                  <c:v>-18,57309695</c:v>
                </c:pt>
                <c:pt idx="1943">
                  <c:v>-18,57345388</c:v>
                </c:pt>
                <c:pt idx="1944">
                  <c:v>-18,5735126</c:v>
                </c:pt>
                <c:pt idx="1945">
                  <c:v>-18,57382129</c:v>
                </c:pt>
                <c:pt idx="1946">
                  <c:v>-18,57466097</c:v>
                </c:pt>
                <c:pt idx="1947">
                  <c:v>-18,57535452</c:v>
                </c:pt>
                <c:pt idx="1948">
                  <c:v>-18,57571206</c:v>
                </c:pt>
                <c:pt idx="1949">
                  <c:v>-18,57648873</c:v>
                </c:pt>
                <c:pt idx="1950">
                  <c:v>-18,57724758</c:v>
                </c:pt>
                <c:pt idx="1951">
                  <c:v>-18,57750234</c:v>
                </c:pt>
                <c:pt idx="1952">
                  <c:v>-18,57764646</c:v>
                </c:pt>
                <c:pt idx="1953">
                  <c:v>-18,57769275</c:v>
                </c:pt>
                <c:pt idx="1954">
                  <c:v>-18,57771305</c:v>
                </c:pt>
                <c:pt idx="1955">
                  <c:v>-18,57781312</c:v>
                </c:pt>
                <c:pt idx="1956">
                  <c:v>-18,57781852</c:v>
                </c:pt>
                <c:pt idx="1957">
                  <c:v>-18,57781256</c:v>
                </c:pt>
                <c:pt idx="1958">
                  <c:v>-18,57790374</c:v>
                </c:pt>
                <c:pt idx="1959">
                  <c:v>-18,57803166</c:v>
                </c:pt>
                <c:pt idx="1960">
                  <c:v>-18,5782542</c:v>
                </c:pt>
                <c:pt idx="1961">
                  <c:v>-18,57859581</c:v>
                </c:pt>
                <c:pt idx="1962">
                  <c:v>-18,57879194</c:v>
                </c:pt>
                <c:pt idx="1963">
                  <c:v>-18,57959861</c:v>
                </c:pt>
                <c:pt idx="1964">
                  <c:v>-18,58053487</c:v>
                </c:pt>
                <c:pt idx="1965">
                  <c:v>-18,58121697</c:v>
                </c:pt>
                <c:pt idx="1966">
                  <c:v>-18,58188356</c:v>
                </c:pt>
                <c:pt idx="1967">
                  <c:v>-18,58225986</c:v>
                </c:pt>
                <c:pt idx="1968">
                  <c:v>-18,58236561</c:v>
                </c:pt>
                <c:pt idx="1969">
                  <c:v>-18,58261865</c:v>
                </c:pt>
                <c:pt idx="1970">
                  <c:v>-18,58278303</c:v>
                </c:pt>
                <c:pt idx="1971">
                  <c:v>-18,58273423</c:v>
                </c:pt>
                <c:pt idx="1972">
                  <c:v>-18,58273763</c:v>
                </c:pt>
                <c:pt idx="1973">
                  <c:v>-18,5828669</c:v>
                </c:pt>
                <c:pt idx="1974">
                  <c:v>-18,58304301</c:v>
                </c:pt>
                <c:pt idx="1975">
                  <c:v>-18,58317032</c:v>
                </c:pt>
                <c:pt idx="1976">
                  <c:v>-18,58325745</c:v>
                </c:pt>
                <c:pt idx="1977">
                  <c:v>-18,58347268</c:v>
                </c:pt>
                <c:pt idx="1978">
                  <c:v>-18,58365596</c:v>
                </c:pt>
                <c:pt idx="1979">
                  <c:v>-18,58413322</c:v>
                </c:pt>
                <c:pt idx="1980">
                  <c:v>-18,58481611</c:v>
                </c:pt>
                <c:pt idx="1981">
                  <c:v>-18,58561532</c:v>
                </c:pt>
                <c:pt idx="1982">
                  <c:v>-18,58603544</c:v>
                </c:pt>
                <c:pt idx="1983">
                  <c:v>-18,58673361</c:v>
                </c:pt>
                <c:pt idx="1984">
                  <c:v>-18,58703312</c:v>
                </c:pt>
                <c:pt idx="1985">
                  <c:v>-18,58738283</c:v>
                </c:pt>
                <c:pt idx="1986">
                  <c:v>-18,58755974</c:v>
                </c:pt>
                <c:pt idx="1987">
                  <c:v>-18,58763383</c:v>
                </c:pt>
                <c:pt idx="1988">
                  <c:v>-18,58776919</c:v>
                </c:pt>
                <c:pt idx="1989">
                  <c:v>-18,58790023</c:v>
                </c:pt>
                <c:pt idx="1990">
                  <c:v>-18,5879006</c:v>
                </c:pt>
                <c:pt idx="1991">
                  <c:v>-18,58803946</c:v>
                </c:pt>
                <c:pt idx="1992">
                  <c:v>-18,58826228</c:v>
                </c:pt>
                <c:pt idx="1993">
                  <c:v>-18,58847076</c:v>
                </c:pt>
                <c:pt idx="1994">
                  <c:v>-18,58904767</c:v>
                </c:pt>
                <c:pt idx="1995">
                  <c:v>-18,58945712</c:v>
                </c:pt>
                <c:pt idx="1996">
                  <c:v>-18,5898086</c:v>
                </c:pt>
                <c:pt idx="1997">
                  <c:v>-18,59052977</c:v>
                </c:pt>
                <c:pt idx="1998">
                  <c:v>-18,59103152</c:v>
                </c:pt>
                <c:pt idx="1999">
                  <c:v>-18,59134044</c:v>
                </c:pt>
                <c:pt idx="2000">
                  <c:v>-18,59153644</c:v>
                </c:pt>
                <c:pt idx="2001">
                  <c:v>-18,59190282</c:v>
                </c:pt>
                <c:pt idx="2002">
                  <c:v>-18,59216932</c:v>
                </c:pt>
                <c:pt idx="2003">
                  <c:v>-18,5923757</c:v>
                </c:pt>
                <c:pt idx="2004">
                  <c:v>-18,59243032</c:v>
                </c:pt>
                <c:pt idx="2005">
                  <c:v>-18,59248681</c:v>
                </c:pt>
                <c:pt idx="2006">
                  <c:v>-18,59255875</c:v>
                </c:pt>
                <c:pt idx="2007">
                  <c:v>-18,59260504</c:v>
                </c:pt>
                <c:pt idx="2008">
                  <c:v>-18,59276588</c:v>
                </c:pt>
                <c:pt idx="2009">
                  <c:v>-18,59303512</c:v>
                </c:pt>
                <c:pt idx="2010">
                  <c:v>-18,59322968</c:v>
                </c:pt>
                <c:pt idx="2011">
                  <c:v>-18,59390177</c:v>
                </c:pt>
                <c:pt idx="2012">
                  <c:v>-18,5946743</c:v>
                </c:pt>
                <c:pt idx="2013">
                  <c:v>-18,59557163</c:v>
                </c:pt>
                <c:pt idx="2014">
                  <c:v>-18,59586052</c:v>
                </c:pt>
                <c:pt idx="2015">
                  <c:v>-18,59630821</c:v>
                </c:pt>
                <c:pt idx="2016">
                  <c:v>-18,59664214</c:v>
                </c:pt>
                <c:pt idx="2017">
                  <c:v>-18,59681941</c:v>
                </c:pt>
                <c:pt idx="2018">
                  <c:v>-18,59690016</c:v>
                </c:pt>
                <c:pt idx="2019">
                  <c:v>-18,59703581</c:v>
                </c:pt>
                <c:pt idx="2020">
                  <c:v>-18,59713755</c:v>
                </c:pt>
                <c:pt idx="2021">
                  <c:v>-18,59721946</c:v>
                </c:pt>
                <c:pt idx="2022">
                  <c:v>-18,5973166</c:v>
                </c:pt>
                <c:pt idx="2023">
                  <c:v>-18,59743316</c:v>
                </c:pt>
                <c:pt idx="2024">
                  <c:v>-18,59753723</c:v>
                </c:pt>
                <c:pt idx="2025">
                  <c:v>-18,5978997</c:v>
                </c:pt>
                <c:pt idx="2026">
                  <c:v>-18,59830362</c:v>
                </c:pt>
                <c:pt idx="2027">
                  <c:v>-18,59897957</c:v>
                </c:pt>
                <c:pt idx="2028">
                  <c:v>-18,59923275</c:v>
                </c:pt>
                <c:pt idx="2029">
                  <c:v>-18,59973222</c:v>
                </c:pt>
                <c:pt idx="2030">
                  <c:v>-18,60045842</c:v>
                </c:pt>
                <c:pt idx="2031">
                  <c:v>-18,60092599</c:v>
                </c:pt>
                <c:pt idx="2032">
                  <c:v>-18,60104725</c:v>
                </c:pt>
                <c:pt idx="2033">
                  <c:v>-18,60138653</c:v>
                </c:pt>
                <c:pt idx="2034">
                  <c:v>-18,60145135</c:v>
                </c:pt>
                <c:pt idx="2035">
                  <c:v>-18,60171035</c:v>
                </c:pt>
                <c:pt idx="2036">
                  <c:v>-18,60194108</c:v>
                </c:pt>
                <c:pt idx="2037">
                  <c:v>-18,6020568</c:v>
                </c:pt>
                <c:pt idx="2038">
                  <c:v>-18,60210602</c:v>
                </c:pt>
                <c:pt idx="2039">
                  <c:v>-18,60219333</c:v>
                </c:pt>
                <c:pt idx="2040">
                  <c:v>-18,60251166</c:v>
                </c:pt>
                <c:pt idx="2041">
                  <c:v>-18,60293508</c:v>
                </c:pt>
                <c:pt idx="2042">
                  <c:v>-18,6031518</c:v>
                </c:pt>
                <c:pt idx="2043">
                  <c:v>-18,60383036</c:v>
                </c:pt>
                <c:pt idx="2044">
                  <c:v>-18,60431498</c:v>
                </c:pt>
                <c:pt idx="2045">
                  <c:v>-18,60479247</c:v>
                </c:pt>
                <c:pt idx="2046">
                  <c:v>-18,60509631</c:v>
                </c:pt>
                <c:pt idx="2047">
                  <c:v>-18,6055711</c:v>
                </c:pt>
                <c:pt idx="2048">
                  <c:v>-18,60590135</c:v>
                </c:pt>
                <c:pt idx="2049">
                  <c:v>-18,60616528</c:v>
                </c:pt>
                <c:pt idx="2050">
                  <c:v>-18,60640841</c:v>
                </c:pt>
                <c:pt idx="2051">
                  <c:v>-18,60657367</c:v>
                </c:pt>
                <c:pt idx="2052">
                  <c:v>-18,60663853</c:v>
                </c:pt>
                <c:pt idx="2053">
                  <c:v>-18,60674322</c:v>
                </c:pt>
                <c:pt idx="2054">
                  <c:v>-18,60680748</c:v>
                </c:pt>
                <c:pt idx="2055">
                  <c:v>-18,60706266</c:v>
                </c:pt>
                <c:pt idx="2056">
                  <c:v>-18,60719412</c:v>
                </c:pt>
                <c:pt idx="2057">
                  <c:v>-18,60744203</c:v>
                </c:pt>
                <c:pt idx="2058">
                  <c:v>-18,60783556</c:v>
                </c:pt>
                <c:pt idx="2059">
                  <c:v>-18,60833038</c:v>
                </c:pt>
                <c:pt idx="2060">
                  <c:v>-18,6086786</c:v>
                </c:pt>
                <c:pt idx="2061">
                  <c:v>-18,60955926</c:v>
                </c:pt>
                <c:pt idx="2062">
                  <c:v>-18,61017276</c:v>
                </c:pt>
                <c:pt idx="2063">
                  <c:v>-18,61052904</c:v>
                </c:pt>
                <c:pt idx="2064">
                  <c:v>-18,61094274</c:v>
                </c:pt>
                <c:pt idx="2065">
                  <c:v>-18,61119028</c:v>
                </c:pt>
                <c:pt idx="2066">
                  <c:v>-18,61125268</c:v>
                </c:pt>
                <c:pt idx="2067">
                  <c:v>-18,61137217</c:v>
                </c:pt>
                <c:pt idx="2068">
                  <c:v>-18,61145943</c:v>
                </c:pt>
                <c:pt idx="2069">
                  <c:v>-18,61158176</c:v>
                </c:pt>
                <c:pt idx="2070">
                  <c:v>-18,6115786</c:v>
                </c:pt>
                <c:pt idx="2071">
                  <c:v>-18,61161236</c:v>
                </c:pt>
                <c:pt idx="2072">
                  <c:v>-18,61193278</c:v>
                </c:pt>
                <c:pt idx="2073">
                  <c:v>-18,61224943</c:v>
                </c:pt>
                <c:pt idx="2074">
                  <c:v>-18,61239294</c:v>
                </c:pt>
                <c:pt idx="2075">
                  <c:v>-18,61266806</c:v>
                </c:pt>
                <c:pt idx="2076">
                  <c:v>-18,6132234</c:v>
                </c:pt>
                <c:pt idx="2077">
                  <c:v>-18,61410811</c:v>
                </c:pt>
                <c:pt idx="2078">
                  <c:v>-18,61499925</c:v>
                </c:pt>
                <c:pt idx="2079">
                  <c:v>-18,61567269</c:v>
                </c:pt>
                <c:pt idx="2080">
                  <c:v>-18,61590375</c:v>
                </c:pt>
                <c:pt idx="2081">
                  <c:v>-18,61606133</c:v>
                </c:pt>
                <c:pt idx="2082">
                  <c:v>-18,61619418</c:v>
                </c:pt>
                <c:pt idx="2083">
                  <c:v>-18,61633379</c:v>
                </c:pt>
                <c:pt idx="2084">
                  <c:v>-18,61642585</c:v>
                </c:pt>
                <c:pt idx="2085">
                  <c:v>-18,6163798</c:v>
                </c:pt>
                <c:pt idx="2086">
                  <c:v>-18,61638948</c:v>
                </c:pt>
                <c:pt idx="2087">
                  <c:v>-18,61652774</c:v>
                </c:pt>
                <c:pt idx="2088">
                  <c:v>-18,61656788</c:v>
                </c:pt>
                <c:pt idx="2089">
                  <c:v>-18,61665691</c:v>
                </c:pt>
                <c:pt idx="2090">
                  <c:v>-18,61691871</c:v>
                </c:pt>
                <c:pt idx="2091">
                  <c:v>-18,61751131</c:v>
                </c:pt>
                <c:pt idx="2092">
                  <c:v>-18,61824985</c:v>
                </c:pt>
                <c:pt idx="2093">
                  <c:v>-18,61908352</c:v>
                </c:pt>
                <c:pt idx="2094">
                  <c:v>-18,61948683</c:v>
                </c:pt>
                <c:pt idx="2095">
                  <c:v>-18,62003054</c:v>
                </c:pt>
                <c:pt idx="2096">
                  <c:v>-18,62052903</c:v>
                </c:pt>
                <c:pt idx="2097">
                  <c:v>-18,62074281</c:v>
                </c:pt>
                <c:pt idx="2098">
                  <c:v>-18,62090696</c:v>
                </c:pt>
                <c:pt idx="2099">
                  <c:v>-18,62094803</c:v>
                </c:pt>
                <c:pt idx="2100">
                  <c:v>-18,62119902</c:v>
                </c:pt>
                <c:pt idx="2101">
                  <c:v>-18,62139897</c:v>
                </c:pt>
                <c:pt idx="2102">
                  <c:v>-18,62145117</c:v>
                </c:pt>
                <c:pt idx="2103">
                  <c:v>-18,62145984</c:v>
                </c:pt>
                <c:pt idx="2104">
                  <c:v>-18,62150258</c:v>
                </c:pt>
                <c:pt idx="2105">
                  <c:v>-18,62170435</c:v>
                </c:pt>
                <c:pt idx="2106">
                  <c:v>-18,62195362</c:v>
                </c:pt>
                <c:pt idx="2107">
                  <c:v>-18,62251498</c:v>
                </c:pt>
                <c:pt idx="2108">
                  <c:v>-18,62278325</c:v>
                </c:pt>
                <c:pt idx="2109">
                  <c:v>-18,62357007</c:v>
                </c:pt>
                <c:pt idx="2110">
                  <c:v>-18,6241643</c:v>
                </c:pt>
                <c:pt idx="2111">
                  <c:v>-18,62482461</c:v>
                </c:pt>
                <c:pt idx="2112">
                  <c:v>-18,62495672</c:v>
                </c:pt>
                <c:pt idx="2113">
                  <c:v>-18,62524208</c:v>
                </c:pt>
                <c:pt idx="2114">
                  <c:v>-18,62565</c:v>
                </c:pt>
                <c:pt idx="2115">
                  <c:v>-18,62579291</c:v>
                </c:pt>
                <c:pt idx="2116">
                  <c:v>-18,62582127</c:v>
                </c:pt>
                <c:pt idx="2117">
                  <c:v>-18,6258798</c:v>
                </c:pt>
                <c:pt idx="2118">
                  <c:v>-18,62596576</c:v>
                </c:pt>
                <c:pt idx="2119">
                  <c:v>-18,62612576</c:v>
                </c:pt>
                <c:pt idx="2120">
                  <c:v>-18,62620097</c:v>
                </c:pt>
                <c:pt idx="2121">
                  <c:v>-18,62650262</c:v>
                </c:pt>
                <c:pt idx="2122">
                  <c:v>-18,62678258</c:v>
                </c:pt>
                <c:pt idx="2123">
                  <c:v>-18,62720307</c:v>
                </c:pt>
                <c:pt idx="2124">
                  <c:v>-18,62789276</c:v>
                </c:pt>
                <c:pt idx="2125">
                  <c:v>-18,62857132</c:v>
                </c:pt>
                <c:pt idx="2126">
                  <c:v>-18,62886031</c:v>
                </c:pt>
                <c:pt idx="2127">
                  <c:v>-18,62935778</c:v>
                </c:pt>
                <c:pt idx="2128">
                  <c:v>-18,62963899</c:v>
                </c:pt>
                <c:pt idx="2129">
                  <c:v>-18,63001953</c:v>
                </c:pt>
                <c:pt idx="2130">
                  <c:v>-18,63019136</c:v>
                </c:pt>
                <c:pt idx="2131">
                  <c:v>-18,63043597</c:v>
                </c:pt>
                <c:pt idx="2132">
                  <c:v>-18,63059085</c:v>
                </c:pt>
                <c:pt idx="2133">
                  <c:v>-18,6308336</c:v>
                </c:pt>
                <c:pt idx="2134">
                  <c:v>-18,63105209</c:v>
                </c:pt>
                <c:pt idx="2135">
                  <c:v>-18,63123812</c:v>
                </c:pt>
                <c:pt idx="2136">
                  <c:v>-18,63138014</c:v>
                </c:pt>
                <c:pt idx="2137">
                  <c:v>-18,63152105</c:v>
                </c:pt>
                <c:pt idx="2138">
                  <c:v>-18,63178271</c:v>
                </c:pt>
                <c:pt idx="2139">
                  <c:v>-18,63211589</c:v>
                </c:pt>
                <c:pt idx="2140">
                  <c:v>-18,63226262</c:v>
                </c:pt>
                <c:pt idx="2141">
                  <c:v>-18,63277992</c:v>
                </c:pt>
                <c:pt idx="2142">
                  <c:v>-18,63346244</c:v>
                </c:pt>
                <c:pt idx="2143">
                  <c:v>-18,63409001</c:v>
                </c:pt>
                <c:pt idx="2144">
                  <c:v>-18,63433849</c:v>
                </c:pt>
                <c:pt idx="2145">
                  <c:v>-18,63462771</c:v>
                </c:pt>
                <c:pt idx="2146">
                  <c:v>-18,63512108</c:v>
                </c:pt>
                <c:pt idx="2147">
                  <c:v>-18,63526725</c:v>
                </c:pt>
                <c:pt idx="2148">
                  <c:v>-18,63548951</c:v>
                </c:pt>
                <c:pt idx="2149">
                  <c:v>-18,63566791</c:v>
                </c:pt>
                <c:pt idx="2150">
                  <c:v>-18,63573175</c:v>
                </c:pt>
                <c:pt idx="2151">
                  <c:v>-18,63573957</c:v>
                </c:pt>
                <c:pt idx="2152">
                  <c:v>-18,63601143</c:v>
                </c:pt>
                <c:pt idx="2153">
                  <c:v>-18,63629217</c:v>
                </c:pt>
                <c:pt idx="2154">
                  <c:v>-18,6364546</c:v>
                </c:pt>
                <c:pt idx="2155">
                  <c:v>-18,6367508</c:v>
                </c:pt>
                <c:pt idx="2156">
                  <c:v>-18,63719542</c:v>
                </c:pt>
                <c:pt idx="2157">
                  <c:v>-18,63766485</c:v>
                </c:pt>
                <c:pt idx="2158">
                  <c:v>-18,63795039</c:v>
                </c:pt>
                <c:pt idx="2159">
                  <c:v>-18,63853852</c:v>
                </c:pt>
                <c:pt idx="2160">
                  <c:v>-18,63917364</c:v>
                </c:pt>
                <c:pt idx="2161">
                  <c:v>-18,63960582</c:v>
                </c:pt>
                <c:pt idx="2162">
                  <c:v>-18,6399607</c:v>
                </c:pt>
                <c:pt idx="2163">
                  <c:v>-18,64023292</c:v>
                </c:pt>
                <c:pt idx="2164">
                  <c:v>-18,64029337</c:v>
                </c:pt>
                <c:pt idx="2165">
                  <c:v>-18,64045342</c:v>
                </c:pt>
                <c:pt idx="2166">
                  <c:v>-18,64044988</c:v>
                </c:pt>
                <c:pt idx="2167">
                  <c:v>-18,64069919</c:v>
                </c:pt>
                <c:pt idx="2168">
                  <c:v>-18,64081756</c:v>
                </c:pt>
                <c:pt idx="2169">
                  <c:v>-18,64088522</c:v>
                </c:pt>
                <c:pt idx="2170">
                  <c:v>-18,64113626</c:v>
                </c:pt>
                <c:pt idx="2171">
                  <c:v>-18,64146795</c:v>
                </c:pt>
                <c:pt idx="2172">
                  <c:v>-18,64168006</c:v>
                </c:pt>
                <c:pt idx="2173">
                  <c:v>-18,64213673</c:v>
                </c:pt>
                <c:pt idx="2174">
                  <c:v>-18,64274293</c:v>
                </c:pt>
                <c:pt idx="2175">
                  <c:v>-18,64330396</c:v>
                </c:pt>
                <c:pt idx="2176">
                  <c:v>-18,64385749</c:v>
                </c:pt>
                <c:pt idx="2177">
                  <c:v>-18,64425782</c:v>
                </c:pt>
                <c:pt idx="2178">
                  <c:v>-18,64442746</c:v>
                </c:pt>
                <c:pt idx="2179">
                  <c:v>-18,64478262</c:v>
                </c:pt>
                <c:pt idx="2180">
                  <c:v>-18,6450758</c:v>
                </c:pt>
                <c:pt idx="2181">
                  <c:v>-18,64532745</c:v>
                </c:pt>
                <c:pt idx="2182">
                  <c:v>-18,64531883</c:v>
                </c:pt>
                <c:pt idx="2183">
                  <c:v>-18,6454704</c:v>
                </c:pt>
                <c:pt idx="2184">
                  <c:v>-18,64570584</c:v>
                </c:pt>
                <c:pt idx="2185">
                  <c:v>-18,64593672</c:v>
                </c:pt>
                <c:pt idx="2186">
                  <c:v>-18,64602538</c:v>
                </c:pt>
                <c:pt idx="2187">
                  <c:v>-18,64618976</c:v>
                </c:pt>
                <c:pt idx="2188">
                  <c:v>-18,64659498</c:v>
                </c:pt>
                <c:pt idx="2189">
                  <c:v>-18,64727242</c:v>
                </c:pt>
                <c:pt idx="2190">
                  <c:v>-18,64771354</c:v>
                </c:pt>
                <c:pt idx="2191">
                  <c:v>-18,64817166</c:v>
                </c:pt>
                <c:pt idx="2192">
                  <c:v>-18,64836724</c:v>
                </c:pt>
                <c:pt idx="2193">
                  <c:v>-18,64895905</c:v>
                </c:pt>
                <c:pt idx="2194">
                  <c:v>-18,64925679</c:v>
                </c:pt>
                <c:pt idx="2195">
                  <c:v>-18,64939947</c:v>
                </c:pt>
                <c:pt idx="2196">
                  <c:v>-18,6495408</c:v>
                </c:pt>
                <c:pt idx="2197">
                  <c:v>-18,64982881</c:v>
                </c:pt>
                <c:pt idx="2198">
                  <c:v>-18,65001386</c:v>
                </c:pt>
                <c:pt idx="2199">
                  <c:v>-18,65042136</c:v>
                </c:pt>
                <c:pt idx="2200">
                  <c:v>-18,65045363</c:v>
                </c:pt>
                <c:pt idx="2201">
                  <c:v>-18,65061983</c:v>
                </c:pt>
                <c:pt idx="2202">
                  <c:v>-18,65094463</c:v>
                </c:pt>
                <c:pt idx="2203">
                  <c:v>-18,65142565</c:v>
                </c:pt>
                <c:pt idx="2204">
                  <c:v>-18,65180503</c:v>
                </c:pt>
                <c:pt idx="2205">
                  <c:v>-18,65217346</c:v>
                </c:pt>
                <c:pt idx="2206">
                  <c:v>-18,65236224</c:v>
                </c:pt>
                <c:pt idx="2207">
                  <c:v>-18,65279782</c:v>
                </c:pt>
                <c:pt idx="2208">
                  <c:v>-18,65318078</c:v>
                </c:pt>
                <c:pt idx="2209">
                  <c:v>-18,65342436</c:v>
                </c:pt>
                <c:pt idx="2210">
                  <c:v>-18,65364057</c:v>
                </c:pt>
                <c:pt idx="2211">
                  <c:v>-18,65405231</c:v>
                </c:pt>
                <c:pt idx="2212">
                  <c:v>-18,65435261</c:v>
                </c:pt>
                <c:pt idx="2213">
                  <c:v>-18,65464938</c:v>
                </c:pt>
                <c:pt idx="2214">
                  <c:v>-18,65479043</c:v>
                </c:pt>
                <c:pt idx="2215">
                  <c:v>-18,655121</c:v>
                </c:pt>
                <c:pt idx="2216">
                  <c:v>-18,65555947</c:v>
                </c:pt>
                <c:pt idx="2217">
                  <c:v>-18,65565782</c:v>
                </c:pt>
                <c:pt idx="2218">
                  <c:v>-18,65593116</c:v>
                </c:pt>
                <c:pt idx="2219">
                  <c:v>-18,65619607</c:v>
                </c:pt>
                <c:pt idx="2220">
                  <c:v>-18,65638918</c:v>
                </c:pt>
                <c:pt idx="2221">
                  <c:v>-18,65676697</c:v>
                </c:pt>
                <c:pt idx="2222">
                  <c:v>-18,65702653</c:v>
                </c:pt>
                <c:pt idx="2223">
                  <c:v>-18,65747408</c:v>
                </c:pt>
                <c:pt idx="2224">
                  <c:v>-18,65770836</c:v>
                </c:pt>
                <c:pt idx="2225">
                  <c:v>-18,65801509</c:v>
                </c:pt>
                <c:pt idx="2226">
                  <c:v>-18,65854371</c:v>
                </c:pt>
                <c:pt idx="2227">
                  <c:v>-18,65886701</c:v>
                </c:pt>
                <c:pt idx="2228">
                  <c:v>-18,65907302</c:v>
                </c:pt>
                <c:pt idx="2229">
                  <c:v>-18,65946776</c:v>
                </c:pt>
                <c:pt idx="2230">
                  <c:v>-18,6598117</c:v>
                </c:pt>
                <c:pt idx="2231">
                  <c:v>-18,65998022</c:v>
                </c:pt>
                <c:pt idx="2232">
                  <c:v>-18,66027196</c:v>
                </c:pt>
                <c:pt idx="2233">
                  <c:v>-18,66068426</c:v>
                </c:pt>
                <c:pt idx="2234">
                  <c:v>-18,66081273</c:v>
                </c:pt>
                <c:pt idx="2235">
                  <c:v>-18,66093655</c:v>
                </c:pt>
                <c:pt idx="2236">
                  <c:v>-18,66108896</c:v>
                </c:pt>
                <c:pt idx="2237">
                  <c:v>-18,66152762</c:v>
                </c:pt>
                <c:pt idx="2238">
                  <c:v>-18,66168869</c:v>
                </c:pt>
                <c:pt idx="2239">
                  <c:v>-18,66185772</c:v>
                </c:pt>
                <c:pt idx="2240">
                  <c:v>-18,6623191</c:v>
                </c:pt>
                <c:pt idx="2241">
                  <c:v>-18,66301736</c:v>
                </c:pt>
                <c:pt idx="2242">
                  <c:v>-18,66320176</c:v>
                </c:pt>
                <c:pt idx="2243">
                  <c:v>-18,66351525</c:v>
                </c:pt>
                <c:pt idx="2244">
                  <c:v>-18,66404494</c:v>
                </c:pt>
                <c:pt idx="2245">
                  <c:v>-18,66436531</c:v>
                </c:pt>
                <c:pt idx="2246">
                  <c:v>-18,66460797</c:v>
                </c:pt>
                <c:pt idx="2247">
                  <c:v>-18,66488466</c:v>
                </c:pt>
                <c:pt idx="2248">
                  <c:v>-18,66508695</c:v>
                </c:pt>
                <c:pt idx="2249">
                  <c:v>-18,66524057</c:v>
                </c:pt>
                <c:pt idx="2250">
                  <c:v>-18,66537752</c:v>
                </c:pt>
                <c:pt idx="2251">
                  <c:v>-18,6656646</c:v>
                </c:pt>
                <c:pt idx="2252">
                  <c:v>-18,66573584</c:v>
                </c:pt>
                <c:pt idx="2253">
                  <c:v>-18,66614111</c:v>
                </c:pt>
                <c:pt idx="2254">
                  <c:v>-18,66647629</c:v>
                </c:pt>
                <c:pt idx="2255">
                  <c:v>-18,66696282</c:v>
                </c:pt>
                <c:pt idx="2256">
                  <c:v>-18,6671508</c:v>
                </c:pt>
                <c:pt idx="2257">
                  <c:v>-18,66757595</c:v>
                </c:pt>
                <c:pt idx="2258">
                  <c:v>-18,66823561</c:v>
                </c:pt>
                <c:pt idx="2259">
                  <c:v>-18,6685008</c:v>
                </c:pt>
                <c:pt idx="2260">
                  <c:v>-18,66882104</c:v>
                </c:pt>
                <c:pt idx="2261">
                  <c:v>-18,66910183</c:v>
                </c:pt>
                <c:pt idx="2262">
                  <c:v>-18,66921182</c:v>
                </c:pt>
                <c:pt idx="2263">
                  <c:v>-18,66940134</c:v>
                </c:pt>
                <c:pt idx="2264">
                  <c:v>-18,66972121</c:v>
                </c:pt>
                <c:pt idx="2265">
                  <c:v>-18,67004149</c:v>
                </c:pt>
                <c:pt idx="2266">
                  <c:v>-18,67022044</c:v>
                </c:pt>
                <c:pt idx="2267">
                  <c:v>-18,67047707</c:v>
                </c:pt>
                <c:pt idx="2268">
                  <c:v>-18,67065085</c:v>
                </c:pt>
                <c:pt idx="2269">
                  <c:v>-18,67095395</c:v>
                </c:pt>
                <c:pt idx="2270">
                  <c:v>-18,67125691</c:v>
                </c:pt>
                <c:pt idx="2271">
                  <c:v>-18,67154516</c:v>
                </c:pt>
                <c:pt idx="2272">
                  <c:v>-18,6719331</c:v>
                </c:pt>
                <c:pt idx="2273">
                  <c:v>-18,67231271</c:v>
                </c:pt>
                <c:pt idx="2274">
                  <c:v>-18,67261483</c:v>
                </c:pt>
                <c:pt idx="2275">
                  <c:v>-18,67307364</c:v>
                </c:pt>
                <c:pt idx="2276">
                  <c:v>-18,67326433</c:v>
                </c:pt>
                <c:pt idx="2277">
                  <c:v>-18,67373451</c:v>
                </c:pt>
                <c:pt idx="2278">
                  <c:v>-18,67416133</c:v>
                </c:pt>
                <c:pt idx="2279">
                  <c:v>-18,67451552</c:v>
                </c:pt>
                <c:pt idx="2280">
                  <c:v>-18,67470723</c:v>
                </c:pt>
                <c:pt idx="2281">
                  <c:v>-18,67498658</c:v>
                </c:pt>
                <c:pt idx="2282">
                  <c:v>-18,67516451</c:v>
                </c:pt>
                <c:pt idx="2283">
                  <c:v>-18,67536479</c:v>
                </c:pt>
                <c:pt idx="2284">
                  <c:v>-18,67544442</c:v>
                </c:pt>
                <c:pt idx="2285">
                  <c:v>-18,67558002</c:v>
                </c:pt>
                <c:pt idx="2286">
                  <c:v>-18,67586067</c:v>
                </c:pt>
                <c:pt idx="2287">
                  <c:v>-18,67600833</c:v>
                </c:pt>
                <c:pt idx="2288">
                  <c:v>-18,67638175</c:v>
                </c:pt>
                <c:pt idx="2289">
                  <c:v>-18,67692895</c:v>
                </c:pt>
                <c:pt idx="2290">
                  <c:v>-18,67723097</c:v>
                </c:pt>
                <c:pt idx="2291">
                  <c:v>-18,67768714</c:v>
                </c:pt>
                <c:pt idx="2292">
                  <c:v>-18,67833985</c:v>
                </c:pt>
                <c:pt idx="2293">
                  <c:v>-18,67870437</c:v>
                </c:pt>
                <c:pt idx="2294">
                  <c:v>-18,67903625</c:v>
                </c:pt>
                <c:pt idx="2295">
                  <c:v>-18,67948617</c:v>
                </c:pt>
                <c:pt idx="2296">
                  <c:v>-18,67983355</c:v>
                </c:pt>
                <c:pt idx="2297">
                  <c:v>-18,68017274</c:v>
                </c:pt>
                <c:pt idx="2298">
                  <c:v>-18,68018518</c:v>
                </c:pt>
                <c:pt idx="2299">
                  <c:v>-18,68010583</c:v>
                </c:pt>
                <c:pt idx="2300">
                  <c:v>-18,68030709</c:v>
                </c:pt>
                <c:pt idx="2301">
                  <c:v>-18,68033973</c:v>
                </c:pt>
                <c:pt idx="2302">
                  <c:v>-18,680612</c:v>
                </c:pt>
                <c:pt idx="2303">
                  <c:v>-18,68068381</c:v>
                </c:pt>
                <c:pt idx="2304">
                  <c:v>-18,68078346</c:v>
                </c:pt>
                <c:pt idx="2305">
                  <c:v>-18,68106751</c:v>
                </c:pt>
                <c:pt idx="2306">
                  <c:v>-18,68154533</c:v>
                </c:pt>
                <c:pt idx="2307">
                  <c:v>-18,68245187</c:v>
                </c:pt>
                <c:pt idx="2308">
                  <c:v>-18,68268522</c:v>
                </c:pt>
                <c:pt idx="2309">
                  <c:v>-18,6833655</c:v>
                </c:pt>
                <c:pt idx="2310">
                  <c:v>-18,68422409</c:v>
                </c:pt>
                <c:pt idx="2311">
                  <c:v>-18,6845813</c:v>
                </c:pt>
                <c:pt idx="2312">
                  <c:v>-18,68488472</c:v>
                </c:pt>
                <c:pt idx="2313">
                  <c:v>-18,68515034</c:v>
                </c:pt>
                <c:pt idx="2314">
                  <c:v>-18,68520957</c:v>
                </c:pt>
                <c:pt idx="2315">
                  <c:v>-18,68518247</c:v>
                </c:pt>
                <c:pt idx="2316">
                  <c:v>-18,68527294</c:v>
                </c:pt>
                <c:pt idx="2317">
                  <c:v>-18,68541269</c:v>
                </c:pt>
                <c:pt idx="2318">
                  <c:v>-18,68547751</c:v>
                </c:pt>
                <c:pt idx="2319">
                  <c:v>-18,6855373</c:v>
                </c:pt>
                <c:pt idx="2320">
                  <c:v>-18,68563164</c:v>
                </c:pt>
                <c:pt idx="2321">
                  <c:v>-18,68585265</c:v>
                </c:pt>
                <c:pt idx="2322">
                  <c:v>-18,68598494</c:v>
                </c:pt>
                <c:pt idx="2323">
                  <c:v>-18,68622108</c:v>
                </c:pt>
                <c:pt idx="2324">
                  <c:v>-18,68686867</c:v>
                </c:pt>
                <c:pt idx="2325">
                  <c:v>-18,68771627</c:v>
                </c:pt>
                <c:pt idx="2326">
                  <c:v>-18,68801648</c:v>
                </c:pt>
                <c:pt idx="2327">
                  <c:v>-18,68892853</c:v>
                </c:pt>
                <c:pt idx="2328">
                  <c:v>-18,68968411</c:v>
                </c:pt>
                <c:pt idx="2329">
                  <c:v>-18,68989081</c:v>
                </c:pt>
                <c:pt idx="2330">
                  <c:v>-18,69014409</c:v>
                </c:pt>
                <c:pt idx="2331">
                  <c:v>-18,69035024</c:v>
                </c:pt>
                <c:pt idx="2332">
                  <c:v>-18,69036784</c:v>
                </c:pt>
                <c:pt idx="2333">
                  <c:v>-18,69047722</c:v>
                </c:pt>
                <c:pt idx="2334">
                  <c:v>-18,69054297</c:v>
                </c:pt>
                <c:pt idx="2335">
                  <c:v>-18,69047513</c:v>
                </c:pt>
                <c:pt idx="2336">
                  <c:v>-18,69065338</c:v>
                </c:pt>
                <c:pt idx="2337">
                  <c:v>-18,69072663</c:v>
                </c:pt>
                <c:pt idx="2338">
                  <c:v>-18,69095392</c:v>
                </c:pt>
                <c:pt idx="2339">
                  <c:v>-18,69138736</c:v>
                </c:pt>
                <c:pt idx="2340">
                  <c:v>-18,6915549</c:v>
                </c:pt>
                <c:pt idx="2341">
                  <c:v>-18,69222708</c:v>
                </c:pt>
                <c:pt idx="2342">
                  <c:v>-18,69292171</c:v>
                </c:pt>
                <c:pt idx="2343">
                  <c:v>-18,69371324</c:v>
                </c:pt>
                <c:pt idx="2344">
                  <c:v>-18,6942399</c:v>
                </c:pt>
                <c:pt idx="2345">
                  <c:v>-18,69469076</c:v>
                </c:pt>
                <c:pt idx="2346">
                  <c:v>-18,69477309</c:v>
                </c:pt>
                <c:pt idx="2347">
                  <c:v>-18,69489458</c:v>
                </c:pt>
                <c:pt idx="2348">
                  <c:v>-18,69494892</c:v>
                </c:pt>
                <c:pt idx="2349">
                  <c:v>-18,69497639</c:v>
                </c:pt>
                <c:pt idx="2350">
                  <c:v>-18,69500624</c:v>
                </c:pt>
                <c:pt idx="2351">
                  <c:v>-18,69516089</c:v>
                </c:pt>
                <c:pt idx="2352">
                  <c:v>-18,69532508</c:v>
                </c:pt>
                <c:pt idx="2353">
                  <c:v>-18,6955831</c:v>
                </c:pt>
                <c:pt idx="2354">
                  <c:v>-18,69564029</c:v>
                </c:pt>
                <c:pt idx="2355">
                  <c:v>-18,69595647</c:v>
                </c:pt>
                <c:pt idx="2356">
                  <c:v>-18,69651289</c:v>
                </c:pt>
                <c:pt idx="2357">
                  <c:v>-18,69707015</c:v>
                </c:pt>
                <c:pt idx="2358">
                  <c:v>-18,69783397</c:v>
                </c:pt>
                <c:pt idx="2359">
                  <c:v>-18,6987015</c:v>
                </c:pt>
                <c:pt idx="2360">
                  <c:v>-18,69898592</c:v>
                </c:pt>
                <c:pt idx="2361">
                  <c:v>-18,69952702</c:v>
                </c:pt>
                <c:pt idx="2362">
                  <c:v>-18,69979184</c:v>
                </c:pt>
                <c:pt idx="2363">
                  <c:v>-18,70005103</c:v>
                </c:pt>
                <c:pt idx="2364">
                  <c:v>-18,70015632</c:v>
                </c:pt>
                <c:pt idx="2365">
                  <c:v>-18,70020512</c:v>
                </c:pt>
                <c:pt idx="2366">
                  <c:v>-18,70021802</c:v>
                </c:pt>
                <c:pt idx="2367">
                  <c:v>-18,7002868</c:v>
                </c:pt>
                <c:pt idx="2368">
                  <c:v>-18,70031353</c:v>
                </c:pt>
                <c:pt idx="2369">
                  <c:v>-18,70029304</c:v>
                </c:pt>
                <c:pt idx="2370">
                  <c:v>-18,70035977</c:v>
                </c:pt>
                <c:pt idx="2371">
                  <c:v>-18,70041737</c:v>
                </c:pt>
                <c:pt idx="2372">
                  <c:v>-18,70077537</c:v>
                </c:pt>
                <c:pt idx="2373">
                  <c:v>-18,70141686</c:v>
                </c:pt>
                <c:pt idx="2374">
                  <c:v>-18,70182543</c:v>
                </c:pt>
                <c:pt idx="2375">
                  <c:v>-18,70268989</c:v>
                </c:pt>
                <c:pt idx="2376">
                  <c:v>-18,7037061</c:v>
                </c:pt>
                <c:pt idx="2377">
                  <c:v>-18,70413442</c:v>
                </c:pt>
                <c:pt idx="2378">
                  <c:v>-18,7044208</c:v>
                </c:pt>
                <c:pt idx="2379">
                  <c:v>-18,70481791</c:v>
                </c:pt>
                <c:pt idx="2380">
                  <c:v>-18,704951</c:v>
                </c:pt>
                <c:pt idx="2381">
                  <c:v>-18,70503254</c:v>
                </c:pt>
                <c:pt idx="2382">
                  <c:v>-18,70505158</c:v>
                </c:pt>
                <c:pt idx="2383">
                  <c:v>-18,70516222</c:v>
                </c:pt>
                <c:pt idx="2384">
                  <c:v>-18,70518984</c:v>
                </c:pt>
                <c:pt idx="2385">
                  <c:v>-18,70523435</c:v>
                </c:pt>
                <c:pt idx="2386">
                  <c:v>-18,70535789</c:v>
                </c:pt>
                <c:pt idx="2387">
                  <c:v>-18,70554928</c:v>
                </c:pt>
                <c:pt idx="2388">
                  <c:v>-18,7056955</c:v>
                </c:pt>
                <c:pt idx="2389">
                  <c:v>-18,70608745</c:v>
                </c:pt>
                <c:pt idx="2390">
                  <c:v>-18,70663669</c:v>
                </c:pt>
                <c:pt idx="2391">
                  <c:v>-18,70750422</c:v>
                </c:pt>
                <c:pt idx="2392">
                  <c:v>-18,70785584</c:v>
                </c:pt>
                <c:pt idx="2393">
                  <c:v>-18,70843545</c:v>
                </c:pt>
                <c:pt idx="2394">
                  <c:v>-18,70881436</c:v>
                </c:pt>
                <c:pt idx="2395">
                  <c:v>-18,70929432</c:v>
                </c:pt>
                <c:pt idx="2396">
                  <c:v>-18,70957679</c:v>
                </c:pt>
                <c:pt idx="2397">
                  <c:v>-18,70976282</c:v>
                </c:pt>
                <c:pt idx="2398">
                  <c:v>-18,70991285</c:v>
                </c:pt>
                <c:pt idx="2399">
                  <c:v>-18,7102173</c:v>
                </c:pt>
                <c:pt idx="2400">
                  <c:v>-18,71033661</c:v>
                </c:pt>
                <c:pt idx="2401">
                  <c:v>-18,71044357</c:v>
                </c:pt>
                <c:pt idx="2402">
                  <c:v>-18,71050098</c:v>
                </c:pt>
                <c:pt idx="2403">
                  <c:v>-18,71069516</c:v>
                </c:pt>
                <c:pt idx="2404">
                  <c:v>-18,71104921</c:v>
                </c:pt>
                <c:pt idx="2405">
                  <c:v>-18,71124027</c:v>
                </c:pt>
                <c:pt idx="2406">
                  <c:v>-18,7114249</c:v>
                </c:pt>
                <c:pt idx="2407">
                  <c:v>-18,71176875</c:v>
                </c:pt>
                <c:pt idx="2408">
                  <c:v>-18,71232372</c:v>
                </c:pt>
                <c:pt idx="2409">
                  <c:v>-18,71285574</c:v>
                </c:pt>
                <c:pt idx="2410">
                  <c:v>-18,71312503</c:v>
                </c:pt>
                <c:pt idx="2411">
                  <c:v>-18,71379498</c:v>
                </c:pt>
                <c:pt idx="2412">
                  <c:v>-18,71429659</c:v>
                </c:pt>
                <c:pt idx="2413">
                  <c:v>-18,71466358</c:v>
                </c:pt>
                <c:pt idx="2414">
                  <c:v>-18,71489617</c:v>
                </c:pt>
                <c:pt idx="2415">
                  <c:v>-18,71505133</c:v>
                </c:pt>
                <c:pt idx="2416">
                  <c:v>-18,71511243</c:v>
                </c:pt>
                <c:pt idx="2417">
                  <c:v>-18,71517976</c:v>
                </c:pt>
                <c:pt idx="2418">
                  <c:v>-18,71536351</c:v>
                </c:pt>
                <c:pt idx="2419">
                  <c:v>-18,71560351</c:v>
                </c:pt>
                <c:pt idx="2420">
                  <c:v>-18,7156762</c:v>
                </c:pt>
                <c:pt idx="2421">
                  <c:v>-18,71584463</c:v>
                </c:pt>
                <c:pt idx="2422">
                  <c:v>-18,71617632</c:v>
                </c:pt>
                <c:pt idx="2423">
                  <c:v>-18,71671612</c:v>
                </c:pt>
                <c:pt idx="2424">
                  <c:v>-18,71701088</c:v>
                </c:pt>
                <c:pt idx="2425">
                  <c:v>-18,71760269</c:v>
                </c:pt>
                <c:pt idx="2426">
                  <c:v>-18,71823199</c:v>
                </c:pt>
                <c:pt idx="2427">
                  <c:v>-18,7185946</c:v>
                </c:pt>
                <c:pt idx="2428">
                  <c:v>-18,71897337</c:v>
                </c:pt>
                <c:pt idx="2429">
                  <c:v>-18,71919982</c:v>
                </c:pt>
                <c:pt idx="2430">
                  <c:v>-18,7193363</c:v>
                </c:pt>
                <c:pt idx="2431">
                  <c:v>-18,71964485</c:v>
                </c:pt>
                <c:pt idx="2432">
                  <c:v>-18,71973491</c:v>
                </c:pt>
                <c:pt idx="2433">
                  <c:v>-18,72004518</c:v>
                </c:pt>
                <c:pt idx="2434">
                  <c:v>-18,72019135</c:v>
                </c:pt>
                <c:pt idx="2435">
                  <c:v>-18,72044374</c:v>
                </c:pt>
                <c:pt idx="2436">
                  <c:v>-18,72070549</c:v>
                </c:pt>
                <c:pt idx="2437">
                  <c:v>-18,72086032</c:v>
                </c:pt>
                <c:pt idx="2438">
                  <c:v>-18,72094437</c:v>
                </c:pt>
                <c:pt idx="2439">
                  <c:v>-18,72130456</c:v>
                </c:pt>
                <c:pt idx="2440">
                  <c:v>-18,72177446</c:v>
                </c:pt>
                <c:pt idx="2441">
                  <c:v>-18,72228072</c:v>
                </c:pt>
                <c:pt idx="2442">
                  <c:v>-18,72275905</c:v>
                </c:pt>
                <c:pt idx="2443">
                  <c:v>-18,72318401</c:v>
                </c:pt>
                <c:pt idx="2444">
                  <c:v>-18,72347468</c:v>
                </c:pt>
                <c:pt idx="2445">
                  <c:v>-18,72396213</c:v>
                </c:pt>
                <c:pt idx="2446">
                  <c:v>-18,72442631</c:v>
                </c:pt>
                <c:pt idx="2447">
                  <c:v>-18,72473392</c:v>
                </c:pt>
                <c:pt idx="2448">
                  <c:v>-18,72480489</c:v>
                </c:pt>
                <c:pt idx="2449">
                  <c:v>-18,72497648</c:v>
                </c:pt>
                <c:pt idx="2450">
                  <c:v>-18,72508759</c:v>
                </c:pt>
                <c:pt idx="2451">
                  <c:v>-18,72511786</c:v>
                </c:pt>
                <c:pt idx="2452">
                  <c:v>-18,72517691</c:v>
                </c:pt>
                <c:pt idx="2453">
                  <c:v>-18,72555167</c:v>
                </c:pt>
                <c:pt idx="2454">
                  <c:v>-18,72585309</c:v>
                </c:pt>
                <c:pt idx="2455">
                  <c:v>-18,72628225</c:v>
                </c:pt>
                <c:pt idx="2456">
                  <c:v>-18,72663512</c:v>
                </c:pt>
                <c:pt idx="2457">
                  <c:v>-18,72730307</c:v>
                </c:pt>
                <c:pt idx="2458">
                  <c:v>-18,72757855</c:v>
                </c:pt>
                <c:pt idx="2459">
                  <c:v>-18,72797106</c:v>
                </c:pt>
                <c:pt idx="2460">
                  <c:v>-18,72822294</c:v>
                </c:pt>
                <c:pt idx="2461">
                  <c:v>-18,7284621</c:v>
                </c:pt>
                <c:pt idx="2462">
                  <c:v>-18,7285686</c:v>
                </c:pt>
                <c:pt idx="2463">
                  <c:v>-18,72891626</c:v>
                </c:pt>
                <c:pt idx="2464">
                  <c:v>-18,72908911</c:v>
                </c:pt>
                <c:pt idx="2465">
                  <c:v>-18,72945303</c:v>
                </c:pt>
                <c:pt idx="2466">
                  <c:v>-18,72954425</c:v>
                </c:pt>
                <c:pt idx="2467">
                  <c:v>-18,7299165</c:v>
                </c:pt>
                <c:pt idx="2468">
                  <c:v>-18,73028605</c:v>
                </c:pt>
                <c:pt idx="2469">
                  <c:v>-18,73083553</c:v>
                </c:pt>
                <c:pt idx="2470">
                  <c:v>-18,73131046</c:v>
                </c:pt>
                <c:pt idx="2471">
                  <c:v>-18,73181654</c:v>
                </c:pt>
                <c:pt idx="2472">
                  <c:v>-18,7319879</c:v>
                </c:pt>
                <c:pt idx="2473">
                  <c:v>-18,73224671</c:v>
                </c:pt>
                <c:pt idx="2474">
                  <c:v>-18,73244197</c:v>
                </c:pt>
                <c:pt idx="2475">
                  <c:v>-18,73265491</c:v>
                </c:pt>
                <c:pt idx="2476">
                  <c:v>-18,73268602</c:v>
                </c:pt>
                <c:pt idx="2477">
                  <c:v>-18,7329093</c:v>
                </c:pt>
                <c:pt idx="2478">
                  <c:v>-18,73301692</c:v>
                </c:pt>
                <c:pt idx="2479">
                  <c:v>-18,73337669</c:v>
                </c:pt>
                <c:pt idx="2480">
                  <c:v>-18,73340565</c:v>
                </c:pt>
                <c:pt idx="2481">
                  <c:v>-18,73373287</c:v>
                </c:pt>
                <c:pt idx="2482">
                  <c:v>-18,73430275</c:v>
                </c:pt>
                <c:pt idx="2483">
                  <c:v>-18,73483644</c:v>
                </c:pt>
                <c:pt idx="2484">
                  <c:v>-18,73528818</c:v>
                </c:pt>
                <c:pt idx="2485">
                  <c:v>-18,73574751</c:v>
                </c:pt>
                <c:pt idx="2486">
                  <c:v>-18,73592544</c:v>
                </c:pt>
                <c:pt idx="2487">
                  <c:v>-18,73626323</c:v>
                </c:pt>
                <c:pt idx="2488">
                  <c:v>-18,73654379</c:v>
                </c:pt>
                <c:pt idx="2489">
                  <c:v>-18,73697267</c:v>
                </c:pt>
                <c:pt idx="2490">
                  <c:v>-18,73709113</c:v>
                </c:pt>
                <c:pt idx="2491">
                  <c:v>-18,73733658</c:v>
                </c:pt>
                <c:pt idx="2492">
                  <c:v>-18,73757202</c:v>
                </c:pt>
                <c:pt idx="2493">
                  <c:v>-18,73783628</c:v>
                </c:pt>
                <c:pt idx="2494">
                  <c:v>-18,73799712</c:v>
                </c:pt>
                <c:pt idx="2495">
                  <c:v>-18,73834837</c:v>
                </c:pt>
                <c:pt idx="2496">
                  <c:v>-18,73860476</c:v>
                </c:pt>
                <c:pt idx="2497">
                  <c:v>-18,73882278</c:v>
                </c:pt>
                <c:pt idx="2498">
                  <c:v>-18,73918633</c:v>
                </c:pt>
                <c:pt idx="2499">
                  <c:v>-18,73941799</c:v>
                </c:pt>
                <c:pt idx="2500">
                  <c:v>-18,73965576</c:v>
                </c:pt>
                <c:pt idx="2501">
                  <c:v>-18,74012459</c:v>
                </c:pt>
                <c:pt idx="2502">
                  <c:v>-18,74059118</c:v>
                </c:pt>
                <c:pt idx="2503">
                  <c:v>-18,74122904</c:v>
                </c:pt>
                <c:pt idx="2504">
                  <c:v>-18,7413984</c:v>
                </c:pt>
                <c:pt idx="2505">
                  <c:v>-18,74167161</c:v>
                </c:pt>
                <c:pt idx="2506">
                  <c:v>-18,74189615</c:v>
                </c:pt>
                <c:pt idx="2507">
                  <c:v>-18,74223501</c:v>
                </c:pt>
                <c:pt idx="2508">
                  <c:v>-18,74232218</c:v>
                </c:pt>
                <c:pt idx="2509">
                  <c:v>-18,7425444</c:v>
                </c:pt>
                <c:pt idx="2510">
                  <c:v>-18,74278598</c:v>
                </c:pt>
                <c:pt idx="2511">
                  <c:v>-18,74304619</c:v>
                </c:pt>
                <c:pt idx="2512">
                  <c:v>-18,74337029</c:v>
                </c:pt>
                <c:pt idx="2513">
                  <c:v>-18,74378124</c:v>
                </c:pt>
                <c:pt idx="2514">
                  <c:v>-18,743836</c:v>
                </c:pt>
                <c:pt idx="2515">
                  <c:v>-18,74423107</c:v>
                </c:pt>
                <c:pt idx="2516">
                  <c:v>-18,74466399</c:v>
                </c:pt>
                <c:pt idx="2517">
                  <c:v>-18,74519797</c:v>
                </c:pt>
                <c:pt idx="2518">
                  <c:v>-18,74535368</c:v>
                </c:pt>
                <c:pt idx="2519">
                  <c:v>-18,74569916</c:v>
                </c:pt>
                <c:pt idx="2520">
                  <c:v>-18,74594568</c:v>
                </c:pt>
                <c:pt idx="2521">
                  <c:v>-18,74618405</c:v>
                </c:pt>
                <c:pt idx="2522">
                  <c:v>-18,7463909</c:v>
                </c:pt>
                <c:pt idx="2523">
                  <c:v>-18,74641483</c:v>
                </c:pt>
                <c:pt idx="2524">
                  <c:v>-18,74684957</c:v>
                </c:pt>
                <c:pt idx="2525">
                  <c:v>-18,74725917</c:v>
                </c:pt>
                <c:pt idx="2526">
                  <c:v>-18,74773857</c:v>
                </c:pt>
                <c:pt idx="2527">
                  <c:v>-18,74818309</c:v>
                </c:pt>
                <c:pt idx="2528">
                  <c:v>-18,74842481</c:v>
                </c:pt>
                <c:pt idx="2529">
                  <c:v>-18,74887464</c:v>
                </c:pt>
                <c:pt idx="2530">
                  <c:v>-18,74918012</c:v>
                </c:pt>
                <c:pt idx="2531">
                  <c:v>-18,74954859</c:v>
                </c:pt>
                <c:pt idx="2532">
                  <c:v>-18,74974175</c:v>
                </c:pt>
                <c:pt idx="2533">
                  <c:v>-18,74996778</c:v>
                </c:pt>
                <c:pt idx="2534">
                  <c:v>-18,74997854</c:v>
                </c:pt>
                <c:pt idx="2535">
                  <c:v>-18,75032578</c:v>
                </c:pt>
                <c:pt idx="2536">
                  <c:v>-18,75044196</c:v>
                </c:pt>
                <c:pt idx="2537">
                  <c:v>-18,75058115</c:v>
                </c:pt>
                <c:pt idx="2538">
                  <c:v>-18,75086753</c:v>
                </c:pt>
                <c:pt idx="2539">
                  <c:v>-18,75109431</c:v>
                </c:pt>
                <c:pt idx="2540">
                  <c:v>-18,75164854</c:v>
                </c:pt>
                <c:pt idx="2541">
                  <c:v>-18,75209348</c:v>
                </c:pt>
                <c:pt idx="2542">
                  <c:v>-18,7524152</c:v>
                </c:pt>
                <c:pt idx="2543">
                  <c:v>-18,75288124</c:v>
                </c:pt>
                <c:pt idx="2544">
                  <c:v>-18,7532039</c:v>
                </c:pt>
                <c:pt idx="2545">
                  <c:v>-18,75349032</c:v>
                </c:pt>
                <c:pt idx="2546">
                  <c:v>-18,75359174</c:v>
                </c:pt>
                <c:pt idx="2547">
                  <c:v>-18,75398947</c:v>
                </c:pt>
                <c:pt idx="2548">
                  <c:v>-18,75427403</c:v>
                </c:pt>
                <c:pt idx="2549">
                  <c:v>-18,75459622</c:v>
                </c:pt>
                <c:pt idx="2550">
                  <c:v>-18,75476023</c:v>
                </c:pt>
                <c:pt idx="2551">
                  <c:v>-18,75493453</c:v>
                </c:pt>
                <c:pt idx="2552">
                  <c:v>-18,75542803</c:v>
                </c:pt>
                <c:pt idx="2553">
                  <c:v>-18,75579069</c:v>
                </c:pt>
                <c:pt idx="2554">
                  <c:v>-18,75617868</c:v>
                </c:pt>
                <c:pt idx="2555">
                  <c:v>-18,75640844</c:v>
                </c:pt>
                <c:pt idx="2556">
                  <c:v>-18,75653524</c:v>
                </c:pt>
                <c:pt idx="2557">
                  <c:v>-18,75691089</c:v>
                </c:pt>
                <c:pt idx="2558">
                  <c:v>-18,75713976</c:v>
                </c:pt>
                <c:pt idx="2559">
                  <c:v>-18,75759364</c:v>
                </c:pt>
                <c:pt idx="2560">
                  <c:v>-18,75774153</c:v>
                </c:pt>
                <c:pt idx="2561">
                  <c:v>-18,75797306</c:v>
                </c:pt>
                <c:pt idx="2562">
                  <c:v>-18,75841739</c:v>
                </c:pt>
                <c:pt idx="2563">
                  <c:v>-18,75863565</c:v>
                </c:pt>
                <c:pt idx="2564">
                  <c:v>-18,75884431</c:v>
                </c:pt>
                <c:pt idx="2565">
                  <c:v>-18,75916636</c:v>
                </c:pt>
                <c:pt idx="2566">
                  <c:v>-18,75949777</c:v>
                </c:pt>
                <c:pt idx="2567">
                  <c:v>-18,75990634</c:v>
                </c:pt>
                <c:pt idx="2568">
                  <c:v>-18,76025377</c:v>
                </c:pt>
                <c:pt idx="2569">
                  <c:v>-18,76065205</c:v>
                </c:pt>
                <c:pt idx="2570">
                  <c:v>-18,76074253</c:v>
                </c:pt>
                <c:pt idx="2571">
                  <c:v>-18,76108139</c:v>
                </c:pt>
                <c:pt idx="2572">
                  <c:v>-18,76138207</c:v>
                </c:pt>
                <c:pt idx="2573">
                  <c:v>-18,76183502</c:v>
                </c:pt>
                <c:pt idx="2574">
                  <c:v>-18,7620564</c:v>
                </c:pt>
                <c:pt idx="2575">
                  <c:v>-18,76228215</c:v>
                </c:pt>
                <c:pt idx="2576">
                  <c:v>-18,76262287</c:v>
                </c:pt>
                <c:pt idx="2577">
                  <c:v>-18,76283605</c:v>
                </c:pt>
                <c:pt idx="2578">
                  <c:v>-18,76295182</c:v>
                </c:pt>
                <c:pt idx="2579">
                  <c:v>-18,76325329</c:v>
                </c:pt>
                <c:pt idx="2580">
                  <c:v>-18,76346707</c:v>
                </c:pt>
                <c:pt idx="2581">
                  <c:v>-18,76392319</c:v>
                </c:pt>
                <c:pt idx="2582">
                  <c:v>-18,76433897</c:v>
                </c:pt>
                <c:pt idx="2583">
                  <c:v>-18,76476617</c:v>
                </c:pt>
                <c:pt idx="2584">
                  <c:v>-18,76497623</c:v>
                </c:pt>
                <c:pt idx="2585">
                  <c:v>-18,76548385</c:v>
                </c:pt>
                <c:pt idx="2586">
                  <c:v>-18,7659693</c:v>
                </c:pt>
                <c:pt idx="2587">
                  <c:v>-18,76628963</c:v>
                </c:pt>
                <c:pt idx="2588">
                  <c:v>-18,76639827</c:v>
                </c:pt>
                <c:pt idx="2589">
                  <c:v>-18,76674533</c:v>
                </c:pt>
                <c:pt idx="2590">
                  <c:v>-18,76698086</c:v>
                </c:pt>
                <c:pt idx="2591">
                  <c:v>-18,7671098</c:v>
                </c:pt>
                <c:pt idx="2592">
                  <c:v>-18,76712889</c:v>
                </c:pt>
                <c:pt idx="2593">
                  <c:v>-18,76745299</c:v>
                </c:pt>
                <c:pt idx="2594">
                  <c:v>-18,76745332</c:v>
                </c:pt>
                <c:pt idx="2595">
                  <c:v>-18,76756321</c:v>
                </c:pt>
                <c:pt idx="2596">
                  <c:v>-18,76798142</c:v>
                </c:pt>
                <c:pt idx="2597">
                  <c:v>-18,76834501</c:v>
                </c:pt>
                <c:pt idx="2598">
                  <c:v>-18,76870567</c:v>
                </c:pt>
                <c:pt idx="2599">
                  <c:v>-18,76957915</c:v>
                </c:pt>
                <c:pt idx="2600">
                  <c:v>-18,77015872</c:v>
                </c:pt>
                <c:pt idx="2601">
                  <c:v>-18,77064524</c:v>
                </c:pt>
                <c:pt idx="2602">
                  <c:v>-18,77086536</c:v>
                </c:pt>
                <c:pt idx="2603">
                  <c:v>-18,7711231</c:v>
                </c:pt>
                <c:pt idx="2604">
                  <c:v>-18,77126457</c:v>
                </c:pt>
                <c:pt idx="2605">
                  <c:v>-18,77150397</c:v>
                </c:pt>
                <c:pt idx="2606">
                  <c:v>-18,77153051</c:v>
                </c:pt>
                <c:pt idx="2607">
                  <c:v>-18,77158019</c:v>
                </c:pt>
                <c:pt idx="2608">
                  <c:v>-18,77166588</c:v>
                </c:pt>
                <c:pt idx="2609">
                  <c:v>-18,7718297</c:v>
                </c:pt>
                <c:pt idx="2610">
                  <c:v>-18,77208735</c:v>
                </c:pt>
                <c:pt idx="2611">
                  <c:v>-18,77236469</c:v>
                </c:pt>
                <c:pt idx="2612">
                  <c:v>-18,77253354</c:v>
                </c:pt>
                <c:pt idx="2613">
                  <c:v>-18,77315618</c:v>
                </c:pt>
                <c:pt idx="2614">
                  <c:v>-18,77388904</c:v>
                </c:pt>
                <c:pt idx="2615">
                  <c:v>-18,77478627</c:v>
                </c:pt>
                <c:pt idx="2616">
                  <c:v>-18,77504192</c:v>
                </c:pt>
                <c:pt idx="2617">
                  <c:v>-18,77536579</c:v>
                </c:pt>
                <c:pt idx="2618">
                  <c:v>-18,77571191</c:v>
                </c:pt>
                <c:pt idx="2619">
                  <c:v>-18,77603122</c:v>
                </c:pt>
                <c:pt idx="2620">
                  <c:v>-18,77603811</c:v>
                </c:pt>
                <c:pt idx="2621">
                  <c:v>-18,77626251</c:v>
                </c:pt>
                <c:pt idx="2622">
                  <c:v>-18,77631848</c:v>
                </c:pt>
                <c:pt idx="2623">
                  <c:v>-18,77625911</c:v>
                </c:pt>
                <c:pt idx="2624">
                  <c:v>-18,77629064</c:v>
                </c:pt>
                <c:pt idx="2625">
                  <c:v>-18,77657385</c:v>
                </c:pt>
                <c:pt idx="2626">
                  <c:v>-18,77656072</c:v>
                </c:pt>
                <c:pt idx="2627">
                  <c:v>-18,77682876</c:v>
                </c:pt>
                <c:pt idx="2628">
                  <c:v>-18,77732916</c:v>
                </c:pt>
                <c:pt idx="2629">
                  <c:v>-18,77805424</c:v>
                </c:pt>
                <c:pt idx="2630">
                  <c:v>-18,77838099</c:v>
                </c:pt>
                <c:pt idx="2631">
                  <c:v>-18,77921192</c:v>
                </c:pt>
                <c:pt idx="2632">
                  <c:v>-18,78008811</c:v>
                </c:pt>
                <c:pt idx="2633">
                  <c:v>-18,78046711</c:v>
                </c:pt>
                <c:pt idx="2634">
                  <c:v>-18,78063274</c:v>
                </c:pt>
                <c:pt idx="2635">
                  <c:v>-18,78083163</c:v>
                </c:pt>
                <c:pt idx="2636">
                  <c:v>-18,78099871</c:v>
                </c:pt>
                <c:pt idx="2637">
                  <c:v>-18,78108597</c:v>
                </c:pt>
                <c:pt idx="2638">
                  <c:v>-18,78095587</c:v>
                </c:pt>
                <c:pt idx="2639">
                  <c:v>-18,78109277</c:v>
                </c:pt>
                <c:pt idx="2640">
                  <c:v>-18,78114939</c:v>
                </c:pt>
                <c:pt idx="2641">
                  <c:v>-18,78126721</c:v>
                </c:pt>
                <c:pt idx="2642">
                  <c:v>-18,78137007</c:v>
                </c:pt>
                <c:pt idx="2643">
                  <c:v>-18,78156099</c:v>
                </c:pt>
                <c:pt idx="2644">
                  <c:v>-18,78173571</c:v>
                </c:pt>
                <c:pt idx="2645">
                  <c:v>-18,78233329</c:v>
                </c:pt>
                <c:pt idx="2646">
                  <c:v>-18,78315905</c:v>
                </c:pt>
                <c:pt idx="2647">
                  <c:v>-18,783934</c:v>
                </c:pt>
                <c:pt idx="2648">
                  <c:v>-18,78424409</c:v>
                </c:pt>
                <c:pt idx="2649">
                  <c:v>-18,78491492</c:v>
                </c:pt>
                <c:pt idx="2650">
                  <c:v>-18,78537751</c:v>
                </c:pt>
                <c:pt idx="2651">
                  <c:v>-18,78574855</c:v>
                </c:pt>
                <c:pt idx="2652">
                  <c:v>-18,78594743</c:v>
                </c:pt>
                <c:pt idx="2653">
                  <c:v>-18,78615148</c:v>
                </c:pt>
                <c:pt idx="2654">
                  <c:v>-18,78620946</c:v>
                </c:pt>
                <c:pt idx="2655">
                  <c:v>-18,78622087</c:v>
                </c:pt>
                <c:pt idx="2656">
                  <c:v>-18,78622622</c:v>
                </c:pt>
                <c:pt idx="2657">
                  <c:v>-18,78631274</c:v>
                </c:pt>
                <c:pt idx="2658">
                  <c:v>-18,78639092</c:v>
                </c:pt>
                <c:pt idx="2659">
                  <c:v>-18,78653137</c:v>
                </c:pt>
                <c:pt idx="2660">
                  <c:v>-18,78672485</c:v>
                </c:pt>
                <c:pt idx="2661">
                  <c:v>-18,78712932</c:v>
                </c:pt>
                <c:pt idx="2662">
                  <c:v>-18,78740914</c:v>
                </c:pt>
                <c:pt idx="2663">
                  <c:v>-18,78818605</c:v>
                </c:pt>
                <c:pt idx="2664">
                  <c:v>-18,78889465</c:v>
                </c:pt>
                <c:pt idx="2665">
                  <c:v>-18,78972315</c:v>
                </c:pt>
                <c:pt idx="2666">
                  <c:v>-18,7902548</c:v>
                </c:pt>
                <c:pt idx="2667">
                  <c:v>-18,79060362</c:v>
                </c:pt>
                <c:pt idx="2668">
                  <c:v>-18,79071147</c:v>
                </c:pt>
                <c:pt idx="2669">
                  <c:v>-18,79089191</c:v>
                </c:pt>
                <c:pt idx="2670">
                  <c:v>-18,7909254</c:v>
                </c:pt>
                <c:pt idx="2671">
                  <c:v>-18,79105387</c:v>
                </c:pt>
                <c:pt idx="2672">
                  <c:v>-18,79112153</c:v>
                </c:pt>
                <c:pt idx="2673">
                  <c:v>-18,7910914</c:v>
                </c:pt>
                <c:pt idx="2674">
                  <c:v>-18,79121573</c:v>
                </c:pt>
                <c:pt idx="2675">
                  <c:v>-18,79138402</c:v>
                </c:pt>
                <c:pt idx="2676">
                  <c:v>-18,79149578</c:v>
                </c:pt>
                <c:pt idx="2677">
                  <c:v>-18,79164261</c:v>
                </c:pt>
                <c:pt idx="2678">
                  <c:v>-18,79197853</c:v>
                </c:pt>
                <c:pt idx="2679">
                  <c:v>-18,79265356</c:v>
                </c:pt>
                <c:pt idx="2680">
                  <c:v>-18,79331242</c:v>
                </c:pt>
                <c:pt idx="2681">
                  <c:v>-18,79433785</c:v>
                </c:pt>
                <c:pt idx="2682">
                  <c:v>-18,79477455</c:v>
                </c:pt>
                <c:pt idx="2683">
                  <c:v>-18,79534741</c:v>
                </c:pt>
                <c:pt idx="2684">
                  <c:v>-18,79567128</c:v>
                </c:pt>
                <c:pt idx="2685">
                  <c:v>-18,7958831</c:v>
                </c:pt>
                <c:pt idx="2686">
                  <c:v>-18,79591859</c:v>
                </c:pt>
                <c:pt idx="2687">
                  <c:v>-18,79591528</c:v>
                </c:pt>
                <c:pt idx="2688">
                  <c:v>-18,7960486</c:v>
                </c:pt>
                <c:pt idx="2689">
                  <c:v>-18,79615887</c:v>
                </c:pt>
                <c:pt idx="2690">
                  <c:v>-18,79615049</c:v>
                </c:pt>
                <c:pt idx="2691">
                  <c:v>-18,79626551</c:v>
                </c:pt>
                <c:pt idx="2692">
                  <c:v>-18,79619393</c:v>
                </c:pt>
                <c:pt idx="2693">
                  <c:v>-18,79640213</c:v>
                </c:pt>
                <c:pt idx="2694">
                  <c:v>-18,79677303</c:v>
                </c:pt>
                <c:pt idx="2695">
                  <c:v>-18,79727557</c:v>
                </c:pt>
                <c:pt idx="2696">
                  <c:v>-18,79789597</c:v>
                </c:pt>
                <c:pt idx="2697">
                  <c:v>-18,79862147</c:v>
                </c:pt>
                <c:pt idx="2698">
                  <c:v>-18,79918571</c:v>
                </c:pt>
                <c:pt idx="2699">
                  <c:v>-18,79974749</c:v>
                </c:pt>
                <c:pt idx="2700">
                  <c:v>-18,79992593</c:v>
                </c:pt>
                <c:pt idx="2701">
                  <c:v>-18,8002952</c:v>
                </c:pt>
                <c:pt idx="2702">
                  <c:v>-18,80069734</c:v>
                </c:pt>
                <c:pt idx="2703">
                  <c:v>-18,80072296</c:v>
                </c:pt>
                <c:pt idx="2704">
                  <c:v>-18,8007129</c:v>
                </c:pt>
                <c:pt idx="2705">
                  <c:v>-18,80093851</c:v>
                </c:pt>
                <c:pt idx="2706">
                  <c:v>-18,80097562</c:v>
                </c:pt>
                <c:pt idx="2707">
                  <c:v>-18,80117828</c:v>
                </c:pt>
                <c:pt idx="2708">
                  <c:v>-18,80128696</c:v>
                </c:pt>
                <c:pt idx="2709">
                  <c:v>-18,80149963</c:v>
                </c:pt>
                <c:pt idx="2710">
                  <c:v>-18,80172622</c:v>
                </c:pt>
                <c:pt idx="2711">
                  <c:v>-18,80222513</c:v>
                </c:pt>
                <c:pt idx="2712">
                  <c:v>-18,802909</c:v>
                </c:pt>
                <c:pt idx="2713">
                  <c:v>-18,80360945</c:v>
                </c:pt>
                <c:pt idx="2714">
                  <c:v>-18,80385909</c:v>
                </c:pt>
                <c:pt idx="2715">
                  <c:v>-18,80436722</c:v>
                </c:pt>
                <c:pt idx="2716">
                  <c:v>-18,80476713</c:v>
                </c:pt>
                <c:pt idx="2717">
                  <c:v>-18,8050666</c:v>
                </c:pt>
                <c:pt idx="2718">
                  <c:v>-18,8052097</c:v>
                </c:pt>
                <c:pt idx="2719">
                  <c:v>-18,80535638</c:v>
                </c:pt>
                <c:pt idx="2720">
                  <c:v>-18,80550101</c:v>
                </c:pt>
                <c:pt idx="2721">
                  <c:v>-18,80565557</c:v>
                </c:pt>
                <c:pt idx="2722">
                  <c:v>-18,80568528</c:v>
                </c:pt>
                <c:pt idx="2723">
                  <c:v>-18,8057554</c:v>
                </c:pt>
                <c:pt idx="2724">
                  <c:v>-18,80599345</c:v>
                </c:pt>
                <c:pt idx="2725">
                  <c:v>-18,80616151</c:v>
                </c:pt>
                <c:pt idx="2726">
                  <c:v>-18,80671169</c:v>
                </c:pt>
                <c:pt idx="2727">
                  <c:v>-18,80734932</c:v>
                </c:pt>
                <c:pt idx="2728">
                  <c:v>-18,8076215</c:v>
                </c:pt>
                <c:pt idx="2729">
                  <c:v>-18,80832632</c:v>
                </c:pt>
                <c:pt idx="2730">
                  <c:v>-18,80892078</c:v>
                </c:pt>
                <c:pt idx="2731">
                  <c:v>-18,80930672</c:v>
                </c:pt>
                <c:pt idx="2732">
                  <c:v>-18,80933369</c:v>
                </c:pt>
                <c:pt idx="2733">
                  <c:v>-18,80971394</c:v>
                </c:pt>
                <c:pt idx="2734">
                  <c:v>-18,80997001</c:v>
                </c:pt>
                <c:pt idx="2735">
                  <c:v>-18,81022966</c:v>
                </c:pt>
                <c:pt idx="2736">
                  <c:v>-18,81024349</c:v>
                </c:pt>
                <c:pt idx="2737">
                  <c:v>-18,81032298</c:v>
                </c:pt>
                <c:pt idx="2738">
                  <c:v>-18,81045486</c:v>
                </c:pt>
                <c:pt idx="2739">
                  <c:v>-18,81065458</c:v>
                </c:pt>
                <c:pt idx="2740">
                  <c:v>-18,81081668</c:v>
                </c:pt>
                <c:pt idx="2741">
                  <c:v>-18,81113002</c:v>
                </c:pt>
                <c:pt idx="2742">
                  <c:v>-18,81127223</c:v>
                </c:pt>
                <c:pt idx="2743">
                  <c:v>-18,8118897</c:v>
                </c:pt>
                <c:pt idx="2744">
                  <c:v>-18,8123427</c:v>
                </c:pt>
                <c:pt idx="2745">
                  <c:v>-18,81305115</c:v>
                </c:pt>
                <c:pt idx="2746">
                  <c:v>-18,81338843</c:v>
                </c:pt>
                <c:pt idx="2747">
                  <c:v>-18,81380459</c:v>
                </c:pt>
                <c:pt idx="2748">
                  <c:v>-18,81433619</c:v>
                </c:pt>
                <c:pt idx="2749">
                  <c:v>-18,81453531</c:v>
                </c:pt>
                <c:pt idx="2750">
                  <c:v>-18,81462686</c:v>
                </c:pt>
                <c:pt idx="2751">
                  <c:v>-18,81478579</c:v>
                </c:pt>
                <c:pt idx="2752">
                  <c:v>-18,81500726</c:v>
                </c:pt>
                <c:pt idx="2753">
                  <c:v>-18,81513163</c:v>
                </c:pt>
                <c:pt idx="2754">
                  <c:v>-18,81531087</c:v>
                </c:pt>
                <c:pt idx="2755">
                  <c:v>-18,81552489</c:v>
                </c:pt>
                <c:pt idx="2756">
                  <c:v>-18,81574021</c:v>
                </c:pt>
                <c:pt idx="2757">
                  <c:v>-18,81612587</c:v>
                </c:pt>
                <c:pt idx="2758">
                  <c:v>-18,81642552</c:v>
                </c:pt>
                <c:pt idx="2759">
                  <c:v>-18,81674641</c:v>
                </c:pt>
                <c:pt idx="2760">
                  <c:v>-18,81703544</c:v>
                </c:pt>
                <c:pt idx="2761">
                  <c:v>-18,81770246</c:v>
                </c:pt>
                <c:pt idx="2762">
                  <c:v>-18,81816402</c:v>
                </c:pt>
                <c:pt idx="2763">
                  <c:v>-18,81837543</c:v>
                </c:pt>
                <c:pt idx="2764">
                  <c:v>-18,81855611</c:v>
                </c:pt>
                <c:pt idx="2765">
                  <c:v>-18,81899327</c:v>
                </c:pt>
                <c:pt idx="2766">
                  <c:v>-18,81923979</c:v>
                </c:pt>
                <c:pt idx="2767">
                  <c:v>-18,81950811</c:v>
                </c:pt>
                <c:pt idx="2768">
                  <c:v>-18,81973651</c:v>
                </c:pt>
                <c:pt idx="2769">
                  <c:v>-18,81991761</c:v>
                </c:pt>
                <c:pt idx="2770">
                  <c:v>-18,81992124</c:v>
                </c:pt>
                <c:pt idx="2771">
                  <c:v>-18,82015128</c:v>
                </c:pt>
                <c:pt idx="2772">
                  <c:v>-18,82049517</c:v>
                </c:pt>
                <c:pt idx="2773">
                  <c:v>-18,82091328</c:v>
                </c:pt>
                <c:pt idx="2774">
                  <c:v>-18,82119487</c:v>
                </c:pt>
                <c:pt idx="2775">
                  <c:v>-18,82179464</c:v>
                </c:pt>
                <c:pt idx="2776">
                  <c:v>-18,82240759</c:v>
                </c:pt>
                <c:pt idx="2777">
                  <c:v>-18,82285966</c:v>
                </c:pt>
                <c:pt idx="2778">
                  <c:v>-18,82313975</c:v>
                </c:pt>
                <c:pt idx="2779">
                  <c:v>-18,82340564</c:v>
                </c:pt>
                <c:pt idx="2780">
                  <c:v>-18,82358404</c:v>
                </c:pt>
                <c:pt idx="2781">
                  <c:v>-18,82375494</c:v>
                </c:pt>
                <c:pt idx="2782">
                  <c:v>-18,82392458</c:v>
                </c:pt>
                <c:pt idx="2783">
                  <c:v>-18,82404709</c:v>
                </c:pt>
                <c:pt idx="2784">
                  <c:v>-18,82411187</c:v>
                </c:pt>
                <c:pt idx="2785">
                  <c:v>-18,82429222</c:v>
                </c:pt>
                <c:pt idx="2786">
                  <c:v>-18,82446786</c:v>
                </c:pt>
                <c:pt idx="2787">
                  <c:v>-18,82480826</c:v>
                </c:pt>
                <c:pt idx="2788">
                  <c:v>-18,82489217</c:v>
                </c:pt>
                <c:pt idx="2789">
                  <c:v>-18,82557861</c:v>
                </c:pt>
                <c:pt idx="2790">
                  <c:v>-18,82603328</c:v>
                </c:pt>
                <c:pt idx="2791">
                  <c:v>-18,82684045</c:v>
                </c:pt>
                <c:pt idx="2792">
                  <c:v>-18,8270737</c:v>
                </c:pt>
                <c:pt idx="2793">
                  <c:v>-18,82752204</c:v>
                </c:pt>
                <c:pt idx="2794">
                  <c:v>-18,82781131</c:v>
                </c:pt>
                <c:pt idx="2795">
                  <c:v>-18,82803394</c:v>
                </c:pt>
                <c:pt idx="2796">
                  <c:v>-18,82833164</c:v>
                </c:pt>
                <c:pt idx="2797">
                  <c:v>-18,82849816</c:v>
                </c:pt>
                <c:pt idx="2798">
                  <c:v>-18,82851744</c:v>
                </c:pt>
                <c:pt idx="2799">
                  <c:v>-18,82877537</c:v>
                </c:pt>
                <c:pt idx="2800">
                  <c:v>-18,82905118</c:v>
                </c:pt>
                <c:pt idx="2801">
                  <c:v>-18,82936643</c:v>
                </c:pt>
                <c:pt idx="2802">
                  <c:v>-18,82946725</c:v>
                </c:pt>
                <c:pt idx="2803">
                  <c:v>-18,82989235</c:v>
                </c:pt>
                <c:pt idx="2804">
                  <c:v>-18,83013161</c:v>
                </c:pt>
                <c:pt idx="2805">
                  <c:v>-18,83063075</c:v>
                </c:pt>
                <c:pt idx="2806">
                  <c:v>-18,83089059</c:v>
                </c:pt>
                <c:pt idx="2807">
                  <c:v>-18,83119891</c:v>
                </c:pt>
                <c:pt idx="2808">
                  <c:v>-18,83162326</c:v>
                </c:pt>
                <c:pt idx="2809">
                  <c:v>-18,83200329</c:v>
                </c:pt>
                <c:pt idx="2810">
                  <c:v>-18,83251943</c:v>
                </c:pt>
                <c:pt idx="2811">
                  <c:v>-18,8329727</c:v>
                </c:pt>
                <c:pt idx="2812">
                  <c:v>-18,83314607</c:v>
                </c:pt>
                <c:pt idx="2813">
                  <c:v>-18,83343063</c:v>
                </c:pt>
                <c:pt idx="2814">
                  <c:v>-18,83364731</c:v>
                </c:pt>
                <c:pt idx="2815">
                  <c:v>-18,83389047</c:v>
                </c:pt>
                <c:pt idx="2816">
                  <c:v>-18,83402142</c:v>
                </c:pt>
                <c:pt idx="2817">
                  <c:v>-18,83403576</c:v>
                </c:pt>
                <c:pt idx="2818">
                  <c:v>-18,83413876</c:v>
                </c:pt>
                <c:pt idx="2819">
                  <c:v>-18,83452042</c:v>
                </c:pt>
                <c:pt idx="2820">
                  <c:v>-18,83462003</c:v>
                </c:pt>
                <c:pt idx="2821">
                  <c:v>-18,83475488</c:v>
                </c:pt>
                <c:pt idx="2822">
                  <c:v>-18,83535889</c:v>
                </c:pt>
                <c:pt idx="2823">
                  <c:v>-18,83586623</c:v>
                </c:pt>
                <c:pt idx="2824">
                  <c:v>-18,83647555</c:v>
                </c:pt>
                <c:pt idx="2825">
                  <c:v>-18,83716198</c:v>
                </c:pt>
                <c:pt idx="2826">
                  <c:v>-18,83745031</c:v>
                </c:pt>
                <c:pt idx="2827">
                  <c:v>-18,83779178</c:v>
                </c:pt>
                <c:pt idx="2828">
                  <c:v>-18,83826415</c:v>
                </c:pt>
                <c:pt idx="2829">
                  <c:v>-18,83844622</c:v>
                </c:pt>
                <c:pt idx="2830">
                  <c:v>-18,83842154</c:v>
                </c:pt>
                <c:pt idx="2831">
                  <c:v>-18,83868441</c:v>
                </c:pt>
                <c:pt idx="2832">
                  <c:v>-18,8386086</c:v>
                </c:pt>
                <c:pt idx="2833">
                  <c:v>-18,83884753</c:v>
                </c:pt>
                <c:pt idx="2834">
                  <c:v>-18,8388683</c:v>
                </c:pt>
                <c:pt idx="2835">
                  <c:v>-18,83886835</c:v>
                </c:pt>
                <c:pt idx="2836">
                  <c:v>-18,83916865</c:v>
                </c:pt>
                <c:pt idx="2837">
                  <c:v>-18,83952158</c:v>
                </c:pt>
                <c:pt idx="2838">
                  <c:v>-18,84004749</c:v>
                </c:pt>
                <c:pt idx="2839">
                  <c:v>-18,84073858</c:v>
                </c:pt>
                <c:pt idx="2840">
                  <c:v>-18,84109952</c:v>
                </c:pt>
                <c:pt idx="2841">
                  <c:v>-18,84179032</c:v>
                </c:pt>
                <c:pt idx="2842">
                  <c:v>-18,84246479</c:v>
                </c:pt>
                <c:pt idx="2843">
                  <c:v>-18,84284323</c:v>
                </c:pt>
                <c:pt idx="2844">
                  <c:v>-18,84302256</c:v>
                </c:pt>
                <c:pt idx="2845">
                  <c:v>-18,84325036</c:v>
                </c:pt>
                <c:pt idx="2846">
                  <c:v>-18,84329516</c:v>
                </c:pt>
                <c:pt idx="2847">
                  <c:v>-18,84336375</c:v>
                </c:pt>
                <c:pt idx="2848">
                  <c:v>-18,84342866</c:v>
                </c:pt>
                <c:pt idx="2849">
                  <c:v>-18,84353008</c:v>
                </c:pt>
                <c:pt idx="2850">
                  <c:v>-18,8435482</c:v>
                </c:pt>
                <c:pt idx="2851">
                  <c:v>-18,84368934</c:v>
                </c:pt>
                <c:pt idx="2852">
                  <c:v>-18,84373549</c:v>
                </c:pt>
                <c:pt idx="2853">
                  <c:v>-18,84420874</c:v>
                </c:pt>
                <c:pt idx="2854">
                  <c:v>-18,84438424</c:v>
                </c:pt>
                <c:pt idx="2855">
                  <c:v>-18,8452419</c:v>
                </c:pt>
                <c:pt idx="2856">
                  <c:v>-18,84628405</c:v>
                </c:pt>
                <c:pt idx="2857">
                  <c:v>-18,84688857</c:v>
                </c:pt>
                <c:pt idx="2858">
                  <c:v>-18,84715074</c:v>
                </c:pt>
                <c:pt idx="2859">
                  <c:v>-18,84751568</c:v>
                </c:pt>
                <c:pt idx="2860">
                  <c:v>-18,84770227</c:v>
                </c:pt>
                <c:pt idx="2861">
                  <c:v>-18,84788839</c:v>
                </c:pt>
                <c:pt idx="2862">
                  <c:v>-18,84796918</c:v>
                </c:pt>
                <c:pt idx="2863">
                  <c:v>-18,84803596</c:v>
                </c:pt>
                <c:pt idx="2864">
                  <c:v>-18,84818833</c:v>
                </c:pt>
                <c:pt idx="2865">
                  <c:v>-18,84808602</c:v>
                </c:pt>
                <c:pt idx="2866">
                  <c:v>-18,84816737</c:v>
                </c:pt>
                <c:pt idx="2867">
                  <c:v>-18,84828872</c:v>
                </c:pt>
                <c:pt idx="2868">
                  <c:v>-18,84845631</c:v>
                </c:pt>
                <c:pt idx="2869">
                  <c:v>-18,84880607</c:v>
                </c:pt>
                <c:pt idx="2870">
                  <c:v>-18,84934545</c:v>
                </c:pt>
                <c:pt idx="2871">
                  <c:v>-18,85022722</c:v>
                </c:pt>
                <c:pt idx="2872">
                  <c:v>-18,85057251</c:v>
                </c:pt>
                <c:pt idx="2873">
                  <c:v>-18,85119682</c:v>
                </c:pt>
                <c:pt idx="2874">
                  <c:v>-18,85196945</c:v>
                </c:pt>
                <c:pt idx="2875">
                  <c:v>-18,85263739</c:v>
                </c:pt>
                <c:pt idx="2876">
                  <c:v>-18,85282026</c:v>
                </c:pt>
                <c:pt idx="2877">
                  <c:v>-18,85287348</c:v>
                </c:pt>
                <c:pt idx="2878">
                  <c:v>-18,85311819</c:v>
                </c:pt>
                <c:pt idx="2879">
                  <c:v>-18,85325127</c:v>
                </c:pt>
                <c:pt idx="2880">
                  <c:v>-18,85317863</c:v>
                </c:pt>
                <c:pt idx="2881">
                  <c:v>-18,85321477</c:v>
                </c:pt>
                <c:pt idx="2882">
                  <c:v>-18,85323917</c:v>
                </c:pt>
                <c:pt idx="2883">
                  <c:v>-18,85337896</c:v>
                </c:pt>
                <c:pt idx="2884">
                  <c:v>-18,85349323</c:v>
                </c:pt>
                <c:pt idx="2885">
                  <c:v>-18,853436</c:v>
                </c:pt>
                <c:pt idx="2886">
                  <c:v>-18,85359721</c:v>
                </c:pt>
                <c:pt idx="2887">
                  <c:v>-18,85430339</c:v>
                </c:pt>
                <c:pt idx="2888">
                  <c:v>-18,85507774</c:v>
                </c:pt>
                <c:pt idx="2889">
                  <c:v>-18,85608701</c:v>
                </c:pt>
                <c:pt idx="2890">
                  <c:v>-18,85647621</c:v>
                </c:pt>
                <c:pt idx="2891">
                  <c:v>-18,85690476</c:v>
                </c:pt>
                <c:pt idx="2892">
                  <c:v>-18,85740325</c:v>
                </c:pt>
                <c:pt idx="2893">
                  <c:v>-18,85761261</c:v>
                </c:pt>
                <c:pt idx="2894">
                  <c:v>-18,8577172</c:v>
                </c:pt>
                <c:pt idx="2895">
                  <c:v>-18,85788521</c:v>
                </c:pt>
                <c:pt idx="2896">
                  <c:v>-18,85788181</c:v>
                </c:pt>
                <c:pt idx="2897">
                  <c:v>-18,85789946</c:v>
                </c:pt>
                <c:pt idx="2898">
                  <c:v>-18,85797057</c:v>
                </c:pt>
                <c:pt idx="2899">
                  <c:v>-18,85823585</c:v>
                </c:pt>
                <c:pt idx="2900">
                  <c:v>-18,85837509</c:v>
                </c:pt>
                <c:pt idx="2901">
                  <c:v>-18,85851944</c:v>
                </c:pt>
                <c:pt idx="2902">
                  <c:v>-18,85881094</c:v>
                </c:pt>
                <c:pt idx="2903">
                  <c:v>-18,85932629</c:v>
                </c:pt>
                <c:pt idx="2904">
                  <c:v>-18,85972751</c:v>
                </c:pt>
                <c:pt idx="2905">
                  <c:v>-18,86032094</c:v>
                </c:pt>
                <c:pt idx="2906">
                  <c:v>-18,86098526</c:v>
                </c:pt>
                <c:pt idx="2907">
                  <c:v>-18,86154582</c:v>
                </c:pt>
                <c:pt idx="2908">
                  <c:v>-18,86202317</c:v>
                </c:pt>
                <c:pt idx="2909">
                  <c:v>-18,86237018</c:v>
                </c:pt>
                <c:pt idx="2910">
                  <c:v>-18,86244529</c:v>
                </c:pt>
                <c:pt idx="2911">
                  <c:v>-18,86259533</c:v>
                </c:pt>
                <c:pt idx="2912">
                  <c:v>-18,86273628</c:v>
                </c:pt>
                <c:pt idx="2913">
                  <c:v>-18,86298797</c:v>
                </c:pt>
                <c:pt idx="2914">
                  <c:v>-18,86298457</c:v>
                </c:pt>
                <c:pt idx="2915">
                  <c:v>-18,86297591</c:v>
                </c:pt>
                <c:pt idx="2916">
                  <c:v>-18,86328055</c:v>
                </c:pt>
                <c:pt idx="2917">
                  <c:v>-18,86337154</c:v>
                </c:pt>
                <c:pt idx="2918">
                  <c:v>-18,86357699</c:v>
                </c:pt>
                <c:pt idx="2919">
                  <c:v>-18,86407073</c:v>
                </c:pt>
                <c:pt idx="2920">
                  <c:v>-18,86457835</c:v>
                </c:pt>
                <c:pt idx="2921">
                  <c:v>-18,86547176</c:v>
                </c:pt>
                <c:pt idx="2922">
                  <c:v>-18,86614809</c:v>
                </c:pt>
                <c:pt idx="2923">
                  <c:v>-18,86651289</c:v>
                </c:pt>
                <c:pt idx="2924">
                  <c:v>-18,86676388</c:v>
                </c:pt>
                <c:pt idx="2925">
                  <c:v>-18,86692104</c:v>
                </c:pt>
                <c:pt idx="2926">
                  <c:v>-18,86717548</c:v>
                </c:pt>
                <c:pt idx="2927">
                  <c:v>-18,86720193</c:v>
                </c:pt>
                <c:pt idx="2928">
                  <c:v>-18,86726503</c:v>
                </c:pt>
                <c:pt idx="2929">
                  <c:v>-18,86741776</c:v>
                </c:pt>
                <c:pt idx="2930">
                  <c:v>-18,8675969</c:v>
                </c:pt>
                <c:pt idx="2931">
                  <c:v>-18,86779849</c:v>
                </c:pt>
                <c:pt idx="2932">
                  <c:v>-18,86792072</c:v>
                </c:pt>
                <c:pt idx="2933">
                  <c:v>-18,86812696</c:v>
                </c:pt>
                <c:pt idx="2934">
                  <c:v>-18,86864492</c:v>
                </c:pt>
                <c:pt idx="2935">
                  <c:v>-18,86907137</c:v>
                </c:pt>
                <c:pt idx="2936">
                  <c:v>-18,86983273</c:v>
                </c:pt>
                <c:pt idx="2937">
                  <c:v>-18,87032894</c:v>
                </c:pt>
                <c:pt idx="2938">
                  <c:v>-18,8705702</c:v>
                </c:pt>
                <c:pt idx="2939">
                  <c:v>-18,87116485</c:v>
                </c:pt>
                <c:pt idx="2940">
                  <c:v>-18,87125607</c:v>
                </c:pt>
                <c:pt idx="2941">
                  <c:v>-18,87164657</c:v>
                </c:pt>
                <c:pt idx="2942">
                  <c:v>-18,87176047</c:v>
                </c:pt>
                <c:pt idx="2943">
                  <c:v>-18,87188271</c:v>
                </c:pt>
                <c:pt idx="2944">
                  <c:v>-18,87202213</c:v>
                </c:pt>
                <c:pt idx="2945">
                  <c:v>-18,87210986</c:v>
                </c:pt>
                <c:pt idx="2946">
                  <c:v>-18,87215363</c:v>
                </c:pt>
                <c:pt idx="2947">
                  <c:v>-18,87240853</c:v>
                </c:pt>
                <c:pt idx="2948">
                  <c:v>-18,87273911</c:v>
                </c:pt>
                <c:pt idx="2949">
                  <c:v>-18,87297953</c:v>
                </c:pt>
                <c:pt idx="2950">
                  <c:v>-18,87334638</c:v>
                </c:pt>
                <c:pt idx="2951">
                  <c:v>-18,87398037</c:v>
                </c:pt>
                <c:pt idx="2952">
                  <c:v>-18,87427984</c:v>
                </c:pt>
                <c:pt idx="2953">
                  <c:v>-18,87491226</c:v>
                </c:pt>
                <c:pt idx="2954">
                  <c:v>-18,87556548</c:v>
                </c:pt>
                <c:pt idx="2955">
                  <c:v>-18,87612786</c:v>
                </c:pt>
                <c:pt idx="2956">
                  <c:v>-18,87632675</c:v>
                </c:pt>
                <c:pt idx="2957">
                  <c:v>-18,87641131</c:v>
                </c:pt>
                <c:pt idx="2958">
                  <c:v>-18,87669183</c:v>
                </c:pt>
                <c:pt idx="2959">
                  <c:v>-18,87684484</c:v>
                </c:pt>
                <c:pt idx="2960">
                  <c:v>-18,87686836</c:v>
                </c:pt>
                <c:pt idx="2961">
                  <c:v>-18,87694743</c:v>
                </c:pt>
                <c:pt idx="2962">
                  <c:v>-18,87710608</c:v>
                </c:pt>
                <c:pt idx="2963">
                  <c:v>-18,87721048</c:v>
                </c:pt>
                <c:pt idx="2964">
                  <c:v>-18,87733877</c:v>
                </c:pt>
                <c:pt idx="2965">
                  <c:v>-18,87763474</c:v>
                </c:pt>
                <c:pt idx="2966">
                  <c:v>-18,87787568</c:v>
                </c:pt>
                <c:pt idx="2967">
                  <c:v>-18,8785113</c:v>
                </c:pt>
                <c:pt idx="2968">
                  <c:v>-18,87914572</c:v>
                </c:pt>
                <c:pt idx="2969">
                  <c:v>-18,87984803</c:v>
                </c:pt>
                <c:pt idx="2970">
                  <c:v>-18,88002778</c:v>
                </c:pt>
                <c:pt idx="2971">
                  <c:v>-18,88049237</c:v>
                </c:pt>
                <c:pt idx="2972">
                  <c:v>-18,88085167</c:v>
                </c:pt>
                <c:pt idx="2973">
                  <c:v>-18,88125358</c:v>
                </c:pt>
                <c:pt idx="2974">
                  <c:v>-18,88142211</c:v>
                </c:pt>
                <c:pt idx="2975">
                  <c:v>-18,88156972</c:v>
                </c:pt>
                <c:pt idx="2976">
                  <c:v>-18,88161801</c:v>
                </c:pt>
                <c:pt idx="2977">
                  <c:v>-18,88196516</c:v>
                </c:pt>
                <c:pt idx="2978">
                  <c:v>-18,88196647</c:v>
                </c:pt>
                <c:pt idx="2979">
                  <c:v>-18,88215231</c:v>
                </c:pt>
                <c:pt idx="2980">
                  <c:v>-18,88229718</c:v>
                </c:pt>
                <c:pt idx="2981">
                  <c:v>-18,88250929</c:v>
                </c:pt>
                <c:pt idx="2982">
                  <c:v>-18,88292168</c:v>
                </c:pt>
                <c:pt idx="2983">
                  <c:v>-18,88344159</c:v>
                </c:pt>
                <c:pt idx="2984">
                  <c:v>-18,88373747</c:v>
                </c:pt>
                <c:pt idx="2985">
                  <c:v>-18,88445249</c:v>
                </c:pt>
                <c:pt idx="2986">
                  <c:v>-18,88501445</c:v>
                </c:pt>
                <c:pt idx="2987">
                  <c:v>-18,88546563</c:v>
                </c:pt>
                <c:pt idx="2988">
                  <c:v>-18,88564398</c:v>
                </c:pt>
                <c:pt idx="2989">
                  <c:v>-18,88598894</c:v>
                </c:pt>
                <c:pt idx="2990">
                  <c:v>-18,88607243</c:v>
                </c:pt>
                <c:pt idx="2991">
                  <c:v>-18,88624985</c:v>
                </c:pt>
                <c:pt idx="2992">
                  <c:v>-18,88629665</c:v>
                </c:pt>
                <c:pt idx="2993">
                  <c:v>-18,88662229</c:v>
                </c:pt>
                <c:pt idx="2994">
                  <c:v>-18,8866174</c:v>
                </c:pt>
                <c:pt idx="2995">
                  <c:v>-18,88682634</c:v>
                </c:pt>
                <c:pt idx="2996">
                  <c:v>-18,88706606</c:v>
                </c:pt>
                <c:pt idx="2997">
                  <c:v>-18,88741778</c:v>
                </c:pt>
                <c:pt idx="2998">
                  <c:v>-18,88765564</c:v>
                </c:pt>
                <c:pt idx="2999">
                  <c:v>-18,88805163</c:v>
                </c:pt>
                <c:pt idx="3000">
                  <c:v>-18,88852707</c:v>
                </c:pt>
                <c:pt idx="3001">
                  <c:v>-18,88926179</c:v>
                </c:pt>
                <c:pt idx="3002">
                  <c:v>-18,88947199</c:v>
                </c:pt>
                <c:pt idx="3003">
                  <c:v>-18,88987847</c:v>
                </c:pt>
                <c:pt idx="3004">
                  <c:v>-18,89024117</c:v>
                </c:pt>
                <c:pt idx="3005">
                  <c:v>-18,89060704</c:v>
                </c:pt>
                <c:pt idx="3006">
                  <c:v>-18,89078539</c:v>
                </c:pt>
                <c:pt idx="3007">
                  <c:v>-18,89113198</c:v>
                </c:pt>
                <c:pt idx="3008">
                  <c:v>-18,89127471</c:v>
                </c:pt>
                <c:pt idx="3009">
                  <c:v>-18,89142316</c:v>
                </c:pt>
                <c:pt idx="3010">
                  <c:v>-18,89153157</c:v>
                </c:pt>
                <c:pt idx="3011">
                  <c:v>-18,89172067</c:v>
                </c:pt>
                <c:pt idx="3012">
                  <c:v>-18,8917772</c:v>
                </c:pt>
                <c:pt idx="3013">
                  <c:v>-18,8920444</c:v>
                </c:pt>
                <c:pt idx="3014">
                  <c:v>-18,89226899</c:v>
                </c:pt>
                <c:pt idx="3015">
                  <c:v>-18,89267677</c:v>
                </c:pt>
                <c:pt idx="3016">
                  <c:v>-18,89299272</c:v>
                </c:pt>
                <c:pt idx="3017">
                  <c:v>-18,89362094</c:v>
                </c:pt>
                <c:pt idx="3018">
                  <c:v>-18,89410644</c:v>
                </c:pt>
                <c:pt idx="3019">
                  <c:v>-18,89472838</c:v>
                </c:pt>
                <c:pt idx="3020">
                  <c:v>-18,895257</c:v>
                </c:pt>
                <c:pt idx="3021">
                  <c:v>-18,89565779</c:v>
                </c:pt>
                <c:pt idx="3022">
                  <c:v>-18,89583926</c:v>
                </c:pt>
                <c:pt idx="3023">
                  <c:v>-18,89599335</c:v>
                </c:pt>
                <c:pt idx="3024">
                  <c:v>-18,89619484</c:v>
                </c:pt>
                <c:pt idx="3025">
                  <c:v>-18,89632443</c:v>
                </c:pt>
                <c:pt idx="3026">
                  <c:v>-18,89634199</c:v>
                </c:pt>
                <c:pt idx="3027">
                  <c:v>-18,89638339</c:v>
                </c:pt>
                <c:pt idx="3028">
                  <c:v>-18,89659363</c:v>
                </c:pt>
                <c:pt idx="3029">
                  <c:v>-18,89678562</c:v>
                </c:pt>
                <c:pt idx="3030">
                  <c:v>-18,89695601</c:v>
                </c:pt>
                <c:pt idx="3031">
                  <c:v>-18,8973223</c:v>
                </c:pt>
                <c:pt idx="3032">
                  <c:v>-18,89787043</c:v>
                </c:pt>
                <c:pt idx="3033">
                  <c:v>-18,89867206</c:v>
                </c:pt>
                <c:pt idx="3034">
                  <c:v>-18,89922941</c:v>
                </c:pt>
                <c:pt idx="3035">
                  <c:v>-18,89988087</c:v>
                </c:pt>
                <c:pt idx="3036">
                  <c:v>-18,90001098</c:v>
                </c:pt>
                <c:pt idx="3037">
                  <c:v>-18,90027007</c:v>
                </c:pt>
                <c:pt idx="3038">
                  <c:v>-18,90051413</c:v>
                </c:pt>
                <c:pt idx="3039">
                  <c:v>-18,9006596</c:v>
                </c:pt>
                <c:pt idx="3040">
                  <c:v>-18,90068391</c:v>
                </c:pt>
                <c:pt idx="3041">
                  <c:v>-18,90089415</c:v>
                </c:pt>
                <c:pt idx="3042">
                  <c:v>-18,90091264</c:v>
                </c:pt>
                <c:pt idx="3043">
                  <c:v>-18,90121877</c:v>
                </c:pt>
                <c:pt idx="3044">
                  <c:v>-18,90131683</c:v>
                </c:pt>
                <c:pt idx="3045">
                  <c:v>-18,90152466</c:v>
                </c:pt>
                <c:pt idx="3046">
                  <c:v>-18,9019927</c:v>
                </c:pt>
                <c:pt idx="3047">
                  <c:v>-18,90250059</c:v>
                </c:pt>
                <c:pt idx="3048">
                  <c:v>-18,90296346</c:v>
                </c:pt>
                <c:pt idx="3049">
                  <c:v>-18,90348193</c:v>
                </c:pt>
                <c:pt idx="3050">
                  <c:v>-18,90381227</c:v>
                </c:pt>
                <c:pt idx="3051">
                  <c:v>-18,90437995</c:v>
                </c:pt>
                <c:pt idx="3052">
                  <c:v>-18,9046391</c:v>
                </c:pt>
                <c:pt idx="3053">
                  <c:v>-18,9049923</c:v>
                </c:pt>
                <c:pt idx="3054">
                  <c:v>-18,90507463</c:v>
                </c:pt>
                <c:pt idx="3055">
                  <c:v>-18,90529945</c:v>
                </c:pt>
                <c:pt idx="3056">
                  <c:v>-18,90543659</c:v>
                </c:pt>
                <c:pt idx="3057">
                  <c:v>-18,90547817</c:v>
                </c:pt>
                <c:pt idx="3058">
                  <c:v>-18,9055842</c:v>
                </c:pt>
                <c:pt idx="3059">
                  <c:v>-18,90570728</c:v>
                </c:pt>
                <c:pt idx="3060">
                  <c:v>-18,90604851</c:v>
                </c:pt>
                <c:pt idx="3061">
                  <c:v>-18,90638751</c:v>
                </c:pt>
                <c:pt idx="3062">
                  <c:v>-18,9068963</c:v>
                </c:pt>
                <c:pt idx="3063">
                  <c:v>-18,90742924</c:v>
                </c:pt>
                <c:pt idx="3064">
                  <c:v>-18,90765644</c:v>
                </c:pt>
                <c:pt idx="3065">
                  <c:v>-18,90811842</c:v>
                </c:pt>
                <c:pt idx="3066">
                  <c:v>-18,90869859</c:v>
                </c:pt>
                <c:pt idx="3067">
                  <c:v>-18,90907545</c:v>
                </c:pt>
                <c:pt idx="3068">
                  <c:v>-18,90920411</c:v>
                </c:pt>
                <c:pt idx="3069">
                  <c:v>-18,90960928</c:v>
                </c:pt>
                <c:pt idx="3070">
                  <c:v>-18,90989301</c:v>
                </c:pt>
                <c:pt idx="3071">
                  <c:v>-18,91007523</c:v>
                </c:pt>
                <c:pt idx="3072">
                  <c:v>-18,91022261</c:v>
                </c:pt>
                <c:pt idx="3073">
                  <c:v>-18,91046736</c:v>
                </c:pt>
                <c:pt idx="3074">
                  <c:v>-18,91071327</c:v>
                </c:pt>
                <c:pt idx="3075">
                  <c:v>-18,91087453</c:v>
                </c:pt>
                <c:pt idx="3076">
                  <c:v>-18,91104231</c:v>
                </c:pt>
                <c:pt idx="3077">
                  <c:v>-18,91133437</c:v>
                </c:pt>
                <c:pt idx="3078">
                  <c:v>-18,91153787</c:v>
                </c:pt>
                <c:pt idx="3079">
                  <c:v>-18,91190751</c:v>
                </c:pt>
                <c:pt idx="3080">
                  <c:v>-18,91251385</c:v>
                </c:pt>
                <c:pt idx="3081">
                  <c:v>-18,91285164</c:v>
                </c:pt>
                <c:pt idx="3082">
                  <c:v>-18,91320372</c:v>
                </c:pt>
                <c:pt idx="3083">
                  <c:v>-18,91377849</c:v>
                </c:pt>
                <c:pt idx="3084">
                  <c:v>-18,91424303</c:v>
                </c:pt>
                <c:pt idx="3085">
                  <c:v>-18,91464076</c:v>
                </c:pt>
                <c:pt idx="3086">
                  <c:v>-18,91477379</c:v>
                </c:pt>
                <c:pt idx="3087">
                  <c:v>-18,91497906</c:v>
                </c:pt>
                <c:pt idx="3088">
                  <c:v>-18,91508113</c:v>
                </c:pt>
                <c:pt idx="3089">
                  <c:v>-18,91512802</c:v>
                </c:pt>
                <c:pt idx="3090">
                  <c:v>-18,91531783</c:v>
                </c:pt>
                <c:pt idx="3091">
                  <c:v>-18,91541897</c:v>
                </c:pt>
                <c:pt idx="3092">
                  <c:v>-18,91557385</c:v>
                </c:pt>
                <c:pt idx="3093">
                  <c:v>-18,91573422</c:v>
                </c:pt>
                <c:pt idx="3094">
                  <c:v>-18,91600035</c:v>
                </c:pt>
                <c:pt idx="3095">
                  <c:v>-18,91638582</c:v>
                </c:pt>
                <c:pt idx="3096">
                  <c:v>-18,9166072</c:v>
                </c:pt>
                <c:pt idx="3097">
                  <c:v>-18,91734657</c:v>
                </c:pt>
                <c:pt idx="3098">
                  <c:v>-18,91814216</c:v>
                </c:pt>
                <c:pt idx="3099">
                  <c:v>-18,918703</c:v>
                </c:pt>
                <c:pt idx="3100">
                  <c:v>-18,91894281</c:v>
                </c:pt>
                <c:pt idx="3101">
                  <c:v>-18,91953188</c:v>
                </c:pt>
                <c:pt idx="3102">
                  <c:v>-18,91969076</c:v>
                </c:pt>
                <c:pt idx="3103">
                  <c:v>-18,91990077</c:v>
                </c:pt>
                <c:pt idx="3104">
                  <c:v>-18,92012303</c:v>
                </c:pt>
                <c:pt idx="3105">
                  <c:v>-18,92027623</c:v>
                </c:pt>
                <c:pt idx="3106">
                  <c:v>-18,92030376</c:v>
                </c:pt>
                <c:pt idx="3107">
                  <c:v>-18,92032057</c:v>
                </c:pt>
                <c:pt idx="3108">
                  <c:v>-18,92053216</c:v>
                </c:pt>
                <c:pt idx="3109">
                  <c:v>-18,92060131</c:v>
                </c:pt>
                <c:pt idx="3110">
                  <c:v>-18,92064457</c:v>
                </c:pt>
                <c:pt idx="3111">
                  <c:v>-18,92088001</c:v>
                </c:pt>
                <c:pt idx="3112">
                  <c:v>-18,92136844</c:v>
                </c:pt>
                <c:pt idx="3113">
                  <c:v>-18,92181734</c:v>
                </c:pt>
                <c:pt idx="3114">
                  <c:v>-18,922003</c:v>
                </c:pt>
                <c:pt idx="3115">
                  <c:v>-18,92284724</c:v>
                </c:pt>
                <c:pt idx="3116">
                  <c:v>-18,92358215</c:v>
                </c:pt>
                <c:pt idx="3117">
                  <c:v>-18,924284</c:v>
                </c:pt>
                <c:pt idx="3118">
                  <c:v>-18,92480596</c:v>
                </c:pt>
                <c:pt idx="3119">
                  <c:v>-18,92523474</c:v>
                </c:pt>
                <c:pt idx="3120">
                  <c:v>-18,92526738</c:v>
                </c:pt>
                <c:pt idx="3121">
                  <c:v>-18,92530044</c:v>
                </c:pt>
                <c:pt idx="3122">
                  <c:v>-18,92534878</c:v>
                </c:pt>
                <c:pt idx="3123">
                  <c:v>-18,92534161</c:v>
                </c:pt>
                <c:pt idx="3124">
                  <c:v>-18,9252725</c:v>
                </c:pt>
                <c:pt idx="3125">
                  <c:v>-18,92542123</c:v>
                </c:pt>
                <c:pt idx="3126">
                  <c:v>-18,92557611</c:v>
                </c:pt>
                <c:pt idx="3127">
                  <c:v>-18,9257871</c:v>
                </c:pt>
                <c:pt idx="3128">
                  <c:v>-18,92592215</c:v>
                </c:pt>
                <c:pt idx="3129">
                  <c:v>-18,92615377</c:v>
                </c:pt>
                <c:pt idx="3130">
                  <c:v>-18,92678082</c:v>
                </c:pt>
                <c:pt idx="3131">
                  <c:v>-18,92754302</c:v>
                </c:pt>
                <c:pt idx="3132">
                  <c:v>-18,9283847</c:v>
                </c:pt>
                <c:pt idx="3133">
                  <c:v>-18,92896878</c:v>
                </c:pt>
                <c:pt idx="3134">
                  <c:v>-18,92920534</c:v>
                </c:pt>
                <c:pt idx="3135">
                  <c:v>-18,92967784</c:v>
                </c:pt>
                <c:pt idx="3136">
                  <c:v>-18,92995454</c:v>
                </c:pt>
                <c:pt idx="3137">
                  <c:v>-18,93010695</c:v>
                </c:pt>
                <c:pt idx="3138">
                  <c:v>-18,93017713</c:v>
                </c:pt>
                <c:pt idx="3139">
                  <c:v>-18,93027808</c:v>
                </c:pt>
                <c:pt idx="3140">
                  <c:v>-18,93041843</c:v>
                </c:pt>
                <c:pt idx="3141">
                  <c:v>-18,93042379</c:v>
                </c:pt>
                <c:pt idx="3142">
                  <c:v>-18,93052414</c:v>
                </c:pt>
                <c:pt idx="3143">
                  <c:v>-18,93060847</c:v>
                </c:pt>
                <c:pt idx="3144">
                  <c:v>-18,93079492</c:v>
                </c:pt>
                <c:pt idx="3145">
                  <c:v>-18,93099525</c:v>
                </c:pt>
                <c:pt idx="3146">
                  <c:v>-18,93153714</c:v>
                </c:pt>
                <c:pt idx="3147">
                  <c:v>-18,93218031</c:v>
                </c:pt>
                <c:pt idx="3148">
                  <c:v>-18,93266609</c:v>
                </c:pt>
                <c:pt idx="3149">
                  <c:v>-18,93333091</c:v>
                </c:pt>
                <c:pt idx="3150">
                  <c:v>-18,93395373</c:v>
                </c:pt>
                <c:pt idx="3151">
                  <c:v>-18,93440626</c:v>
                </c:pt>
                <c:pt idx="3152">
                  <c:v>-18,93467281</c:v>
                </c:pt>
                <c:pt idx="3153">
                  <c:v>-18,93495164</c:v>
                </c:pt>
                <c:pt idx="3154">
                  <c:v>-18,93506703</c:v>
                </c:pt>
                <c:pt idx="3155">
                  <c:v>-18,93525516</c:v>
                </c:pt>
                <c:pt idx="3156">
                  <c:v>-18,93522997</c:v>
                </c:pt>
                <c:pt idx="3157">
                  <c:v>-18,93541116</c:v>
                </c:pt>
                <c:pt idx="3158">
                  <c:v>-18,93547128</c:v>
                </c:pt>
                <c:pt idx="3159">
                  <c:v>-18,93553381</c:v>
                </c:pt>
                <c:pt idx="3160">
                  <c:v>-18,93578574</c:v>
                </c:pt>
                <c:pt idx="3161">
                  <c:v>-18,93604204</c:v>
                </c:pt>
                <c:pt idx="3162">
                  <c:v>-18,93620763</c:v>
                </c:pt>
                <c:pt idx="3163">
                  <c:v>-18,93667175</c:v>
                </c:pt>
                <c:pt idx="3164">
                  <c:v>-18,9371498</c:v>
                </c:pt>
                <c:pt idx="3165">
                  <c:v>-18,93783851</c:v>
                </c:pt>
                <c:pt idx="3166">
                  <c:v>-18,93817556</c:v>
                </c:pt>
                <c:pt idx="3167">
                  <c:v>-18,93880546</c:v>
                </c:pt>
                <c:pt idx="3168">
                  <c:v>-18,93935084</c:v>
                </c:pt>
                <c:pt idx="3169">
                  <c:v>-18,93981422</c:v>
                </c:pt>
                <c:pt idx="3170">
                  <c:v>-18,93994339</c:v>
                </c:pt>
                <c:pt idx="3171">
                  <c:v>-18,94015662</c:v>
                </c:pt>
                <c:pt idx="3172">
                  <c:v>-18,94023005</c:v>
                </c:pt>
                <c:pt idx="3173">
                  <c:v>-18,9403711</c:v>
                </c:pt>
                <c:pt idx="3174">
                  <c:v>-18,94049245</c:v>
                </c:pt>
                <c:pt idx="3175">
                  <c:v>-18,9406797</c:v>
                </c:pt>
                <c:pt idx="3176">
                  <c:v>-18,94062973</c:v>
                </c:pt>
                <c:pt idx="3177">
                  <c:v>-18,94072636</c:v>
                </c:pt>
                <c:pt idx="3178">
                  <c:v>-18,94125884</c:v>
                </c:pt>
                <c:pt idx="3179">
                  <c:v>-18,94147062</c:v>
                </c:pt>
                <c:pt idx="3180">
                  <c:v>-18,94167612</c:v>
                </c:pt>
                <c:pt idx="3181">
                  <c:v>-18,94214509</c:v>
                </c:pt>
                <c:pt idx="3182">
                  <c:v>-18,94279832</c:v>
                </c:pt>
                <c:pt idx="3183">
                  <c:v>-18,94336545</c:v>
                </c:pt>
                <c:pt idx="3184">
                  <c:v>-18,94374705</c:v>
                </c:pt>
                <c:pt idx="3185">
                  <c:v>-18,94431088</c:v>
                </c:pt>
                <c:pt idx="3186">
                  <c:v>-18,94457547</c:v>
                </c:pt>
                <c:pt idx="3187">
                  <c:v>-18,94501631</c:v>
                </c:pt>
                <c:pt idx="3188">
                  <c:v>-18,94513342</c:v>
                </c:pt>
                <c:pt idx="3189">
                  <c:v>-18,94531303</c:v>
                </c:pt>
                <c:pt idx="3190">
                  <c:v>-18,94543191</c:v>
                </c:pt>
                <c:pt idx="3191">
                  <c:v>-18,9454232</c:v>
                </c:pt>
                <c:pt idx="3192">
                  <c:v>-18,94562898</c:v>
                </c:pt>
                <c:pt idx="3193">
                  <c:v>-18,94575089</c:v>
                </c:pt>
                <c:pt idx="3194">
                  <c:v>-18,94589585</c:v>
                </c:pt>
                <c:pt idx="3195">
                  <c:v>-18,94604686</c:v>
                </c:pt>
                <c:pt idx="3196">
                  <c:v>-18,94625422</c:v>
                </c:pt>
                <c:pt idx="3197">
                  <c:v>-18,94688403</c:v>
                </c:pt>
                <c:pt idx="3198">
                  <c:v>-18,94723407</c:v>
                </c:pt>
                <c:pt idx="3199">
                  <c:v>-18,94791077</c:v>
                </c:pt>
                <c:pt idx="3200">
                  <c:v>-18,94868437</c:v>
                </c:pt>
                <c:pt idx="3201">
                  <c:v>-18,94924535</c:v>
                </c:pt>
                <c:pt idx="3202">
                  <c:v>-18,94969183</c:v>
                </c:pt>
                <c:pt idx="3203">
                  <c:v>-18,94993881</c:v>
                </c:pt>
                <c:pt idx="3204">
                  <c:v>-18,95003376</c:v>
                </c:pt>
                <c:pt idx="3205">
                  <c:v>-18,95022398</c:v>
                </c:pt>
                <c:pt idx="3206">
                  <c:v>-18,95036988</c:v>
                </c:pt>
                <c:pt idx="3207">
                  <c:v>-18,9502766</c:v>
                </c:pt>
                <c:pt idx="3208">
                  <c:v>-18,95032988</c:v>
                </c:pt>
                <c:pt idx="3209">
                  <c:v>-18,9505051</c:v>
                </c:pt>
                <c:pt idx="3210">
                  <c:v>-18,95064527</c:v>
                </c:pt>
                <c:pt idx="3211">
                  <c:v>-18,95095293</c:v>
                </c:pt>
                <c:pt idx="3212">
                  <c:v>-18,95111032</c:v>
                </c:pt>
                <c:pt idx="3213">
                  <c:v>-18,95154567</c:v>
                </c:pt>
                <c:pt idx="3214">
                  <c:v>-18,95199345</c:v>
                </c:pt>
                <c:pt idx="3215">
                  <c:v>-18,9526471</c:v>
                </c:pt>
                <c:pt idx="3216">
                  <c:v>-18,95316161</c:v>
                </c:pt>
                <c:pt idx="3217">
                  <c:v>-18,95370713</c:v>
                </c:pt>
                <c:pt idx="3218">
                  <c:v>-18,95399612</c:v>
                </c:pt>
                <c:pt idx="3219">
                  <c:v>-18,9545558</c:v>
                </c:pt>
                <c:pt idx="3220">
                  <c:v>-18,95480195</c:v>
                </c:pt>
                <c:pt idx="3221">
                  <c:v>-18,95504786</c:v>
                </c:pt>
                <c:pt idx="3222">
                  <c:v>-18,95508754</c:v>
                </c:pt>
                <c:pt idx="3223">
                  <c:v>-18,95523869</c:v>
                </c:pt>
                <c:pt idx="3224">
                  <c:v>-18,95528293</c:v>
                </c:pt>
                <c:pt idx="3225">
                  <c:v>-18,95528479</c:v>
                </c:pt>
                <c:pt idx="3226">
                  <c:v>-18,95526523</c:v>
                </c:pt>
                <c:pt idx="3227">
                  <c:v>-18,955663</c:v>
                </c:pt>
                <c:pt idx="3228">
                  <c:v>-18,95586575</c:v>
                </c:pt>
                <c:pt idx="3229">
                  <c:v>-18,95617919</c:v>
                </c:pt>
                <c:pt idx="3230">
                  <c:v>-18,9566448</c:v>
                </c:pt>
                <c:pt idx="3231">
                  <c:v>-18,95727507</c:v>
                </c:pt>
                <c:pt idx="3232">
                  <c:v>-18,95772681</c:v>
                </c:pt>
                <c:pt idx="3233">
                  <c:v>-18,95838642</c:v>
                </c:pt>
                <c:pt idx="3234">
                  <c:v>-18,95896938</c:v>
                </c:pt>
                <c:pt idx="3235">
                  <c:v>-18,95947127</c:v>
                </c:pt>
                <c:pt idx="3236">
                  <c:v>-18,95966178</c:v>
                </c:pt>
                <c:pt idx="3237">
                  <c:v>-18,95996608</c:v>
                </c:pt>
                <c:pt idx="3238">
                  <c:v>-18,9600893</c:v>
                </c:pt>
                <c:pt idx="3239">
                  <c:v>-18,96022145</c:v>
                </c:pt>
                <c:pt idx="3240">
                  <c:v>-18,96020925</c:v>
                </c:pt>
                <c:pt idx="3241">
                  <c:v>-18,96026415</c:v>
                </c:pt>
                <c:pt idx="3242">
                  <c:v>-18,96054588</c:v>
                </c:pt>
                <c:pt idx="3243">
                  <c:v>-18,96063347</c:v>
                </c:pt>
                <c:pt idx="3244">
                  <c:v>-18,96083934</c:v>
                </c:pt>
                <c:pt idx="3245">
                  <c:v>-18,9609599</c:v>
                </c:pt>
                <c:pt idx="3246">
                  <c:v>-18,96117871</c:v>
                </c:pt>
                <c:pt idx="3247">
                  <c:v>-18,96169127</c:v>
                </c:pt>
                <c:pt idx="3248">
                  <c:v>-18,96231763</c:v>
                </c:pt>
                <c:pt idx="3249">
                  <c:v>-18,96294087</c:v>
                </c:pt>
                <c:pt idx="3250">
                  <c:v>-18,96315857</c:v>
                </c:pt>
                <c:pt idx="3251">
                  <c:v>-18,96349389</c:v>
                </c:pt>
                <c:pt idx="3252">
                  <c:v>-18,96410223</c:v>
                </c:pt>
                <c:pt idx="3253">
                  <c:v>-18,96448975</c:v>
                </c:pt>
                <c:pt idx="3254">
                  <c:v>-18,96482726</c:v>
                </c:pt>
                <c:pt idx="3255">
                  <c:v>-18,96511052</c:v>
                </c:pt>
                <c:pt idx="3256">
                  <c:v>-18,96544445</c:v>
                </c:pt>
                <c:pt idx="3257">
                  <c:v>-18,96554238</c:v>
                </c:pt>
                <c:pt idx="3258">
                  <c:v>-18,96560129</c:v>
                </c:pt>
                <c:pt idx="3259">
                  <c:v>-18,96568939</c:v>
                </c:pt>
                <c:pt idx="3260">
                  <c:v>-18,96588362</c:v>
                </c:pt>
                <c:pt idx="3261">
                  <c:v>-18,96588455</c:v>
                </c:pt>
                <c:pt idx="3262">
                  <c:v>-18,96613414</c:v>
                </c:pt>
                <c:pt idx="3263">
                  <c:v>-18,96642802</c:v>
                </c:pt>
                <c:pt idx="3264">
                  <c:v>-18,96659501</c:v>
                </c:pt>
                <c:pt idx="3265">
                  <c:v>-18,9670385</c:v>
                </c:pt>
                <c:pt idx="3266">
                  <c:v>-18,96753201</c:v>
                </c:pt>
                <c:pt idx="3267">
                  <c:v>-18,96815828</c:v>
                </c:pt>
                <c:pt idx="3268">
                  <c:v>-18,9685044</c:v>
                </c:pt>
                <c:pt idx="3269">
                  <c:v>-18,96927694</c:v>
                </c:pt>
                <c:pt idx="3270">
                  <c:v>-18,9697141</c:v>
                </c:pt>
                <c:pt idx="3271">
                  <c:v>-18,96986008</c:v>
                </c:pt>
                <c:pt idx="3272">
                  <c:v>-18,97023625</c:v>
                </c:pt>
                <c:pt idx="3273">
                  <c:v>-18,97056062</c:v>
                </c:pt>
                <c:pt idx="3274">
                  <c:v>-18,97060863</c:v>
                </c:pt>
                <c:pt idx="3275">
                  <c:v>-18,97069921</c:v>
                </c:pt>
                <c:pt idx="3276">
                  <c:v>-18,97085981</c:v>
                </c:pt>
                <c:pt idx="3277">
                  <c:v>-18,97090829</c:v>
                </c:pt>
                <c:pt idx="3278">
                  <c:v>-18,97101502</c:v>
                </c:pt>
                <c:pt idx="3279">
                  <c:v>-18,97118335</c:v>
                </c:pt>
                <c:pt idx="3280">
                  <c:v>-18,97148873</c:v>
                </c:pt>
                <c:pt idx="3281">
                  <c:v>-18,97185428</c:v>
                </c:pt>
                <c:pt idx="3282">
                  <c:v>-18,9721171</c:v>
                </c:pt>
                <c:pt idx="3283">
                  <c:v>-18,97259179</c:v>
                </c:pt>
                <c:pt idx="3284">
                  <c:v>-18,97312949</c:v>
                </c:pt>
                <c:pt idx="3285">
                  <c:v>-18,9738495</c:v>
                </c:pt>
                <c:pt idx="3286">
                  <c:v>-18,97437257</c:v>
                </c:pt>
                <c:pt idx="3287">
                  <c:v>-18,97474096</c:v>
                </c:pt>
                <c:pt idx="3288">
                  <c:v>-18,97483684</c:v>
                </c:pt>
                <c:pt idx="3289">
                  <c:v>-18,97512546</c:v>
                </c:pt>
                <c:pt idx="3290">
                  <c:v>-18,97546953</c:v>
                </c:pt>
                <c:pt idx="3291">
                  <c:v>-18,97550977</c:v>
                </c:pt>
                <c:pt idx="3292">
                  <c:v>-18,97567848</c:v>
                </c:pt>
                <c:pt idx="3293">
                  <c:v>-18,97578544</c:v>
                </c:pt>
                <c:pt idx="3294">
                  <c:v>-18,97599377</c:v>
                </c:pt>
                <c:pt idx="3295">
                  <c:v>-18,97628514</c:v>
                </c:pt>
                <c:pt idx="3296">
                  <c:v>-18,97630512</c:v>
                </c:pt>
                <c:pt idx="3297">
                  <c:v>-18,97647792</c:v>
                </c:pt>
                <c:pt idx="3298">
                  <c:v>-18,97686526</c:v>
                </c:pt>
                <c:pt idx="3299">
                  <c:v>-18,97721856</c:v>
                </c:pt>
                <c:pt idx="3300">
                  <c:v>-18,97796962</c:v>
                </c:pt>
                <c:pt idx="3301">
                  <c:v>-18,9786941</c:v>
                </c:pt>
                <c:pt idx="3302">
                  <c:v>-18,97908693</c:v>
                </c:pt>
                <c:pt idx="3303">
                  <c:v>-18,97962104</c:v>
                </c:pt>
                <c:pt idx="3304">
                  <c:v>-18,98011078</c:v>
                </c:pt>
                <c:pt idx="3305">
                  <c:v>-18,98042366</c:v>
                </c:pt>
                <c:pt idx="3306">
                  <c:v>-18,98043027</c:v>
                </c:pt>
                <c:pt idx="3307">
                  <c:v>-18,98037444</c:v>
                </c:pt>
                <c:pt idx="3308">
                  <c:v>-18,9805641</c:v>
                </c:pt>
                <c:pt idx="3309">
                  <c:v>-18,98058529</c:v>
                </c:pt>
                <c:pt idx="3310">
                  <c:v>-18,98064168</c:v>
                </c:pt>
                <c:pt idx="3311">
                  <c:v>-18,98074771</c:v>
                </c:pt>
                <c:pt idx="3312">
                  <c:v>-18,98085705</c:v>
                </c:pt>
                <c:pt idx="3313">
                  <c:v>-18,980933</c:v>
                </c:pt>
                <c:pt idx="3314">
                  <c:v>-18,9811892</c:v>
                </c:pt>
                <c:pt idx="3315">
                  <c:v>-18,98163987</c:v>
                </c:pt>
                <c:pt idx="3316">
                  <c:v>-18,98193384</c:v>
                </c:pt>
                <c:pt idx="3317">
                  <c:v>-18,98275923</c:v>
                </c:pt>
                <c:pt idx="3318">
                  <c:v>-18,98391141</c:v>
                </c:pt>
                <c:pt idx="3319">
                  <c:v>-18,98461344</c:v>
                </c:pt>
                <c:pt idx="3320">
                  <c:v>-18,98481107</c:v>
                </c:pt>
                <c:pt idx="3321">
                  <c:v>-18,98517582</c:v>
                </c:pt>
                <c:pt idx="3322">
                  <c:v>-18,98537261</c:v>
                </c:pt>
                <c:pt idx="3323">
                  <c:v>-18,98550588</c:v>
                </c:pt>
                <c:pt idx="3324">
                  <c:v>-18,98563641</c:v>
                </c:pt>
                <c:pt idx="3325">
                  <c:v>-18,98565341</c:v>
                </c:pt>
                <c:pt idx="3326">
                  <c:v>-18,98573709</c:v>
                </c:pt>
                <c:pt idx="3327">
                  <c:v>-18,98573713</c:v>
                </c:pt>
                <c:pt idx="3328">
                  <c:v>-18,98588908</c:v>
                </c:pt>
                <c:pt idx="3329">
                  <c:v>-18,98597634</c:v>
                </c:pt>
                <c:pt idx="3330">
                  <c:v>-18,986019</c:v>
                </c:pt>
                <c:pt idx="3331">
                  <c:v>-18,98618212</c:v>
                </c:pt>
                <c:pt idx="3332">
                  <c:v>-18,98679479</c:v>
                </c:pt>
                <c:pt idx="3333">
                  <c:v>-18,9875594</c:v>
                </c:pt>
                <c:pt idx="3334">
                  <c:v>-18,98785561</c:v>
                </c:pt>
                <c:pt idx="3335">
                  <c:v>-18,98868793</c:v>
                </c:pt>
                <c:pt idx="3336">
                  <c:v>-18,98942168</c:v>
                </c:pt>
                <c:pt idx="3337">
                  <c:v>-18,99002252</c:v>
                </c:pt>
                <c:pt idx="3338">
                  <c:v>-18,9902703</c:v>
                </c:pt>
                <c:pt idx="3339">
                  <c:v>-18,99026145</c:v>
                </c:pt>
                <c:pt idx="3340">
                  <c:v>-18,99043053</c:v>
                </c:pt>
                <c:pt idx="3341">
                  <c:v>-18,99039812</c:v>
                </c:pt>
                <c:pt idx="3342">
                  <c:v>-18,9906364</c:v>
                </c:pt>
                <c:pt idx="3343">
                  <c:v>-18,99059952</c:v>
                </c:pt>
                <c:pt idx="3344">
                  <c:v>-18,99056571</c:v>
                </c:pt>
                <c:pt idx="3345">
                  <c:v>-18,99075012</c:v>
                </c:pt>
                <c:pt idx="3346">
                  <c:v>-18,99084204</c:v>
                </c:pt>
                <c:pt idx="3347">
                  <c:v>-18,99111613</c:v>
                </c:pt>
                <c:pt idx="3348">
                  <c:v>-18,99137345</c:v>
                </c:pt>
                <c:pt idx="3349">
                  <c:v>-18,99194291</c:v>
                </c:pt>
                <c:pt idx="3350">
                  <c:v>-18,99273076</c:v>
                </c:pt>
                <c:pt idx="3351">
                  <c:v>-18,99360821</c:v>
                </c:pt>
                <c:pt idx="3352">
                  <c:v>-18,99402586</c:v>
                </c:pt>
                <c:pt idx="3353">
                  <c:v>-18,99448477</c:v>
                </c:pt>
                <c:pt idx="3354">
                  <c:v>-18,99478936</c:v>
                </c:pt>
                <c:pt idx="3355">
                  <c:v>-18,99506875</c:v>
                </c:pt>
                <c:pt idx="3356">
                  <c:v>-18,99536971</c:v>
                </c:pt>
                <c:pt idx="3357">
                  <c:v>-18,99558238</c:v>
                </c:pt>
                <c:pt idx="3358">
                  <c:v>-18,99569209</c:v>
                </c:pt>
                <c:pt idx="3359">
                  <c:v>-18,99555369</c:v>
                </c:pt>
                <c:pt idx="3360">
                  <c:v>-18,99572608</c:v>
                </c:pt>
                <c:pt idx="3361">
                  <c:v>-18,99578345</c:v>
                </c:pt>
                <c:pt idx="3362">
                  <c:v>-18,99581809</c:v>
                </c:pt>
                <c:pt idx="3363">
                  <c:v>-18,9959225</c:v>
                </c:pt>
                <c:pt idx="3364">
                  <c:v>-18,99610387</c:v>
                </c:pt>
                <c:pt idx="3365">
                  <c:v>-18,9964818</c:v>
                </c:pt>
                <c:pt idx="3366">
                  <c:v>-18,99675989</c:v>
                </c:pt>
                <c:pt idx="3367">
                  <c:v>-18,99772512</c:v>
                </c:pt>
                <c:pt idx="3368">
                  <c:v>-18,99842254</c:v>
                </c:pt>
                <c:pt idx="3369">
                  <c:v>-18,99907437</c:v>
                </c:pt>
                <c:pt idx="3370">
                  <c:v>-18,99962543</c:v>
                </c:pt>
                <c:pt idx="3371">
                  <c:v>-19,0000137</c:v>
                </c:pt>
                <c:pt idx="3372">
                  <c:v>-19,00028788</c:v>
                </c:pt>
                <c:pt idx="3373">
                  <c:v>-19,00043582</c:v>
                </c:pt>
                <c:pt idx="3374">
                  <c:v>-19,00065161</c:v>
                </c:pt>
                <c:pt idx="3375">
                  <c:v>-19,00068384</c:v>
                </c:pt>
                <c:pt idx="3376">
                  <c:v>-19,00062507</c:v>
                </c:pt>
                <c:pt idx="3377">
                  <c:v>-19,00079816</c:v>
                </c:pt>
                <c:pt idx="3378">
                  <c:v>-19,00089338</c:v>
                </c:pt>
                <c:pt idx="3379">
                  <c:v>-19,00097962</c:v>
                </c:pt>
                <c:pt idx="3380">
                  <c:v>-19,00106447</c:v>
                </c:pt>
                <c:pt idx="3381">
                  <c:v>-19,0011216</c:v>
                </c:pt>
                <c:pt idx="3382">
                  <c:v>-19,00138419</c:v>
                </c:pt>
                <c:pt idx="3383">
                  <c:v>-19,00189246</c:v>
                </c:pt>
                <c:pt idx="3384">
                  <c:v>-19,00269628</c:v>
                </c:pt>
                <c:pt idx="3385">
                  <c:v>-19,00353839</c:v>
                </c:pt>
                <c:pt idx="3386">
                  <c:v>-19,00398351</c:v>
                </c:pt>
                <c:pt idx="3387">
                  <c:v>-19,00460056</c:v>
                </c:pt>
                <c:pt idx="3388">
                  <c:v>-19,0050306</c:v>
                </c:pt>
                <c:pt idx="3389">
                  <c:v>-19,00522417</c:v>
                </c:pt>
                <c:pt idx="3390">
                  <c:v>-19,0053744</c:v>
                </c:pt>
                <c:pt idx="3391">
                  <c:v>-19,00551302</c:v>
                </c:pt>
                <c:pt idx="3392">
                  <c:v>-19,005655</c:v>
                </c:pt>
                <c:pt idx="3393">
                  <c:v>-19,00563405</c:v>
                </c:pt>
                <c:pt idx="3394">
                  <c:v>-19,00566786</c:v>
                </c:pt>
                <c:pt idx="3395">
                  <c:v>-19,00574143</c:v>
                </c:pt>
                <c:pt idx="3396">
                  <c:v>-19,00580569</c:v>
                </c:pt>
                <c:pt idx="3397">
                  <c:v>-19,00610483</c:v>
                </c:pt>
                <c:pt idx="3398">
                  <c:v>-19,00655373</c:v>
                </c:pt>
                <c:pt idx="3399">
                  <c:v>-19,0071529</c:v>
                </c:pt>
                <c:pt idx="3400">
                  <c:v>-19,00750927</c:v>
                </c:pt>
                <c:pt idx="3401">
                  <c:v>-19,00812413</c:v>
                </c:pt>
                <c:pt idx="3402">
                  <c:v>-19,00881018</c:v>
                </c:pt>
                <c:pt idx="3403">
                  <c:v>-19,00917144</c:v>
                </c:pt>
                <c:pt idx="3404">
                  <c:v>-19,00937717</c:v>
                </c:pt>
                <c:pt idx="3405">
                  <c:v>-19,00959515</c:v>
                </c:pt>
                <c:pt idx="3406">
                  <c:v>-19,00988246</c:v>
                </c:pt>
                <c:pt idx="3407">
                  <c:v>-19,01002812</c:v>
                </c:pt>
                <c:pt idx="3408">
                  <c:v>-19,01011632</c:v>
                </c:pt>
                <c:pt idx="3409">
                  <c:v>-19,01032871</c:v>
                </c:pt>
                <c:pt idx="3410">
                  <c:v>-19,01051939</c:v>
                </c:pt>
                <c:pt idx="3411">
                  <c:v>-19,01079474</c:v>
                </c:pt>
                <c:pt idx="3412">
                  <c:v>-19,01118739</c:v>
                </c:pt>
                <c:pt idx="3413">
                  <c:v>-19,01148853</c:v>
                </c:pt>
                <c:pt idx="3414">
                  <c:v>-19,01163093</c:v>
                </c:pt>
                <c:pt idx="3415">
                  <c:v>-19,01202064</c:v>
                </c:pt>
                <c:pt idx="3416">
                  <c:v>-19,01259401</c:v>
                </c:pt>
                <c:pt idx="3417">
                  <c:v>-19,01302274</c:v>
                </c:pt>
                <c:pt idx="3418">
                  <c:v>-19,01324421</c:v>
                </c:pt>
                <c:pt idx="3419">
                  <c:v>-19,01372869</c:v>
                </c:pt>
                <c:pt idx="3420">
                  <c:v>-19,01403258</c:v>
                </c:pt>
                <c:pt idx="3421">
                  <c:v>-19,01434233</c:v>
                </c:pt>
                <c:pt idx="3422">
                  <c:v>-19,01447258</c:v>
                </c:pt>
                <c:pt idx="3423">
                  <c:v>-19,01478373</c:v>
                </c:pt>
                <c:pt idx="3424">
                  <c:v>-19,01486602</c:v>
                </c:pt>
                <c:pt idx="3425">
                  <c:v>-19,01507473</c:v>
                </c:pt>
                <c:pt idx="3426">
                  <c:v>-19,01521834</c:v>
                </c:pt>
                <c:pt idx="3427">
                  <c:v>-19,01550909</c:v>
                </c:pt>
                <c:pt idx="3428">
                  <c:v>-19,01571021</c:v>
                </c:pt>
                <c:pt idx="3429">
                  <c:v>-19,01601331</c:v>
                </c:pt>
                <c:pt idx="3430">
                  <c:v>-19,01643623</c:v>
                </c:pt>
                <c:pt idx="3431">
                  <c:v>-19,01688713</c:v>
                </c:pt>
                <c:pt idx="3432">
                  <c:v>-19,01703013</c:v>
                </c:pt>
                <c:pt idx="3433">
                  <c:v>-19,01758282</c:v>
                </c:pt>
                <c:pt idx="3434">
                  <c:v>-19,01805906</c:v>
                </c:pt>
                <c:pt idx="3435">
                  <c:v>-19,01850884</c:v>
                </c:pt>
                <c:pt idx="3436">
                  <c:v>-19,01871555</c:v>
                </c:pt>
                <c:pt idx="3437">
                  <c:v>-19,01908873</c:v>
                </c:pt>
                <c:pt idx="3438">
                  <c:v>-19,01947131</c:v>
                </c:pt>
                <c:pt idx="3439">
                  <c:v>-19,0196518</c:v>
                </c:pt>
                <c:pt idx="3440">
                  <c:v>-19,01972952</c:v>
                </c:pt>
                <c:pt idx="3441">
                  <c:v>-19,01997232</c:v>
                </c:pt>
                <c:pt idx="3442">
                  <c:v>-19,02005563</c:v>
                </c:pt>
                <c:pt idx="3443">
                  <c:v>-19,02030173</c:v>
                </c:pt>
                <c:pt idx="3444">
                  <c:v>-19,02067002</c:v>
                </c:pt>
                <c:pt idx="3445">
                  <c:v>-19,02104734</c:v>
                </c:pt>
                <c:pt idx="3446">
                  <c:v>-19,02128227</c:v>
                </c:pt>
                <c:pt idx="3447">
                  <c:v>-19,02191324</c:v>
                </c:pt>
                <c:pt idx="3448">
                  <c:v>-19,02232042</c:v>
                </c:pt>
                <c:pt idx="3449">
                  <c:v>-19,02271115</c:v>
                </c:pt>
                <c:pt idx="3450">
                  <c:v>-19,02289383</c:v>
                </c:pt>
                <c:pt idx="3451">
                  <c:v>-19,02325141</c:v>
                </c:pt>
                <c:pt idx="3452">
                  <c:v>-19,02327777</c:v>
                </c:pt>
                <c:pt idx="3453">
                  <c:v>-19,02343037</c:v>
                </c:pt>
                <c:pt idx="3454">
                  <c:v>-19,02368071</c:v>
                </c:pt>
                <c:pt idx="3455">
                  <c:v>-19,02401896</c:v>
                </c:pt>
                <c:pt idx="3456">
                  <c:v>-19,02420755</c:v>
                </c:pt>
                <c:pt idx="3457">
                  <c:v>-19,02448583</c:v>
                </c:pt>
                <c:pt idx="3458">
                  <c:v>-19,02493808</c:v>
                </c:pt>
                <c:pt idx="3459">
                  <c:v>-19,02539564</c:v>
                </c:pt>
                <c:pt idx="3460">
                  <c:v>-19,02557041</c:v>
                </c:pt>
                <c:pt idx="3461">
                  <c:v>-19,02576515</c:v>
                </c:pt>
                <c:pt idx="3462">
                  <c:v>-19,02621646</c:v>
                </c:pt>
                <c:pt idx="3463">
                  <c:v>-19,02662452</c:v>
                </c:pt>
                <c:pt idx="3464">
                  <c:v>-19,02679873</c:v>
                </c:pt>
                <c:pt idx="3465">
                  <c:v>-19,02710578</c:v>
                </c:pt>
                <c:pt idx="3466">
                  <c:v>-19,0273496</c:v>
                </c:pt>
                <c:pt idx="3467">
                  <c:v>-19,02764753</c:v>
                </c:pt>
                <c:pt idx="3468">
                  <c:v>-19,02781662</c:v>
                </c:pt>
                <c:pt idx="3469">
                  <c:v>-19,02817061</c:v>
                </c:pt>
                <c:pt idx="3470">
                  <c:v>-19,02850193</c:v>
                </c:pt>
                <c:pt idx="3471">
                  <c:v>-19,02878817</c:v>
                </c:pt>
                <c:pt idx="3472">
                  <c:v>-19,0290706</c:v>
                </c:pt>
                <c:pt idx="3473">
                  <c:v>-19,02926664</c:v>
                </c:pt>
                <c:pt idx="3474">
                  <c:v>-19,02950832</c:v>
                </c:pt>
                <c:pt idx="3475">
                  <c:v>-19,02999945</c:v>
                </c:pt>
                <c:pt idx="3476">
                  <c:v>-19,03050553</c:v>
                </c:pt>
                <c:pt idx="3477">
                  <c:v>-19,03101427</c:v>
                </c:pt>
                <c:pt idx="3478">
                  <c:v>-19,0311542</c:v>
                </c:pt>
                <c:pt idx="3479">
                  <c:v>-19,03135625</c:v>
                </c:pt>
                <c:pt idx="3480">
                  <c:v>-19,03172901</c:v>
                </c:pt>
                <c:pt idx="3481">
                  <c:v>-19,03190987</c:v>
                </c:pt>
                <c:pt idx="3482">
                  <c:v>-19,03205814</c:v>
                </c:pt>
                <c:pt idx="3483">
                  <c:v>-19,03243057</c:v>
                </c:pt>
                <c:pt idx="3484">
                  <c:v>-19,03270881</c:v>
                </c:pt>
                <c:pt idx="3485">
                  <c:v>-19,03300762</c:v>
                </c:pt>
                <c:pt idx="3486">
                  <c:v>-19,03332753</c:v>
                </c:pt>
                <c:pt idx="3487">
                  <c:v>-19,03352977</c:v>
                </c:pt>
                <c:pt idx="3488">
                  <c:v>-19,03373787</c:v>
                </c:pt>
                <c:pt idx="3489">
                  <c:v>-19,03406048</c:v>
                </c:pt>
                <c:pt idx="3490">
                  <c:v>-19,03436046</c:v>
                </c:pt>
                <c:pt idx="3491">
                  <c:v>-19,03461425</c:v>
                </c:pt>
                <c:pt idx="3492">
                  <c:v>-19,034882</c:v>
                </c:pt>
                <c:pt idx="3493">
                  <c:v>-19,03538324</c:v>
                </c:pt>
                <c:pt idx="3494">
                  <c:v>-19,0357988</c:v>
                </c:pt>
                <c:pt idx="3495">
                  <c:v>-19,03625598</c:v>
                </c:pt>
                <c:pt idx="3496">
                  <c:v>-19,03652607</c:v>
                </c:pt>
                <c:pt idx="3497">
                  <c:v>-19,03693622</c:v>
                </c:pt>
                <c:pt idx="3498">
                  <c:v>-19,03715853</c:v>
                </c:pt>
                <c:pt idx="3499">
                  <c:v>-19,0374539</c:v>
                </c:pt>
                <c:pt idx="3500">
                  <c:v>-19,03772989</c:v>
                </c:pt>
                <c:pt idx="3501">
                  <c:v>-19,03790317</c:v>
                </c:pt>
                <c:pt idx="3502">
                  <c:v>-19,03799192</c:v>
                </c:pt>
                <c:pt idx="3503">
                  <c:v>-19,03826559</c:v>
                </c:pt>
                <c:pt idx="3504">
                  <c:v>-19,0383258</c:v>
                </c:pt>
                <c:pt idx="3505">
                  <c:v>-19,03860231</c:v>
                </c:pt>
                <c:pt idx="3506">
                  <c:v>-19,03880189</c:v>
                </c:pt>
                <c:pt idx="3507">
                  <c:v>-19,03914183</c:v>
                </c:pt>
                <c:pt idx="3508">
                  <c:v>-19,03976865</c:v>
                </c:pt>
                <c:pt idx="3509">
                  <c:v>-19,04028675</c:v>
                </c:pt>
                <c:pt idx="3510">
                  <c:v>-19,04053997</c:v>
                </c:pt>
                <c:pt idx="3511">
                  <c:v>-19,04098524</c:v>
                </c:pt>
                <c:pt idx="3512">
                  <c:v>-19,04125588</c:v>
                </c:pt>
                <c:pt idx="3513">
                  <c:v>-19,04177584</c:v>
                </c:pt>
                <c:pt idx="3514">
                  <c:v>-19,0419066</c:v>
                </c:pt>
                <c:pt idx="3515">
                  <c:v>-19,04219056</c:v>
                </c:pt>
                <c:pt idx="3516">
                  <c:v>-19,04242343</c:v>
                </c:pt>
                <c:pt idx="3517">
                  <c:v>-19,04255666</c:v>
                </c:pt>
                <c:pt idx="3518">
                  <c:v>-19,04283885</c:v>
                </c:pt>
                <c:pt idx="3519">
                  <c:v>-19,04314297</c:v>
                </c:pt>
                <c:pt idx="3520">
                  <c:v>-19,04320314</c:v>
                </c:pt>
                <c:pt idx="3521">
                  <c:v>-19,04348635</c:v>
                </c:pt>
                <c:pt idx="3522">
                  <c:v>-19,04389199</c:v>
                </c:pt>
                <c:pt idx="3523">
                  <c:v>-19,04426061</c:v>
                </c:pt>
                <c:pt idx="3524">
                  <c:v>-19,04446978</c:v>
                </c:pt>
                <c:pt idx="3525">
                  <c:v>-19,04497558</c:v>
                </c:pt>
                <c:pt idx="3526">
                  <c:v>-19,04536017</c:v>
                </c:pt>
                <c:pt idx="3527">
                  <c:v>-19,04574183</c:v>
                </c:pt>
                <c:pt idx="3528">
                  <c:v>-19,04590737</c:v>
                </c:pt>
                <c:pt idx="3529">
                  <c:v>-19,04624512</c:v>
                </c:pt>
                <c:pt idx="3530">
                  <c:v>-19,04642058</c:v>
                </c:pt>
                <c:pt idx="3531">
                  <c:v>-19,04673257</c:v>
                </c:pt>
                <c:pt idx="3532">
                  <c:v>-19,04703464</c:v>
                </c:pt>
                <c:pt idx="3533">
                  <c:v>-19,04736033</c:v>
                </c:pt>
                <c:pt idx="3534">
                  <c:v>-19,04744559</c:v>
                </c:pt>
                <c:pt idx="3535">
                  <c:v>-19,04773728</c:v>
                </c:pt>
                <c:pt idx="3536">
                  <c:v>-19,04812662</c:v>
                </c:pt>
                <c:pt idx="3537">
                  <c:v>-19,04846804</c:v>
                </c:pt>
                <c:pt idx="3538">
                  <c:v>-19,04863494</c:v>
                </c:pt>
                <c:pt idx="3539">
                  <c:v>-19,04900784</c:v>
                </c:pt>
                <c:pt idx="3540">
                  <c:v>-19,04935527</c:v>
                </c:pt>
                <c:pt idx="3541">
                  <c:v>-19,04983727</c:v>
                </c:pt>
                <c:pt idx="3542">
                  <c:v>-19,05030005</c:v>
                </c:pt>
                <c:pt idx="3543">
                  <c:v>-19,05060892</c:v>
                </c:pt>
                <c:pt idx="3544">
                  <c:v>-19,05075272</c:v>
                </c:pt>
                <c:pt idx="3545">
                  <c:v>-19,05113712</c:v>
                </c:pt>
                <c:pt idx="3546">
                  <c:v>-19,05129456</c:v>
                </c:pt>
                <c:pt idx="3547">
                  <c:v>-19,05143533</c:v>
                </c:pt>
                <c:pt idx="3548">
                  <c:v>-19,05164325</c:v>
                </c:pt>
                <c:pt idx="3549">
                  <c:v>-19,05188008</c:v>
                </c:pt>
                <c:pt idx="3550">
                  <c:v>-19,05206812</c:v>
                </c:pt>
                <c:pt idx="3551">
                  <c:v>-19,05232884</c:v>
                </c:pt>
                <c:pt idx="3552">
                  <c:v>-19,05242267</c:v>
                </c:pt>
                <c:pt idx="3553">
                  <c:v>-19,0528122</c:v>
                </c:pt>
                <c:pt idx="3554">
                  <c:v>-19,05333416</c:v>
                </c:pt>
                <c:pt idx="3555">
                  <c:v>-19,05387568</c:v>
                </c:pt>
                <c:pt idx="3556">
                  <c:v>-19,0544314</c:v>
                </c:pt>
                <c:pt idx="3557">
                  <c:v>-19,05492262</c:v>
                </c:pt>
                <c:pt idx="3558">
                  <c:v>-19,05512309</c:v>
                </c:pt>
                <c:pt idx="3559">
                  <c:v>-19,05541371</c:v>
                </c:pt>
                <c:pt idx="3560">
                  <c:v>-19,05578</c:v>
                </c:pt>
                <c:pt idx="3561">
                  <c:v>-19,05613753</c:v>
                </c:pt>
                <c:pt idx="3562">
                  <c:v>-19,05623835</c:v>
                </c:pt>
                <c:pt idx="3563">
                  <c:v>-19,05624477</c:v>
                </c:pt>
                <c:pt idx="3564">
                  <c:v>-19,05659756</c:v>
                </c:pt>
                <c:pt idx="3565">
                  <c:v>-19,05674173</c:v>
                </c:pt>
                <c:pt idx="3566">
                  <c:v>-19,05678205</c:v>
                </c:pt>
                <c:pt idx="3567">
                  <c:v>-19,0571198</c:v>
                </c:pt>
                <c:pt idx="3568">
                  <c:v>-19,05731035</c:v>
                </c:pt>
                <c:pt idx="3569">
                  <c:v>-19,05773955</c:v>
                </c:pt>
                <c:pt idx="3570">
                  <c:v>-19,05803175</c:v>
                </c:pt>
                <c:pt idx="3571">
                  <c:v>-19,05861345</c:v>
                </c:pt>
                <c:pt idx="3572">
                  <c:v>-19,05876582</c:v>
                </c:pt>
                <c:pt idx="3573">
                  <c:v>-19,05932973</c:v>
                </c:pt>
                <c:pt idx="3574">
                  <c:v>-19,05963721</c:v>
                </c:pt>
                <c:pt idx="3575">
                  <c:v>-19,06015828</c:v>
                </c:pt>
                <c:pt idx="3576">
                  <c:v>-19,06035447</c:v>
                </c:pt>
                <c:pt idx="3577">
                  <c:v>-19,06069719</c:v>
                </c:pt>
                <c:pt idx="3578">
                  <c:v>-19,06088984</c:v>
                </c:pt>
                <c:pt idx="3579">
                  <c:v>-19,0611724</c:v>
                </c:pt>
                <c:pt idx="3580">
                  <c:v>-19,06132286</c:v>
                </c:pt>
                <c:pt idx="3581">
                  <c:v>-19,06153678</c:v>
                </c:pt>
                <c:pt idx="3582">
                  <c:v>-19,0617711</c:v>
                </c:pt>
                <c:pt idx="3583">
                  <c:v>-19,06196482</c:v>
                </c:pt>
                <c:pt idx="3584">
                  <c:v>-19,06225972</c:v>
                </c:pt>
                <c:pt idx="3585">
                  <c:v>-19,06252436</c:v>
                </c:pt>
                <c:pt idx="3586">
                  <c:v>-19,06270024</c:v>
                </c:pt>
                <c:pt idx="3587">
                  <c:v>-19,06309442</c:v>
                </c:pt>
                <c:pt idx="3588">
                  <c:v>-19,06370523</c:v>
                </c:pt>
                <c:pt idx="3589">
                  <c:v>-19,06427268</c:v>
                </c:pt>
                <c:pt idx="3590">
                  <c:v>-19,06452088</c:v>
                </c:pt>
                <c:pt idx="3591">
                  <c:v>-19,06491921</c:v>
                </c:pt>
                <c:pt idx="3592">
                  <c:v>-19,06525895</c:v>
                </c:pt>
                <c:pt idx="3593">
                  <c:v>-19,06562957</c:v>
                </c:pt>
                <c:pt idx="3594">
                  <c:v>-19,06574324</c:v>
                </c:pt>
                <c:pt idx="3595">
                  <c:v>-19,06587265</c:v>
                </c:pt>
                <c:pt idx="3596">
                  <c:v>-19,06616923</c:v>
                </c:pt>
                <c:pt idx="3597">
                  <c:v>-19,06629826</c:v>
                </c:pt>
                <c:pt idx="3598">
                  <c:v>-19,0664238</c:v>
                </c:pt>
                <c:pt idx="3599">
                  <c:v>-19,06658543</c:v>
                </c:pt>
                <c:pt idx="3600">
                  <c:v>-19,06671708</c:v>
                </c:pt>
                <c:pt idx="3601">
                  <c:v>-19,06694269</c:v>
                </c:pt>
                <c:pt idx="3602">
                  <c:v>-19,06705557</c:v>
                </c:pt>
                <c:pt idx="3603">
                  <c:v>-19,06734684</c:v>
                </c:pt>
                <c:pt idx="3604">
                  <c:v>-19,06785744</c:v>
                </c:pt>
                <c:pt idx="3605">
                  <c:v>-19,06812961</c:v>
                </c:pt>
                <c:pt idx="3606">
                  <c:v>-19,06868277</c:v>
                </c:pt>
                <c:pt idx="3607">
                  <c:v>-19,06898191</c:v>
                </c:pt>
                <c:pt idx="3608">
                  <c:v>-19,06934355</c:v>
                </c:pt>
                <c:pt idx="3609">
                  <c:v>-19,06952958</c:v>
                </c:pt>
                <c:pt idx="3610">
                  <c:v>-19,07010374</c:v>
                </c:pt>
                <c:pt idx="3611">
                  <c:v>-19,07024721</c:v>
                </c:pt>
                <c:pt idx="3612">
                  <c:v>-19,07050793</c:v>
                </c:pt>
                <c:pt idx="3613">
                  <c:v>-19,07082929</c:v>
                </c:pt>
                <c:pt idx="3614">
                  <c:v>-19,07102654</c:v>
                </c:pt>
                <c:pt idx="3615">
                  <c:v>-19,07129788</c:v>
                </c:pt>
                <c:pt idx="3616">
                  <c:v>-19,07137197</c:v>
                </c:pt>
                <c:pt idx="3617">
                  <c:v>-19,07161546</c:v>
                </c:pt>
                <c:pt idx="3618">
                  <c:v>-19,07174254</c:v>
                </c:pt>
                <c:pt idx="3619">
                  <c:v>-19,07194203</c:v>
                </c:pt>
                <c:pt idx="3620">
                  <c:v>-19,07226757</c:v>
                </c:pt>
                <c:pt idx="3621">
                  <c:v>-19,07240196</c:v>
                </c:pt>
                <c:pt idx="3622">
                  <c:v>-19,07271861</c:v>
                </c:pt>
                <c:pt idx="3623">
                  <c:v>-19,07283275</c:v>
                </c:pt>
                <c:pt idx="3624">
                  <c:v>-19,07311261</c:v>
                </c:pt>
                <c:pt idx="3625">
                  <c:v>-19,07328998</c:v>
                </c:pt>
                <c:pt idx="3626">
                  <c:v>-19,07372128</c:v>
                </c:pt>
                <c:pt idx="3627">
                  <c:v>-19,07390973</c:v>
                </c:pt>
                <c:pt idx="3628">
                  <c:v>-19,07438447</c:v>
                </c:pt>
                <c:pt idx="3629">
                  <c:v>-19,07478373</c:v>
                </c:pt>
                <c:pt idx="3630">
                  <c:v>-19,07505195</c:v>
                </c:pt>
                <c:pt idx="3631">
                  <c:v>-19,0755856</c:v>
                </c:pt>
                <c:pt idx="3632">
                  <c:v>-19,07571156</c:v>
                </c:pt>
                <c:pt idx="3633">
                  <c:v>-19,07601824</c:v>
                </c:pt>
                <c:pt idx="3634">
                  <c:v>-19,0761294</c:v>
                </c:pt>
                <c:pt idx="3635">
                  <c:v>-19,07631329</c:v>
                </c:pt>
                <c:pt idx="3636">
                  <c:v>-19,0766073</c:v>
                </c:pt>
                <c:pt idx="3637">
                  <c:v>-19,07671273</c:v>
                </c:pt>
                <c:pt idx="3638">
                  <c:v>-19,07700512</c:v>
                </c:pt>
                <c:pt idx="3639">
                  <c:v>-19,07706589</c:v>
                </c:pt>
                <c:pt idx="3640">
                  <c:v>-19,07724726</c:v>
                </c:pt>
                <c:pt idx="3641">
                  <c:v>-19,07744405</c:v>
                </c:pt>
                <c:pt idx="3642">
                  <c:v>-19,07773523</c:v>
                </c:pt>
                <c:pt idx="3643">
                  <c:v>-19,07789346</c:v>
                </c:pt>
                <c:pt idx="3644">
                  <c:v>-19,07823698</c:v>
                </c:pt>
                <c:pt idx="3645">
                  <c:v>-19,0786021</c:v>
                </c:pt>
                <c:pt idx="3646">
                  <c:v>-19,07884849</c:v>
                </c:pt>
                <c:pt idx="3647">
                  <c:v>-19,07945236</c:v>
                </c:pt>
                <c:pt idx="3648">
                  <c:v>-19,079687</c:v>
                </c:pt>
                <c:pt idx="3649">
                  <c:v>-19,08015178</c:v>
                </c:pt>
                <c:pt idx="3650">
                  <c:v>-19,08041707</c:v>
                </c:pt>
                <c:pt idx="3651">
                  <c:v>-19,08074913</c:v>
                </c:pt>
                <c:pt idx="3652">
                  <c:v>-19,08098215</c:v>
                </c:pt>
                <c:pt idx="3653">
                  <c:v>-19,08114732</c:v>
                </c:pt>
                <c:pt idx="3654">
                  <c:v>-19,08138234</c:v>
                </c:pt>
                <c:pt idx="3655">
                  <c:v>-19,08150229</c:v>
                </c:pt>
                <c:pt idx="3656">
                  <c:v>-19,0817314</c:v>
                </c:pt>
                <c:pt idx="3657">
                  <c:v>-19,0818364</c:v>
                </c:pt>
                <c:pt idx="3658">
                  <c:v>-19,08203664</c:v>
                </c:pt>
                <c:pt idx="3659">
                  <c:v>-19,08212735</c:v>
                </c:pt>
                <c:pt idx="3660">
                  <c:v>-19,08239142</c:v>
                </c:pt>
                <c:pt idx="3661">
                  <c:v>-19,08256558</c:v>
                </c:pt>
                <c:pt idx="3662">
                  <c:v>-19,08277732</c:v>
                </c:pt>
                <c:pt idx="3663">
                  <c:v>-19,08328461</c:v>
                </c:pt>
                <c:pt idx="3664">
                  <c:v>-19,08352363</c:v>
                </c:pt>
                <c:pt idx="3665">
                  <c:v>-19,08390412</c:v>
                </c:pt>
                <c:pt idx="3666">
                  <c:v>-19,08414543</c:v>
                </c:pt>
                <c:pt idx="3667">
                  <c:v>-19,08450883</c:v>
                </c:pt>
                <c:pt idx="3668">
                  <c:v>-19,0851073</c:v>
                </c:pt>
                <c:pt idx="3669">
                  <c:v>-19,08536337</c:v>
                </c:pt>
                <c:pt idx="3670">
                  <c:v>-19,08552123</c:v>
                </c:pt>
                <c:pt idx="3671">
                  <c:v>-19,08564789</c:v>
                </c:pt>
                <c:pt idx="3672">
                  <c:v>-19,08605217</c:v>
                </c:pt>
                <c:pt idx="3673">
                  <c:v>-19,08611397</c:v>
                </c:pt>
                <c:pt idx="3674">
                  <c:v>-19,08648212</c:v>
                </c:pt>
                <c:pt idx="3675">
                  <c:v>-19,08659574</c:v>
                </c:pt>
                <c:pt idx="3676">
                  <c:v>-19,08690415</c:v>
                </c:pt>
                <c:pt idx="3677">
                  <c:v>-19,08725954</c:v>
                </c:pt>
                <c:pt idx="3678">
                  <c:v>-19,0873788</c:v>
                </c:pt>
                <c:pt idx="3679">
                  <c:v>-19,08771333</c:v>
                </c:pt>
                <c:pt idx="3680">
                  <c:v>-19,08785819</c:v>
                </c:pt>
                <c:pt idx="3681">
                  <c:v>-19,08819817</c:v>
                </c:pt>
                <c:pt idx="3682">
                  <c:v>-19,0883476</c:v>
                </c:pt>
                <c:pt idx="3683">
                  <c:v>-19,08863301</c:v>
                </c:pt>
                <c:pt idx="3684">
                  <c:v>-19,08906402</c:v>
                </c:pt>
                <c:pt idx="3685">
                  <c:v>-19,08918645</c:v>
                </c:pt>
                <c:pt idx="3686">
                  <c:v>-19,08956042</c:v>
                </c:pt>
                <c:pt idx="3687">
                  <c:v>-19,08970165</c:v>
                </c:pt>
                <c:pt idx="3688">
                  <c:v>-19,09000298</c:v>
                </c:pt>
                <c:pt idx="3689">
                  <c:v>-19,09017383</c:v>
                </c:pt>
                <c:pt idx="3690">
                  <c:v>-19,0905222</c:v>
                </c:pt>
                <c:pt idx="3691">
                  <c:v>-19,09068778</c:v>
                </c:pt>
                <c:pt idx="3692">
                  <c:v>-19,09097305</c:v>
                </c:pt>
                <c:pt idx="3693">
                  <c:v>-19,09130278</c:v>
                </c:pt>
                <c:pt idx="3694">
                  <c:v>-19,09153981</c:v>
                </c:pt>
                <c:pt idx="3695">
                  <c:v>-19,09194768</c:v>
                </c:pt>
                <c:pt idx="3696">
                  <c:v>-19,09214507</c:v>
                </c:pt>
                <c:pt idx="3697">
                  <c:v>-19,09245767</c:v>
                </c:pt>
                <c:pt idx="3698">
                  <c:v>-19,09262424</c:v>
                </c:pt>
                <c:pt idx="3699">
                  <c:v>-19,09287658</c:v>
                </c:pt>
                <c:pt idx="3700">
                  <c:v>-19,09328687</c:v>
                </c:pt>
                <c:pt idx="3701">
                  <c:v>-19,09346648</c:v>
                </c:pt>
                <c:pt idx="3702">
                  <c:v>-19,09378876</c:v>
                </c:pt>
                <c:pt idx="3703">
                  <c:v>-19,09392064</c:v>
                </c:pt>
                <c:pt idx="3704">
                  <c:v>-19,09427254</c:v>
                </c:pt>
                <c:pt idx="3705">
                  <c:v>-19,09440055</c:v>
                </c:pt>
                <c:pt idx="3706">
                  <c:v>-19,09479999</c:v>
                </c:pt>
                <c:pt idx="3707">
                  <c:v>-19,09494412</c:v>
                </c:pt>
                <c:pt idx="3708">
                  <c:v>-19,0953586</c:v>
                </c:pt>
                <c:pt idx="3709">
                  <c:v>-19,09554095</c:v>
                </c:pt>
                <c:pt idx="3710">
                  <c:v>-19,09568242</c:v>
                </c:pt>
                <c:pt idx="3711">
                  <c:v>-19,09601276</c:v>
                </c:pt>
                <c:pt idx="3712">
                  <c:v>-19,09615642</c:v>
                </c:pt>
                <c:pt idx="3713">
                  <c:v>-19,09652243</c:v>
                </c:pt>
                <c:pt idx="3714">
                  <c:v>-19,09669542</c:v>
                </c:pt>
                <c:pt idx="3715">
                  <c:v>-19,09700942</c:v>
                </c:pt>
                <c:pt idx="3716">
                  <c:v>-19,09744956</c:v>
                </c:pt>
                <c:pt idx="3717">
                  <c:v>-19,09757533</c:v>
                </c:pt>
                <c:pt idx="3718">
                  <c:v>-19,09795443</c:v>
                </c:pt>
                <c:pt idx="3719">
                  <c:v>-19,09825157</c:v>
                </c:pt>
                <c:pt idx="3720">
                  <c:v>-19,09852733</c:v>
                </c:pt>
                <c:pt idx="3721">
                  <c:v>-19,09859117</c:v>
                </c:pt>
                <c:pt idx="3722">
                  <c:v>-19,09887206</c:v>
                </c:pt>
                <c:pt idx="3723">
                  <c:v>-19,09906997</c:v>
                </c:pt>
                <c:pt idx="3724">
                  <c:v>-19,09925712</c:v>
                </c:pt>
                <c:pt idx="3725">
                  <c:v>-19,09956469</c:v>
                </c:pt>
                <c:pt idx="3726">
                  <c:v>-19,09970126</c:v>
                </c:pt>
                <c:pt idx="3727">
                  <c:v>-19,09989396</c:v>
                </c:pt>
                <c:pt idx="3728">
                  <c:v>-19,10006476</c:v>
                </c:pt>
                <c:pt idx="3729">
                  <c:v>-19,10060372</c:v>
                </c:pt>
                <c:pt idx="3730">
                  <c:v>-19,10075711</c:v>
                </c:pt>
                <c:pt idx="3731">
                  <c:v>-19,10111795</c:v>
                </c:pt>
                <c:pt idx="3732">
                  <c:v>-19,10160303</c:v>
                </c:pt>
                <c:pt idx="3733">
                  <c:v>-19,10188675</c:v>
                </c:pt>
                <c:pt idx="3734">
                  <c:v>-19,10222338</c:v>
                </c:pt>
                <c:pt idx="3735">
                  <c:v>-19,10241374</c:v>
                </c:pt>
                <c:pt idx="3736">
                  <c:v>-19,10286124</c:v>
                </c:pt>
                <c:pt idx="3737">
                  <c:v>-19,10301351</c:v>
                </c:pt>
                <c:pt idx="3738">
                  <c:v>-19,10333203</c:v>
                </c:pt>
                <c:pt idx="3739">
                  <c:v>-19,10347498</c:v>
                </c:pt>
                <c:pt idx="3740">
                  <c:v>-19,10374442</c:v>
                </c:pt>
                <c:pt idx="3741">
                  <c:v>-19,10390689</c:v>
                </c:pt>
                <c:pt idx="3742">
                  <c:v>-19,10399089</c:v>
                </c:pt>
                <c:pt idx="3743">
                  <c:v>-19,10429697</c:v>
                </c:pt>
                <c:pt idx="3744">
                  <c:v>-19,10435569</c:v>
                </c:pt>
                <c:pt idx="3745">
                  <c:v>-19,10450153</c:v>
                </c:pt>
                <c:pt idx="3746">
                  <c:v>-19,10465516</c:v>
                </c:pt>
                <c:pt idx="3747">
                  <c:v>-19,10491979</c:v>
                </c:pt>
                <c:pt idx="3748">
                  <c:v>-19,10536766</c:v>
                </c:pt>
                <c:pt idx="3749">
                  <c:v>-19,10563663</c:v>
                </c:pt>
                <c:pt idx="3750">
                  <c:v>-19,10606676</c:v>
                </c:pt>
                <c:pt idx="3751">
                  <c:v>-19,10627519</c:v>
                </c:pt>
                <c:pt idx="3752">
                  <c:v>-19,10674178</c:v>
                </c:pt>
                <c:pt idx="3753">
                  <c:v>-19,10690728</c:v>
                </c:pt>
                <c:pt idx="3754">
                  <c:v>-19,10739283</c:v>
                </c:pt>
                <c:pt idx="3755">
                  <c:v>-19,1076495</c:v>
                </c:pt>
                <c:pt idx="3756">
                  <c:v>-19,10809909</c:v>
                </c:pt>
                <c:pt idx="3757">
                  <c:v>-19,10843796</c:v>
                </c:pt>
                <c:pt idx="3758">
                  <c:v>-19,10848108</c:v>
                </c:pt>
                <c:pt idx="3759">
                  <c:v>-19,10887717</c:v>
                </c:pt>
                <c:pt idx="3760">
                  <c:v>-19,10888941</c:v>
                </c:pt>
                <c:pt idx="3761">
                  <c:v>-19,10887321</c:v>
                </c:pt>
                <c:pt idx="3762">
                  <c:v>-19,10901915</c:v>
                </c:pt>
                <c:pt idx="3763">
                  <c:v>-19,10931796</c:v>
                </c:pt>
                <c:pt idx="3764">
                  <c:v>-19,10946036</c:v>
                </c:pt>
                <c:pt idx="3765">
                  <c:v>-19,10965636</c:v>
                </c:pt>
                <c:pt idx="3766">
                  <c:v>-19,11005869</c:v>
                </c:pt>
                <c:pt idx="3767">
                  <c:v>-19,11013692</c:v>
                </c:pt>
                <c:pt idx="3768">
                  <c:v>-19,11073101</c:v>
                </c:pt>
                <c:pt idx="3769">
                  <c:v>-19,11107649</c:v>
                </c:pt>
                <c:pt idx="3770">
                  <c:v>-19,11158625</c:v>
                </c:pt>
                <c:pt idx="3771">
                  <c:v>-19,11180911</c:v>
                </c:pt>
                <c:pt idx="3772">
                  <c:v>-19,11226565</c:v>
                </c:pt>
                <c:pt idx="3773">
                  <c:v>-19,11270476</c:v>
                </c:pt>
                <c:pt idx="3774">
                  <c:v>-19,11290113</c:v>
                </c:pt>
                <c:pt idx="3775">
                  <c:v>-19,11309094</c:v>
                </c:pt>
                <c:pt idx="3776">
                  <c:v>-19,11322821</c:v>
                </c:pt>
                <c:pt idx="3777">
                  <c:v>-19,11328302</c:v>
                </c:pt>
                <c:pt idx="3778">
                  <c:v>-19,11337015</c:v>
                </c:pt>
                <c:pt idx="3779">
                  <c:v>-19,11355148</c:v>
                </c:pt>
                <c:pt idx="3780">
                  <c:v>-19,11356922</c:v>
                </c:pt>
                <c:pt idx="3781">
                  <c:v>-19,1136956</c:v>
                </c:pt>
                <c:pt idx="3782">
                  <c:v>-19,1140726</c:v>
                </c:pt>
                <c:pt idx="3783">
                  <c:v>-19,11417132</c:v>
                </c:pt>
                <c:pt idx="3784">
                  <c:v>-19,11449877</c:v>
                </c:pt>
                <c:pt idx="3785">
                  <c:v>-19,11479083</c:v>
                </c:pt>
                <c:pt idx="3786">
                  <c:v>-19,11554758</c:v>
                </c:pt>
                <c:pt idx="3787">
                  <c:v>-19,1158253</c:v>
                </c:pt>
                <c:pt idx="3788">
                  <c:v>-19,11645422</c:v>
                </c:pt>
                <c:pt idx="3789">
                  <c:v>-19,11696403</c:v>
                </c:pt>
                <c:pt idx="3790">
                  <c:v>-19,11708189</c:v>
                </c:pt>
                <c:pt idx="3791">
                  <c:v>-19,11747928</c:v>
                </c:pt>
                <c:pt idx="3792">
                  <c:v>-19,11770098</c:v>
                </c:pt>
                <c:pt idx="3793">
                  <c:v>-19,11776874</c:v>
                </c:pt>
                <c:pt idx="3794">
                  <c:v>-19,11783863</c:v>
                </c:pt>
                <c:pt idx="3795">
                  <c:v>-19,11809861</c:v>
                </c:pt>
                <c:pt idx="3796">
                  <c:v>-19,11816604</c:v>
                </c:pt>
                <c:pt idx="3797">
                  <c:v>-19,11829121</c:v>
                </c:pt>
                <c:pt idx="3798">
                  <c:v>-19,11830099</c:v>
                </c:pt>
                <c:pt idx="3799">
                  <c:v>-19,11833503</c:v>
                </c:pt>
                <c:pt idx="3800">
                  <c:v>-19,11870406</c:v>
                </c:pt>
                <c:pt idx="3801">
                  <c:v>-19,11883226</c:v>
                </c:pt>
                <c:pt idx="3802">
                  <c:v>-19,11913732</c:v>
                </c:pt>
                <c:pt idx="3803">
                  <c:v>-19,11934137</c:v>
                </c:pt>
                <c:pt idx="3804">
                  <c:v>-19,11980307</c:v>
                </c:pt>
                <c:pt idx="3805">
                  <c:v>-19,1203261</c:v>
                </c:pt>
                <c:pt idx="3806">
                  <c:v>-19,12065509</c:v>
                </c:pt>
                <c:pt idx="3807">
                  <c:v>-19,12126986</c:v>
                </c:pt>
                <c:pt idx="3808">
                  <c:v>-19,12164546</c:v>
                </c:pt>
                <c:pt idx="3809">
                  <c:v>-19,12213282</c:v>
                </c:pt>
                <c:pt idx="3810">
                  <c:v>-19,12231001</c:v>
                </c:pt>
                <c:pt idx="3811">
                  <c:v>-19,12272486</c:v>
                </c:pt>
                <c:pt idx="3812">
                  <c:v>-19,12306251</c:v>
                </c:pt>
                <c:pt idx="3813">
                  <c:v>-19,12311052</c:v>
                </c:pt>
                <c:pt idx="3814">
                  <c:v>-19,12310191</c:v>
                </c:pt>
                <c:pt idx="3815">
                  <c:v>-19,12306652</c:v>
                </c:pt>
                <c:pt idx="3816">
                  <c:v>-19,12333628</c:v>
                </c:pt>
                <c:pt idx="3817">
                  <c:v>-19,12335756</c:v>
                </c:pt>
                <c:pt idx="3818">
                  <c:v>-19,12343123</c:v>
                </c:pt>
                <c:pt idx="3819">
                  <c:v>-19,12361358</c:v>
                </c:pt>
                <c:pt idx="3820">
                  <c:v>-19,12370876</c:v>
                </c:pt>
                <c:pt idx="3821">
                  <c:v>-19,12389409</c:v>
                </c:pt>
                <c:pt idx="3822">
                  <c:v>-19,1240934</c:v>
                </c:pt>
                <c:pt idx="3823">
                  <c:v>-19,12461037</c:v>
                </c:pt>
                <c:pt idx="3824">
                  <c:v>-19,12493582</c:v>
                </c:pt>
                <c:pt idx="3825">
                  <c:v>-19,12564838</c:v>
                </c:pt>
                <c:pt idx="3826">
                  <c:v>-19,12608154</c:v>
                </c:pt>
                <c:pt idx="3827">
                  <c:v>-19,12666599</c:v>
                </c:pt>
                <c:pt idx="3828">
                  <c:v>-19,12725607</c:v>
                </c:pt>
                <c:pt idx="3829">
                  <c:v>-19,12755154</c:v>
                </c:pt>
                <c:pt idx="3830">
                  <c:v>-19,12798116</c:v>
                </c:pt>
                <c:pt idx="3831">
                  <c:v>-19,12810297</c:v>
                </c:pt>
                <c:pt idx="3832">
                  <c:v>-19,12803783</c:v>
                </c:pt>
                <c:pt idx="3833">
                  <c:v>-19,1281148</c:v>
                </c:pt>
                <c:pt idx="3834">
                  <c:v>-19,12826749</c:v>
                </c:pt>
                <c:pt idx="3835">
                  <c:v>-19,1282654</c:v>
                </c:pt>
                <c:pt idx="3836">
                  <c:v>-19,12835029</c:v>
                </c:pt>
                <c:pt idx="3837">
                  <c:v>-19,1284775</c:v>
                </c:pt>
                <c:pt idx="3838">
                  <c:v>-19,12855676</c:v>
                </c:pt>
                <c:pt idx="3839">
                  <c:v>-19,12859224</c:v>
                </c:pt>
                <c:pt idx="3840">
                  <c:v>-19,12877027</c:v>
                </c:pt>
                <c:pt idx="3841">
                  <c:v>-19,12910345</c:v>
                </c:pt>
                <c:pt idx="3842">
                  <c:v>-19,12921618</c:v>
                </c:pt>
                <c:pt idx="3843">
                  <c:v>-19,12965926</c:v>
                </c:pt>
                <c:pt idx="3844">
                  <c:v>-19,13030429</c:v>
                </c:pt>
                <c:pt idx="3845">
                  <c:v>-19,13062998</c:v>
                </c:pt>
                <c:pt idx="3846">
                  <c:v>-19,13145033</c:v>
                </c:pt>
                <c:pt idx="3847">
                  <c:v>-19,1319349</c:v>
                </c:pt>
                <c:pt idx="3848">
                  <c:v>-19,13266217</c:v>
                </c:pt>
                <c:pt idx="3849">
                  <c:v>-19,13300755</c:v>
                </c:pt>
                <c:pt idx="3850">
                  <c:v>-19,13322348</c:v>
                </c:pt>
                <c:pt idx="3851">
                  <c:v>-19,13333803</c:v>
                </c:pt>
                <c:pt idx="3852">
                  <c:v>-19,13355154</c:v>
                </c:pt>
                <c:pt idx="3853">
                  <c:v>-19,13360993</c:v>
                </c:pt>
                <c:pt idx="3854">
                  <c:v>-19,13369016</c:v>
                </c:pt>
                <c:pt idx="3855">
                  <c:v>-19,1336944</c:v>
                </c:pt>
                <c:pt idx="3856">
                  <c:v>-19,13366944</c:v>
                </c:pt>
                <c:pt idx="3857">
                  <c:v>-19,13373668</c:v>
                </c:pt>
                <c:pt idx="3858">
                  <c:v>-19,13377473</c:v>
                </c:pt>
                <c:pt idx="3859">
                  <c:v>-19,13396202</c:v>
                </c:pt>
                <c:pt idx="3860">
                  <c:v>-19,13395401</c:v>
                </c:pt>
                <c:pt idx="3861">
                  <c:v>-19,13405082</c:v>
                </c:pt>
                <c:pt idx="3862">
                  <c:v>-19,13432099</c:v>
                </c:pt>
                <c:pt idx="3863">
                  <c:v>-19,13449674</c:v>
                </c:pt>
                <c:pt idx="3864">
                  <c:v>-19,13504906</c:v>
                </c:pt>
                <c:pt idx="3865">
                  <c:v>-19,13553847</c:v>
                </c:pt>
                <c:pt idx="3866">
                  <c:v>-19,13649261</c:v>
                </c:pt>
                <c:pt idx="3867">
                  <c:v>-19,13695538</c:v>
                </c:pt>
                <c:pt idx="3868">
                  <c:v>-19,13769066</c:v>
                </c:pt>
                <c:pt idx="3869">
                  <c:v>-19,13819502</c:v>
                </c:pt>
                <c:pt idx="3870">
                  <c:v>-19,13838002</c:v>
                </c:pt>
                <c:pt idx="3871">
                  <c:v>-19,13858762</c:v>
                </c:pt>
                <c:pt idx="3872">
                  <c:v>-19,13868173</c:v>
                </c:pt>
                <c:pt idx="3873">
                  <c:v>-19,13870347</c:v>
                </c:pt>
                <c:pt idx="3874">
                  <c:v>-19,13879237</c:v>
                </c:pt>
                <c:pt idx="3875">
                  <c:v>-19,13886077</c:v>
                </c:pt>
                <c:pt idx="3876">
                  <c:v>-19,13889044</c:v>
                </c:pt>
                <c:pt idx="3877">
                  <c:v>-19,13891148</c:v>
                </c:pt>
                <c:pt idx="3878">
                  <c:v>-19,13893784</c:v>
                </c:pt>
                <c:pt idx="3879">
                  <c:v>-19,13901002</c:v>
                </c:pt>
                <c:pt idx="3880">
                  <c:v>-19,13900052</c:v>
                </c:pt>
                <c:pt idx="3881">
                  <c:v>-19,13909742</c:v>
                </c:pt>
                <c:pt idx="3882">
                  <c:v>-19,13956793</c:v>
                </c:pt>
                <c:pt idx="3883">
                  <c:v>-19,13977366</c:v>
                </c:pt>
                <c:pt idx="3884">
                  <c:v>-19,14056393</c:v>
                </c:pt>
                <c:pt idx="3885">
                  <c:v>-19,14133548</c:v>
                </c:pt>
                <c:pt idx="3886">
                  <c:v>-19,14179654</c:v>
                </c:pt>
                <c:pt idx="3887">
                  <c:v>-19,14268688</c:v>
                </c:pt>
                <c:pt idx="3888">
                  <c:v>-19,14297224</c:v>
                </c:pt>
                <c:pt idx="3889">
                  <c:v>-19,14349191</c:v>
                </c:pt>
                <c:pt idx="3890">
                  <c:v>-19,14360512</c:v>
                </c:pt>
                <c:pt idx="3891">
                  <c:v>-19,14388088</c:v>
                </c:pt>
                <c:pt idx="3892">
                  <c:v>-19,14395851</c:v>
                </c:pt>
                <c:pt idx="3893">
                  <c:v>-19,14398645</c:v>
                </c:pt>
                <c:pt idx="3894">
                  <c:v>-19,1440441</c:v>
                </c:pt>
                <c:pt idx="3895">
                  <c:v>-19,14402216</c:v>
                </c:pt>
                <c:pt idx="3896">
                  <c:v>-19,14402687</c:v>
                </c:pt>
                <c:pt idx="3897">
                  <c:v>-19,14403921</c:v>
                </c:pt>
                <c:pt idx="3898">
                  <c:v>-19,1441654</c:v>
                </c:pt>
                <c:pt idx="3899">
                  <c:v>-19,14419818</c:v>
                </c:pt>
                <c:pt idx="3900">
                  <c:v>-19,14433122</c:v>
                </c:pt>
                <c:pt idx="3901">
                  <c:v>-19,1444197</c:v>
                </c:pt>
                <c:pt idx="3902">
                  <c:v>-19,14443888</c:v>
                </c:pt>
                <c:pt idx="3903">
                  <c:v>-19,14500503</c:v>
                </c:pt>
                <c:pt idx="3904">
                  <c:v>-19,14533063</c:v>
                </c:pt>
                <c:pt idx="3905">
                  <c:v>-19,14626619</c:v>
                </c:pt>
                <c:pt idx="3906">
                  <c:v>-19,14688323</c:v>
                </c:pt>
                <c:pt idx="3907">
                  <c:v>-19,14784077</c:v>
                </c:pt>
                <c:pt idx="3908">
                  <c:v>-19,14827058</c:v>
                </c:pt>
                <c:pt idx="3909">
                  <c:v>-19,14883105</c:v>
                </c:pt>
                <c:pt idx="3910">
                  <c:v>-19,14902304</c:v>
                </c:pt>
                <c:pt idx="3911">
                  <c:v>-19,14899347</c:v>
                </c:pt>
                <c:pt idx="3912">
                  <c:v>-19,14921606</c:v>
                </c:pt>
                <c:pt idx="3913">
                  <c:v>-19,14925517</c:v>
                </c:pt>
                <c:pt idx="3914">
                  <c:v>-19,1492412</c:v>
                </c:pt>
                <c:pt idx="3915">
                  <c:v>-19,14924586</c:v>
                </c:pt>
                <c:pt idx="3916">
                  <c:v>-19,14941662</c:v>
                </c:pt>
                <c:pt idx="3917">
                  <c:v>-19,14935105</c:v>
                </c:pt>
                <c:pt idx="3918">
                  <c:v>-19,14931012</c:v>
                </c:pt>
                <c:pt idx="3919">
                  <c:v>-19,14952581</c:v>
                </c:pt>
                <c:pt idx="3920">
                  <c:v>-19,14958598</c:v>
                </c:pt>
                <c:pt idx="3921">
                  <c:v>-19,14960777</c:v>
                </c:pt>
                <c:pt idx="3922">
                  <c:v>-19,14974197</c:v>
                </c:pt>
                <c:pt idx="3923">
                  <c:v>-19,15005443</c:v>
                </c:pt>
                <c:pt idx="3924">
                  <c:v>-19,15023609</c:v>
                </c:pt>
                <c:pt idx="3925">
                  <c:v>-19,15083046</c:v>
                </c:pt>
                <c:pt idx="3926">
                  <c:v>-19,15184318</c:v>
                </c:pt>
                <c:pt idx="3927">
                  <c:v>-19,152346</c:v>
                </c:pt>
                <c:pt idx="3928">
                  <c:v>-19,1532105</c:v>
                </c:pt>
                <c:pt idx="3929">
                  <c:v>-19,15363989</c:v>
                </c:pt>
                <c:pt idx="3930">
                  <c:v>-19,15431146</c:v>
                </c:pt>
                <c:pt idx="3931">
                  <c:v>-19,1543537</c:v>
                </c:pt>
                <c:pt idx="3932">
                  <c:v>-19,15464632</c:v>
                </c:pt>
                <c:pt idx="3933">
                  <c:v>-19,15485284</c:v>
                </c:pt>
                <c:pt idx="3934">
                  <c:v>-19,15484627</c:v>
                </c:pt>
                <c:pt idx="3935">
                  <c:v>-19,15484441</c:v>
                </c:pt>
                <c:pt idx="3936">
                  <c:v>-19,15487966</c:v>
                </c:pt>
                <c:pt idx="3937">
                  <c:v>-19,15486122</c:v>
                </c:pt>
                <c:pt idx="3938">
                  <c:v>-19,15486662</c:v>
                </c:pt>
                <c:pt idx="3939">
                  <c:v>-19,15495207</c:v>
                </c:pt>
                <c:pt idx="3940">
                  <c:v>-19,15505526</c:v>
                </c:pt>
                <c:pt idx="3941">
                  <c:v>-19,15498439</c:v>
                </c:pt>
                <c:pt idx="3942">
                  <c:v>-19,15510765</c:v>
                </c:pt>
                <c:pt idx="3943">
                  <c:v>-19,15527357</c:v>
                </c:pt>
                <c:pt idx="3944">
                  <c:v>-19,15547762</c:v>
                </c:pt>
                <c:pt idx="3945">
                  <c:v>-19,15582309</c:v>
                </c:pt>
                <c:pt idx="3946">
                  <c:v>-19,15657257</c:v>
                </c:pt>
                <c:pt idx="3947">
                  <c:v>-19,15708159</c:v>
                </c:pt>
                <c:pt idx="3948">
                  <c:v>-19,15823</c:v>
                </c:pt>
                <c:pt idx="3949">
                  <c:v>-19,15911108</c:v>
                </c:pt>
                <c:pt idx="3950">
                  <c:v>-19,15939299</c:v>
                </c:pt>
                <c:pt idx="3951">
                  <c:v>-19,1596438</c:v>
                </c:pt>
                <c:pt idx="3952">
                  <c:v>-19,15984538</c:v>
                </c:pt>
                <c:pt idx="3953">
                  <c:v>-19,15995467</c:v>
                </c:pt>
                <c:pt idx="3954">
                  <c:v>-19,16003961</c:v>
                </c:pt>
                <c:pt idx="3955">
                  <c:v>-19,16002704</c:v>
                </c:pt>
                <c:pt idx="3956">
                  <c:v>-19,16002918</c:v>
                </c:pt>
                <c:pt idx="3957">
                  <c:v>-19,16024129</c:v>
                </c:pt>
                <c:pt idx="3958">
                  <c:v>-19,16009707</c:v>
                </c:pt>
                <c:pt idx="3959">
                  <c:v>-19,1600702</c:v>
                </c:pt>
                <c:pt idx="3960">
                  <c:v>-19,16026261</c:v>
                </c:pt>
                <c:pt idx="3961">
                  <c:v>-19,16034634</c:v>
                </c:pt>
                <c:pt idx="3962">
                  <c:v>-19,16044171</c:v>
                </c:pt>
                <c:pt idx="3963">
                  <c:v>-19,16050611</c:v>
                </c:pt>
                <c:pt idx="3964">
                  <c:v>-19,16078341</c:v>
                </c:pt>
                <c:pt idx="3965">
                  <c:v>-19,16139538</c:v>
                </c:pt>
                <c:pt idx="3966">
                  <c:v>-19,16186868</c:v>
                </c:pt>
                <c:pt idx="3967">
                  <c:v>-19,16260456</c:v>
                </c:pt>
                <c:pt idx="3968">
                  <c:v>-19,16310701</c:v>
                </c:pt>
                <c:pt idx="3969">
                  <c:v>-19,16402283</c:v>
                </c:pt>
                <c:pt idx="3970">
                  <c:v>-19,16433305</c:v>
                </c:pt>
                <c:pt idx="3971">
                  <c:v>-19,16474754</c:v>
                </c:pt>
                <c:pt idx="3972">
                  <c:v>-19,1648382</c:v>
                </c:pt>
                <c:pt idx="3973">
                  <c:v>-19,16512966</c:v>
                </c:pt>
                <c:pt idx="3974">
                  <c:v>-19,16508887</c:v>
                </c:pt>
                <c:pt idx="3975">
                  <c:v>-19,16508044</c:v>
                </c:pt>
                <c:pt idx="3976">
                  <c:v>-19,16520491</c:v>
                </c:pt>
                <c:pt idx="3977">
                  <c:v>-19,16519494</c:v>
                </c:pt>
                <c:pt idx="3978">
                  <c:v>-19,16523136</c:v>
                </c:pt>
                <c:pt idx="3979">
                  <c:v>-19,16533115</c:v>
                </c:pt>
                <c:pt idx="3980">
                  <c:v>-19,16548612</c:v>
                </c:pt>
                <c:pt idx="3981">
                  <c:v>-19,16546969</c:v>
                </c:pt>
                <c:pt idx="3982">
                  <c:v>-19,16548771</c:v>
                </c:pt>
                <c:pt idx="3983">
                  <c:v>-19,16582592</c:v>
                </c:pt>
                <c:pt idx="3984">
                  <c:v>-19,16606257</c:v>
                </c:pt>
                <c:pt idx="3985">
                  <c:v>-19,16666592</c:v>
                </c:pt>
                <c:pt idx="3986">
                  <c:v>-19,16705596</c:v>
                </c:pt>
                <c:pt idx="3987">
                  <c:v>-19,16805425</c:v>
                </c:pt>
                <c:pt idx="3988">
                  <c:v>-19,16853588</c:v>
                </c:pt>
                <c:pt idx="3989">
                  <c:v>-19,16920806</c:v>
                </c:pt>
                <c:pt idx="3990">
                  <c:v>-19,16956033</c:v>
                </c:pt>
                <c:pt idx="3991">
                  <c:v>-19,16982599</c:v>
                </c:pt>
                <c:pt idx="3992">
                  <c:v>-19,17005277</c:v>
                </c:pt>
                <c:pt idx="3993">
                  <c:v>-19,17014022</c:v>
                </c:pt>
                <c:pt idx="3994">
                  <c:v>-19,17026325</c:v>
                </c:pt>
                <c:pt idx="3995">
                  <c:v>-19,17027675</c:v>
                </c:pt>
                <c:pt idx="3996">
                  <c:v>-19,17044169</c:v>
                </c:pt>
                <c:pt idx="3997">
                  <c:v>-19,17050111</c:v>
                </c:pt>
                <c:pt idx="3998">
                  <c:v>-19,17042986</c:v>
                </c:pt>
                <c:pt idx="3999">
                  <c:v>-19,17043</c:v>
                </c:pt>
                <c:pt idx="4000">
                  <c:v>-19,17040202</c:v>
                </c:pt>
                <c:pt idx="4001">
                  <c:v>-19,17072565</c:v>
                </c:pt>
                <c:pt idx="4002">
                  <c:v>-19,17085049</c:v>
                </c:pt>
                <c:pt idx="4003">
                  <c:v>-19,17099359</c:v>
                </c:pt>
                <c:pt idx="4004">
                  <c:v>-19,17122703</c:v>
                </c:pt>
                <c:pt idx="4005">
                  <c:v>-19,17176254</c:v>
                </c:pt>
                <c:pt idx="4006">
                  <c:v>-19,1728242</c:v>
                </c:pt>
                <c:pt idx="4007">
                  <c:v>-19,17336991</c:v>
                </c:pt>
                <c:pt idx="4008">
                  <c:v>-19,17402803</c:v>
                </c:pt>
                <c:pt idx="4009">
                  <c:v>-19,17438142</c:v>
                </c:pt>
                <c:pt idx="4010">
                  <c:v>-19,1749051</c:v>
                </c:pt>
                <c:pt idx="4011">
                  <c:v>-19,17496629</c:v>
                </c:pt>
                <c:pt idx="4012">
                  <c:v>-19,17524759</c:v>
                </c:pt>
                <c:pt idx="4013">
                  <c:v>-19,17548378</c:v>
                </c:pt>
                <c:pt idx="4014">
                  <c:v>-19,17554487</c:v>
                </c:pt>
                <c:pt idx="4015">
                  <c:v>-19,17556671</c:v>
                </c:pt>
                <c:pt idx="4016">
                  <c:v>-19,17554697</c:v>
                </c:pt>
                <c:pt idx="4017">
                  <c:v>-19,17561319</c:v>
                </c:pt>
                <c:pt idx="4018">
                  <c:v>-19,17562096</c:v>
                </c:pt>
                <c:pt idx="4019">
                  <c:v>-19,17577668</c:v>
                </c:pt>
                <c:pt idx="4020">
                  <c:v>-19,17584001</c:v>
                </c:pt>
                <c:pt idx="4021">
                  <c:v>-19,17585752</c:v>
                </c:pt>
                <c:pt idx="4022">
                  <c:v>-19,17613384</c:v>
                </c:pt>
                <c:pt idx="4023">
                  <c:v>-19,17630474</c:v>
                </c:pt>
                <c:pt idx="4024">
                  <c:v>-19,17656714</c:v>
                </c:pt>
                <c:pt idx="4025">
                  <c:v>-19,17680942</c:v>
                </c:pt>
                <c:pt idx="4026">
                  <c:v>-19,17742288</c:v>
                </c:pt>
                <c:pt idx="4027">
                  <c:v>-19,1778648</c:v>
                </c:pt>
                <c:pt idx="4028">
                  <c:v>-19,17875412</c:v>
                </c:pt>
                <c:pt idx="4029">
                  <c:v>-19,17951268</c:v>
                </c:pt>
                <c:pt idx="4030">
                  <c:v>-19,17988377</c:v>
                </c:pt>
                <c:pt idx="4031">
                  <c:v>-19,18029061</c:v>
                </c:pt>
                <c:pt idx="4032">
                  <c:v>-19,18046375</c:v>
                </c:pt>
                <c:pt idx="4033">
                  <c:v>-19,18061476</c:v>
                </c:pt>
                <c:pt idx="4034">
                  <c:v>-19,18071874</c:v>
                </c:pt>
                <c:pt idx="4035">
                  <c:v>-19,18076442</c:v>
                </c:pt>
                <c:pt idx="4036">
                  <c:v>-19,18083865</c:v>
                </c:pt>
                <c:pt idx="4037">
                  <c:v>-19,18088154</c:v>
                </c:pt>
                <c:pt idx="4038">
                  <c:v>-19,1809702</c:v>
                </c:pt>
                <c:pt idx="4039">
                  <c:v>-19,18105886</c:v>
                </c:pt>
                <c:pt idx="4040">
                  <c:v>-19,18108401</c:v>
                </c:pt>
                <c:pt idx="4041">
                  <c:v>-19,18121379</c:v>
                </c:pt>
                <c:pt idx="4042">
                  <c:v>-19,18143865</c:v>
                </c:pt>
                <c:pt idx="4043">
                  <c:v>-19,18151568</c:v>
                </c:pt>
                <c:pt idx="4044">
                  <c:v>-19,18193021</c:v>
                </c:pt>
                <c:pt idx="4045">
                  <c:v>-19,18236565</c:v>
                </c:pt>
                <c:pt idx="4046">
                  <c:v>-19,18270553</c:v>
                </c:pt>
                <c:pt idx="4047">
                  <c:v>-19,18339932</c:v>
                </c:pt>
                <c:pt idx="4048">
                  <c:v>-19,18378256</c:v>
                </c:pt>
                <c:pt idx="4049">
                  <c:v>-19,18435016</c:v>
                </c:pt>
                <c:pt idx="4050">
                  <c:v>-19,1845807</c:v>
                </c:pt>
                <c:pt idx="4051">
                  <c:v>-19,18496045</c:v>
                </c:pt>
                <c:pt idx="4052">
                  <c:v>-19,18510089</c:v>
                </c:pt>
                <c:pt idx="4053">
                  <c:v>-19,18549759</c:v>
                </c:pt>
                <c:pt idx="4054">
                  <c:v>-19,18578015</c:v>
                </c:pt>
                <c:pt idx="4055">
                  <c:v>-19,18586714</c:v>
                </c:pt>
                <c:pt idx="4056">
                  <c:v>-19,18605257</c:v>
                </c:pt>
                <c:pt idx="4057">
                  <c:v>-19,18607357</c:v>
                </c:pt>
                <c:pt idx="4058">
                  <c:v>-19,1861722</c:v>
                </c:pt>
                <c:pt idx="4059">
                  <c:v>-19,18629466</c:v>
                </c:pt>
                <c:pt idx="4060">
                  <c:v>-19,18654533</c:v>
                </c:pt>
                <c:pt idx="4061">
                  <c:v>-19,18676759</c:v>
                </c:pt>
                <c:pt idx="4062">
                  <c:v>-19,18698859</c:v>
                </c:pt>
                <c:pt idx="4063">
                  <c:v>-19,18738827</c:v>
                </c:pt>
                <c:pt idx="4064">
                  <c:v>-19,18754254</c:v>
                </c:pt>
                <c:pt idx="4065">
                  <c:v>-19,18788732</c:v>
                </c:pt>
                <c:pt idx="4066">
                  <c:v>-19,18823307</c:v>
                </c:pt>
                <c:pt idx="4067">
                  <c:v>-19,18878297</c:v>
                </c:pt>
                <c:pt idx="4068">
                  <c:v>-19,18898847</c:v>
                </c:pt>
                <c:pt idx="4069">
                  <c:v>-19,18947779</c:v>
                </c:pt>
                <c:pt idx="4070">
                  <c:v>-19,18996859</c:v>
                </c:pt>
                <c:pt idx="4071">
                  <c:v>-19,1900139</c:v>
                </c:pt>
                <c:pt idx="4072">
                  <c:v>-19,19033511</c:v>
                </c:pt>
                <c:pt idx="4073">
                  <c:v>-19,19053786</c:v>
                </c:pt>
                <c:pt idx="4074">
                  <c:v>-19,19084618</c:v>
                </c:pt>
                <c:pt idx="4075">
                  <c:v>-19,19095556</c:v>
                </c:pt>
                <c:pt idx="4076">
                  <c:v>-19,19104348</c:v>
                </c:pt>
                <c:pt idx="4077">
                  <c:v>-19,19121996</c:v>
                </c:pt>
                <c:pt idx="4078">
                  <c:v>-19,19129284</c:v>
                </c:pt>
                <c:pt idx="4079">
                  <c:v>-19,1914154</c:v>
                </c:pt>
                <c:pt idx="4080">
                  <c:v>-19,19151449</c:v>
                </c:pt>
                <c:pt idx="4081">
                  <c:v>-19,19188884</c:v>
                </c:pt>
                <c:pt idx="4082">
                  <c:v>-19,19197718</c:v>
                </c:pt>
                <c:pt idx="4083">
                  <c:v>-19,19247054</c:v>
                </c:pt>
                <c:pt idx="4084">
                  <c:v>-19,19271581</c:v>
                </c:pt>
                <c:pt idx="4085">
                  <c:v>-19,19312792</c:v>
                </c:pt>
                <c:pt idx="4086">
                  <c:v>-19,19364937</c:v>
                </c:pt>
                <c:pt idx="4087">
                  <c:v>-19,19385007</c:v>
                </c:pt>
                <c:pt idx="4088">
                  <c:v>-19,19431694</c:v>
                </c:pt>
                <c:pt idx="4089">
                  <c:v>-19,19459564</c:v>
                </c:pt>
                <c:pt idx="4090">
                  <c:v>-19,19493627</c:v>
                </c:pt>
                <c:pt idx="4091">
                  <c:v>-19,19508677</c:v>
                </c:pt>
                <c:pt idx="4092">
                  <c:v>-19,19545869</c:v>
                </c:pt>
                <c:pt idx="4093">
                  <c:v>-19,19573422</c:v>
                </c:pt>
                <c:pt idx="4094">
                  <c:v>-19,195881</c:v>
                </c:pt>
                <c:pt idx="4095">
                  <c:v>-19,19610885</c:v>
                </c:pt>
                <c:pt idx="4096">
                  <c:v>-19,1962967</c:v>
                </c:pt>
                <c:pt idx="4097">
                  <c:v>-19,19656622</c:v>
                </c:pt>
                <c:pt idx="4098">
                  <c:v>-19,19656459</c:v>
                </c:pt>
                <c:pt idx="4099">
                  <c:v>-19,19666224</c:v>
                </c:pt>
                <c:pt idx="4100">
                  <c:v>-19,19681786</c:v>
                </c:pt>
                <c:pt idx="4101">
                  <c:v>-19,19717805</c:v>
                </c:pt>
                <c:pt idx="4102">
                  <c:v>-19,19748297</c:v>
                </c:pt>
                <c:pt idx="4103">
                  <c:v>-19,19782448</c:v>
                </c:pt>
                <c:pt idx="4104">
                  <c:v>-19,19823576</c:v>
                </c:pt>
                <c:pt idx="4105">
                  <c:v>-19,19842747</c:v>
                </c:pt>
                <c:pt idx="4106">
                  <c:v>-19,19879083</c:v>
                </c:pt>
                <c:pt idx="4107">
                  <c:v>-19,19903013</c:v>
                </c:pt>
                <c:pt idx="4108">
                  <c:v>-19,19933905</c:v>
                </c:pt>
                <c:pt idx="4109">
                  <c:v>-19,19973165</c:v>
                </c:pt>
                <c:pt idx="4110">
                  <c:v>-19,19994348</c:v>
                </c:pt>
                <c:pt idx="4111">
                  <c:v>-19,20013612</c:v>
                </c:pt>
                <c:pt idx="4112">
                  <c:v>-19,20033407</c:v>
                </c:pt>
                <c:pt idx="4113">
                  <c:v>-19,20083624</c:v>
                </c:pt>
                <c:pt idx="4114">
                  <c:v>-19,2009107</c:v>
                </c:pt>
                <c:pt idx="4115">
                  <c:v>-19,20107303</c:v>
                </c:pt>
                <c:pt idx="4116">
                  <c:v>-19,20131257</c:v>
                </c:pt>
                <c:pt idx="4117">
                  <c:v>-19,20172486</c:v>
                </c:pt>
                <c:pt idx="4118">
                  <c:v>-19,20197241</c:v>
                </c:pt>
                <c:pt idx="4119">
                  <c:v>-19,20220156</c:v>
                </c:pt>
                <c:pt idx="4120">
                  <c:v>-19,20261935</c:v>
                </c:pt>
                <c:pt idx="4121">
                  <c:v>-19,20271579</c:v>
                </c:pt>
                <c:pt idx="4122">
                  <c:v>-19,20298392</c:v>
                </c:pt>
                <c:pt idx="4123">
                  <c:v>-19,20303752</c:v>
                </c:pt>
                <c:pt idx="4124">
                  <c:v>-19,20338313</c:v>
                </c:pt>
                <c:pt idx="4125">
                  <c:v>-19,20377242</c:v>
                </c:pt>
                <c:pt idx="4126">
                  <c:v>-19,20394057</c:v>
                </c:pt>
                <c:pt idx="4127">
                  <c:v>-19,20419622</c:v>
                </c:pt>
                <c:pt idx="4128">
                  <c:v>-19,20437592</c:v>
                </c:pt>
                <c:pt idx="4129">
                  <c:v>-19,20491967</c:v>
                </c:pt>
                <c:pt idx="4130">
                  <c:v>-19,2050807</c:v>
                </c:pt>
                <c:pt idx="4131">
                  <c:v>-19,20522347</c:v>
                </c:pt>
                <c:pt idx="4132">
                  <c:v>-19,20537756</c:v>
                </c:pt>
                <c:pt idx="4133">
                  <c:v>-19,20555935</c:v>
                </c:pt>
                <c:pt idx="4134">
                  <c:v>-19,20596643</c:v>
                </c:pt>
                <c:pt idx="4135">
                  <c:v>-19,20629994</c:v>
                </c:pt>
                <c:pt idx="4136">
                  <c:v>-19,20660802</c:v>
                </c:pt>
                <c:pt idx="4137">
                  <c:v>-19,20681296</c:v>
                </c:pt>
                <c:pt idx="4138">
                  <c:v>-19,20718144</c:v>
                </c:pt>
                <c:pt idx="4139">
                  <c:v>-19,2072924</c:v>
                </c:pt>
                <c:pt idx="4140">
                  <c:v>-19,20767485</c:v>
                </c:pt>
                <c:pt idx="4141">
                  <c:v>-19,2080498</c:v>
                </c:pt>
                <c:pt idx="4142">
                  <c:v>-19,20819108</c:v>
                </c:pt>
                <c:pt idx="4143">
                  <c:v>-19,20851868</c:v>
                </c:pt>
                <c:pt idx="4144">
                  <c:v>-19,20867807</c:v>
                </c:pt>
                <c:pt idx="4145">
                  <c:v>-19,20901176</c:v>
                </c:pt>
                <c:pt idx="4146">
                  <c:v>-19,20918527</c:v>
                </c:pt>
                <c:pt idx="4147">
                  <c:v>-19,20945084</c:v>
                </c:pt>
                <c:pt idx="4148">
                  <c:v>-19,20955934</c:v>
                </c:pt>
                <c:pt idx="4149">
                  <c:v>-19,20995277</c:v>
                </c:pt>
                <c:pt idx="4150">
                  <c:v>-19,21022183</c:v>
                </c:pt>
                <c:pt idx="4151">
                  <c:v>-19,21042686</c:v>
                </c:pt>
                <c:pt idx="4152">
                  <c:v>-19,21062659</c:v>
                </c:pt>
                <c:pt idx="4153">
                  <c:v>-19,21079865</c:v>
                </c:pt>
                <c:pt idx="4154">
                  <c:v>-19,21120391</c:v>
                </c:pt>
                <c:pt idx="4155">
                  <c:v>-19,21138543</c:v>
                </c:pt>
                <c:pt idx="4156">
                  <c:v>-19,21164475</c:v>
                </c:pt>
                <c:pt idx="4157">
                  <c:v>-19,21205235</c:v>
                </c:pt>
                <c:pt idx="4158">
                  <c:v>-19,21226203</c:v>
                </c:pt>
                <c:pt idx="4159">
                  <c:v>-19,21259875</c:v>
                </c:pt>
                <c:pt idx="4160">
                  <c:v>-19,21284472</c:v>
                </c:pt>
                <c:pt idx="4161">
                  <c:v>-19,21320598</c:v>
                </c:pt>
                <c:pt idx="4162">
                  <c:v>-19,21334693</c:v>
                </c:pt>
                <c:pt idx="4163">
                  <c:v>-19,21374186</c:v>
                </c:pt>
                <c:pt idx="4164">
                  <c:v>-19,21392002</c:v>
                </c:pt>
                <c:pt idx="4165">
                  <c:v>-19,21411443</c:v>
                </c:pt>
                <c:pt idx="4166">
                  <c:v>-19,21444682</c:v>
                </c:pt>
                <c:pt idx="4167">
                  <c:v>-19,21462969</c:v>
                </c:pt>
                <c:pt idx="4168">
                  <c:v>-19,21498778</c:v>
                </c:pt>
                <c:pt idx="4169">
                  <c:v>-19,21529293</c:v>
                </c:pt>
                <c:pt idx="4170">
                  <c:v>-19,21556422</c:v>
                </c:pt>
                <c:pt idx="4171">
                  <c:v>-19,21570588</c:v>
                </c:pt>
                <c:pt idx="4172">
                  <c:v>-19,21605191</c:v>
                </c:pt>
                <c:pt idx="4173">
                  <c:v>-19,21626747</c:v>
                </c:pt>
                <c:pt idx="4174">
                  <c:v>-19,21642682</c:v>
                </c:pt>
                <c:pt idx="4175">
                  <c:v>-19,21669066</c:v>
                </c:pt>
                <c:pt idx="4176">
                  <c:v>-19,21688526</c:v>
                </c:pt>
                <c:pt idx="4177">
                  <c:v>-19,21722421</c:v>
                </c:pt>
                <c:pt idx="4178">
                  <c:v>-19,21735008</c:v>
                </c:pt>
                <c:pt idx="4179">
                  <c:v>-19,21770981</c:v>
                </c:pt>
                <c:pt idx="4180">
                  <c:v>-19,21790292</c:v>
                </c:pt>
                <c:pt idx="4181">
                  <c:v>-19,2182557</c:v>
                </c:pt>
                <c:pt idx="4182">
                  <c:v>-19,21848625</c:v>
                </c:pt>
                <c:pt idx="4183">
                  <c:v>-19,2187493</c:v>
                </c:pt>
                <c:pt idx="4184">
                  <c:v>-19,21907568</c:v>
                </c:pt>
                <c:pt idx="4185">
                  <c:v>-19,21919787</c:v>
                </c:pt>
                <c:pt idx="4186">
                  <c:v>-19,219588</c:v>
                </c:pt>
                <c:pt idx="4187">
                  <c:v>-19,21980267</c:v>
                </c:pt>
                <c:pt idx="4188">
                  <c:v>-19,22017353</c:v>
                </c:pt>
                <c:pt idx="4189">
                  <c:v>-19,22041153</c:v>
                </c:pt>
                <c:pt idx="4190">
                  <c:v>-19,22057418</c:v>
                </c:pt>
                <c:pt idx="4191">
                  <c:v>-19,22095328</c:v>
                </c:pt>
                <c:pt idx="4192">
                  <c:v>-19,22107374</c:v>
                </c:pt>
                <c:pt idx="4193">
                  <c:v>-19,22132809</c:v>
                </c:pt>
                <c:pt idx="4194">
                  <c:v>-19,22149219</c:v>
                </c:pt>
                <c:pt idx="4195">
                  <c:v>-19,22193</c:v>
                </c:pt>
                <c:pt idx="4196">
                  <c:v>-19,22204115</c:v>
                </c:pt>
                <c:pt idx="4197">
                  <c:v>-19,22247101</c:v>
                </c:pt>
                <c:pt idx="4198">
                  <c:v>-19,22283953</c:v>
                </c:pt>
                <c:pt idx="4199">
                  <c:v>-19,22307003</c:v>
                </c:pt>
                <c:pt idx="4200">
                  <c:v>-19,22333285</c:v>
                </c:pt>
                <c:pt idx="4201">
                  <c:v>-19,22339581</c:v>
                </c:pt>
                <c:pt idx="4202">
                  <c:v>-19,22383102</c:v>
                </c:pt>
                <c:pt idx="4203">
                  <c:v>-19,2240503</c:v>
                </c:pt>
                <c:pt idx="4204">
                  <c:v>-19,22432676</c:v>
                </c:pt>
                <c:pt idx="4205">
                  <c:v>-19,22461752</c:v>
                </c:pt>
                <c:pt idx="4206">
                  <c:v>-19,224731</c:v>
                </c:pt>
                <c:pt idx="4207">
                  <c:v>-19,22490139</c:v>
                </c:pt>
                <c:pt idx="4208">
                  <c:v>-19,22500793</c:v>
                </c:pt>
                <c:pt idx="4209">
                  <c:v>-19,22540556</c:v>
                </c:pt>
                <c:pt idx="4210">
                  <c:v>-19,22558372</c:v>
                </c:pt>
                <c:pt idx="4211">
                  <c:v>-19,22583648</c:v>
                </c:pt>
                <c:pt idx="4212">
                  <c:v>-19,22600845</c:v>
                </c:pt>
                <c:pt idx="4213">
                  <c:v>-19,22628016</c:v>
                </c:pt>
                <c:pt idx="4214">
                  <c:v>-19,22682629</c:v>
                </c:pt>
                <c:pt idx="4215">
                  <c:v>-19,22707542</c:v>
                </c:pt>
                <c:pt idx="4216">
                  <c:v>-19,22741368</c:v>
                </c:pt>
                <c:pt idx="4217">
                  <c:v>-19,22769251</c:v>
                </c:pt>
                <c:pt idx="4218">
                  <c:v>-19,22818341</c:v>
                </c:pt>
                <c:pt idx="4219">
                  <c:v>-19,22831706</c:v>
                </c:pt>
                <c:pt idx="4220">
                  <c:v>-19,22856125</c:v>
                </c:pt>
                <c:pt idx="4221">
                  <c:v>-19,22892749</c:v>
                </c:pt>
                <c:pt idx="4222">
                  <c:v>-19,22911287</c:v>
                </c:pt>
                <c:pt idx="4223">
                  <c:v>-19,22920768</c:v>
                </c:pt>
                <c:pt idx="4224">
                  <c:v>-19,229402</c:v>
                </c:pt>
                <c:pt idx="4225">
                  <c:v>-19,22972</c:v>
                </c:pt>
                <c:pt idx="4226">
                  <c:v>-19,22983241</c:v>
                </c:pt>
                <c:pt idx="4227">
                  <c:v>-19,23014785</c:v>
                </c:pt>
                <c:pt idx="4228">
                  <c:v>-19,23034678</c:v>
                </c:pt>
                <c:pt idx="4229">
                  <c:v>-19,23067689</c:v>
                </c:pt>
                <c:pt idx="4230">
                  <c:v>-19,23106749</c:v>
                </c:pt>
                <c:pt idx="4231">
                  <c:v>-19,23120025</c:v>
                </c:pt>
                <c:pt idx="4232">
                  <c:v>-19,2315013</c:v>
                </c:pt>
                <c:pt idx="4233">
                  <c:v>-19,23172882</c:v>
                </c:pt>
                <c:pt idx="4234">
                  <c:v>-19,23204752</c:v>
                </c:pt>
                <c:pt idx="4235">
                  <c:v>-19,2323075</c:v>
                </c:pt>
                <c:pt idx="4236">
                  <c:v>-19,23265474</c:v>
                </c:pt>
                <c:pt idx="4237">
                  <c:v>-19,23305186</c:v>
                </c:pt>
                <c:pt idx="4238">
                  <c:v>-19,23317526</c:v>
                </c:pt>
                <c:pt idx="4239">
                  <c:v>-19,23357987</c:v>
                </c:pt>
                <c:pt idx="4240">
                  <c:v>-19,23372734</c:v>
                </c:pt>
                <c:pt idx="4241">
                  <c:v>-19,23394532</c:v>
                </c:pt>
                <c:pt idx="4242">
                  <c:v>-19,23415906</c:v>
                </c:pt>
                <c:pt idx="4243">
                  <c:v>-19,23441857</c:v>
                </c:pt>
                <c:pt idx="4244">
                  <c:v>-19,23452749</c:v>
                </c:pt>
                <c:pt idx="4245">
                  <c:v>-19,23460991</c:v>
                </c:pt>
                <c:pt idx="4246">
                  <c:v>-19,23496703</c:v>
                </c:pt>
                <c:pt idx="4247">
                  <c:v>-19,23527427</c:v>
                </c:pt>
                <c:pt idx="4248">
                  <c:v>-19,23565262</c:v>
                </c:pt>
                <c:pt idx="4249">
                  <c:v>-19,23577411</c:v>
                </c:pt>
                <c:pt idx="4250">
                  <c:v>-19,236179</c:v>
                </c:pt>
                <c:pt idx="4251">
                  <c:v>-19,23638073</c:v>
                </c:pt>
                <c:pt idx="4252">
                  <c:v>-19,23679605</c:v>
                </c:pt>
                <c:pt idx="4253">
                  <c:v>-19,23705836</c:v>
                </c:pt>
                <c:pt idx="4254">
                  <c:v>-19,23735326</c:v>
                </c:pt>
                <c:pt idx="4255">
                  <c:v>-19,23777362</c:v>
                </c:pt>
                <c:pt idx="4256">
                  <c:v>-19,23790689</c:v>
                </c:pt>
                <c:pt idx="4257">
                  <c:v>-19,23821818</c:v>
                </c:pt>
                <c:pt idx="4258">
                  <c:v>-19,23841511</c:v>
                </c:pt>
                <c:pt idx="4259">
                  <c:v>-19,23868412</c:v>
                </c:pt>
                <c:pt idx="4260">
                  <c:v>-19,23869162</c:v>
                </c:pt>
                <c:pt idx="4261">
                  <c:v>-19,23899123</c:v>
                </c:pt>
                <c:pt idx="4262">
                  <c:v>-19,23941889</c:v>
                </c:pt>
                <c:pt idx="4263">
                  <c:v>-19,23946359</c:v>
                </c:pt>
                <c:pt idx="4264">
                  <c:v>-19,23994155</c:v>
                </c:pt>
                <c:pt idx="4265">
                  <c:v>-19,24007165</c:v>
                </c:pt>
                <c:pt idx="4266">
                  <c:v>-19,24026658</c:v>
                </c:pt>
                <c:pt idx="4267">
                  <c:v>-19,24047496</c:v>
                </c:pt>
                <c:pt idx="4268">
                  <c:v>-19,24084931</c:v>
                </c:pt>
                <c:pt idx="4269">
                  <c:v>-19,24111553</c:v>
                </c:pt>
                <c:pt idx="4270">
                  <c:v>-19,2412325</c:v>
                </c:pt>
                <c:pt idx="4271">
                  <c:v>-19,24169341</c:v>
                </c:pt>
                <c:pt idx="4272">
                  <c:v>-19,24193402</c:v>
                </c:pt>
                <c:pt idx="4273">
                  <c:v>-19,24283228</c:v>
                </c:pt>
                <c:pt idx="4274">
                  <c:v>-19,24318507</c:v>
                </c:pt>
                <c:pt idx="4275">
                  <c:v>-19,2436504</c:v>
                </c:pt>
                <c:pt idx="4276">
                  <c:v>-19,24379327</c:v>
                </c:pt>
                <c:pt idx="4277">
                  <c:v>-19,24427509</c:v>
                </c:pt>
                <c:pt idx="4278">
                  <c:v>-19,24448636</c:v>
                </c:pt>
                <c:pt idx="4279">
                  <c:v>-19,24453511</c:v>
                </c:pt>
                <c:pt idx="4280">
                  <c:v>-19,24457907</c:v>
                </c:pt>
                <c:pt idx="4281">
                  <c:v>-19,24469311</c:v>
                </c:pt>
                <c:pt idx="4282">
                  <c:v>-19,24492156</c:v>
                </c:pt>
                <c:pt idx="4283">
                  <c:v>-19,24485535</c:v>
                </c:pt>
                <c:pt idx="4284">
                  <c:v>-19,24497628</c:v>
                </c:pt>
                <c:pt idx="4285">
                  <c:v>-19,24500864</c:v>
                </c:pt>
                <c:pt idx="4286">
                  <c:v>-19,24497097</c:v>
                </c:pt>
                <c:pt idx="4287">
                  <c:v>-19,24529819</c:v>
                </c:pt>
                <c:pt idx="4288">
                  <c:v>-19,24535416</c:v>
                </c:pt>
                <c:pt idx="4289">
                  <c:v>-19,24551281</c:v>
                </c:pt>
                <c:pt idx="4290">
                  <c:v>-19,24575086</c:v>
                </c:pt>
                <c:pt idx="4291">
                  <c:v>-19,24635701</c:v>
                </c:pt>
                <c:pt idx="4292">
                  <c:v>-19,24678379</c:v>
                </c:pt>
                <c:pt idx="4293">
                  <c:v>-19,24742449</c:v>
                </c:pt>
                <c:pt idx="4294">
                  <c:v>-19,24809886</c:v>
                </c:pt>
                <c:pt idx="4295">
                  <c:v>-19,2482753</c:v>
                </c:pt>
                <c:pt idx="4296">
                  <c:v>-19,24865007</c:v>
                </c:pt>
                <c:pt idx="4297">
                  <c:v>-19,24886031</c:v>
                </c:pt>
                <c:pt idx="4298">
                  <c:v>-19,24924667</c:v>
                </c:pt>
                <c:pt idx="4299">
                  <c:v>-19,249365</c:v>
                </c:pt>
                <c:pt idx="4300">
                  <c:v>-19,24968355</c:v>
                </c:pt>
                <c:pt idx="4301">
                  <c:v>-19,24980207</c:v>
                </c:pt>
                <c:pt idx="4302">
                  <c:v>-19,24990609</c:v>
                </c:pt>
                <c:pt idx="4303">
                  <c:v>-19,25006591</c:v>
                </c:pt>
                <c:pt idx="4304">
                  <c:v>-19,25009841</c:v>
                </c:pt>
                <c:pt idx="4305">
                  <c:v>-19,25049357</c:v>
                </c:pt>
                <c:pt idx="4306">
                  <c:v>-19,25053753</c:v>
                </c:pt>
                <c:pt idx="4307">
                  <c:v>-19,25079192</c:v>
                </c:pt>
                <c:pt idx="4308">
                  <c:v>-19,25092487</c:v>
                </c:pt>
                <c:pt idx="4309">
                  <c:v>-19,25126396</c:v>
                </c:pt>
                <c:pt idx="4310">
                  <c:v>-19,25160497</c:v>
                </c:pt>
                <c:pt idx="4311">
                  <c:v>-19,25169666</c:v>
                </c:pt>
                <c:pt idx="4312">
                  <c:v>-19,25207845</c:v>
                </c:pt>
                <c:pt idx="4313">
                  <c:v>-19,25227883</c:v>
                </c:pt>
                <c:pt idx="4314">
                  <c:v>-19,25279943</c:v>
                </c:pt>
                <c:pt idx="4315">
                  <c:v>-19,25294905</c:v>
                </c:pt>
                <c:pt idx="4316">
                  <c:v>-19,25336414</c:v>
                </c:pt>
                <c:pt idx="4317">
                  <c:v>-19,25380354</c:v>
                </c:pt>
                <c:pt idx="4318">
                  <c:v>-19,25396545</c:v>
                </c:pt>
                <c:pt idx="4319">
                  <c:v>-19,25438347</c:v>
                </c:pt>
                <c:pt idx="4320">
                  <c:v>-19,25448364</c:v>
                </c:pt>
                <c:pt idx="4321">
                  <c:v>-19,25471852</c:v>
                </c:pt>
                <c:pt idx="4322">
                  <c:v>-19,25503605</c:v>
                </c:pt>
                <c:pt idx="4323">
                  <c:v>-19,2554131</c:v>
                </c:pt>
                <c:pt idx="4324">
                  <c:v>-19,25544551</c:v>
                </c:pt>
                <c:pt idx="4325">
                  <c:v>-19,25577827</c:v>
                </c:pt>
                <c:pt idx="4326">
                  <c:v>-19,25608607</c:v>
                </c:pt>
                <c:pt idx="4327">
                  <c:v>-19,25625082</c:v>
                </c:pt>
                <c:pt idx="4328">
                  <c:v>-19,25646223</c:v>
                </c:pt>
                <c:pt idx="4329">
                  <c:v>-19,25658205</c:v>
                </c:pt>
                <c:pt idx="4330">
                  <c:v>-19,25687574</c:v>
                </c:pt>
                <c:pt idx="4331">
                  <c:v>-19,25707462</c:v>
                </c:pt>
                <c:pt idx="4332">
                  <c:v>-19,25722322</c:v>
                </c:pt>
                <c:pt idx="4333">
                  <c:v>-19,25755109</c:v>
                </c:pt>
                <c:pt idx="4334">
                  <c:v>-19,25768981</c:v>
                </c:pt>
                <c:pt idx="4335">
                  <c:v>-19,25807337</c:v>
                </c:pt>
                <c:pt idx="4336">
                  <c:v>-19,25820125</c:v>
                </c:pt>
                <c:pt idx="4337">
                  <c:v>-19,2584547</c:v>
                </c:pt>
                <c:pt idx="4338">
                  <c:v>-19,25867068</c:v>
                </c:pt>
                <c:pt idx="4339">
                  <c:v>-19,25959106</c:v>
                </c:pt>
                <c:pt idx="4340">
                  <c:v>-19,26013076</c:v>
                </c:pt>
                <c:pt idx="4341">
                  <c:v>-19,26127619</c:v>
                </c:pt>
                <c:pt idx="4342">
                  <c:v>-19,26247569</c:v>
                </c:pt>
                <c:pt idx="4343">
                  <c:v>-19,26271793</c:v>
                </c:pt>
                <c:pt idx="4344">
                  <c:v>-19,26307854</c:v>
                </c:pt>
                <c:pt idx="4345">
                  <c:v>-19,26316152</c:v>
                </c:pt>
                <c:pt idx="4346">
                  <c:v>-19,26321507</c:v>
                </c:pt>
                <c:pt idx="4347">
                  <c:v>-19,26315402</c:v>
                </c:pt>
                <c:pt idx="4348">
                  <c:v>-19,26325795</c:v>
                </c:pt>
                <c:pt idx="4349">
                  <c:v>-19,2633027</c:v>
                </c:pt>
                <c:pt idx="4350">
                  <c:v>-19,26331877</c:v>
                </c:pt>
                <c:pt idx="4351">
                  <c:v>-19,26325954</c:v>
                </c:pt>
                <c:pt idx="4352">
                  <c:v>-19,26323262</c:v>
                </c:pt>
                <c:pt idx="4353">
                  <c:v>-19,26329893</c:v>
                </c:pt>
                <c:pt idx="4354">
                  <c:v>-19,26334769</c:v>
                </c:pt>
                <c:pt idx="4355">
                  <c:v>-19,26318056</c:v>
                </c:pt>
                <c:pt idx="4356">
                  <c:v>-19,2632662</c:v>
                </c:pt>
                <c:pt idx="4357">
                  <c:v>-19,26333805</c:v>
                </c:pt>
                <c:pt idx="4358">
                  <c:v>-19,26324212</c:v>
                </c:pt>
                <c:pt idx="4359">
                  <c:v>-19,26325758</c:v>
                </c:pt>
                <c:pt idx="4360">
                  <c:v>-19,26342508</c:v>
                </c:pt>
                <c:pt idx="4361">
                  <c:v>-19,26347593</c:v>
                </c:pt>
                <c:pt idx="4362">
                  <c:v>-19,26368939</c:v>
                </c:pt>
                <c:pt idx="4363">
                  <c:v>-19,26404595</c:v>
                </c:pt>
                <c:pt idx="4364">
                  <c:v>-19,26458928</c:v>
                </c:pt>
                <c:pt idx="4365">
                  <c:v>-19,2658495</c:v>
                </c:pt>
                <c:pt idx="4366">
                  <c:v>-19,26646333</c:v>
                </c:pt>
                <c:pt idx="4367">
                  <c:v>-19,26736257</c:v>
                </c:pt>
                <c:pt idx="4368">
                  <c:v>-19,26784621</c:v>
                </c:pt>
                <c:pt idx="4369">
                  <c:v>-19,26840789</c:v>
                </c:pt>
                <c:pt idx="4370">
                  <c:v>-19,26864459</c:v>
                </c:pt>
                <c:pt idx="4371">
                  <c:v>-19,26894289</c:v>
                </c:pt>
                <c:pt idx="4372">
                  <c:v>-19,26898661</c:v>
                </c:pt>
                <c:pt idx="4373">
                  <c:v>-19,26914871</c:v>
                </c:pt>
                <c:pt idx="4374">
                  <c:v>-19,26931174</c:v>
                </c:pt>
                <c:pt idx="4375">
                  <c:v>-19,26935379</c:v>
                </c:pt>
                <c:pt idx="4376">
                  <c:v>-19,26933409</c:v>
                </c:pt>
                <c:pt idx="4377">
                  <c:v>-19,26940203</c:v>
                </c:pt>
                <c:pt idx="4378">
                  <c:v>-19,2693604</c:v>
                </c:pt>
                <c:pt idx="4379">
                  <c:v>-19,26945404</c:v>
                </c:pt>
                <c:pt idx="4380">
                  <c:v>-19,26960091</c:v>
                </c:pt>
                <c:pt idx="4381">
                  <c:v>-19,26971495</c:v>
                </c:pt>
                <c:pt idx="4382">
                  <c:v>-19,26989875</c:v>
                </c:pt>
                <c:pt idx="4383">
                  <c:v>-19,27007156</c:v>
                </c:pt>
                <c:pt idx="4384">
                  <c:v>-19,27025722</c:v>
                </c:pt>
                <c:pt idx="4385">
                  <c:v>-19,27090211</c:v>
                </c:pt>
                <c:pt idx="4386">
                  <c:v>-19,27115743</c:v>
                </c:pt>
                <c:pt idx="4387">
                  <c:v>-19,27188964</c:v>
                </c:pt>
                <c:pt idx="4388">
                  <c:v>-19,27226538</c:v>
                </c:pt>
                <c:pt idx="4389">
                  <c:v>-19,27294725</c:v>
                </c:pt>
                <c:pt idx="4390">
                  <c:v>-19,27333934</c:v>
                </c:pt>
                <c:pt idx="4391">
                  <c:v>-19,27355065</c:v>
                </c:pt>
                <c:pt idx="4392">
                  <c:v>-19,27387797</c:v>
                </c:pt>
                <c:pt idx="4393">
                  <c:v>-19,27398297</c:v>
                </c:pt>
                <c:pt idx="4394">
                  <c:v>-19,2742741</c:v>
                </c:pt>
                <c:pt idx="4395">
                  <c:v>-19,27426623</c:v>
                </c:pt>
                <c:pt idx="4396">
                  <c:v>-19,2744993</c:v>
                </c:pt>
                <c:pt idx="4397">
                  <c:v>-19,2748505</c:v>
                </c:pt>
                <c:pt idx="4398">
                  <c:v>-19,27488622</c:v>
                </c:pt>
                <c:pt idx="4399">
                  <c:v>-19,27502298</c:v>
                </c:pt>
                <c:pt idx="4400">
                  <c:v>-19,27503565</c:v>
                </c:pt>
                <c:pt idx="4401">
                  <c:v>-19,27524403</c:v>
                </c:pt>
                <c:pt idx="4402">
                  <c:v>-19,27542624</c:v>
                </c:pt>
                <c:pt idx="4403">
                  <c:v>-19,27584748</c:v>
                </c:pt>
                <c:pt idx="4404">
                  <c:v>-19,27591635</c:v>
                </c:pt>
                <c:pt idx="4405">
                  <c:v>-19,27622006</c:v>
                </c:pt>
                <c:pt idx="4406">
                  <c:v>-19,27659128</c:v>
                </c:pt>
                <c:pt idx="4407">
                  <c:v>-19,27687049</c:v>
                </c:pt>
                <c:pt idx="4408">
                  <c:v>-19,27737401</c:v>
                </c:pt>
                <c:pt idx="4409">
                  <c:v>-19,27756219</c:v>
                </c:pt>
                <c:pt idx="4410">
                  <c:v>-19,27796298</c:v>
                </c:pt>
                <c:pt idx="4411">
                  <c:v>-19,27816885</c:v>
                </c:pt>
                <c:pt idx="4412">
                  <c:v>-19,27856992</c:v>
                </c:pt>
                <c:pt idx="4413">
                  <c:v>-19,27906487</c:v>
                </c:pt>
                <c:pt idx="4414">
                  <c:v>-19,27920513</c:v>
                </c:pt>
                <c:pt idx="4415">
                  <c:v>-19,2794788</c:v>
                </c:pt>
                <c:pt idx="4416">
                  <c:v>-19,2795717</c:v>
                </c:pt>
                <c:pt idx="4417">
                  <c:v>-19,27997953</c:v>
                </c:pt>
                <c:pt idx="4418">
                  <c:v>-19,28027601</c:v>
                </c:pt>
                <c:pt idx="4419">
                  <c:v>-19,28087555</c:v>
                </c:pt>
                <c:pt idx="4420">
                  <c:v>-19,28123928</c:v>
                </c:pt>
                <c:pt idx="4421">
                  <c:v>-19,2816899</c:v>
                </c:pt>
                <c:pt idx="4422">
                  <c:v>-19,28215267</c:v>
                </c:pt>
                <c:pt idx="4423">
                  <c:v>-19,2823652</c:v>
                </c:pt>
                <c:pt idx="4424">
                  <c:v>-19,2826174</c:v>
                </c:pt>
                <c:pt idx="4425">
                  <c:v>-19,28272381</c:v>
                </c:pt>
                <c:pt idx="4426">
                  <c:v>-19,28270676</c:v>
                </c:pt>
                <c:pt idx="4427">
                  <c:v>-19,28274812</c:v>
                </c:pt>
                <c:pt idx="4428">
                  <c:v>-19,28293028</c:v>
                </c:pt>
                <c:pt idx="4429">
                  <c:v>-19,28307012</c:v>
                </c:pt>
                <c:pt idx="4430">
                  <c:v>-19,28315338</c:v>
                </c:pt>
                <c:pt idx="4431">
                  <c:v>-19,28317005</c:v>
                </c:pt>
                <c:pt idx="4432">
                  <c:v>-19,28328232</c:v>
                </c:pt>
                <c:pt idx="4433">
                  <c:v>-19,28345085</c:v>
                </c:pt>
                <c:pt idx="4434">
                  <c:v>-19,28344218</c:v>
                </c:pt>
                <c:pt idx="4435">
                  <c:v>-19,28372796</c:v>
                </c:pt>
                <c:pt idx="4436">
                  <c:v>-19,28390249</c:v>
                </c:pt>
                <c:pt idx="4437">
                  <c:v>-19,2843227</c:v>
                </c:pt>
                <c:pt idx="4438">
                  <c:v>-19,28478394</c:v>
                </c:pt>
                <c:pt idx="4439">
                  <c:v>-19,28506441</c:v>
                </c:pt>
                <c:pt idx="4440">
                  <c:v>-19,28575233</c:v>
                </c:pt>
                <c:pt idx="4441">
                  <c:v>-19,28614768</c:v>
                </c:pt>
                <c:pt idx="4442">
                  <c:v>-19,28674219</c:v>
                </c:pt>
                <c:pt idx="4443">
                  <c:v>-19,2870091</c:v>
                </c:pt>
                <c:pt idx="4444">
                  <c:v>-19,28756385</c:v>
                </c:pt>
                <c:pt idx="4445">
                  <c:v>-19,28795593</c:v>
                </c:pt>
                <c:pt idx="4446">
                  <c:v>-19,28805009</c:v>
                </c:pt>
                <c:pt idx="4447">
                  <c:v>-19,28835687</c:v>
                </c:pt>
                <c:pt idx="4448">
                  <c:v>-19,28842523</c:v>
                </c:pt>
                <c:pt idx="4449">
                  <c:v>-19,28900097</c:v>
                </c:pt>
                <c:pt idx="4450">
                  <c:v>-19,28959795</c:v>
                </c:pt>
                <c:pt idx="4451">
                  <c:v>-19,29111069</c:v>
                </c:pt>
                <c:pt idx="4452">
                  <c:v>-19,29151405</c:v>
                </c:pt>
                <c:pt idx="4453">
                  <c:v>-19,29160714</c:v>
                </c:pt>
                <c:pt idx="4454">
                  <c:v>-19,29166148</c:v>
                </c:pt>
                <c:pt idx="4455">
                  <c:v>-19,29165151</c:v>
                </c:pt>
                <c:pt idx="4456">
                  <c:v>-19,29172718</c:v>
                </c:pt>
                <c:pt idx="4457">
                  <c:v>-19,29172495</c:v>
                </c:pt>
                <c:pt idx="4458">
                  <c:v>-19,29161589</c:v>
                </c:pt>
                <c:pt idx="4459">
                  <c:v>-19,29164867</c:v>
                </c:pt>
                <c:pt idx="4460">
                  <c:v>-19,29170497</c:v>
                </c:pt>
                <c:pt idx="4461">
                  <c:v>-19,2916456</c:v>
                </c:pt>
                <c:pt idx="4462">
                  <c:v>-19,2916198</c:v>
                </c:pt>
                <c:pt idx="4463">
                  <c:v>-19,29161203</c:v>
                </c:pt>
                <c:pt idx="4464">
                  <c:v>-19,29162106</c:v>
                </c:pt>
                <c:pt idx="4465">
                  <c:v>-19,29159498</c:v>
                </c:pt>
                <c:pt idx="4466">
                  <c:v>-19,29166045</c:v>
                </c:pt>
                <c:pt idx="4467">
                  <c:v>-19,29164909</c:v>
                </c:pt>
                <c:pt idx="4468">
                  <c:v>-19,29165687</c:v>
                </c:pt>
                <c:pt idx="4469">
                  <c:v>-19,29169394</c:v>
                </c:pt>
                <c:pt idx="4470">
                  <c:v>-19,29178735</c:v>
                </c:pt>
                <c:pt idx="4471">
                  <c:v>-19,2917988</c:v>
                </c:pt>
                <c:pt idx="4472">
                  <c:v>-19,29179643</c:v>
                </c:pt>
                <c:pt idx="4473">
                  <c:v>-19,29189585</c:v>
                </c:pt>
                <c:pt idx="4474">
                  <c:v>-19,29273106</c:v>
                </c:pt>
                <c:pt idx="4475">
                  <c:v>-19,29324692</c:v>
                </c:pt>
                <c:pt idx="4476">
                  <c:v>-19,29455659</c:v>
                </c:pt>
                <c:pt idx="4477">
                  <c:v>-19,29597397</c:v>
                </c:pt>
                <c:pt idx="4478">
                  <c:v>-19,29667316</c:v>
                </c:pt>
                <c:pt idx="4479">
                  <c:v>-19,29755214</c:v>
                </c:pt>
                <c:pt idx="4480">
                  <c:v>-19,29786981</c:v>
                </c:pt>
                <c:pt idx="4481">
                  <c:v>-19,29851755</c:v>
                </c:pt>
                <c:pt idx="4482">
                  <c:v>-19,2986939</c:v>
                </c:pt>
                <c:pt idx="4483">
                  <c:v>-19,298864</c:v>
                </c:pt>
                <c:pt idx="4484">
                  <c:v>-19,298881</c:v>
                </c:pt>
                <c:pt idx="4485">
                  <c:v>-19,2989413</c:v>
                </c:pt>
                <c:pt idx="4486">
                  <c:v>-19,29893492</c:v>
                </c:pt>
                <c:pt idx="4487">
                  <c:v>-19,29892947</c:v>
                </c:pt>
                <c:pt idx="4488">
                  <c:v>-19,29897557</c:v>
                </c:pt>
                <c:pt idx="4489">
                  <c:v>-19,2989318</c:v>
                </c:pt>
                <c:pt idx="4490">
                  <c:v>-19,29892454</c:v>
                </c:pt>
                <c:pt idx="4491">
                  <c:v>-19,29892808</c:v>
                </c:pt>
                <c:pt idx="4492">
                  <c:v>-19,29894135</c:v>
                </c:pt>
                <c:pt idx="4493">
                  <c:v>-19,29900659</c:v>
                </c:pt>
                <c:pt idx="4494">
                  <c:v>-19,29906186</c:v>
                </c:pt>
                <c:pt idx="4495">
                  <c:v>-19,29902186</c:v>
                </c:pt>
                <c:pt idx="4496">
                  <c:v>-19,29899583</c:v>
                </c:pt>
                <c:pt idx="4497">
                  <c:v>-19,29928827</c:v>
                </c:pt>
                <c:pt idx="4498">
                  <c:v>-19,29932761</c:v>
                </c:pt>
                <c:pt idx="4499">
                  <c:v>-19,29969768</c:v>
                </c:pt>
                <c:pt idx="4500">
                  <c:v>-19,29995025</c:v>
                </c:pt>
                <c:pt idx="4501">
                  <c:v>-19,30070634</c:v>
                </c:pt>
                <c:pt idx="4502">
                  <c:v>-19,3017715</c:v>
                </c:pt>
                <c:pt idx="4503">
                  <c:v>-19,30215814</c:v>
                </c:pt>
                <c:pt idx="4504">
                  <c:v>-19,30304764</c:v>
                </c:pt>
                <c:pt idx="4505">
                  <c:v>-19,30352485</c:v>
                </c:pt>
                <c:pt idx="4506">
                  <c:v>-19,30414609</c:v>
                </c:pt>
                <c:pt idx="4507">
                  <c:v>-19,30445254</c:v>
                </c:pt>
                <c:pt idx="4508">
                  <c:v>-19,3051624</c:v>
                </c:pt>
                <c:pt idx="4509">
                  <c:v>-19,30568845</c:v>
                </c:pt>
                <c:pt idx="4510">
                  <c:v>-19,30583355</c:v>
                </c:pt>
                <c:pt idx="4511">
                  <c:v>-19,30600278</c:v>
                </c:pt>
                <c:pt idx="4512">
                  <c:v>-19,30602583</c:v>
                </c:pt>
                <c:pt idx="4513">
                  <c:v>-19,30623998</c:v>
                </c:pt>
                <c:pt idx="4514">
                  <c:v>-19,30618387</c:v>
                </c:pt>
                <c:pt idx="4515">
                  <c:v>-19,30622844</c:v>
                </c:pt>
                <c:pt idx="4516">
                  <c:v>-19,30616664</c:v>
                </c:pt>
                <c:pt idx="4517">
                  <c:v>-19,30612171</c:v>
                </c:pt>
                <c:pt idx="4518">
                  <c:v>-19,30619752</c:v>
                </c:pt>
                <c:pt idx="4519">
                  <c:v>-19,30618061</c:v>
                </c:pt>
                <c:pt idx="4520">
                  <c:v>-19,30624026</c:v>
                </c:pt>
                <c:pt idx="4521">
                  <c:v>-19,30625759</c:v>
                </c:pt>
                <c:pt idx="4522">
                  <c:v>-19,30637959</c:v>
                </c:pt>
                <c:pt idx="4523">
                  <c:v>-19,30644106</c:v>
                </c:pt>
                <c:pt idx="4524">
                  <c:v>-19,3064812</c:v>
                </c:pt>
                <c:pt idx="4525">
                  <c:v>-19,30689917</c:v>
                </c:pt>
                <c:pt idx="4526">
                  <c:v>-19,30700171</c:v>
                </c:pt>
                <c:pt idx="4527">
                  <c:v>-19,30785546</c:v>
                </c:pt>
                <c:pt idx="4528">
                  <c:v>-19,3083769</c:v>
                </c:pt>
                <c:pt idx="4529">
                  <c:v>-19,30943577</c:v>
                </c:pt>
                <c:pt idx="4530">
                  <c:v>-19,30994376</c:v>
                </c:pt>
                <c:pt idx="4531">
                  <c:v>-19,31100761</c:v>
                </c:pt>
                <c:pt idx="4532">
                  <c:v>-19,31157064</c:v>
                </c:pt>
                <c:pt idx="4533">
                  <c:v>-19,31214895</c:v>
                </c:pt>
                <c:pt idx="4534">
                  <c:v>-19,312214</c:v>
                </c:pt>
                <c:pt idx="4535">
                  <c:v>-19,3122838</c:v>
                </c:pt>
                <c:pt idx="4536">
                  <c:v>-19,31226713</c:v>
                </c:pt>
                <c:pt idx="4537">
                  <c:v>-19,31231817</c:v>
                </c:pt>
                <c:pt idx="4538">
                  <c:v>-19,31228934</c:v>
                </c:pt>
                <c:pt idx="4539">
                  <c:v>-19,31223589</c:v>
                </c:pt>
                <c:pt idx="4540">
                  <c:v>-19,31222811</c:v>
                </c:pt>
                <c:pt idx="4541">
                  <c:v>-19,31221568</c:v>
                </c:pt>
                <c:pt idx="4542">
                  <c:v>-19,31222531</c:v>
                </c:pt>
                <c:pt idx="4543">
                  <c:v>-19,31228403</c:v>
                </c:pt>
                <c:pt idx="4544">
                  <c:v>-19,3121936</c:v>
                </c:pt>
                <c:pt idx="4545">
                  <c:v>-19,31216776</c:v>
                </c:pt>
                <c:pt idx="4546">
                  <c:v>-19,31227696</c:v>
                </c:pt>
                <c:pt idx="4547">
                  <c:v>-19,31227086</c:v>
                </c:pt>
                <c:pt idx="4548">
                  <c:v>-19,31227756</c:v>
                </c:pt>
                <c:pt idx="4549">
                  <c:v>-19,31241619</c:v>
                </c:pt>
                <c:pt idx="4550">
                  <c:v>-19,31260678</c:v>
                </c:pt>
                <c:pt idx="4551">
                  <c:v>-19,31287012</c:v>
                </c:pt>
                <c:pt idx="4552">
                  <c:v>-19,31357378</c:v>
                </c:pt>
                <c:pt idx="4553">
                  <c:v>-19,31409332</c:v>
                </c:pt>
                <c:pt idx="4554">
                  <c:v>-19,31549384</c:v>
                </c:pt>
                <c:pt idx="4555">
                  <c:v>-19,31603466</c:v>
                </c:pt>
                <c:pt idx="4556">
                  <c:v>-19,31697543</c:v>
                </c:pt>
                <c:pt idx="4557">
                  <c:v>-19,31791584</c:v>
                </c:pt>
                <c:pt idx="4558">
                  <c:v>-19,31829731</c:v>
                </c:pt>
                <c:pt idx="4559">
                  <c:v>-19,31871361</c:v>
                </c:pt>
                <c:pt idx="4560">
                  <c:v>-19,31886006</c:v>
                </c:pt>
                <c:pt idx="4561">
                  <c:v>-19,31892423</c:v>
                </c:pt>
                <c:pt idx="4562">
                  <c:v>-19,31885503</c:v>
                </c:pt>
                <c:pt idx="4563">
                  <c:v>-19,31898094</c:v>
                </c:pt>
                <c:pt idx="4564">
                  <c:v>-19,31905843</c:v>
                </c:pt>
                <c:pt idx="4565">
                  <c:v>-19,31889964</c:v>
                </c:pt>
                <c:pt idx="4566">
                  <c:v>-19,31899156</c:v>
                </c:pt>
                <c:pt idx="4567">
                  <c:v>-19,31895985</c:v>
                </c:pt>
                <c:pt idx="4568">
                  <c:v>-19,31886951</c:v>
                </c:pt>
                <c:pt idx="4569">
                  <c:v>-19,31897303</c:v>
                </c:pt>
                <c:pt idx="4570">
                  <c:v>-19,31911477</c:v>
                </c:pt>
                <c:pt idx="4571">
                  <c:v>-19,31900781</c:v>
                </c:pt>
                <c:pt idx="4572">
                  <c:v>-19,31911114</c:v>
                </c:pt>
                <c:pt idx="4573">
                  <c:v>-19,31913638</c:v>
                </c:pt>
                <c:pt idx="4574">
                  <c:v>-19,31917037</c:v>
                </c:pt>
                <c:pt idx="4575">
                  <c:v>-19,31948348</c:v>
                </c:pt>
                <c:pt idx="4576">
                  <c:v>-19,31980656</c:v>
                </c:pt>
                <c:pt idx="4577">
                  <c:v>-19,32051851</c:v>
                </c:pt>
                <c:pt idx="4578">
                  <c:v>-19,32080177</c:v>
                </c:pt>
                <c:pt idx="4579">
                  <c:v>-19,3217391</c:v>
                </c:pt>
                <c:pt idx="4580">
                  <c:v>-19,32222721</c:v>
                </c:pt>
                <c:pt idx="4581">
                  <c:v>-19,32303504</c:v>
                </c:pt>
                <c:pt idx="4582">
                  <c:v>-19,32371355</c:v>
                </c:pt>
                <c:pt idx="4583">
                  <c:v>-19,32401181</c:v>
                </c:pt>
                <c:pt idx="4584">
                  <c:v>-19,32453568</c:v>
                </c:pt>
                <c:pt idx="4585">
                  <c:v>-19,32461833</c:v>
                </c:pt>
                <c:pt idx="4586">
                  <c:v>-19,32475403</c:v>
                </c:pt>
                <c:pt idx="4587">
                  <c:v>-19,32476404</c:v>
                </c:pt>
                <c:pt idx="4588">
                  <c:v>-19,3249008</c:v>
                </c:pt>
                <c:pt idx="4589">
                  <c:v>-19,32509158</c:v>
                </c:pt>
                <c:pt idx="4590">
                  <c:v>-19,32508227</c:v>
                </c:pt>
                <c:pt idx="4591">
                  <c:v>-19,32508432</c:v>
                </c:pt>
                <c:pt idx="4592">
                  <c:v>-19,32508567</c:v>
                </c:pt>
                <c:pt idx="4593">
                  <c:v>-19,32524134</c:v>
                </c:pt>
                <c:pt idx="4594">
                  <c:v>-19,3252168</c:v>
                </c:pt>
                <c:pt idx="4595">
                  <c:v>-19,32528032</c:v>
                </c:pt>
                <c:pt idx="4596">
                  <c:v>-19,32534453</c:v>
                </c:pt>
                <c:pt idx="4597">
                  <c:v>-19,32574914</c:v>
                </c:pt>
                <c:pt idx="4598">
                  <c:v>-19,32612475</c:v>
                </c:pt>
                <c:pt idx="4599">
                  <c:v>-19,32640112</c:v>
                </c:pt>
                <c:pt idx="4600">
                  <c:v>-19,32692443</c:v>
                </c:pt>
                <c:pt idx="4601">
                  <c:v>-19,32723945</c:v>
                </c:pt>
                <c:pt idx="4602">
                  <c:v>-19,32803987</c:v>
                </c:pt>
                <c:pt idx="4603">
                  <c:v>-19,32849519</c:v>
                </c:pt>
                <c:pt idx="4604">
                  <c:v>-19,32928444</c:v>
                </c:pt>
                <c:pt idx="4605">
                  <c:v>-19,33008156</c:v>
                </c:pt>
                <c:pt idx="4606">
                  <c:v>-19,33035365</c:v>
                </c:pt>
                <c:pt idx="4607">
                  <c:v>-19,33066988</c:v>
                </c:pt>
                <c:pt idx="4608">
                  <c:v>-19,33078322</c:v>
                </c:pt>
                <c:pt idx="4609">
                  <c:v>-19,33074373</c:v>
                </c:pt>
                <c:pt idx="4610">
                  <c:v>-19,33082653</c:v>
                </c:pt>
                <c:pt idx="4611">
                  <c:v>-19,33083417</c:v>
                </c:pt>
                <c:pt idx="4612">
                  <c:v>-19,3307808</c:v>
                </c:pt>
                <c:pt idx="4613">
                  <c:v>-19,33081572</c:v>
                </c:pt>
                <c:pt idx="4614">
                  <c:v>-19,33100474</c:v>
                </c:pt>
                <c:pt idx="4615">
                  <c:v>-19,3309544</c:v>
                </c:pt>
                <c:pt idx="4616">
                  <c:v>-19,33089484</c:v>
                </c:pt>
                <c:pt idx="4617">
                  <c:v>-19,33099477</c:v>
                </c:pt>
                <c:pt idx="4618">
                  <c:v>-19,33112329</c:v>
                </c:pt>
                <c:pt idx="4619">
                  <c:v>-19,33129713</c:v>
                </c:pt>
                <c:pt idx="4620">
                  <c:v>-19,33145051</c:v>
                </c:pt>
                <c:pt idx="4621">
                  <c:v>-19,33195473</c:v>
                </c:pt>
                <c:pt idx="4622">
                  <c:v>-19,33232884</c:v>
                </c:pt>
                <c:pt idx="4623">
                  <c:v>-19,3332068</c:v>
                </c:pt>
                <c:pt idx="4624">
                  <c:v>-19,3336231</c:v>
                </c:pt>
                <c:pt idx="4625">
                  <c:v>-19,33446237</c:v>
                </c:pt>
                <c:pt idx="4626">
                  <c:v>-19,33481389</c:v>
                </c:pt>
                <c:pt idx="4627">
                  <c:v>-19,33537348</c:v>
                </c:pt>
                <c:pt idx="4628">
                  <c:v>-19,33573572</c:v>
                </c:pt>
                <c:pt idx="4629">
                  <c:v>-19,3361339</c:v>
                </c:pt>
                <c:pt idx="4630">
                  <c:v>-19,33654368</c:v>
                </c:pt>
                <c:pt idx="4631">
                  <c:v>-19,33661773</c:v>
                </c:pt>
                <c:pt idx="4632">
                  <c:v>-19,33653186</c:v>
                </c:pt>
                <c:pt idx="4633">
                  <c:v>-19,33667952</c:v>
                </c:pt>
                <c:pt idx="4634">
                  <c:v>-19,33670061</c:v>
                </c:pt>
                <c:pt idx="4635">
                  <c:v>-19,33665647</c:v>
                </c:pt>
                <c:pt idx="4636">
                  <c:v>-19,3366547</c:v>
                </c:pt>
                <c:pt idx="4637">
                  <c:v>-19,33676427</c:v>
                </c:pt>
                <c:pt idx="4638">
                  <c:v>-19,33683868</c:v>
                </c:pt>
                <c:pt idx="4639">
                  <c:v>-19,33698564</c:v>
                </c:pt>
                <c:pt idx="4640">
                  <c:v>-19,33704413</c:v>
                </c:pt>
                <c:pt idx="4641">
                  <c:v>-19,33717107</c:v>
                </c:pt>
                <c:pt idx="4642">
                  <c:v>-19,33730546</c:v>
                </c:pt>
                <c:pt idx="4643">
                  <c:v>-19,33772977</c:v>
                </c:pt>
                <c:pt idx="4644">
                  <c:v>-19,33800023</c:v>
                </c:pt>
                <c:pt idx="4645">
                  <c:v>-19,33877807</c:v>
                </c:pt>
                <c:pt idx="4646">
                  <c:v>-19,33945165</c:v>
                </c:pt>
                <c:pt idx="4647">
                  <c:v>-19,33984937</c:v>
                </c:pt>
                <c:pt idx="4648">
                  <c:v>-19,34060909</c:v>
                </c:pt>
                <c:pt idx="4649">
                  <c:v>-19,3409968</c:v>
                </c:pt>
                <c:pt idx="4650">
                  <c:v>-19,34141334</c:v>
                </c:pt>
                <c:pt idx="4651">
                  <c:v>-19,34149385</c:v>
                </c:pt>
                <c:pt idx="4652">
                  <c:v>-19,34188096</c:v>
                </c:pt>
                <c:pt idx="4653">
                  <c:v>-19,3421882</c:v>
                </c:pt>
                <c:pt idx="4654">
                  <c:v>-19,3422377</c:v>
                </c:pt>
                <c:pt idx="4655">
                  <c:v>-19,34231253</c:v>
                </c:pt>
                <c:pt idx="4656">
                  <c:v>-19,3423814</c:v>
                </c:pt>
                <c:pt idx="4657">
                  <c:v>-19,34246401</c:v>
                </c:pt>
                <c:pt idx="4658">
                  <c:v>-19,34247975</c:v>
                </c:pt>
                <c:pt idx="4659">
                  <c:v>-19,34271156</c:v>
                </c:pt>
                <c:pt idx="4660">
                  <c:v>-19,34271272</c:v>
                </c:pt>
                <c:pt idx="4661">
                  <c:v>-19,34276767</c:v>
                </c:pt>
                <c:pt idx="4662">
                  <c:v>-19,3432609</c:v>
                </c:pt>
                <c:pt idx="4663">
                  <c:v>-19,34326877</c:v>
                </c:pt>
                <c:pt idx="4664">
                  <c:v>-19,34357531</c:v>
                </c:pt>
                <c:pt idx="4665">
                  <c:v>-19,34374281</c:v>
                </c:pt>
                <c:pt idx="4666">
                  <c:v>-19,34418342</c:v>
                </c:pt>
                <c:pt idx="4667">
                  <c:v>-19,34449969</c:v>
                </c:pt>
                <c:pt idx="4668">
                  <c:v>-19,34500736</c:v>
                </c:pt>
                <c:pt idx="4669">
                  <c:v>-19,34570236</c:v>
                </c:pt>
                <c:pt idx="4670">
                  <c:v>-19,34612653</c:v>
                </c:pt>
                <c:pt idx="4671">
                  <c:v>-19,34660206</c:v>
                </c:pt>
                <c:pt idx="4672">
                  <c:v>-19,34680188</c:v>
                </c:pt>
                <c:pt idx="4673">
                  <c:v>-19,3470979</c:v>
                </c:pt>
                <c:pt idx="4674">
                  <c:v>-19,34720202</c:v>
                </c:pt>
                <c:pt idx="4675">
                  <c:v>-19,34759536</c:v>
                </c:pt>
                <c:pt idx="4676">
                  <c:v>-19,34758978</c:v>
                </c:pt>
                <c:pt idx="4677">
                  <c:v>-19,34773255</c:v>
                </c:pt>
                <c:pt idx="4678">
                  <c:v>-19,34792412</c:v>
                </c:pt>
                <c:pt idx="4679">
                  <c:v>-19,3480302</c:v>
                </c:pt>
                <c:pt idx="4680">
                  <c:v>-19,34819677</c:v>
                </c:pt>
                <c:pt idx="4681">
                  <c:v>-19,34831113</c:v>
                </c:pt>
                <c:pt idx="4682">
                  <c:v>-19,34850969</c:v>
                </c:pt>
                <c:pt idx="4683">
                  <c:v>-19,34866713</c:v>
                </c:pt>
                <c:pt idx="4684">
                  <c:v>-19,34891011</c:v>
                </c:pt>
                <c:pt idx="4685">
                  <c:v>-19,34940311</c:v>
                </c:pt>
                <c:pt idx="4686">
                  <c:v>-19,34964143</c:v>
                </c:pt>
                <c:pt idx="4687">
                  <c:v>-19,35012172</c:v>
                </c:pt>
                <c:pt idx="4688">
                  <c:v>-19,35027902</c:v>
                </c:pt>
                <c:pt idx="4689">
                  <c:v>-19,35072195</c:v>
                </c:pt>
                <c:pt idx="4690">
                  <c:v>-19,35100894</c:v>
                </c:pt>
                <c:pt idx="4691">
                  <c:v>-19,35127181</c:v>
                </c:pt>
                <c:pt idx="4692">
                  <c:v>-19,35159852</c:v>
                </c:pt>
                <c:pt idx="4693">
                  <c:v>-19,35185514</c:v>
                </c:pt>
                <c:pt idx="4694">
                  <c:v>-19,35219014</c:v>
                </c:pt>
                <c:pt idx="4695">
                  <c:v>-19,35232434</c:v>
                </c:pt>
                <c:pt idx="4696">
                  <c:v>-19,35257715</c:v>
                </c:pt>
                <c:pt idx="4697">
                  <c:v>-19,352744</c:v>
                </c:pt>
                <c:pt idx="4698">
                  <c:v>-19,35291936</c:v>
                </c:pt>
                <c:pt idx="4699">
                  <c:v>-19,35309073</c:v>
                </c:pt>
                <c:pt idx="4700">
                  <c:v>-19,35348421</c:v>
                </c:pt>
                <c:pt idx="4701">
                  <c:v>-19,35372417</c:v>
                </c:pt>
                <c:pt idx="4702">
                  <c:v>-19,35391057</c:v>
                </c:pt>
                <c:pt idx="4703">
                  <c:v>-19,35411704</c:v>
                </c:pt>
                <c:pt idx="4704">
                  <c:v>-19,35430363</c:v>
                </c:pt>
                <c:pt idx="4705">
                  <c:v>-19,35482499</c:v>
                </c:pt>
                <c:pt idx="4706">
                  <c:v>-19,35492795</c:v>
                </c:pt>
                <c:pt idx="4707">
                  <c:v>-19,35523277</c:v>
                </c:pt>
                <c:pt idx="4708">
                  <c:v>-19,35544171</c:v>
                </c:pt>
                <c:pt idx="4709">
                  <c:v>-19,35601461</c:v>
                </c:pt>
                <c:pt idx="4710">
                  <c:v>-19,35641122</c:v>
                </c:pt>
                <c:pt idx="4711">
                  <c:v>-19,35660163</c:v>
                </c:pt>
                <c:pt idx="4712">
                  <c:v>-19,35695246</c:v>
                </c:pt>
                <c:pt idx="4713">
                  <c:v>-19,35712382</c:v>
                </c:pt>
                <c:pt idx="4714">
                  <c:v>-19,35739004</c:v>
                </c:pt>
                <c:pt idx="4715">
                  <c:v>-19,35753337</c:v>
                </c:pt>
                <c:pt idx="4716">
                  <c:v>-19,35795386</c:v>
                </c:pt>
                <c:pt idx="4717">
                  <c:v>-19,35821812</c:v>
                </c:pt>
                <c:pt idx="4718">
                  <c:v>-19,35828169</c:v>
                </c:pt>
                <c:pt idx="4719">
                  <c:v>-19,35852965</c:v>
                </c:pt>
                <c:pt idx="4720">
                  <c:v>-19,35872118</c:v>
                </c:pt>
                <c:pt idx="4721">
                  <c:v>-19,35885249</c:v>
                </c:pt>
                <c:pt idx="4722">
                  <c:v>-19,35907168</c:v>
                </c:pt>
                <c:pt idx="4723">
                  <c:v>-19,35943369</c:v>
                </c:pt>
                <c:pt idx="4724">
                  <c:v>-19,35946991</c:v>
                </c:pt>
                <c:pt idx="4725">
                  <c:v>-19,35983211</c:v>
                </c:pt>
                <c:pt idx="4726">
                  <c:v>-19,36020007</c:v>
                </c:pt>
                <c:pt idx="4727">
                  <c:v>-19,36034005</c:v>
                </c:pt>
                <c:pt idx="4728">
                  <c:v>-19,36074592</c:v>
                </c:pt>
                <c:pt idx="4729">
                  <c:v>-19,36100455</c:v>
                </c:pt>
                <c:pt idx="4730">
                  <c:v>-19,36146108</c:v>
                </c:pt>
                <c:pt idx="4731">
                  <c:v>-19,36160688</c:v>
                </c:pt>
                <c:pt idx="4732">
                  <c:v>-19,36208102</c:v>
                </c:pt>
                <c:pt idx="4733">
                  <c:v>-19,3624176</c:v>
                </c:pt>
                <c:pt idx="4734">
                  <c:v>-19,36261187</c:v>
                </c:pt>
                <c:pt idx="4735">
                  <c:v>-19,36293434</c:v>
                </c:pt>
                <c:pt idx="4736">
                  <c:v>-19,36309895</c:v>
                </c:pt>
                <c:pt idx="4737">
                  <c:v>-19,36338999</c:v>
                </c:pt>
                <c:pt idx="4738">
                  <c:v>-19,36348969</c:v>
                </c:pt>
                <c:pt idx="4739">
                  <c:v>-19,36377817</c:v>
                </c:pt>
                <c:pt idx="4740">
                  <c:v>-19,3638923</c:v>
                </c:pt>
                <c:pt idx="4741">
                  <c:v>-19,36414092</c:v>
                </c:pt>
                <c:pt idx="4742">
                  <c:v>-19,3643811</c:v>
                </c:pt>
                <c:pt idx="4743">
                  <c:v>-19,36453338</c:v>
                </c:pt>
                <c:pt idx="4744">
                  <c:v>-19,36475554</c:v>
                </c:pt>
                <c:pt idx="4745">
                  <c:v>-19,36490735</c:v>
                </c:pt>
                <c:pt idx="4746">
                  <c:v>-19,36538358</c:v>
                </c:pt>
                <c:pt idx="4747">
                  <c:v>-19,36548775</c:v>
                </c:pt>
                <c:pt idx="4748">
                  <c:v>-19,3658112</c:v>
                </c:pt>
                <c:pt idx="4749">
                  <c:v>-19,36622843</c:v>
                </c:pt>
                <c:pt idx="4750">
                  <c:v>-19,36626727</c:v>
                </c:pt>
                <c:pt idx="4751">
                  <c:v>-19,36665078</c:v>
                </c:pt>
                <c:pt idx="4752">
                  <c:v>-19,36690476</c:v>
                </c:pt>
                <c:pt idx="4753">
                  <c:v>-19,36748218</c:v>
                </c:pt>
                <c:pt idx="4754">
                  <c:v>-19,3676696</c:v>
                </c:pt>
                <c:pt idx="4755">
                  <c:v>-19,36794784</c:v>
                </c:pt>
                <c:pt idx="4756">
                  <c:v>-19,36808525</c:v>
                </c:pt>
                <c:pt idx="4757">
                  <c:v>-19,36859418</c:v>
                </c:pt>
                <c:pt idx="4758">
                  <c:v>-19,36900242</c:v>
                </c:pt>
                <c:pt idx="4759">
                  <c:v>-19,36912233</c:v>
                </c:pt>
                <c:pt idx="4760">
                  <c:v>-19,36935884</c:v>
                </c:pt>
                <c:pt idx="4761">
                  <c:v>-19,36948741</c:v>
                </c:pt>
                <c:pt idx="4762">
                  <c:v>-19,36976112</c:v>
                </c:pt>
                <c:pt idx="4763">
                  <c:v>-19,36989472</c:v>
                </c:pt>
                <c:pt idx="4764">
                  <c:v>-19,37018422</c:v>
                </c:pt>
                <c:pt idx="4765">
                  <c:v>-19,37045547</c:v>
                </c:pt>
                <c:pt idx="4766">
                  <c:v>-19,37065119</c:v>
                </c:pt>
                <c:pt idx="4767">
                  <c:v>-19,37098679</c:v>
                </c:pt>
                <c:pt idx="4768">
                  <c:v>-19,37116789</c:v>
                </c:pt>
                <c:pt idx="4769">
                  <c:v>-19,3716166</c:v>
                </c:pt>
                <c:pt idx="4770">
                  <c:v>-19,37174978</c:v>
                </c:pt>
                <c:pt idx="4771">
                  <c:v>-19,37206503</c:v>
                </c:pt>
                <c:pt idx="4772">
                  <c:v>-19,37224049</c:v>
                </c:pt>
                <c:pt idx="4773">
                  <c:v>-19,37247402</c:v>
                </c:pt>
                <c:pt idx="4774">
                  <c:v>-19,37290564</c:v>
                </c:pt>
                <c:pt idx="4775">
                  <c:v>-19,37304897</c:v>
                </c:pt>
                <c:pt idx="4776">
                  <c:v>-19,37321754</c:v>
                </c:pt>
                <c:pt idx="4777">
                  <c:v>-19,37339295</c:v>
                </c:pt>
                <c:pt idx="4778">
                  <c:v>-19,37377629</c:v>
                </c:pt>
                <c:pt idx="4779">
                  <c:v>-19,37387799</c:v>
                </c:pt>
                <c:pt idx="4780">
                  <c:v>-19,37414467</c:v>
                </c:pt>
                <c:pt idx="4781">
                  <c:v>-19,37451902</c:v>
                </c:pt>
                <c:pt idx="4782">
                  <c:v>-19,37460866</c:v>
                </c:pt>
                <c:pt idx="4783">
                  <c:v>-19,37512046</c:v>
                </c:pt>
                <c:pt idx="4784">
                  <c:v>-19,37542822</c:v>
                </c:pt>
                <c:pt idx="4785">
                  <c:v>-19,37582925</c:v>
                </c:pt>
                <c:pt idx="4786">
                  <c:v>-19,37600704</c:v>
                </c:pt>
                <c:pt idx="4787">
                  <c:v>-19,37640383</c:v>
                </c:pt>
                <c:pt idx="4788">
                  <c:v>-19,37662944</c:v>
                </c:pt>
                <c:pt idx="4789">
                  <c:v>-19,3769968</c:v>
                </c:pt>
                <c:pt idx="4790">
                  <c:v>-19,37720411</c:v>
                </c:pt>
                <c:pt idx="4791">
                  <c:v>-19,3773887</c:v>
                </c:pt>
                <c:pt idx="4792">
                  <c:v>-19,37759876</c:v>
                </c:pt>
                <c:pt idx="4793">
                  <c:v>-19,37775401</c:v>
                </c:pt>
                <c:pt idx="4794">
                  <c:v>-19,37806144</c:v>
                </c:pt>
                <c:pt idx="4795">
                  <c:v>-19,3781366</c:v>
                </c:pt>
                <c:pt idx="4796">
                  <c:v>-19,37840869</c:v>
                </c:pt>
                <c:pt idx="4797">
                  <c:v>-19,37860473</c:v>
                </c:pt>
                <c:pt idx="4798">
                  <c:v>-19,37877311</c:v>
                </c:pt>
                <c:pt idx="4799">
                  <c:v>-19,37907444</c:v>
                </c:pt>
                <c:pt idx="4800">
                  <c:v>-19,37921442</c:v>
                </c:pt>
                <c:pt idx="4801">
                  <c:v>-19,37964925</c:v>
                </c:pt>
                <c:pt idx="4802">
                  <c:v>-19,37986374</c:v>
                </c:pt>
                <c:pt idx="4803">
                  <c:v>-19,38018914</c:v>
                </c:pt>
                <c:pt idx="4804">
                  <c:v>-19,38045466</c:v>
                </c:pt>
                <c:pt idx="4805">
                  <c:v>-19,38090863</c:v>
                </c:pt>
                <c:pt idx="4806">
                  <c:v>-19,38146873</c:v>
                </c:pt>
                <c:pt idx="4807">
                  <c:v>-19,38170054</c:v>
                </c:pt>
                <c:pt idx="4808">
                  <c:v>-19,38209211</c:v>
                </c:pt>
                <c:pt idx="4809">
                  <c:v>-19,38233887</c:v>
                </c:pt>
                <c:pt idx="4810">
                  <c:v>-19,38267703</c:v>
                </c:pt>
                <c:pt idx="4811">
                  <c:v>-19,38272392</c:v>
                </c:pt>
                <c:pt idx="4812">
                  <c:v>-19,38281529</c:v>
                </c:pt>
                <c:pt idx="4813">
                  <c:v>-19,3830876</c:v>
                </c:pt>
                <c:pt idx="4814">
                  <c:v>-19,38317962</c:v>
                </c:pt>
                <c:pt idx="4815">
                  <c:v>-19,38336714</c:v>
                </c:pt>
                <c:pt idx="4816">
                  <c:v>-19,38346074</c:v>
                </c:pt>
                <c:pt idx="4817">
                  <c:v>-19,38363839</c:v>
                </c:pt>
                <c:pt idx="4818">
                  <c:v>-19,38368421</c:v>
                </c:pt>
                <c:pt idx="4819">
                  <c:v>-19,38415262</c:v>
                </c:pt>
                <c:pt idx="4820">
                  <c:v>-19,38427392</c:v>
                </c:pt>
                <c:pt idx="4821">
                  <c:v>-19,38468361</c:v>
                </c:pt>
                <c:pt idx="4822">
                  <c:v>-19,38501744</c:v>
                </c:pt>
                <c:pt idx="4823">
                  <c:v>-19,38531984</c:v>
                </c:pt>
                <c:pt idx="4824">
                  <c:v>-19,38602197</c:v>
                </c:pt>
                <c:pt idx="4825">
                  <c:v>-19,38617261</c:v>
                </c:pt>
                <c:pt idx="4826">
                  <c:v>-19,38653699</c:v>
                </c:pt>
                <c:pt idx="4827">
                  <c:v>-19,38686272</c:v>
                </c:pt>
                <c:pt idx="4828">
                  <c:v>-19,3873966</c:v>
                </c:pt>
                <c:pt idx="4829">
                  <c:v>-19,38754259</c:v>
                </c:pt>
                <c:pt idx="4830">
                  <c:v>-19,38760326</c:v>
                </c:pt>
                <c:pt idx="4831">
                  <c:v>-19,38816676</c:v>
                </c:pt>
                <c:pt idx="4832">
                  <c:v>-19,38826376</c:v>
                </c:pt>
                <c:pt idx="4833">
                  <c:v>-19,38833794</c:v>
                </c:pt>
                <c:pt idx="4834">
                  <c:v>-19,38844788</c:v>
                </c:pt>
                <c:pt idx="4835">
                  <c:v>-19,38869673</c:v>
                </c:pt>
                <c:pt idx="4836">
                  <c:v>-19,3888001</c:v>
                </c:pt>
                <c:pt idx="4837">
                  <c:v>-19,38904141</c:v>
                </c:pt>
                <c:pt idx="4838">
                  <c:v>-19,38914493</c:v>
                </c:pt>
                <c:pt idx="4839">
                  <c:v>-19,38924136</c:v>
                </c:pt>
                <c:pt idx="4840">
                  <c:v>-19,38964905</c:v>
                </c:pt>
                <c:pt idx="4841">
                  <c:v>-19,38969757</c:v>
                </c:pt>
                <c:pt idx="4842">
                  <c:v>-19,39023103</c:v>
                </c:pt>
                <c:pt idx="4843">
                  <c:v>-19,39041437</c:v>
                </c:pt>
                <c:pt idx="4844">
                  <c:v>-19,39077539</c:v>
                </c:pt>
                <c:pt idx="4845">
                  <c:v>-19,39135677</c:v>
                </c:pt>
                <c:pt idx="4846">
                  <c:v>-19,39149945</c:v>
                </c:pt>
                <c:pt idx="4847">
                  <c:v>-19,39189838</c:v>
                </c:pt>
                <c:pt idx="4848">
                  <c:v>-19,39215501</c:v>
                </c:pt>
                <c:pt idx="4849">
                  <c:v>-19,3926833</c:v>
                </c:pt>
                <c:pt idx="4850">
                  <c:v>-19,39286118</c:v>
                </c:pt>
                <c:pt idx="4851">
                  <c:v>-19,39314747</c:v>
                </c:pt>
                <c:pt idx="4852">
                  <c:v>-19,39334296</c:v>
                </c:pt>
                <c:pt idx="4853">
                  <c:v>-19,39374035</c:v>
                </c:pt>
                <c:pt idx="4854">
                  <c:v>-19,39389695</c:v>
                </c:pt>
                <c:pt idx="4855">
                  <c:v>-19,39402645</c:v>
                </c:pt>
                <c:pt idx="4856">
                  <c:v>-19,39421798</c:v>
                </c:pt>
                <c:pt idx="4857">
                  <c:v>-19,39435181</c:v>
                </c:pt>
                <c:pt idx="4858">
                  <c:v>-19,39467256</c:v>
                </c:pt>
                <c:pt idx="4859">
                  <c:v>-19,39482008</c:v>
                </c:pt>
                <c:pt idx="4860">
                  <c:v>-19,39497729</c:v>
                </c:pt>
                <c:pt idx="4861">
                  <c:v>-19,3951487</c:v>
                </c:pt>
                <c:pt idx="4862">
                  <c:v>-19,39536248</c:v>
                </c:pt>
                <c:pt idx="4863">
                  <c:v>-19,39570554</c:v>
                </c:pt>
                <c:pt idx="4864">
                  <c:v>-19,39591546</c:v>
                </c:pt>
                <c:pt idx="4865">
                  <c:v>-19,39627155</c:v>
                </c:pt>
                <c:pt idx="4866">
                  <c:v>-19,396443</c:v>
                </c:pt>
                <c:pt idx="4867">
                  <c:v>-19,39697069</c:v>
                </c:pt>
                <c:pt idx="4868">
                  <c:v>-19,39727509</c:v>
                </c:pt>
                <c:pt idx="4869">
                  <c:v>-19,39770928</c:v>
                </c:pt>
                <c:pt idx="4870">
                  <c:v>-19,39799072</c:v>
                </c:pt>
                <c:pt idx="4871">
                  <c:v>-19,39827375</c:v>
                </c:pt>
                <c:pt idx="4872">
                  <c:v>-19,39857466</c:v>
                </c:pt>
                <c:pt idx="4873">
                  <c:v>-19,3986521</c:v>
                </c:pt>
                <c:pt idx="4874">
                  <c:v>-19,39907762</c:v>
                </c:pt>
                <c:pt idx="4875">
                  <c:v>-19,39929113</c:v>
                </c:pt>
                <c:pt idx="4876">
                  <c:v>-19,39939432</c:v>
                </c:pt>
                <c:pt idx="4877">
                  <c:v>-19,39979064</c:v>
                </c:pt>
                <c:pt idx="4878">
                  <c:v>-19,39990487</c:v>
                </c:pt>
                <c:pt idx="4879">
                  <c:v>-19,40009789</c:v>
                </c:pt>
                <c:pt idx="4880">
                  <c:v>-19,40023321</c:v>
                </c:pt>
                <c:pt idx="4881">
                  <c:v>-19,40061333</c:v>
                </c:pt>
                <c:pt idx="4882">
                  <c:v>-19,40085472</c:v>
                </c:pt>
                <c:pt idx="4883">
                  <c:v>-19,40112658</c:v>
                </c:pt>
                <c:pt idx="4884">
                  <c:v>-19,40136318</c:v>
                </c:pt>
                <c:pt idx="4885">
                  <c:v>-19,40161971</c:v>
                </c:pt>
                <c:pt idx="4886">
                  <c:v>-19,40196346</c:v>
                </c:pt>
                <c:pt idx="4887">
                  <c:v>-19,40225176</c:v>
                </c:pt>
                <c:pt idx="4888">
                  <c:v>-19,40258652</c:v>
                </c:pt>
                <c:pt idx="4889">
                  <c:v>-19,40281074</c:v>
                </c:pt>
                <c:pt idx="4890">
                  <c:v>-19,40306177</c:v>
                </c:pt>
                <c:pt idx="4891">
                  <c:v>-19,40319141</c:v>
                </c:pt>
                <c:pt idx="4892">
                  <c:v>-19,40356823</c:v>
                </c:pt>
                <c:pt idx="4893">
                  <c:v>-19,40398807</c:v>
                </c:pt>
                <c:pt idx="4894">
                  <c:v>-19,40417279</c:v>
                </c:pt>
                <c:pt idx="4895">
                  <c:v>-19,40446602</c:v>
                </c:pt>
                <c:pt idx="4896">
                  <c:v>-19,40467017</c:v>
                </c:pt>
                <c:pt idx="4897">
                  <c:v>-19,40501136</c:v>
                </c:pt>
                <c:pt idx="4898">
                  <c:v>-19,40502793</c:v>
                </c:pt>
                <c:pt idx="4899">
                  <c:v>-19,40539343</c:v>
                </c:pt>
                <c:pt idx="4900">
                  <c:v>-19,40564605</c:v>
                </c:pt>
                <c:pt idx="4901">
                  <c:v>-19,40566836</c:v>
                </c:pt>
                <c:pt idx="4902">
                  <c:v>-19,40618878</c:v>
                </c:pt>
                <c:pt idx="4903">
                  <c:v>-19,40632452</c:v>
                </c:pt>
                <c:pt idx="4904">
                  <c:v>-19,40676522</c:v>
                </c:pt>
                <c:pt idx="4905">
                  <c:v>-19,40701039</c:v>
                </c:pt>
                <c:pt idx="4906">
                  <c:v>-19,40726334</c:v>
                </c:pt>
                <c:pt idx="4907">
                  <c:v>-19,40747592</c:v>
                </c:pt>
                <c:pt idx="4908">
                  <c:v>-19,40779462</c:v>
                </c:pt>
                <c:pt idx="4909">
                  <c:v>-19,4080375</c:v>
                </c:pt>
                <c:pt idx="4910">
                  <c:v>-19,4082565</c:v>
                </c:pt>
                <c:pt idx="4911">
                  <c:v>-19,40864775</c:v>
                </c:pt>
                <c:pt idx="4912">
                  <c:v>-19,40884198</c:v>
                </c:pt>
                <c:pt idx="4913">
                  <c:v>-19,40896869</c:v>
                </c:pt>
                <c:pt idx="4914">
                  <c:v>-19,40908832</c:v>
                </c:pt>
                <c:pt idx="4915">
                  <c:v>-19,40944892</c:v>
                </c:pt>
                <c:pt idx="4916">
                  <c:v>-19,40961018</c:v>
                </c:pt>
                <c:pt idx="4917">
                  <c:v>-19,4098697</c:v>
                </c:pt>
                <c:pt idx="4918">
                  <c:v>-19,41040628</c:v>
                </c:pt>
                <c:pt idx="4919">
                  <c:v>-19,41056833</c:v>
                </c:pt>
                <c:pt idx="4920">
                  <c:v>-19,41080502</c:v>
                </c:pt>
                <c:pt idx="4921">
                  <c:v>-19,41106882</c:v>
                </c:pt>
                <c:pt idx="4922">
                  <c:v>-19,41141089</c:v>
                </c:pt>
                <c:pt idx="4923">
                  <c:v>-19,41161336</c:v>
                </c:pt>
                <c:pt idx="4924">
                  <c:v>-19,41185984</c:v>
                </c:pt>
                <c:pt idx="4925">
                  <c:v>-19,41227851</c:v>
                </c:pt>
                <c:pt idx="4926">
                  <c:v>-19,41243898</c:v>
                </c:pt>
                <c:pt idx="4927">
                  <c:v>-19,41279037</c:v>
                </c:pt>
                <c:pt idx="4928">
                  <c:v>-19,41287619</c:v>
                </c:pt>
                <c:pt idx="4929">
                  <c:v>-19,41313687</c:v>
                </c:pt>
                <c:pt idx="4930">
                  <c:v>-19,41339438</c:v>
                </c:pt>
                <c:pt idx="4931">
                  <c:v>-19,41379438</c:v>
                </c:pt>
                <c:pt idx="4932">
                  <c:v>-19,41392849</c:v>
                </c:pt>
                <c:pt idx="4933">
                  <c:v>-19,41428132</c:v>
                </c:pt>
                <c:pt idx="4934">
                  <c:v>-19,41454931</c:v>
                </c:pt>
                <c:pt idx="4935">
                  <c:v>-19,41452379</c:v>
                </c:pt>
                <c:pt idx="4936">
                  <c:v>-19,41495826</c:v>
                </c:pt>
                <c:pt idx="4937">
                  <c:v>-19,41512571</c:v>
                </c:pt>
                <c:pt idx="4938">
                  <c:v>-19,41548338</c:v>
                </c:pt>
                <c:pt idx="4939">
                  <c:v>-19,41563072</c:v>
                </c:pt>
                <c:pt idx="4940">
                  <c:v>-19,4158967</c:v>
                </c:pt>
                <c:pt idx="4941">
                  <c:v>-19,41635766</c:v>
                </c:pt>
                <c:pt idx="4942">
                  <c:v>-19,41651869</c:v>
                </c:pt>
                <c:pt idx="4943">
                  <c:v>-19,41688009</c:v>
                </c:pt>
                <c:pt idx="4944">
                  <c:v>-19,41712973</c:v>
                </c:pt>
                <c:pt idx="4945">
                  <c:v>-19,4173512</c:v>
                </c:pt>
                <c:pt idx="4946">
                  <c:v>-19,41753779</c:v>
                </c:pt>
                <c:pt idx="4947">
                  <c:v>-19,4178827</c:v>
                </c:pt>
                <c:pt idx="4948">
                  <c:v>-19,41801043</c:v>
                </c:pt>
                <c:pt idx="4949">
                  <c:v>-19,41836196</c:v>
                </c:pt>
                <c:pt idx="4950">
                  <c:v>-19,41886776</c:v>
                </c:pt>
                <c:pt idx="4951">
                  <c:v>-19,41907819</c:v>
                </c:pt>
                <c:pt idx="4952">
                  <c:v>-19,41944444</c:v>
                </c:pt>
                <c:pt idx="4953">
                  <c:v>-19,41948728</c:v>
                </c:pt>
                <c:pt idx="4954">
                  <c:v>-19,41989436</c:v>
                </c:pt>
                <c:pt idx="4955">
                  <c:v>-19,42000207</c:v>
                </c:pt>
                <c:pt idx="4956">
                  <c:v>-19,42016691</c:v>
                </c:pt>
                <c:pt idx="4957">
                  <c:v>-19,42045059</c:v>
                </c:pt>
                <c:pt idx="4958">
                  <c:v>-19,42053995</c:v>
                </c:pt>
                <c:pt idx="4959">
                  <c:v>-19,4208241</c:v>
                </c:pt>
                <c:pt idx="4960">
                  <c:v>-19,42094564</c:v>
                </c:pt>
                <c:pt idx="4961">
                  <c:v>-19,42116603</c:v>
                </c:pt>
                <c:pt idx="4962">
                  <c:v>-19,42147509</c:v>
                </c:pt>
                <c:pt idx="4963">
                  <c:v>-19,42185242</c:v>
                </c:pt>
                <c:pt idx="4964">
                  <c:v>-19,42193265</c:v>
                </c:pt>
                <c:pt idx="4965">
                  <c:v>-19,42246732</c:v>
                </c:pt>
                <c:pt idx="4966">
                  <c:v>-19,4227938</c:v>
                </c:pt>
                <c:pt idx="4967">
                  <c:v>-19,42299855</c:v>
                </c:pt>
                <c:pt idx="4968">
                  <c:v>-19,42352004</c:v>
                </c:pt>
                <c:pt idx="4969">
                  <c:v>-19,42372219</c:v>
                </c:pt>
                <c:pt idx="4970">
                  <c:v>-19,42400442</c:v>
                </c:pt>
                <c:pt idx="4971">
                  <c:v>-19,42418133</c:v>
                </c:pt>
                <c:pt idx="4972">
                  <c:v>-19,424611</c:v>
                </c:pt>
                <c:pt idx="4973">
                  <c:v>-19,4248672</c:v>
                </c:pt>
                <c:pt idx="4974">
                  <c:v>-19,4251493</c:v>
                </c:pt>
                <c:pt idx="4975">
                  <c:v>-19,42552169</c:v>
                </c:pt>
                <c:pt idx="4976">
                  <c:v>-19,42562749</c:v>
                </c:pt>
                <c:pt idx="4977">
                  <c:v>-19,42589352</c:v>
                </c:pt>
                <c:pt idx="4978">
                  <c:v>-19,4259711</c:v>
                </c:pt>
                <c:pt idx="4979">
                  <c:v>-19,42625958</c:v>
                </c:pt>
                <c:pt idx="4980">
                  <c:v>-19,42632957</c:v>
                </c:pt>
                <c:pt idx="4981">
                  <c:v>-19,42662982</c:v>
                </c:pt>
                <c:pt idx="4982">
                  <c:v>-19,42679676</c:v>
                </c:pt>
                <c:pt idx="4983">
                  <c:v>-19,4270173</c:v>
                </c:pt>
                <c:pt idx="4984">
                  <c:v>-19,42720855</c:v>
                </c:pt>
                <c:pt idx="4985">
                  <c:v>-19,42744631</c:v>
                </c:pt>
                <c:pt idx="4986">
                  <c:v>-19,42784175</c:v>
                </c:pt>
                <c:pt idx="4987">
                  <c:v>-19,42787347</c:v>
                </c:pt>
                <c:pt idx="4988">
                  <c:v>-19,42821303</c:v>
                </c:pt>
                <c:pt idx="4989">
                  <c:v>-19,42869508</c:v>
                </c:pt>
                <c:pt idx="4990">
                  <c:v>-19,42887887</c:v>
                </c:pt>
                <c:pt idx="4991">
                  <c:v>-19,4294678</c:v>
                </c:pt>
                <c:pt idx="4992">
                  <c:v>-19,4298102</c:v>
                </c:pt>
                <c:pt idx="4993">
                  <c:v>-19,43017169</c:v>
                </c:pt>
                <c:pt idx="4994">
                  <c:v>-19,43041318</c:v>
                </c:pt>
                <c:pt idx="4995">
                  <c:v>-19,43081961</c:v>
                </c:pt>
                <c:pt idx="4996">
                  <c:v>-19,43092066</c:v>
                </c:pt>
                <c:pt idx="4997">
                  <c:v>-19,43129822</c:v>
                </c:pt>
                <c:pt idx="4998">
                  <c:v>-19,43152541</c:v>
                </c:pt>
                <c:pt idx="4999">
                  <c:v>-19,43154926</c:v>
                </c:pt>
                <c:pt idx="5000">
                  <c:v>-19,43178944</c:v>
                </c:pt>
                <c:pt idx="5001">
                  <c:v>-19,43187443</c:v>
                </c:pt>
                <c:pt idx="5002">
                  <c:v>-19,43196621</c:v>
                </c:pt>
                <c:pt idx="5003">
                  <c:v>-19,43210181</c:v>
                </c:pt>
                <c:pt idx="5004">
                  <c:v>-19,43238312</c:v>
                </c:pt>
                <c:pt idx="5005">
                  <c:v>-19,43266093</c:v>
                </c:pt>
                <c:pt idx="5006">
                  <c:v>-19,43275313</c:v>
                </c:pt>
                <c:pt idx="5007">
                  <c:v>-19,43312505</c:v>
                </c:pt>
                <c:pt idx="5008">
                  <c:v>-19,43338466</c:v>
                </c:pt>
                <c:pt idx="5009">
                  <c:v>-19,43394965</c:v>
                </c:pt>
                <c:pt idx="5010">
                  <c:v>-19,4340764</c:v>
                </c:pt>
                <c:pt idx="5011">
                  <c:v>-19,43450933</c:v>
                </c:pt>
                <c:pt idx="5012">
                  <c:v>-19,43478854</c:v>
                </c:pt>
                <c:pt idx="5013">
                  <c:v>-19,43519147</c:v>
                </c:pt>
                <c:pt idx="5014">
                  <c:v>-19,43554659</c:v>
                </c:pt>
                <c:pt idx="5015">
                  <c:v>-19,43585294</c:v>
                </c:pt>
                <c:pt idx="5016">
                  <c:v>-19,43623912</c:v>
                </c:pt>
                <c:pt idx="5017">
                  <c:v>-19,4364088</c:v>
                </c:pt>
                <c:pt idx="5018">
                  <c:v>-19,43671386</c:v>
                </c:pt>
                <c:pt idx="5019">
                  <c:v>-19,43690236</c:v>
                </c:pt>
                <c:pt idx="5020">
                  <c:v>-19,43723484</c:v>
                </c:pt>
                <c:pt idx="5021">
                  <c:v>-19,43730562</c:v>
                </c:pt>
                <c:pt idx="5022">
                  <c:v>-19,43743899</c:v>
                </c:pt>
                <c:pt idx="5023">
                  <c:v>-19,43767759</c:v>
                </c:pt>
                <c:pt idx="5024">
                  <c:v>-19,43786777</c:v>
                </c:pt>
                <c:pt idx="5025">
                  <c:v>-19,43811503</c:v>
                </c:pt>
                <c:pt idx="5026">
                  <c:v>-19,43822046</c:v>
                </c:pt>
                <c:pt idx="5027">
                  <c:v>-19,438407</c:v>
                </c:pt>
                <c:pt idx="5028">
                  <c:v>-19,43847392</c:v>
                </c:pt>
                <c:pt idx="5029">
                  <c:v>-19,43878833</c:v>
                </c:pt>
                <c:pt idx="5030">
                  <c:v>-19,43930219</c:v>
                </c:pt>
                <c:pt idx="5031">
                  <c:v>-19,43951719</c:v>
                </c:pt>
                <c:pt idx="5032">
                  <c:v>-19,4399462</c:v>
                </c:pt>
                <c:pt idx="5033">
                  <c:v>-19,44020995</c:v>
                </c:pt>
                <c:pt idx="5034">
                  <c:v>-19,44058923</c:v>
                </c:pt>
                <c:pt idx="5035">
                  <c:v>-19,44082001</c:v>
                </c:pt>
                <c:pt idx="5036">
                  <c:v>-19,44135236</c:v>
                </c:pt>
                <c:pt idx="5037">
                  <c:v>-19,44165411</c:v>
                </c:pt>
                <c:pt idx="5038">
                  <c:v>-19,44191832</c:v>
                </c:pt>
                <c:pt idx="5039">
                  <c:v>-19,4420345</c:v>
                </c:pt>
                <c:pt idx="5040">
                  <c:v>-19,44220377</c:v>
                </c:pt>
                <c:pt idx="5041">
                  <c:v>-19,44249015</c:v>
                </c:pt>
                <c:pt idx="5042">
                  <c:v>-19,44268648</c:v>
                </c:pt>
                <c:pt idx="5043">
                  <c:v>-19,44291041</c:v>
                </c:pt>
                <c:pt idx="5044">
                  <c:v>-19,44302133</c:v>
                </c:pt>
                <c:pt idx="5045">
                  <c:v>-19,44323619</c:v>
                </c:pt>
                <c:pt idx="5046">
                  <c:v>-19,44361803</c:v>
                </c:pt>
                <c:pt idx="5047">
                  <c:v>-19,44374865</c:v>
                </c:pt>
                <c:pt idx="5048">
                  <c:v>-19,44409007</c:v>
                </c:pt>
                <c:pt idx="5049">
                  <c:v>-19,44421212</c:v>
                </c:pt>
                <c:pt idx="5050">
                  <c:v>-19,44449576</c:v>
                </c:pt>
                <c:pt idx="5051">
                  <c:v>-19,44466777</c:v>
                </c:pt>
                <c:pt idx="5052">
                  <c:v>-19,44514326</c:v>
                </c:pt>
                <c:pt idx="5053">
                  <c:v>-19,44540007</c:v>
                </c:pt>
                <c:pt idx="5054">
                  <c:v>-19,44559523</c:v>
                </c:pt>
                <c:pt idx="5055">
                  <c:v>-19,44614434</c:v>
                </c:pt>
                <c:pt idx="5056">
                  <c:v>-19,44637205</c:v>
                </c:pt>
                <c:pt idx="5057">
                  <c:v>-19,44681191</c:v>
                </c:pt>
                <c:pt idx="5058">
                  <c:v>-19,44700283</c:v>
                </c:pt>
                <c:pt idx="5059">
                  <c:v>-19,44738998</c:v>
                </c:pt>
                <c:pt idx="5060">
                  <c:v>-19,44743687</c:v>
                </c:pt>
                <c:pt idx="5061">
                  <c:v>-19,44763371</c:v>
                </c:pt>
                <c:pt idx="5062">
                  <c:v>-19,44796764</c:v>
                </c:pt>
                <c:pt idx="5063">
                  <c:v>-19,44802733</c:v>
                </c:pt>
                <c:pt idx="5064">
                  <c:v>-19,44821253</c:v>
                </c:pt>
                <c:pt idx="5065">
                  <c:v>-19,44840019</c:v>
                </c:pt>
                <c:pt idx="5066">
                  <c:v>-19,44874054</c:v>
                </c:pt>
                <c:pt idx="5067">
                  <c:v>-19,44888671</c:v>
                </c:pt>
                <c:pt idx="5068">
                  <c:v>-19,44922338</c:v>
                </c:pt>
                <c:pt idx="5069">
                  <c:v>-19,44949049</c:v>
                </c:pt>
                <c:pt idx="5070">
                  <c:v>-19,44968271</c:v>
                </c:pt>
                <c:pt idx="5071">
                  <c:v>-19,44985976</c:v>
                </c:pt>
                <c:pt idx="5072">
                  <c:v>-19,45010306</c:v>
                </c:pt>
                <c:pt idx="5073">
                  <c:v>-19,45073134</c:v>
                </c:pt>
                <c:pt idx="5074">
                  <c:v>-19,45096025</c:v>
                </c:pt>
                <c:pt idx="5075">
                  <c:v>-19,45121194</c:v>
                </c:pt>
                <c:pt idx="5076">
                  <c:v>-19,45136016</c:v>
                </c:pt>
                <c:pt idx="5077">
                  <c:v>-19,45192641</c:v>
                </c:pt>
                <c:pt idx="5078">
                  <c:v>-19,45211817</c:v>
                </c:pt>
                <c:pt idx="5079">
                  <c:v>-19,45222257</c:v>
                </c:pt>
                <c:pt idx="5080">
                  <c:v>-19,45266253</c:v>
                </c:pt>
                <c:pt idx="5081">
                  <c:v>-19,4527496</c:v>
                </c:pt>
                <c:pt idx="5082">
                  <c:v>-19,45315147</c:v>
                </c:pt>
                <c:pt idx="5083">
                  <c:v>-19,45328516</c:v>
                </c:pt>
                <c:pt idx="5084">
                  <c:v>-19,45367539</c:v>
                </c:pt>
                <c:pt idx="5085">
                  <c:v>-19,45399543</c:v>
                </c:pt>
                <c:pt idx="5086">
                  <c:v>-19,45399059</c:v>
                </c:pt>
                <c:pt idx="5087">
                  <c:v>-19,45441104</c:v>
                </c:pt>
                <c:pt idx="5088">
                  <c:v>-19,45463819</c:v>
                </c:pt>
                <c:pt idx="5089">
                  <c:v>-19,45492387</c:v>
                </c:pt>
                <c:pt idx="5090">
                  <c:v>-19,45495675</c:v>
                </c:pt>
                <c:pt idx="5091">
                  <c:v>-19,45533533</c:v>
                </c:pt>
                <c:pt idx="5092">
                  <c:v>-19,45550171</c:v>
                </c:pt>
                <c:pt idx="5093">
                  <c:v>-19,45570958</c:v>
                </c:pt>
                <c:pt idx="5094">
                  <c:v>-19,45605207</c:v>
                </c:pt>
                <c:pt idx="5095">
                  <c:v>-19,45617613</c:v>
                </c:pt>
                <c:pt idx="5096">
                  <c:v>-19,45639266</c:v>
                </c:pt>
                <c:pt idx="5097">
                  <c:v>-19,45673879</c:v>
                </c:pt>
                <c:pt idx="5098">
                  <c:v>-19,45709725</c:v>
                </c:pt>
                <c:pt idx="5099">
                  <c:v>-19,45728179</c:v>
                </c:pt>
                <c:pt idx="5100">
                  <c:v>-19,45785525</c:v>
                </c:pt>
                <c:pt idx="5101">
                  <c:v>-19,45816669</c:v>
                </c:pt>
                <c:pt idx="5102">
                  <c:v>-19,45834397</c:v>
                </c:pt>
                <c:pt idx="5103">
                  <c:v>-19,45867915</c:v>
                </c:pt>
                <c:pt idx="5104">
                  <c:v>-19,45884367</c:v>
                </c:pt>
                <c:pt idx="5105">
                  <c:v>-19,45925564</c:v>
                </c:pt>
                <c:pt idx="5106">
                  <c:v>-19,4593266</c:v>
                </c:pt>
                <c:pt idx="5107">
                  <c:v>-19,45962966</c:v>
                </c:pt>
                <c:pt idx="5108">
                  <c:v>-19,45977262</c:v>
                </c:pt>
                <c:pt idx="5109">
                  <c:v>-19,45989588</c:v>
                </c:pt>
                <c:pt idx="5110">
                  <c:v>-19,45997886</c:v>
                </c:pt>
                <c:pt idx="5111">
                  <c:v>-19,46035199</c:v>
                </c:pt>
                <c:pt idx="5112">
                  <c:v>-19,46055036</c:v>
                </c:pt>
                <c:pt idx="5113">
                  <c:v>-19,46085714</c:v>
                </c:pt>
                <c:pt idx="5114">
                  <c:v>-19,46099884</c:v>
                </c:pt>
                <c:pt idx="5115">
                  <c:v>-19,46135344</c:v>
                </c:pt>
                <c:pt idx="5116">
                  <c:v>-19,46148611</c:v>
                </c:pt>
                <c:pt idx="5117">
                  <c:v>-19,46156974</c:v>
                </c:pt>
                <c:pt idx="5118">
                  <c:v>-19,46211731</c:v>
                </c:pt>
                <c:pt idx="5119">
                  <c:v>-19,4622952</c:v>
                </c:pt>
                <c:pt idx="5120">
                  <c:v>-19,46252705</c:v>
                </c:pt>
                <c:pt idx="5121">
                  <c:v>-19,46275913</c:v>
                </c:pt>
                <c:pt idx="5122">
                  <c:v>-19,46310237</c:v>
                </c:pt>
                <c:pt idx="5123">
                  <c:v>-19,46332072</c:v>
                </c:pt>
                <c:pt idx="5124">
                  <c:v>-19,4637312</c:v>
                </c:pt>
                <c:pt idx="5125">
                  <c:v>-19,46387006</c:v>
                </c:pt>
                <c:pt idx="5126">
                  <c:v>-19,4643455</c:v>
                </c:pt>
                <c:pt idx="5127">
                  <c:v>-19,46479747</c:v>
                </c:pt>
                <c:pt idx="5128">
                  <c:v>-19,46501824</c:v>
                </c:pt>
                <c:pt idx="5129">
                  <c:v>-19,46529061</c:v>
                </c:pt>
                <c:pt idx="5130">
                  <c:v>-19,46551636</c:v>
                </c:pt>
                <c:pt idx="5131">
                  <c:v>-19,46583213</c:v>
                </c:pt>
                <c:pt idx="5132">
                  <c:v>-19,46590519</c:v>
                </c:pt>
                <c:pt idx="5133">
                  <c:v>-19,46638081</c:v>
                </c:pt>
                <c:pt idx="5134">
                  <c:v>-19,46650319</c:v>
                </c:pt>
                <c:pt idx="5135">
                  <c:v>-19,46658328</c:v>
                </c:pt>
                <c:pt idx="5136">
                  <c:v>-19,46680364</c:v>
                </c:pt>
                <c:pt idx="5137">
                  <c:v>-19,46696364</c:v>
                </c:pt>
                <c:pt idx="5138">
                  <c:v>-19,46724401</c:v>
                </c:pt>
                <c:pt idx="5139">
                  <c:v>-19,46735251</c:v>
                </c:pt>
                <c:pt idx="5140">
                  <c:v>-19,46782646</c:v>
                </c:pt>
                <c:pt idx="5141">
                  <c:v>-19,46802325</c:v>
                </c:pt>
                <c:pt idx="5142">
                  <c:v>-19,46834903</c:v>
                </c:pt>
                <c:pt idx="5143">
                  <c:v>-19,46851396</c:v>
                </c:pt>
                <c:pt idx="5144">
                  <c:v>-19,46872263</c:v>
                </c:pt>
                <c:pt idx="5145">
                  <c:v>-19,4690498</c:v>
                </c:pt>
                <c:pt idx="5146">
                  <c:v>-19,46922135</c:v>
                </c:pt>
                <c:pt idx="5147">
                  <c:v>-19,4695908</c:v>
                </c:pt>
                <c:pt idx="5148">
                  <c:v>-19,46972547</c:v>
                </c:pt>
                <c:pt idx="5149">
                  <c:v>-19,47027812</c:v>
                </c:pt>
                <c:pt idx="5150">
                  <c:v>-19,47065479</c:v>
                </c:pt>
                <c:pt idx="5151">
                  <c:v>-19,47091463</c:v>
                </c:pt>
                <c:pt idx="5152">
                  <c:v>-19,47129806</c:v>
                </c:pt>
                <c:pt idx="5153">
                  <c:v>-19,47148186</c:v>
                </c:pt>
                <c:pt idx="5154">
                  <c:v>-19,47176544</c:v>
                </c:pt>
                <c:pt idx="5155">
                  <c:v>-19,47193341</c:v>
                </c:pt>
                <c:pt idx="5156">
                  <c:v>-19,47223609</c:v>
                </c:pt>
                <c:pt idx="5157">
                  <c:v>-19,47233565</c:v>
                </c:pt>
                <c:pt idx="5158">
                  <c:v>-19,47256401</c:v>
                </c:pt>
                <c:pt idx="5159">
                  <c:v>-19,47284913</c:v>
                </c:pt>
                <c:pt idx="5160">
                  <c:v>-19,47307539</c:v>
                </c:pt>
                <c:pt idx="5161">
                  <c:v>-19,4733153</c:v>
                </c:pt>
                <c:pt idx="5162">
                  <c:v>-19,47346483</c:v>
                </c:pt>
                <c:pt idx="5163">
                  <c:v>-19,4737988</c:v>
                </c:pt>
                <c:pt idx="5164">
                  <c:v>-19,473946</c:v>
                </c:pt>
                <c:pt idx="5165">
                  <c:v>-19,47428122</c:v>
                </c:pt>
                <c:pt idx="5166">
                  <c:v>-19,47451014</c:v>
                </c:pt>
                <c:pt idx="5167">
                  <c:v>-19,47464039</c:v>
                </c:pt>
                <c:pt idx="5168">
                  <c:v>-19,47504365</c:v>
                </c:pt>
                <c:pt idx="5169">
                  <c:v>-19,47511238</c:v>
                </c:pt>
                <c:pt idx="5170">
                  <c:v>-19,47543341</c:v>
                </c:pt>
                <c:pt idx="5171">
                  <c:v>-19,47559877</c:v>
                </c:pt>
                <c:pt idx="5172">
                  <c:v>-19,47592948</c:v>
                </c:pt>
                <c:pt idx="5173">
                  <c:v>-19,47614089</c:v>
                </c:pt>
                <c:pt idx="5174">
                  <c:v>-19,47676776</c:v>
                </c:pt>
                <c:pt idx="5175">
                  <c:v>-19,47739762</c:v>
                </c:pt>
                <c:pt idx="5176">
                  <c:v>-19,47752279</c:v>
                </c:pt>
                <c:pt idx="5177">
                  <c:v>-19,47786519</c:v>
                </c:pt>
                <c:pt idx="5178">
                  <c:v>-19,47807669</c:v>
                </c:pt>
                <c:pt idx="5179">
                  <c:v>-19,47847059</c:v>
                </c:pt>
                <c:pt idx="5180">
                  <c:v>-19,47867479</c:v>
                </c:pt>
                <c:pt idx="5181">
                  <c:v>-19,4788875</c:v>
                </c:pt>
                <c:pt idx="5182">
                  <c:v>-19,4791668</c:v>
                </c:pt>
                <c:pt idx="5183">
                  <c:v>-19,47927786</c:v>
                </c:pt>
                <c:pt idx="5184">
                  <c:v>-19,47942483</c:v>
                </c:pt>
                <c:pt idx="5185">
                  <c:v>-19,47961137</c:v>
                </c:pt>
                <c:pt idx="5186">
                  <c:v>-19,47988304</c:v>
                </c:pt>
                <c:pt idx="5187">
                  <c:v>-19,47997286</c:v>
                </c:pt>
                <c:pt idx="5188">
                  <c:v>-19,48024439</c:v>
                </c:pt>
                <c:pt idx="5189">
                  <c:v>-19,4804423</c:v>
                </c:pt>
                <c:pt idx="5190">
                  <c:v>-19,48077971</c:v>
                </c:pt>
                <c:pt idx="5191">
                  <c:v>-19,48096682</c:v>
                </c:pt>
                <c:pt idx="5192">
                  <c:v>-19,48108752</c:v>
                </c:pt>
                <c:pt idx="5193">
                  <c:v>-19,48136971</c:v>
                </c:pt>
                <c:pt idx="5194">
                  <c:v>-19,48168887</c:v>
                </c:pt>
                <c:pt idx="5195">
                  <c:v>-19,48197367</c:v>
                </c:pt>
                <c:pt idx="5196">
                  <c:v>-19,48224925</c:v>
                </c:pt>
                <c:pt idx="5197">
                  <c:v>-19,48285545</c:v>
                </c:pt>
                <c:pt idx="5198">
                  <c:v>-19,48320157</c:v>
                </c:pt>
                <c:pt idx="5199">
                  <c:v>-19,48337387</c:v>
                </c:pt>
                <c:pt idx="5200">
                  <c:v>-19,48388484</c:v>
                </c:pt>
                <c:pt idx="5201">
                  <c:v>-19,48403781</c:v>
                </c:pt>
                <c:pt idx="5202">
                  <c:v>-19,48428666</c:v>
                </c:pt>
                <c:pt idx="5203">
                  <c:v>-19,48448279</c:v>
                </c:pt>
                <c:pt idx="5204">
                  <c:v>-19,48472084</c:v>
                </c:pt>
                <c:pt idx="5205">
                  <c:v>-19,48484629</c:v>
                </c:pt>
                <c:pt idx="5206">
                  <c:v>-19,48511665</c:v>
                </c:pt>
                <c:pt idx="5207">
                  <c:v>-19,48536089</c:v>
                </c:pt>
                <c:pt idx="5208">
                  <c:v>-19,48552648</c:v>
                </c:pt>
                <c:pt idx="5209">
                  <c:v>-19,48592909</c:v>
                </c:pt>
                <c:pt idx="5210">
                  <c:v>-19,48596266</c:v>
                </c:pt>
                <c:pt idx="5211">
                  <c:v>-19,48612518</c:v>
                </c:pt>
                <c:pt idx="5212">
                  <c:v>-19,48637664</c:v>
                </c:pt>
                <c:pt idx="5213">
                  <c:v>-19,48678102</c:v>
                </c:pt>
                <c:pt idx="5214">
                  <c:v>-19,48713962</c:v>
                </c:pt>
                <c:pt idx="5215">
                  <c:v>-19,48743029</c:v>
                </c:pt>
                <c:pt idx="5216">
                  <c:v>-19,48761292</c:v>
                </c:pt>
                <c:pt idx="5217">
                  <c:v>-19,48787397</c:v>
                </c:pt>
                <c:pt idx="5218">
                  <c:v>-19,48816552</c:v>
                </c:pt>
                <c:pt idx="5219">
                  <c:v>-19,48836767</c:v>
                </c:pt>
                <c:pt idx="5220">
                  <c:v>-19,48877167</c:v>
                </c:pt>
                <c:pt idx="5221">
                  <c:v>-19,48889694</c:v>
                </c:pt>
                <c:pt idx="5222">
                  <c:v>-19,48922527</c:v>
                </c:pt>
                <c:pt idx="5223">
                  <c:v>-19,48960917</c:v>
                </c:pt>
                <c:pt idx="5224">
                  <c:v>-19,48981773</c:v>
                </c:pt>
                <c:pt idx="5225">
                  <c:v>-19,4902799</c:v>
                </c:pt>
                <c:pt idx="5226">
                  <c:v>-19,49048275</c:v>
                </c:pt>
                <c:pt idx="5227">
                  <c:v>-19,49090766</c:v>
                </c:pt>
                <c:pt idx="5228">
                  <c:v>-19,4909621</c:v>
                </c:pt>
                <c:pt idx="5229">
                  <c:v>-19,49118543</c:v>
                </c:pt>
                <c:pt idx="5230">
                  <c:v>-19,4915797</c:v>
                </c:pt>
                <c:pt idx="5231">
                  <c:v>-19,49165267</c:v>
                </c:pt>
                <c:pt idx="5232">
                  <c:v>-19,49195023</c:v>
                </c:pt>
                <c:pt idx="5233">
                  <c:v>-19,49209188</c:v>
                </c:pt>
                <c:pt idx="5234">
                  <c:v>-19,49238199</c:v>
                </c:pt>
                <c:pt idx="5235">
                  <c:v>-19,49248192</c:v>
                </c:pt>
                <c:pt idx="5236">
                  <c:v>-19,49272477</c:v>
                </c:pt>
                <c:pt idx="5237">
                  <c:v>-19,49284863</c:v>
                </c:pt>
                <c:pt idx="5238">
                  <c:v>-19,49308756</c:v>
                </c:pt>
                <c:pt idx="5239">
                  <c:v>-19,49352635</c:v>
                </c:pt>
                <c:pt idx="5240">
                  <c:v>-19,4936986</c:v>
                </c:pt>
                <c:pt idx="5241">
                  <c:v>-19,49399816</c:v>
                </c:pt>
                <c:pt idx="5242">
                  <c:v>-19,49418028</c:v>
                </c:pt>
                <c:pt idx="5243">
                  <c:v>-19,49472851</c:v>
                </c:pt>
                <c:pt idx="5244">
                  <c:v>-19,49494592</c:v>
                </c:pt>
                <c:pt idx="5245">
                  <c:v>-19,49525489</c:v>
                </c:pt>
                <c:pt idx="5246">
                  <c:v>-19,49565154</c:v>
                </c:pt>
                <c:pt idx="5247">
                  <c:v>-19,49588251</c:v>
                </c:pt>
                <c:pt idx="5248">
                  <c:v>-19,49641536</c:v>
                </c:pt>
                <c:pt idx="5249">
                  <c:v>-19,49664242</c:v>
                </c:pt>
                <c:pt idx="5250">
                  <c:v>-19,49684969</c:v>
                </c:pt>
                <c:pt idx="5251">
                  <c:v>-19,49690026</c:v>
                </c:pt>
                <c:pt idx="5252">
                  <c:v>-19,49711255</c:v>
                </c:pt>
                <c:pt idx="5253">
                  <c:v>-19,49725043</c:v>
                </c:pt>
                <c:pt idx="5254">
                  <c:v>-19,49753956</c:v>
                </c:pt>
                <c:pt idx="5255">
                  <c:v>-19,49764233</c:v>
                </c:pt>
                <c:pt idx="5256">
                  <c:v>-19,49774906</c:v>
                </c:pt>
                <c:pt idx="5257">
                  <c:v>-19,49811046</c:v>
                </c:pt>
                <c:pt idx="5258">
                  <c:v>-19,49830944</c:v>
                </c:pt>
                <c:pt idx="5259">
                  <c:v>-19,49857911</c:v>
                </c:pt>
                <c:pt idx="5260">
                  <c:v>-19,49871876</c:v>
                </c:pt>
                <c:pt idx="5261">
                  <c:v>-19,49918447</c:v>
                </c:pt>
                <c:pt idx="5262">
                  <c:v>-19,49970107</c:v>
                </c:pt>
                <c:pt idx="5263">
                  <c:v>-19,49991895</c:v>
                </c:pt>
                <c:pt idx="5264">
                  <c:v>-19,5002844</c:v>
                </c:pt>
                <c:pt idx="5265">
                  <c:v>-19,5003828</c:v>
                </c:pt>
                <c:pt idx="5266">
                  <c:v>-19,50090941</c:v>
                </c:pt>
                <c:pt idx="5267">
                  <c:v>-19,50109638</c:v>
                </c:pt>
                <c:pt idx="5268">
                  <c:v>-19,50144362</c:v>
                </c:pt>
                <c:pt idx="5269">
                  <c:v>-19,5016365</c:v>
                </c:pt>
                <c:pt idx="5270">
                  <c:v>-19,50189354</c:v>
                </c:pt>
                <c:pt idx="5271">
                  <c:v>-19,50218155</c:v>
                </c:pt>
                <c:pt idx="5272">
                  <c:v>-19,5022202</c:v>
                </c:pt>
                <c:pt idx="5273">
                  <c:v>-19,50250403</c:v>
                </c:pt>
                <c:pt idx="5274">
                  <c:v>-19,50276969</c:v>
                </c:pt>
                <c:pt idx="5275">
                  <c:v>-19,50316089</c:v>
                </c:pt>
                <c:pt idx="5276">
                  <c:v>-19,50323088</c:v>
                </c:pt>
                <c:pt idx="5277">
                  <c:v>-19,50367055</c:v>
                </c:pt>
                <c:pt idx="5278">
                  <c:v>-19,50400704</c:v>
                </c:pt>
                <c:pt idx="5279">
                  <c:v>-19,50411759</c:v>
                </c:pt>
                <c:pt idx="5280">
                  <c:v>-19,50422856</c:v>
                </c:pt>
                <c:pt idx="5281">
                  <c:v>-19,50444891</c:v>
                </c:pt>
                <c:pt idx="5282">
                  <c:v>-19,50486847</c:v>
                </c:pt>
                <c:pt idx="5283">
                  <c:v>-19,50487298</c:v>
                </c:pt>
                <c:pt idx="5284">
                  <c:v>-19,50526777</c:v>
                </c:pt>
                <c:pt idx="5285">
                  <c:v>-19,505519</c:v>
                </c:pt>
                <c:pt idx="5286">
                  <c:v>-19,50555164</c:v>
                </c:pt>
                <c:pt idx="5287">
                  <c:v>-19,50603411</c:v>
                </c:pt>
                <c:pt idx="5288">
                  <c:v>-19,50619649</c:v>
                </c:pt>
                <c:pt idx="5289">
                  <c:v>-19,50650606</c:v>
                </c:pt>
                <c:pt idx="5290">
                  <c:v>-19,50681572</c:v>
                </c:pt>
                <c:pt idx="5291">
                  <c:v>-19,50736721</c:v>
                </c:pt>
                <c:pt idx="5292">
                  <c:v>-19,5075958</c:v>
                </c:pt>
                <c:pt idx="5293">
                  <c:v>-19,50802365</c:v>
                </c:pt>
                <c:pt idx="5294">
                  <c:v>-19,50835972</c:v>
                </c:pt>
                <c:pt idx="5295">
                  <c:v>-19,50860009</c:v>
                </c:pt>
                <c:pt idx="5296">
                  <c:v>-19,50892629</c:v>
                </c:pt>
                <c:pt idx="5297">
                  <c:v>-19,50911656</c:v>
                </c:pt>
                <c:pt idx="5298">
                  <c:v>-19,50934841</c:v>
                </c:pt>
                <c:pt idx="5299">
                  <c:v>-19,50945528</c:v>
                </c:pt>
                <c:pt idx="5300">
                  <c:v>-19,50974911</c:v>
                </c:pt>
                <c:pt idx="5301">
                  <c:v>-19,50969928</c:v>
                </c:pt>
                <c:pt idx="5302">
                  <c:v>-19,50992471</c:v>
                </c:pt>
                <c:pt idx="5303">
                  <c:v>-19,51015424</c:v>
                </c:pt>
                <c:pt idx="5304">
                  <c:v>-19,51025016</c:v>
                </c:pt>
                <c:pt idx="5305">
                  <c:v>-19,51055894</c:v>
                </c:pt>
                <c:pt idx="5306">
                  <c:v>-19,51071624</c:v>
                </c:pt>
                <c:pt idx="5307">
                  <c:v>-19,51112998</c:v>
                </c:pt>
                <c:pt idx="5308">
                  <c:v>-19,51146586</c:v>
                </c:pt>
                <c:pt idx="5309">
                  <c:v>-19,51189902</c:v>
                </c:pt>
                <c:pt idx="5310">
                  <c:v>-19,5124262</c:v>
                </c:pt>
                <c:pt idx="5311">
                  <c:v>-19,51253917</c:v>
                </c:pt>
                <c:pt idx="5312">
                  <c:v>-19,51284483</c:v>
                </c:pt>
                <c:pt idx="5313">
                  <c:v>-19,51304711</c:v>
                </c:pt>
                <c:pt idx="5314">
                  <c:v>-19,51349373</c:v>
                </c:pt>
                <c:pt idx="5315">
                  <c:v>-19,51367519</c:v>
                </c:pt>
                <c:pt idx="5316">
                  <c:v>-19,51380213</c:v>
                </c:pt>
                <c:pt idx="5317">
                  <c:v>-19,51380143</c:v>
                </c:pt>
                <c:pt idx="5318">
                  <c:v>-19,5141301</c:v>
                </c:pt>
                <c:pt idx="5319">
                  <c:v>-19,51443506</c:v>
                </c:pt>
                <c:pt idx="5320">
                  <c:v>-19,51458673</c:v>
                </c:pt>
                <c:pt idx="5321">
                  <c:v>-19,51493769</c:v>
                </c:pt>
                <c:pt idx="5322">
                  <c:v>-19,51501583</c:v>
                </c:pt>
                <c:pt idx="5323">
                  <c:v>-19,51539632</c:v>
                </c:pt>
                <c:pt idx="5324">
                  <c:v>-19,51561071</c:v>
                </c:pt>
                <c:pt idx="5325">
                  <c:v>-19,51591428</c:v>
                </c:pt>
                <c:pt idx="5326">
                  <c:v>-19,51624448</c:v>
                </c:pt>
                <c:pt idx="5327">
                  <c:v>-19,51648579</c:v>
                </c:pt>
                <c:pt idx="5328">
                  <c:v>-19,51696053</c:v>
                </c:pt>
                <c:pt idx="5329">
                  <c:v>-19,51719052</c:v>
                </c:pt>
                <c:pt idx="5330">
                  <c:v>-19,51747085</c:v>
                </c:pt>
                <c:pt idx="5331">
                  <c:v>-19,51773436</c:v>
                </c:pt>
                <c:pt idx="5332">
                  <c:v>-19,51818368</c:v>
                </c:pt>
                <c:pt idx="5333">
                  <c:v>-19,51828897</c:v>
                </c:pt>
                <c:pt idx="5334">
                  <c:v>-19,51867276</c:v>
                </c:pt>
                <c:pt idx="5335">
                  <c:v>-19,51886508</c:v>
                </c:pt>
                <c:pt idx="5336">
                  <c:v>-19,51900315</c:v>
                </c:pt>
                <c:pt idx="5337">
                  <c:v>-19,51938383</c:v>
                </c:pt>
                <c:pt idx="5338">
                  <c:v>-19,51947356</c:v>
                </c:pt>
                <c:pt idx="5339">
                  <c:v>-19,51966057</c:v>
                </c:pt>
                <c:pt idx="5340">
                  <c:v>-19,5198337</c:v>
                </c:pt>
                <c:pt idx="5341">
                  <c:v>-19,52009052</c:v>
                </c:pt>
                <c:pt idx="5342">
                  <c:v>-19,52030286</c:v>
                </c:pt>
                <c:pt idx="5343">
                  <c:v>-19,52045955</c:v>
                </c:pt>
                <c:pt idx="5344">
                  <c:v>-19,52087036</c:v>
                </c:pt>
                <c:pt idx="5345">
                  <c:v>-19,52102524</c:v>
                </c:pt>
                <c:pt idx="5346">
                  <c:v>-19,5215065</c:v>
                </c:pt>
                <c:pt idx="5347">
                  <c:v>-19,52167586</c:v>
                </c:pt>
                <c:pt idx="5348">
                  <c:v>-19,52203456</c:v>
                </c:pt>
                <c:pt idx="5349">
                  <c:v>-19,52225426</c:v>
                </c:pt>
                <c:pt idx="5350">
                  <c:v>-19,52264462</c:v>
                </c:pt>
                <c:pt idx="5351">
                  <c:v>-19,52314451</c:v>
                </c:pt>
                <c:pt idx="5352">
                  <c:v>-19,5233142</c:v>
                </c:pt>
                <c:pt idx="5353">
                  <c:v>-19,5236389</c:v>
                </c:pt>
                <c:pt idx="5354">
                  <c:v>-19,52378377</c:v>
                </c:pt>
                <c:pt idx="5355">
                  <c:v>-19,52418554</c:v>
                </c:pt>
                <c:pt idx="5356">
                  <c:v>-19,52426177</c:v>
                </c:pt>
                <c:pt idx="5357">
                  <c:v>-19,52441493</c:v>
                </c:pt>
                <c:pt idx="5358">
                  <c:v>-19,52481404</c:v>
                </c:pt>
                <c:pt idx="5359">
                  <c:v>-19,52490932</c:v>
                </c:pt>
                <c:pt idx="5360">
                  <c:v>-19,52524362</c:v>
                </c:pt>
                <c:pt idx="5361">
                  <c:v>-19,52534266</c:v>
                </c:pt>
                <c:pt idx="5362">
                  <c:v>-19,52553759</c:v>
                </c:pt>
                <c:pt idx="5363">
                  <c:v>-19,52569601</c:v>
                </c:pt>
                <c:pt idx="5364">
                  <c:v>-19,52592418</c:v>
                </c:pt>
                <c:pt idx="5365">
                  <c:v>-19,52596176</c:v>
                </c:pt>
                <c:pt idx="5366">
                  <c:v>-19,52630332</c:v>
                </c:pt>
                <c:pt idx="5367">
                  <c:v>-19,52664558</c:v>
                </c:pt>
                <c:pt idx="5368">
                  <c:v>-19,52674901</c:v>
                </c:pt>
                <c:pt idx="5369">
                  <c:v>-19,52723227</c:v>
                </c:pt>
                <c:pt idx="5370">
                  <c:v>-19,52741951</c:v>
                </c:pt>
                <c:pt idx="5371">
                  <c:v>-19,52818152</c:v>
                </c:pt>
                <c:pt idx="5372">
                  <c:v>-19,52852024</c:v>
                </c:pt>
                <c:pt idx="5373">
                  <c:v>-19,52887461</c:v>
                </c:pt>
                <c:pt idx="5374">
                  <c:v>-19,52936435</c:v>
                </c:pt>
                <c:pt idx="5375">
                  <c:v>-19,52964528</c:v>
                </c:pt>
                <c:pt idx="5376">
                  <c:v>-19,5300831</c:v>
                </c:pt>
                <c:pt idx="5377">
                  <c:v>-19,53018014</c:v>
                </c:pt>
                <c:pt idx="5378">
                  <c:v>-19,53031523</c:v>
                </c:pt>
                <c:pt idx="5379">
                  <c:v>-19,5305339</c:v>
                </c:pt>
                <c:pt idx="5380">
                  <c:v>-19,5305183</c:v>
                </c:pt>
                <c:pt idx="5381">
                  <c:v>-19,53057847</c:v>
                </c:pt>
                <c:pt idx="5382">
                  <c:v>-19,53078396</c:v>
                </c:pt>
                <c:pt idx="5383">
                  <c:v>-19,53105917</c:v>
                </c:pt>
                <c:pt idx="5384">
                  <c:v>-19,53114844</c:v>
                </c:pt>
                <c:pt idx="5385">
                  <c:v>-19,53129279</c:v>
                </c:pt>
                <c:pt idx="5386">
                  <c:v>-19,5314297</c:v>
                </c:pt>
                <c:pt idx="5387">
                  <c:v>-19,53183687</c:v>
                </c:pt>
                <c:pt idx="5388">
                  <c:v>-19,53211883</c:v>
                </c:pt>
                <c:pt idx="5389">
                  <c:v>-19,5325098</c:v>
                </c:pt>
                <c:pt idx="5390">
                  <c:v>-19,53287646</c:v>
                </c:pt>
                <c:pt idx="5391">
                  <c:v>-19,53307222</c:v>
                </c:pt>
                <c:pt idx="5392">
                  <c:v>-19,53363972</c:v>
                </c:pt>
                <c:pt idx="5393">
                  <c:v>-19,53381742</c:v>
                </c:pt>
                <c:pt idx="5394">
                  <c:v>-19,53414902</c:v>
                </c:pt>
                <c:pt idx="5395">
                  <c:v>-19,53430692</c:v>
                </c:pt>
                <c:pt idx="5396">
                  <c:v>-19,53480309</c:v>
                </c:pt>
                <c:pt idx="5397">
                  <c:v>-19,53495289</c:v>
                </c:pt>
                <c:pt idx="5398">
                  <c:v>-19,53525939</c:v>
                </c:pt>
                <c:pt idx="5399">
                  <c:v>-19,5355555</c:v>
                </c:pt>
                <c:pt idx="5400">
                  <c:v>-19,53565492</c:v>
                </c:pt>
                <c:pt idx="5401">
                  <c:v>-19,53599872</c:v>
                </c:pt>
                <c:pt idx="5402">
                  <c:v>-19,53619891</c:v>
                </c:pt>
                <c:pt idx="5403">
                  <c:v>-19,5363332</c:v>
                </c:pt>
                <c:pt idx="5404">
                  <c:v>-19,53648002</c:v>
                </c:pt>
                <c:pt idx="5405">
                  <c:v>-19,53682471</c:v>
                </c:pt>
                <c:pt idx="5406">
                  <c:v>-19,53706015</c:v>
                </c:pt>
                <c:pt idx="5407">
                  <c:v>-19,53719942</c:v>
                </c:pt>
                <c:pt idx="5408">
                  <c:v>-19,5375333</c:v>
                </c:pt>
                <c:pt idx="5409">
                  <c:v>-19,53775212</c:v>
                </c:pt>
                <c:pt idx="5410">
                  <c:v>-19,53822132</c:v>
                </c:pt>
                <c:pt idx="5411">
                  <c:v>-19,53842672</c:v>
                </c:pt>
                <c:pt idx="5412">
                  <c:v>-19,53871161</c:v>
                </c:pt>
                <c:pt idx="5413">
                  <c:v>-19,53887944</c:v>
                </c:pt>
                <c:pt idx="5414">
                  <c:v>-19,53920736</c:v>
                </c:pt>
                <c:pt idx="5415">
                  <c:v>-19,53967297</c:v>
                </c:pt>
                <c:pt idx="5416">
                  <c:v>-19,53981258</c:v>
                </c:pt>
                <c:pt idx="5417">
                  <c:v>-19,54022054</c:v>
                </c:pt>
                <c:pt idx="5418">
                  <c:v>-19,54032518</c:v>
                </c:pt>
                <c:pt idx="5419">
                  <c:v>-19,54054115</c:v>
                </c:pt>
                <c:pt idx="5420">
                  <c:v>-19,5407405</c:v>
                </c:pt>
                <c:pt idx="5421">
                  <c:v>-19,54127778</c:v>
                </c:pt>
                <c:pt idx="5422">
                  <c:v>-19,54171909</c:v>
                </c:pt>
                <c:pt idx="5423">
                  <c:v>-19,54190777</c:v>
                </c:pt>
                <c:pt idx="5424">
                  <c:v>-19,54239458</c:v>
                </c:pt>
                <c:pt idx="5425">
                  <c:v>-19,54264566</c:v>
                </c:pt>
                <c:pt idx="5426">
                  <c:v>-19,5430458</c:v>
                </c:pt>
                <c:pt idx="5427">
                  <c:v>-19,54305586</c:v>
                </c:pt>
                <c:pt idx="5428">
                  <c:v>-19,54329149</c:v>
                </c:pt>
                <c:pt idx="5429">
                  <c:v>-19,5434784</c:v>
                </c:pt>
                <c:pt idx="5430">
                  <c:v>-19,54342792</c:v>
                </c:pt>
                <c:pt idx="5431">
                  <c:v>-19,54377209</c:v>
                </c:pt>
                <c:pt idx="5432">
                  <c:v>-19,54375528</c:v>
                </c:pt>
                <c:pt idx="5433">
                  <c:v>-19,54379431</c:v>
                </c:pt>
                <c:pt idx="5434">
                  <c:v>-19,5438866</c:v>
                </c:pt>
                <c:pt idx="5435">
                  <c:v>-19,54413582</c:v>
                </c:pt>
                <c:pt idx="5436">
                  <c:v>-19,54431855</c:v>
                </c:pt>
                <c:pt idx="5437">
                  <c:v>-19,5446148</c:v>
                </c:pt>
                <c:pt idx="5438">
                  <c:v>-19,54506379</c:v>
                </c:pt>
                <c:pt idx="5439">
                  <c:v>-19,54540475</c:v>
                </c:pt>
                <c:pt idx="5440">
                  <c:v>-19,54590422</c:v>
                </c:pt>
                <c:pt idx="5441">
                  <c:v>-19,54610957</c:v>
                </c:pt>
                <c:pt idx="5442">
                  <c:v>-19,54652476</c:v>
                </c:pt>
                <c:pt idx="5443">
                  <c:v>-19,54679461</c:v>
                </c:pt>
                <c:pt idx="5444">
                  <c:v>-19,54724327</c:v>
                </c:pt>
                <c:pt idx="5445">
                  <c:v>-19,54749184</c:v>
                </c:pt>
                <c:pt idx="5446">
                  <c:v>-19,54798461</c:v>
                </c:pt>
                <c:pt idx="5447">
                  <c:v>-19,54820053</c:v>
                </c:pt>
                <c:pt idx="5448">
                  <c:v>-19,54838424</c:v>
                </c:pt>
                <c:pt idx="5449">
                  <c:v>-19,54881339</c:v>
                </c:pt>
                <c:pt idx="5450">
                  <c:v>-19,54896943</c:v>
                </c:pt>
                <c:pt idx="5451">
                  <c:v>-19,54914359</c:v>
                </c:pt>
                <c:pt idx="5452">
                  <c:v>-19,5493611</c:v>
                </c:pt>
                <c:pt idx="5453">
                  <c:v>-19,54965046</c:v>
                </c:pt>
                <c:pt idx="5454">
                  <c:v>-19,55008106</c:v>
                </c:pt>
                <c:pt idx="5455">
                  <c:v>-19,55018509</c:v>
                </c:pt>
                <c:pt idx="5456">
                  <c:v>-19,55032781</c:v>
                </c:pt>
                <c:pt idx="5457">
                  <c:v>-19,55037974</c:v>
                </c:pt>
                <c:pt idx="5458">
                  <c:v>-19,55063925</c:v>
                </c:pt>
                <c:pt idx="5459">
                  <c:v>-19,55080502</c:v>
                </c:pt>
                <c:pt idx="5460">
                  <c:v>-19,55083948</c:v>
                </c:pt>
                <c:pt idx="5461">
                  <c:v>-19,55099371</c:v>
                </c:pt>
                <c:pt idx="5462">
                  <c:v>-19,55116349</c:v>
                </c:pt>
                <c:pt idx="5463">
                  <c:v>-19,55157439</c:v>
                </c:pt>
                <c:pt idx="5464">
                  <c:v>-19,55168247</c:v>
                </c:pt>
                <c:pt idx="5465">
                  <c:v>-19,55207311</c:v>
                </c:pt>
                <c:pt idx="5466">
                  <c:v>-19,55229472</c:v>
                </c:pt>
                <c:pt idx="5467">
                  <c:v>-19,55287866</c:v>
                </c:pt>
                <c:pt idx="5468">
                  <c:v>-19,55315806</c:v>
                </c:pt>
                <c:pt idx="5469">
                  <c:v>-19,55351159</c:v>
                </c:pt>
                <c:pt idx="5470">
                  <c:v>-19,55408128</c:v>
                </c:pt>
                <c:pt idx="5471">
                  <c:v>-19,55438363</c:v>
                </c:pt>
                <c:pt idx="5472">
                  <c:v>-19,55475253</c:v>
                </c:pt>
                <c:pt idx="5473">
                  <c:v>-19,55494727</c:v>
                </c:pt>
                <c:pt idx="5474">
                  <c:v>-19,55522932</c:v>
                </c:pt>
                <c:pt idx="5475">
                  <c:v>-19,55541679</c:v>
                </c:pt>
                <c:pt idx="5476">
                  <c:v>-19,55581088</c:v>
                </c:pt>
                <c:pt idx="5477">
                  <c:v>-19,55592921</c:v>
                </c:pt>
                <c:pt idx="5478">
                  <c:v>-19,55606951</c:v>
                </c:pt>
                <c:pt idx="5479">
                  <c:v>-19,55632088</c:v>
                </c:pt>
                <c:pt idx="5480">
                  <c:v>-19,5564351</c:v>
                </c:pt>
                <c:pt idx="5481">
                  <c:v>-19,55661359</c:v>
                </c:pt>
                <c:pt idx="5482">
                  <c:v>-19,55672577</c:v>
                </c:pt>
                <c:pt idx="5483">
                  <c:v>-19,55701895</c:v>
                </c:pt>
                <c:pt idx="5484">
                  <c:v>-19,55713355</c:v>
                </c:pt>
                <c:pt idx="5485">
                  <c:v>-19,55737858</c:v>
                </c:pt>
                <c:pt idx="5486">
                  <c:v>-19,55767539</c:v>
                </c:pt>
                <c:pt idx="5487">
                  <c:v>-19,55788689</c:v>
                </c:pt>
                <c:pt idx="5488">
                  <c:v>-19,55819893</c:v>
                </c:pt>
                <c:pt idx="5489">
                  <c:v>-19,55844499</c:v>
                </c:pt>
                <c:pt idx="5490">
                  <c:v>-19,55900755</c:v>
                </c:pt>
                <c:pt idx="5491">
                  <c:v>-19,55926916</c:v>
                </c:pt>
                <c:pt idx="5492">
                  <c:v>-19,55974698</c:v>
                </c:pt>
                <c:pt idx="5493">
                  <c:v>-19,55990554</c:v>
                </c:pt>
                <c:pt idx="5494">
                  <c:v>-19,56038126</c:v>
                </c:pt>
                <c:pt idx="5495">
                  <c:v>-19,56071327</c:v>
                </c:pt>
                <c:pt idx="5496">
                  <c:v>-19,5609027</c:v>
                </c:pt>
                <c:pt idx="5497">
                  <c:v>-19,56118131</c:v>
                </c:pt>
                <c:pt idx="5498">
                  <c:v>-19,56128566</c:v>
                </c:pt>
                <c:pt idx="5499">
                  <c:v>-19,56142629</c:v>
                </c:pt>
                <c:pt idx="5500">
                  <c:v>-19,56144254</c:v>
                </c:pt>
                <c:pt idx="5501">
                  <c:v>-19,5617306</c:v>
                </c:pt>
                <c:pt idx="5502">
                  <c:v>-19,56205191</c:v>
                </c:pt>
                <c:pt idx="5503">
                  <c:v>-19,56209517</c:v>
                </c:pt>
                <c:pt idx="5504">
                  <c:v>-19,56248958</c:v>
                </c:pt>
                <c:pt idx="5505">
                  <c:v>-19,56265936</c:v>
                </c:pt>
                <c:pt idx="5506">
                  <c:v>-19,56289992</c:v>
                </c:pt>
                <c:pt idx="5507">
                  <c:v>-19,56314984</c:v>
                </c:pt>
                <c:pt idx="5508">
                  <c:v>-19,56354389</c:v>
                </c:pt>
                <c:pt idx="5509">
                  <c:v>-19,56370137</c:v>
                </c:pt>
                <c:pt idx="5510">
                  <c:v>-19,56417858</c:v>
                </c:pt>
                <c:pt idx="5511">
                  <c:v>-19,56491074</c:v>
                </c:pt>
                <c:pt idx="5512">
                  <c:v>-19,56500793</c:v>
                </c:pt>
                <c:pt idx="5513">
                  <c:v>-19,56532728</c:v>
                </c:pt>
                <c:pt idx="5514">
                  <c:v>-19,56535834</c:v>
                </c:pt>
                <c:pt idx="5515">
                  <c:v>-19,56567284</c:v>
                </c:pt>
                <c:pt idx="5516">
                  <c:v>-19,56587732</c:v>
                </c:pt>
                <c:pt idx="5517">
                  <c:v>-19,56610512</c:v>
                </c:pt>
                <c:pt idx="5518">
                  <c:v>-19,56636356</c:v>
                </c:pt>
                <c:pt idx="5519">
                  <c:v>-19,56647238</c:v>
                </c:pt>
                <c:pt idx="5520">
                  <c:v>-19,56678</c:v>
                </c:pt>
                <c:pt idx="5521">
                  <c:v>-19,566919</c:v>
                </c:pt>
                <c:pt idx="5522">
                  <c:v>-19,56716492</c:v>
                </c:pt>
                <c:pt idx="5523">
                  <c:v>-19,5672947</c:v>
                </c:pt>
                <c:pt idx="5524">
                  <c:v>-19,5676323</c:v>
                </c:pt>
                <c:pt idx="5525">
                  <c:v>-19,56781419</c:v>
                </c:pt>
                <c:pt idx="5526">
                  <c:v>-19,56830411</c:v>
                </c:pt>
                <c:pt idx="5527">
                  <c:v>-19,56862574</c:v>
                </c:pt>
                <c:pt idx="5528">
                  <c:v>-19,56888651</c:v>
                </c:pt>
                <c:pt idx="5529">
                  <c:v>-19,56939883</c:v>
                </c:pt>
                <c:pt idx="5530">
                  <c:v>-19,56956419</c:v>
                </c:pt>
                <c:pt idx="5531">
                  <c:v>-19,5699166</c:v>
                </c:pt>
                <c:pt idx="5532">
                  <c:v>-19,57008298</c:v>
                </c:pt>
                <c:pt idx="5533">
                  <c:v>-19,57040718</c:v>
                </c:pt>
                <c:pt idx="5534">
                  <c:v>-19,57059335</c:v>
                </c:pt>
                <c:pt idx="5535">
                  <c:v>-19,57071284</c:v>
                </c:pt>
                <c:pt idx="5536">
                  <c:v>-19,57129245</c:v>
                </c:pt>
                <c:pt idx="5537">
                  <c:v>-19,57136933</c:v>
                </c:pt>
                <c:pt idx="5538">
                  <c:v>-19,5717108</c:v>
                </c:pt>
                <c:pt idx="5539">
                  <c:v>-19,57185743</c:v>
                </c:pt>
                <c:pt idx="5540">
                  <c:v>-19,57204011</c:v>
                </c:pt>
                <c:pt idx="5541">
                  <c:v>-19,57220579</c:v>
                </c:pt>
                <c:pt idx="5542">
                  <c:v>-19,57252552</c:v>
                </c:pt>
                <c:pt idx="5543">
                  <c:v>-19,57276822</c:v>
                </c:pt>
                <c:pt idx="5544">
                  <c:v>-19,57296133</c:v>
                </c:pt>
                <c:pt idx="5545">
                  <c:v>-19,57329679</c:v>
                </c:pt>
                <c:pt idx="5546">
                  <c:v>-19,57336534</c:v>
                </c:pt>
                <c:pt idx="5547">
                  <c:v>-19,57359798</c:v>
                </c:pt>
                <c:pt idx="5548">
                  <c:v>-19,5737509</c:v>
                </c:pt>
                <c:pt idx="5549">
                  <c:v>-19,57426206</c:v>
                </c:pt>
                <c:pt idx="5550">
                  <c:v>-19,57447985</c:v>
                </c:pt>
                <c:pt idx="5551">
                  <c:v>-19,57461019</c:v>
                </c:pt>
                <c:pt idx="5552">
                  <c:v>-19,57520386</c:v>
                </c:pt>
                <c:pt idx="5553">
                  <c:v>-19,57555562</c:v>
                </c:pt>
                <c:pt idx="5554">
                  <c:v>-19,57592564</c:v>
                </c:pt>
                <c:pt idx="5555">
                  <c:v>-19,57612643</c:v>
                </c:pt>
                <c:pt idx="5556">
                  <c:v>-19,57668783</c:v>
                </c:pt>
                <c:pt idx="5557">
                  <c:v>-19,57682543</c:v>
                </c:pt>
                <c:pt idx="5558">
                  <c:v>-19,57682036</c:v>
                </c:pt>
                <c:pt idx="5559">
                  <c:v>-19,57717864</c:v>
                </c:pt>
                <c:pt idx="5560">
                  <c:v>-19,57729962</c:v>
                </c:pt>
                <c:pt idx="5561">
                  <c:v>-19,57755973</c:v>
                </c:pt>
                <c:pt idx="5562">
                  <c:v>-19,57771936</c:v>
                </c:pt>
                <c:pt idx="5563">
                  <c:v>-19,57790051</c:v>
                </c:pt>
                <c:pt idx="5564">
                  <c:v>-19,57809399</c:v>
                </c:pt>
                <c:pt idx="5565">
                  <c:v>-19,57841813</c:v>
                </c:pt>
                <c:pt idx="5566">
                  <c:v>-19,57856612</c:v>
                </c:pt>
                <c:pt idx="5567">
                  <c:v>-19,57879448</c:v>
                </c:pt>
                <c:pt idx="5568">
                  <c:v>-19,57899588</c:v>
                </c:pt>
                <c:pt idx="5569">
                  <c:v>-19,57918759</c:v>
                </c:pt>
                <c:pt idx="5570">
                  <c:v>-19,57956618</c:v>
                </c:pt>
                <c:pt idx="5571">
                  <c:v>-19,57982802</c:v>
                </c:pt>
                <c:pt idx="5572">
                  <c:v>-19,58020343</c:v>
                </c:pt>
                <c:pt idx="5573">
                  <c:v>-19,5803808</c:v>
                </c:pt>
                <c:pt idx="5574">
                  <c:v>-19,5809429</c:v>
                </c:pt>
                <c:pt idx="5575">
                  <c:v>-19,58129513</c:v>
                </c:pt>
                <c:pt idx="5576">
                  <c:v>-19,58151474</c:v>
                </c:pt>
                <c:pt idx="5577">
                  <c:v>-19,5819533</c:v>
                </c:pt>
                <c:pt idx="5578">
                  <c:v>-19,58206398</c:v>
                </c:pt>
                <c:pt idx="5579">
                  <c:v>-19,58236191</c:v>
                </c:pt>
                <c:pt idx="5580">
                  <c:v>-19,58256704</c:v>
                </c:pt>
                <c:pt idx="5581">
                  <c:v>-19,58278348</c:v>
                </c:pt>
                <c:pt idx="5582">
                  <c:v>-19,58308164</c:v>
                </c:pt>
                <c:pt idx="5583">
                  <c:v>-19,58322823</c:v>
                </c:pt>
                <c:pt idx="5584">
                  <c:v>-19,5834218</c:v>
                </c:pt>
                <c:pt idx="5585">
                  <c:v>-19,58356071</c:v>
                </c:pt>
                <c:pt idx="5586">
                  <c:v>-19,58400095</c:v>
                </c:pt>
                <c:pt idx="5587">
                  <c:v>-19,58407075</c:v>
                </c:pt>
                <c:pt idx="5588">
                  <c:v>-19,58413459</c:v>
                </c:pt>
                <c:pt idx="5589">
                  <c:v>-19,58434419</c:v>
                </c:pt>
                <c:pt idx="5590">
                  <c:v>-19,58454843</c:v>
                </c:pt>
                <c:pt idx="5591">
                  <c:v>-19,58490708</c:v>
                </c:pt>
                <c:pt idx="5592">
                  <c:v>-19,58528478</c:v>
                </c:pt>
                <c:pt idx="5593">
                  <c:v>-19,5855726</c:v>
                </c:pt>
                <c:pt idx="5594">
                  <c:v>-19,58577665</c:v>
                </c:pt>
                <c:pt idx="5595">
                  <c:v>-19,58593065</c:v>
                </c:pt>
                <c:pt idx="5596">
                  <c:v>-19,58651836</c:v>
                </c:pt>
                <c:pt idx="5597">
                  <c:v>-19,58664693</c:v>
                </c:pt>
                <c:pt idx="5598">
                  <c:v>-19,5870386</c:v>
                </c:pt>
                <c:pt idx="5599">
                  <c:v>-19,58752703</c:v>
                </c:pt>
                <c:pt idx="5600">
                  <c:v>-19,58763627</c:v>
                </c:pt>
                <c:pt idx="5601">
                  <c:v>-19,58791902</c:v>
                </c:pt>
                <c:pt idx="5602">
                  <c:v>-19,58815614</c:v>
                </c:pt>
                <c:pt idx="5603">
                  <c:v>-19,5885675</c:v>
                </c:pt>
                <c:pt idx="5604">
                  <c:v>-19,58868536</c:v>
                </c:pt>
                <c:pt idx="5605">
                  <c:v>-19,58888834</c:v>
                </c:pt>
                <c:pt idx="5606">
                  <c:v>-19,58896932</c:v>
                </c:pt>
                <c:pt idx="5607">
                  <c:v>-19,58916834</c:v>
                </c:pt>
                <c:pt idx="5608">
                  <c:v>-19,58929975</c:v>
                </c:pt>
                <c:pt idx="5609">
                  <c:v>-19,58939838</c:v>
                </c:pt>
                <c:pt idx="5610">
                  <c:v>-19,58972313</c:v>
                </c:pt>
                <c:pt idx="5611">
                  <c:v>-19,58991913</c:v>
                </c:pt>
                <c:pt idx="5612">
                  <c:v>-19,59020402</c:v>
                </c:pt>
                <c:pt idx="5613">
                  <c:v>-19,59038344</c:v>
                </c:pt>
                <c:pt idx="5614">
                  <c:v>-19,5909129</c:v>
                </c:pt>
                <c:pt idx="5615">
                  <c:v>-19,59149786</c:v>
                </c:pt>
                <c:pt idx="5616">
                  <c:v>-19,5915902</c:v>
                </c:pt>
                <c:pt idx="5617">
                  <c:v>-19,59204627</c:v>
                </c:pt>
                <c:pt idx="5618">
                  <c:v>-19,59227477</c:v>
                </c:pt>
                <c:pt idx="5619">
                  <c:v>-19,59278756</c:v>
                </c:pt>
                <c:pt idx="5620">
                  <c:v>-19,5929219</c:v>
                </c:pt>
                <c:pt idx="5621">
                  <c:v>-19,59320023</c:v>
                </c:pt>
                <c:pt idx="5622">
                  <c:v>-19,59332135</c:v>
                </c:pt>
                <c:pt idx="5623">
                  <c:v>-19,59356633</c:v>
                </c:pt>
                <c:pt idx="5624">
                  <c:v>-19,59382547</c:v>
                </c:pt>
                <c:pt idx="5625">
                  <c:v>-19,59393565</c:v>
                </c:pt>
                <c:pt idx="5626">
                  <c:v>-19,59412359</c:v>
                </c:pt>
                <c:pt idx="5627">
                  <c:v>-19,59418701</c:v>
                </c:pt>
                <c:pt idx="5628">
                  <c:v>-19,59462711</c:v>
                </c:pt>
                <c:pt idx="5629">
                  <c:v>-19,59482473</c:v>
                </c:pt>
                <c:pt idx="5630">
                  <c:v>-19,59507824</c:v>
                </c:pt>
                <c:pt idx="5631">
                  <c:v>-19,59526907</c:v>
                </c:pt>
                <c:pt idx="5632">
                  <c:v>-19,59544271</c:v>
                </c:pt>
                <c:pt idx="5633">
                  <c:v>-19,59576895</c:v>
                </c:pt>
                <c:pt idx="5634">
                  <c:v>-19,59588877</c:v>
                </c:pt>
                <c:pt idx="5635">
                  <c:v>-19,5964525</c:v>
                </c:pt>
                <c:pt idx="5636">
                  <c:v>-19,59672151</c:v>
                </c:pt>
                <c:pt idx="5637">
                  <c:v>-19,59712352</c:v>
                </c:pt>
                <c:pt idx="5638">
                  <c:v>-19,59727812</c:v>
                </c:pt>
                <c:pt idx="5639">
                  <c:v>-19,59763071</c:v>
                </c:pt>
                <c:pt idx="5640">
                  <c:v>-19,59816413</c:v>
                </c:pt>
                <c:pt idx="5641">
                  <c:v>-19,59828949</c:v>
                </c:pt>
                <c:pt idx="5642">
                  <c:v>-19,59851142</c:v>
                </c:pt>
                <c:pt idx="5643">
                  <c:v>-19,59881326</c:v>
                </c:pt>
                <c:pt idx="5644">
                  <c:v>-19,59918607</c:v>
                </c:pt>
                <c:pt idx="5645">
                  <c:v>-19,59930723</c:v>
                </c:pt>
                <c:pt idx="5646">
                  <c:v>-19,59955152</c:v>
                </c:pt>
                <c:pt idx="5647">
                  <c:v>-19,59961695</c:v>
                </c:pt>
                <c:pt idx="5648">
                  <c:v>-19,59986733</c:v>
                </c:pt>
                <c:pt idx="5649">
                  <c:v>-19,60025425</c:v>
                </c:pt>
                <c:pt idx="5650">
                  <c:v>-19,60039167</c:v>
                </c:pt>
                <c:pt idx="5651">
                  <c:v>-19,60079879</c:v>
                </c:pt>
                <c:pt idx="5652">
                  <c:v>-19,60092559</c:v>
                </c:pt>
                <c:pt idx="5653">
                  <c:v>-19,60113239</c:v>
                </c:pt>
                <c:pt idx="5654">
                  <c:v>-19,60131456</c:v>
                </c:pt>
                <c:pt idx="5655">
                  <c:v>-19,60155903</c:v>
                </c:pt>
                <c:pt idx="5656">
                  <c:v>-19,60181766</c:v>
                </c:pt>
                <c:pt idx="5657">
                  <c:v>-19,60194763</c:v>
                </c:pt>
                <c:pt idx="5658">
                  <c:v>-19,60213454</c:v>
                </c:pt>
                <c:pt idx="5659">
                  <c:v>-19,6023629</c:v>
                </c:pt>
                <c:pt idx="5660">
                  <c:v>-19,60275685</c:v>
                </c:pt>
                <c:pt idx="5661">
                  <c:v>-19,60303066</c:v>
                </c:pt>
                <c:pt idx="5662">
                  <c:v>-19,60339742</c:v>
                </c:pt>
                <c:pt idx="5663">
                  <c:v>-19,60357614</c:v>
                </c:pt>
                <c:pt idx="5664">
                  <c:v>-19,60408362</c:v>
                </c:pt>
                <c:pt idx="5665">
                  <c:v>-19,60469852</c:v>
                </c:pt>
                <c:pt idx="5666">
                  <c:v>-19,604871</c:v>
                </c:pt>
                <c:pt idx="5667">
                  <c:v>-19,60527361</c:v>
                </c:pt>
                <c:pt idx="5668">
                  <c:v>-19,60542873</c:v>
                </c:pt>
                <c:pt idx="5669">
                  <c:v>-19,60573858</c:v>
                </c:pt>
                <c:pt idx="5670">
                  <c:v>-19,60579357</c:v>
                </c:pt>
                <c:pt idx="5671">
                  <c:v>-19,60598025</c:v>
                </c:pt>
                <c:pt idx="5672">
                  <c:v>-19,60630193</c:v>
                </c:pt>
                <c:pt idx="5673">
                  <c:v>-19,60639721</c:v>
                </c:pt>
                <c:pt idx="5674">
                  <c:v>-19,60670962</c:v>
                </c:pt>
                <c:pt idx="5675">
                  <c:v>-19,60682636</c:v>
                </c:pt>
                <c:pt idx="5676">
                  <c:v>-19,60702096</c:v>
                </c:pt>
                <c:pt idx="5677">
                  <c:v>-19,60721482</c:v>
                </c:pt>
                <c:pt idx="5678">
                  <c:v>-19,60756592</c:v>
                </c:pt>
                <c:pt idx="5679">
                  <c:v>-19,60771801</c:v>
                </c:pt>
                <c:pt idx="5680">
                  <c:v>-19,60821175</c:v>
                </c:pt>
                <c:pt idx="5681">
                  <c:v>-19,60858316</c:v>
                </c:pt>
                <c:pt idx="5682">
                  <c:v>-19,60882153</c:v>
                </c:pt>
                <c:pt idx="5683">
                  <c:v>-19,60917558</c:v>
                </c:pt>
                <c:pt idx="5684">
                  <c:v>-19,60928724</c:v>
                </c:pt>
                <c:pt idx="5685">
                  <c:v>-19,60962778</c:v>
                </c:pt>
                <c:pt idx="5686">
                  <c:v>-19,60975141</c:v>
                </c:pt>
                <c:pt idx="5687">
                  <c:v>-19,61005148</c:v>
                </c:pt>
                <c:pt idx="5688">
                  <c:v>-19,61049708</c:v>
                </c:pt>
                <c:pt idx="5689">
                  <c:v>-19,61063417</c:v>
                </c:pt>
                <c:pt idx="5690">
                  <c:v>-19,61096502</c:v>
                </c:pt>
                <c:pt idx="5691">
                  <c:v>-19,61104907</c:v>
                </c:pt>
                <c:pt idx="5692">
                  <c:v>-19,61135003</c:v>
                </c:pt>
                <c:pt idx="5693">
                  <c:v>-19,61157746</c:v>
                </c:pt>
                <c:pt idx="5694">
                  <c:v>-19,61184777</c:v>
                </c:pt>
                <c:pt idx="5695">
                  <c:v>-19,61205741</c:v>
                </c:pt>
                <c:pt idx="5696">
                  <c:v>-19,61235902</c:v>
                </c:pt>
                <c:pt idx="5697">
                  <c:v>-19,61257872</c:v>
                </c:pt>
                <c:pt idx="5698">
                  <c:v>-19,61270282</c:v>
                </c:pt>
                <c:pt idx="5699">
                  <c:v>-19,61315749</c:v>
                </c:pt>
                <c:pt idx="5700">
                  <c:v>-19,61330664</c:v>
                </c:pt>
                <c:pt idx="5701">
                  <c:v>-19,61354646</c:v>
                </c:pt>
                <c:pt idx="5702">
                  <c:v>-19,61368015</c:v>
                </c:pt>
                <c:pt idx="5703">
                  <c:v>-19,61414767</c:v>
                </c:pt>
                <c:pt idx="5704">
                  <c:v>-19,61449827</c:v>
                </c:pt>
                <c:pt idx="5705">
                  <c:v>-19,61462917</c:v>
                </c:pt>
                <c:pt idx="5706">
                  <c:v>-19,61504184</c:v>
                </c:pt>
                <c:pt idx="5707">
                  <c:v>-19,61531104</c:v>
                </c:pt>
                <c:pt idx="5708">
                  <c:v>-19,61560929</c:v>
                </c:pt>
                <c:pt idx="5709">
                  <c:v>-19,61585418</c:v>
                </c:pt>
                <c:pt idx="5710">
                  <c:v>-19,61615323</c:v>
                </c:pt>
                <c:pt idx="5711">
                  <c:v>-19,61639752</c:v>
                </c:pt>
                <c:pt idx="5712">
                  <c:v>-19,61673321</c:v>
                </c:pt>
                <c:pt idx="5713">
                  <c:v>-19,61707994</c:v>
                </c:pt>
                <c:pt idx="5714">
                  <c:v>-19,61728828</c:v>
                </c:pt>
                <c:pt idx="5715">
                  <c:v>-19,61759399</c:v>
                </c:pt>
                <c:pt idx="5716">
                  <c:v>-19,61768088</c:v>
                </c:pt>
                <c:pt idx="5717">
                  <c:v>-19,61796274</c:v>
                </c:pt>
                <c:pt idx="5718">
                  <c:v>-19,61808656</c:v>
                </c:pt>
                <c:pt idx="5719">
                  <c:v>-19,61843474</c:v>
                </c:pt>
                <c:pt idx="5720">
                  <c:v>-19,61872475</c:v>
                </c:pt>
                <c:pt idx="5721">
                  <c:v>-19,61883819</c:v>
                </c:pt>
                <c:pt idx="5722">
                  <c:v>-19,61905826</c:v>
                </c:pt>
                <c:pt idx="5723">
                  <c:v>-19,61926869</c:v>
                </c:pt>
                <c:pt idx="5724">
                  <c:v>-19,6194123</c:v>
                </c:pt>
                <c:pt idx="5725">
                  <c:v>-19,61962618</c:v>
                </c:pt>
                <c:pt idx="5726">
                  <c:v>-19,6200789</c:v>
                </c:pt>
                <c:pt idx="5727">
                  <c:v>-19,62021706</c:v>
                </c:pt>
                <c:pt idx="5728">
                  <c:v>-19,62051457</c:v>
                </c:pt>
                <c:pt idx="5729">
                  <c:v>-19,6207983</c:v>
                </c:pt>
                <c:pt idx="5730">
                  <c:v>-19,62108589</c:v>
                </c:pt>
                <c:pt idx="5731">
                  <c:v>-19,6215258</c:v>
                </c:pt>
                <c:pt idx="5732">
                  <c:v>-19,62174159</c:v>
                </c:pt>
                <c:pt idx="5733">
                  <c:v>-19,62219393</c:v>
                </c:pt>
                <c:pt idx="5734">
                  <c:v>-19,62239947</c:v>
                </c:pt>
                <c:pt idx="5735">
                  <c:v>-19,62267719</c:v>
                </c:pt>
                <c:pt idx="5736">
                  <c:v>-19,62302723</c:v>
                </c:pt>
                <c:pt idx="5737">
                  <c:v>-19,62327906</c:v>
                </c:pt>
                <c:pt idx="5738">
                  <c:v>-19,62345885</c:v>
                </c:pt>
                <c:pt idx="5739">
                  <c:v>-19,62360521</c:v>
                </c:pt>
                <c:pt idx="5740">
                  <c:v>-19,62393941</c:v>
                </c:pt>
                <c:pt idx="5741">
                  <c:v>-19,6240799</c:v>
                </c:pt>
                <c:pt idx="5742">
                  <c:v>-19,62443949</c:v>
                </c:pt>
                <c:pt idx="5743">
                  <c:v>-19,62453546</c:v>
                </c:pt>
                <c:pt idx="5744">
                  <c:v>-19,62496927</c:v>
                </c:pt>
                <c:pt idx="5745">
                  <c:v>-19,62536406</c:v>
                </c:pt>
                <c:pt idx="5746">
                  <c:v>-19,62556574</c:v>
                </c:pt>
                <c:pt idx="5747">
                  <c:v>-19,62578767</c:v>
                </c:pt>
                <c:pt idx="5748">
                  <c:v>-19,62599959</c:v>
                </c:pt>
                <c:pt idx="5749">
                  <c:v>-19,62626954</c:v>
                </c:pt>
                <c:pt idx="5750">
                  <c:v>-19,62647545</c:v>
                </c:pt>
                <c:pt idx="5751">
                  <c:v>-19,62667201</c:v>
                </c:pt>
                <c:pt idx="5752">
                  <c:v>-19,62698964</c:v>
                </c:pt>
                <c:pt idx="5753">
                  <c:v>-19,62715378</c:v>
                </c:pt>
                <c:pt idx="5754">
                  <c:v>-19,62750694</c:v>
                </c:pt>
                <c:pt idx="5755">
                  <c:v>-19,62761316</c:v>
                </c:pt>
                <c:pt idx="5756">
                  <c:v>-19,6277848</c:v>
                </c:pt>
                <c:pt idx="5757">
                  <c:v>-19,62791975</c:v>
                </c:pt>
                <c:pt idx="5758">
                  <c:v>-19,62837079</c:v>
                </c:pt>
                <c:pt idx="5759">
                  <c:v>-19,62856441</c:v>
                </c:pt>
                <c:pt idx="5760">
                  <c:v>-19,62892674</c:v>
                </c:pt>
                <c:pt idx="5761">
                  <c:v>-19,62922793</c:v>
                </c:pt>
                <c:pt idx="5762">
                  <c:v>-19,62950458</c:v>
                </c:pt>
                <c:pt idx="5763">
                  <c:v>-19,62982784</c:v>
                </c:pt>
                <c:pt idx="5764">
                  <c:v>-19,63003222</c:v>
                </c:pt>
                <c:pt idx="5765">
                  <c:v>-19,63050556</c:v>
                </c:pt>
                <c:pt idx="5766">
                  <c:v>-19,63066915</c:v>
                </c:pt>
                <c:pt idx="5767">
                  <c:v>-19,63097523</c:v>
                </c:pt>
                <c:pt idx="5768">
                  <c:v>-19,63128289</c:v>
                </c:pt>
                <c:pt idx="5769">
                  <c:v>-19,63146292</c:v>
                </c:pt>
                <c:pt idx="5770">
                  <c:v>-19,6317439</c:v>
                </c:pt>
                <c:pt idx="5771">
                  <c:v>-19,63186143</c:v>
                </c:pt>
                <c:pt idx="5772">
                  <c:v>-19,63222027</c:v>
                </c:pt>
                <c:pt idx="5773">
                  <c:v>-19,63235806</c:v>
                </c:pt>
                <c:pt idx="5774">
                  <c:v>-19,63283275</c:v>
                </c:pt>
                <c:pt idx="5775">
                  <c:v>-19,63299061</c:v>
                </c:pt>
                <c:pt idx="5776">
                  <c:v>-19,63338521</c:v>
                </c:pt>
                <c:pt idx="5777">
                  <c:v>-19,63361181</c:v>
                </c:pt>
                <c:pt idx="5778">
                  <c:v>-19,63369246</c:v>
                </c:pt>
                <c:pt idx="5779">
                  <c:v>-19,63400399</c:v>
                </c:pt>
                <c:pt idx="5780">
                  <c:v>-19,63424171</c:v>
                </c:pt>
                <c:pt idx="5781">
                  <c:v>-19,63447807</c:v>
                </c:pt>
                <c:pt idx="5782">
                  <c:v>-19,63462206</c:v>
                </c:pt>
                <c:pt idx="5783">
                  <c:v>-19,63507249</c:v>
                </c:pt>
                <c:pt idx="5784">
                  <c:v>-19,63532441</c:v>
                </c:pt>
                <c:pt idx="5785">
                  <c:v>-19,63545568</c:v>
                </c:pt>
                <c:pt idx="5786">
                  <c:v>-19,63588838</c:v>
                </c:pt>
                <c:pt idx="5787">
                  <c:v>-19,63612777</c:v>
                </c:pt>
                <c:pt idx="5788">
                  <c:v>-19,63643716</c:v>
                </c:pt>
                <c:pt idx="5789">
                  <c:v>-19,63669155</c:v>
                </c:pt>
                <c:pt idx="5790">
                  <c:v>-19,63711181</c:v>
                </c:pt>
                <c:pt idx="5791">
                  <c:v>-19,63716578</c:v>
                </c:pt>
                <c:pt idx="5792">
                  <c:v>-19,63750865</c:v>
                </c:pt>
                <c:pt idx="5793">
                  <c:v>-19,63780862</c:v>
                </c:pt>
                <c:pt idx="5794">
                  <c:v>-19,63782944</c:v>
                </c:pt>
                <c:pt idx="5795">
                  <c:v>-19,6381378</c:v>
                </c:pt>
                <c:pt idx="5796">
                  <c:v>-19,63834711</c:v>
                </c:pt>
                <c:pt idx="5797">
                  <c:v>-19,63854376</c:v>
                </c:pt>
                <c:pt idx="5798">
                  <c:v>-19,63868505</c:v>
                </c:pt>
                <c:pt idx="5799">
                  <c:v>-19,63897012</c:v>
                </c:pt>
                <c:pt idx="5800">
                  <c:v>-19,6392715</c:v>
                </c:pt>
                <c:pt idx="5801">
                  <c:v>-19,63941255</c:v>
                </c:pt>
                <c:pt idx="5802">
                  <c:v>-19,63988254</c:v>
                </c:pt>
                <c:pt idx="5803">
                  <c:v>-19,64029372</c:v>
                </c:pt>
                <c:pt idx="5804">
                  <c:v>-19,64059868</c:v>
                </c:pt>
                <c:pt idx="5805">
                  <c:v>-19,64082341</c:v>
                </c:pt>
                <c:pt idx="5806">
                  <c:v>-19,64144916</c:v>
                </c:pt>
                <c:pt idx="5807">
                  <c:v>-19,64162267</c:v>
                </c:pt>
                <c:pt idx="5808">
                  <c:v>-19,64186467</c:v>
                </c:pt>
                <c:pt idx="5809">
                  <c:v>-19,64211986</c:v>
                </c:pt>
                <c:pt idx="5810">
                  <c:v>-19,64228335</c:v>
                </c:pt>
                <c:pt idx="5811">
                  <c:v>-19,64240074</c:v>
                </c:pt>
                <c:pt idx="5812">
                  <c:v>-19,64249588</c:v>
                </c:pt>
                <c:pt idx="5813">
                  <c:v>-19,64270794</c:v>
                </c:pt>
                <c:pt idx="5814">
                  <c:v>-19,64285993</c:v>
                </c:pt>
                <c:pt idx="5815">
                  <c:v>-19,6430136</c:v>
                </c:pt>
                <c:pt idx="5816">
                  <c:v>-19,64336028</c:v>
                </c:pt>
                <c:pt idx="5817">
                  <c:v>-19,64365104</c:v>
                </c:pt>
                <c:pt idx="5818">
                  <c:v>-19,64413743</c:v>
                </c:pt>
                <c:pt idx="5819">
                  <c:v>-19,64423163</c:v>
                </c:pt>
                <c:pt idx="5820">
                  <c:v>-19,64470837</c:v>
                </c:pt>
                <c:pt idx="5821">
                  <c:v>-19,64495867</c:v>
                </c:pt>
                <c:pt idx="5822">
                  <c:v>-19,64539713</c:v>
                </c:pt>
                <c:pt idx="5823">
                  <c:v>-19,64565828</c:v>
                </c:pt>
                <c:pt idx="5824">
                  <c:v>-19,64598028</c:v>
                </c:pt>
                <c:pt idx="5825">
                  <c:v>-19,64618401</c:v>
                </c:pt>
                <c:pt idx="5826">
                  <c:v>-19,64644795</c:v>
                </c:pt>
                <c:pt idx="5827">
                  <c:v>-19,64665875</c:v>
                </c:pt>
                <c:pt idx="5828">
                  <c:v>-19,64670057</c:v>
                </c:pt>
                <c:pt idx="5829">
                  <c:v>-19,64706341</c:v>
                </c:pt>
                <c:pt idx="5830">
                  <c:v>-19,64711324</c:v>
                </c:pt>
                <c:pt idx="5831">
                  <c:v>-19,64737596</c:v>
                </c:pt>
                <c:pt idx="5832">
                  <c:v>-19,64775431</c:v>
                </c:pt>
                <c:pt idx="5833">
                  <c:v>-19,64786467</c:v>
                </c:pt>
                <c:pt idx="5834">
                  <c:v>-19,64826575</c:v>
                </c:pt>
                <c:pt idx="5835">
                  <c:v>-19,64841956</c:v>
                </c:pt>
                <c:pt idx="5836">
                  <c:v>-19,64871586</c:v>
                </c:pt>
                <c:pt idx="5837">
                  <c:v>-19,64892214</c:v>
                </c:pt>
                <c:pt idx="5838">
                  <c:v>-19,64946413</c:v>
                </c:pt>
                <c:pt idx="5839">
                  <c:v>-19,6495784</c:v>
                </c:pt>
                <c:pt idx="5840">
                  <c:v>-19,64992113</c:v>
                </c:pt>
                <c:pt idx="5841">
                  <c:v>-19,65041314</c:v>
                </c:pt>
                <c:pt idx="5842">
                  <c:v>-19,65063382</c:v>
                </c:pt>
                <c:pt idx="5843">
                  <c:v>-19,65097911</c:v>
                </c:pt>
                <c:pt idx="5844">
                  <c:v>-19,6511297</c:v>
                </c:pt>
                <c:pt idx="5845">
                  <c:v>-19,65140072</c:v>
                </c:pt>
                <c:pt idx="5846">
                  <c:v>-19,65146456</c:v>
                </c:pt>
                <c:pt idx="5847">
                  <c:v>-19,65163439</c:v>
                </c:pt>
                <c:pt idx="5848">
                  <c:v>-19,65192938</c:v>
                </c:pt>
                <c:pt idx="5849">
                  <c:v>-19,65205181</c:v>
                </c:pt>
                <c:pt idx="5850">
                  <c:v>-19,65232901</c:v>
                </c:pt>
                <c:pt idx="5851">
                  <c:v>-19,65240133</c:v>
                </c:pt>
                <c:pt idx="5852">
                  <c:v>-19,65282159</c:v>
                </c:pt>
                <c:pt idx="5853">
                  <c:v>-19,65303421</c:v>
                </c:pt>
                <c:pt idx="5854">
                  <c:v>-19,65336795</c:v>
                </c:pt>
                <c:pt idx="5855">
                  <c:v>-19,65367892</c:v>
                </c:pt>
                <c:pt idx="5856">
                  <c:v>-19,65416866</c:v>
                </c:pt>
                <c:pt idx="5857">
                  <c:v>-19,65463679</c:v>
                </c:pt>
                <c:pt idx="5858">
                  <c:v>-19,65475455</c:v>
                </c:pt>
                <c:pt idx="5859">
                  <c:v>-19,65518454</c:v>
                </c:pt>
                <c:pt idx="5860">
                  <c:v>-19,65547311</c:v>
                </c:pt>
                <c:pt idx="5861">
                  <c:v>-19,65574958</c:v>
                </c:pt>
                <c:pt idx="5862">
                  <c:v>-19,65582725</c:v>
                </c:pt>
                <c:pt idx="5863">
                  <c:v>-19,65607684</c:v>
                </c:pt>
                <c:pt idx="5864">
                  <c:v>-19,65629496</c:v>
                </c:pt>
                <c:pt idx="5865">
                  <c:v>-19,65640639</c:v>
                </c:pt>
                <c:pt idx="5866">
                  <c:v>-19,65676486</c:v>
                </c:pt>
                <c:pt idx="5867">
                  <c:v>-19,65681026</c:v>
                </c:pt>
                <c:pt idx="5868">
                  <c:v>-19,65695322</c:v>
                </c:pt>
                <c:pt idx="5869">
                  <c:v>-19,65703923</c:v>
                </c:pt>
                <c:pt idx="5870">
                  <c:v>-19,65729995</c:v>
                </c:pt>
                <c:pt idx="5871">
                  <c:v>-19,65747485</c:v>
                </c:pt>
                <c:pt idx="5872">
                  <c:v>-19,65786284</c:v>
                </c:pt>
                <c:pt idx="5873">
                  <c:v>-19,65806741</c:v>
                </c:pt>
                <c:pt idx="5874">
                  <c:v>-19,65829721</c:v>
                </c:pt>
                <c:pt idx="5875">
                  <c:v>-19,65880804</c:v>
                </c:pt>
                <c:pt idx="5876">
                  <c:v>-19,65906779</c:v>
                </c:pt>
                <c:pt idx="5877">
                  <c:v>-19,65968586</c:v>
                </c:pt>
                <c:pt idx="5878">
                  <c:v>-19,65994914</c:v>
                </c:pt>
                <c:pt idx="5879">
                  <c:v>-19,66029499</c:v>
                </c:pt>
                <c:pt idx="5880">
                  <c:v>-19,6608061</c:v>
                </c:pt>
                <c:pt idx="5881">
                  <c:v>-19,66100349</c:v>
                </c:pt>
                <c:pt idx="5882">
                  <c:v>-19,66123139</c:v>
                </c:pt>
                <c:pt idx="5883">
                  <c:v>-19,661375</c:v>
                </c:pt>
                <c:pt idx="5884">
                  <c:v>-19,66178203</c:v>
                </c:pt>
                <c:pt idx="5885">
                  <c:v>-19,66193342</c:v>
                </c:pt>
                <c:pt idx="5886">
                  <c:v>-19,6621202</c:v>
                </c:pt>
                <c:pt idx="5887">
                  <c:v>-19,66221123</c:v>
                </c:pt>
                <c:pt idx="5888">
                  <c:v>-19,66229379</c:v>
                </c:pt>
                <c:pt idx="5889">
                  <c:v>-19,66245249</c:v>
                </c:pt>
                <c:pt idx="5890">
                  <c:v>-19,66262907</c:v>
                </c:pt>
                <c:pt idx="5891">
                  <c:v>-19,6627405</c:v>
                </c:pt>
                <c:pt idx="5892">
                  <c:v>-19,66274409</c:v>
                </c:pt>
                <c:pt idx="5893">
                  <c:v>-19,66321096</c:v>
                </c:pt>
                <c:pt idx="5894">
                  <c:v>-19,66344705</c:v>
                </c:pt>
                <c:pt idx="5895">
                  <c:v>-19,66384915</c:v>
                </c:pt>
                <c:pt idx="5896">
                  <c:v>-19,6642526</c:v>
                </c:pt>
                <c:pt idx="5897">
                  <c:v>-19,66452333</c:v>
                </c:pt>
                <c:pt idx="5898">
                  <c:v>-19,66498462</c:v>
                </c:pt>
                <c:pt idx="5899">
                  <c:v>-19,66525456</c:v>
                </c:pt>
                <c:pt idx="5900">
                  <c:v>-19,66572232</c:v>
                </c:pt>
                <c:pt idx="5901">
                  <c:v>-19,66600772</c:v>
                </c:pt>
                <c:pt idx="5902">
                  <c:v>-19,66659515</c:v>
                </c:pt>
                <c:pt idx="5903">
                  <c:v>-19,66679804</c:v>
                </c:pt>
                <c:pt idx="5904">
                  <c:v>-19,66708973</c:v>
                </c:pt>
                <c:pt idx="5905">
                  <c:v>-19,66730254</c:v>
                </c:pt>
                <c:pt idx="5906">
                  <c:v>-19,66734189</c:v>
                </c:pt>
                <c:pt idx="5907">
                  <c:v>-19,66748126</c:v>
                </c:pt>
                <c:pt idx="5908">
                  <c:v>-19,66760564</c:v>
                </c:pt>
                <c:pt idx="5909">
                  <c:v>-19,66779121</c:v>
                </c:pt>
                <c:pt idx="5910">
                  <c:v>-19,66783502</c:v>
                </c:pt>
                <c:pt idx="5911">
                  <c:v>-19,66804029</c:v>
                </c:pt>
                <c:pt idx="5912">
                  <c:v>-19,6684157</c:v>
                </c:pt>
                <c:pt idx="5913">
                  <c:v>-19,66847158</c:v>
                </c:pt>
                <c:pt idx="5914">
                  <c:v>-19,6687514</c:v>
                </c:pt>
                <c:pt idx="5915">
                  <c:v>-19,66883224</c:v>
                </c:pt>
                <c:pt idx="5916">
                  <c:v>-19,66932253</c:v>
                </c:pt>
                <c:pt idx="5917">
                  <c:v>-19,66958805</c:v>
                </c:pt>
                <c:pt idx="5918">
                  <c:v>-19,67025996</c:v>
                </c:pt>
                <c:pt idx="5919">
                  <c:v>-19,67062783</c:v>
                </c:pt>
                <c:pt idx="5920">
                  <c:v>-19,67110271</c:v>
                </c:pt>
                <c:pt idx="5921">
                  <c:v>-19,67153391</c:v>
                </c:pt>
                <c:pt idx="5922">
                  <c:v>-19,67168954</c:v>
                </c:pt>
                <c:pt idx="5923">
                  <c:v>-19,67190607</c:v>
                </c:pt>
                <c:pt idx="5924">
                  <c:v>-19,6719863</c:v>
                </c:pt>
                <c:pt idx="5925">
                  <c:v>-19,67233871</c:v>
                </c:pt>
                <c:pt idx="5926">
                  <c:v>-19,67242481</c:v>
                </c:pt>
                <c:pt idx="5927">
                  <c:v>-19,67252228</c:v>
                </c:pt>
                <c:pt idx="5928">
                  <c:v>-19,67272829</c:v>
                </c:pt>
                <c:pt idx="5929">
                  <c:v>-19,67294994</c:v>
                </c:pt>
                <c:pt idx="5930">
                  <c:v>-19,6732576</c:v>
                </c:pt>
                <c:pt idx="5931">
                  <c:v>-19,67330184</c:v>
                </c:pt>
                <c:pt idx="5932">
                  <c:v>-19,67357504</c:v>
                </c:pt>
                <c:pt idx="5933">
                  <c:v>-19,67371572</c:v>
                </c:pt>
                <c:pt idx="5934">
                  <c:v>-19,67410678</c:v>
                </c:pt>
                <c:pt idx="5935">
                  <c:v>-19,67426366</c:v>
                </c:pt>
                <c:pt idx="5936">
                  <c:v>-19,67466418</c:v>
                </c:pt>
                <c:pt idx="5937">
                  <c:v>-19,67515517</c:v>
                </c:pt>
                <c:pt idx="5938">
                  <c:v>-19,67538763</c:v>
                </c:pt>
                <c:pt idx="5939">
                  <c:v>-19,6756776</c:v>
                </c:pt>
                <c:pt idx="5940">
                  <c:v>-19,67586484</c:v>
                </c:pt>
                <c:pt idx="5941">
                  <c:v>-19,67639728</c:v>
                </c:pt>
                <c:pt idx="5942">
                  <c:v>-19,67658047</c:v>
                </c:pt>
                <c:pt idx="5943">
                  <c:v>-19,67692934</c:v>
                </c:pt>
                <c:pt idx="5944">
                  <c:v>-19,67725437</c:v>
                </c:pt>
                <c:pt idx="5945">
                  <c:v>-19,67739174</c:v>
                </c:pt>
                <c:pt idx="5946">
                  <c:v>-19,67775305</c:v>
                </c:pt>
                <c:pt idx="5947">
                  <c:v>-19,67791696</c:v>
                </c:pt>
                <c:pt idx="5948">
                  <c:v>-19,67802295</c:v>
                </c:pt>
                <c:pt idx="5949">
                  <c:v>-19,67816139</c:v>
                </c:pt>
                <c:pt idx="5950">
                  <c:v>-19,67844749</c:v>
                </c:pt>
                <c:pt idx="5951">
                  <c:v>-19,67866132</c:v>
                </c:pt>
                <c:pt idx="5952">
                  <c:v>-19,67906235</c:v>
                </c:pt>
                <c:pt idx="5953">
                  <c:v>-19,67930724</c:v>
                </c:pt>
                <c:pt idx="5954">
                  <c:v>-19,6793844</c:v>
                </c:pt>
                <c:pt idx="5955">
                  <c:v>-19,6797099</c:v>
                </c:pt>
                <c:pt idx="5956">
                  <c:v>-19,67983516</c:v>
                </c:pt>
                <c:pt idx="5957">
                  <c:v>-19,68033989</c:v>
                </c:pt>
                <c:pt idx="5958">
                  <c:v>-19,68046469</c:v>
                </c:pt>
                <c:pt idx="5959">
                  <c:v>-19,68081389</c:v>
                </c:pt>
                <c:pt idx="5960">
                  <c:v>-19,68109208</c:v>
                </c:pt>
                <c:pt idx="5961">
                  <c:v>-19,68120984</c:v>
                </c:pt>
                <c:pt idx="5962">
                  <c:v>-19,68186624</c:v>
                </c:pt>
                <c:pt idx="5963">
                  <c:v>-19,68197995</c:v>
                </c:pt>
                <c:pt idx="5964">
                  <c:v>-19,68226103</c:v>
                </c:pt>
                <c:pt idx="5965">
                  <c:v>-19,68246349</c:v>
                </c:pt>
                <c:pt idx="5966">
                  <c:v>-19,68283463</c:v>
                </c:pt>
                <c:pt idx="5967">
                  <c:v>-19,683075</c:v>
                </c:pt>
                <c:pt idx="5968">
                  <c:v>-19,6833733</c:v>
                </c:pt>
                <c:pt idx="5969">
                  <c:v>-19,68362299</c:v>
                </c:pt>
                <c:pt idx="5970">
                  <c:v>-19,68383436</c:v>
                </c:pt>
                <c:pt idx="5971">
                  <c:v>-19,68411026</c:v>
                </c:pt>
                <c:pt idx="5972">
                  <c:v>-19,68425061</c:v>
                </c:pt>
                <c:pt idx="5973">
                  <c:v>-19,68444861</c:v>
                </c:pt>
                <c:pt idx="5974">
                  <c:v>-19,68456642</c:v>
                </c:pt>
                <c:pt idx="5975">
                  <c:v>-19,6849451</c:v>
                </c:pt>
                <c:pt idx="5976">
                  <c:v>-19,68526864</c:v>
                </c:pt>
                <c:pt idx="5977">
                  <c:v>-19,68537197</c:v>
                </c:pt>
                <c:pt idx="5978">
                  <c:v>-19,68575656</c:v>
                </c:pt>
                <c:pt idx="5979">
                  <c:v>-19,68595568</c:v>
                </c:pt>
                <c:pt idx="5980">
                  <c:v>-19,68615265</c:v>
                </c:pt>
                <c:pt idx="5981">
                  <c:v>-19,68624536</c:v>
                </c:pt>
                <c:pt idx="5982">
                  <c:v>-19,68687554</c:v>
                </c:pt>
                <c:pt idx="5983">
                  <c:v>-19,68710903</c:v>
                </c:pt>
                <c:pt idx="5984">
                  <c:v>-19,68749073</c:v>
                </c:pt>
                <c:pt idx="5985">
                  <c:v>-19,68776677</c:v>
                </c:pt>
                <c:pt idx="5986">
                  <c:v>-19,68789637</c:v>
                </c:pt>
                <c:pt idx="5987">
                  <c:v>-19,68829995</c:v>
                </c:pt>
                <c:pt idx="5988">
                  <c:v>-19,68846866</c:v>
                </c:pt>
                <c:pt idx="5989">
                  <c:v>-19,68886941</c:v>
                </c:pt>
                <c:pt idx="5990">
                  <c:v>-19,6890825</c:v>
                </c:pt>
                <c:pt idx="5991">
                  <c:v>-19,68932553</c:v>
                </c:pt>
                <c:pt idx="5992">
                  <c:v>-19,68967021</c:v>
                </c:pt>
                <c:pt idx="5993">
                  <c:v>-19,68981773</c:v>
                </c:pt>
                <c:pt idx="5994">
                  <c:v>-19,69027208</c:v>
                </c:pt>
                <c:pt idx="5995">
                  <c:v>-19,69045811</c:v>
                </c:pt>
                <c:pt idx="5996">
                  <c:v>-19,69076987</c:v>
                </c:pt>
                <c:pt idx="5997">
                  <c:v>-19,69094277</c:v>
                </c:pt>
                <c:pt idx="5998">
                  <c:v>-19,69122463</c:v>
                </c:pt>
                <c:pt idx="5999">
                  <c:v>-19,69134598</c:v>
                </c:pt>
                <c:pt idx="6000">
                  <c:v>-19,69156922</c:v>
                </c:pt>
                <c:pt idx="6001">
                  <c:v>-19,6916821</c:v>
                </c:pt>
                <c:pt idx="6002">
                  <c:v>-19,69180229</c:v>
                </c:pt>
                <c:pt idx="6003">
                  <c:v>-19,69216559</c:v>
                </c:pt>
                <c:pt idx="6004">
                  <c:v>-19,69227968</c:v>
                </c:pt>
                <c:pt idx="6005">
                  <c:v>-19,69252956</c:v>
                </c:pt>
                <c:pt idx="6006">
                  <c:v>-19,69265561</c:v>
                </c:pt>
                <c:pt idx="6007">
                  <c:v>-19,69313203</c:v>
                </c:pt>
                <c:pt idx="6008">
                  <c:v>-19,69347387</c:v>
                </c:pt>
                <c:pt idx="6009">
                  <c:v>-19,69379671</c:v>
                </c:pt>
                <c:pt idx="6010">
                  <c:v>-19,69436533</c:v>
                </c:pt>
                <c:pt idx="6011">
                  <c:v>-19,69449679</c:v>
                </c:pt>
                <c:pt idx="6012">
                  <c:v>-19,69502899</c:v>
                </c:pt>
                <c:pt idx="6013">
                  <c:v>-19,69518396</c:v>
                </c:pt>
                <c:pt idx="6014">
                  <c:v>-19,6955537</c:v>
                </c:pt>
                <c:pt idx="6015">
                  <c:v>-19,69580278</c:v>
                </c:pt>
                <c:pt idx="6016">
                  <c:v>-19,69614909</c:v>
                </c:pt>
                <c:pt idx="6017">
                  <c:v>-19,69630458</c:v>
                </c:pt>
                <c:pt idx="6018">
                  <c:v>-19,69651576</c:v>
                </c:pt>
                <c:pt idx="6019">
                  <c:v>-19,69670225</c:v>
                </c:pt>
                <c:pt idx="6020">
                  <c:v>-19,69676852</c:v>
                </c:pt>
                <c:pt idx="6021">
                  <c:v>-19,69692936</c:v>
                </c:pt>
                <c:pt idx="6022">
                  <c:v>-19,69695474</c:v>
                </c:pt>
                <c:pt idx="6023">
                  <c:v>-19,69721178</c:v>
                </c:pt>
                <c:pt idx="6024">
                  <c:v>-19,69732293</c:v>
                </c:pt>
                <c:pt idx="6025">
                  <c:v>-19,697337</c:v>
                </c:pt>
                <c:pt idx="6026">
                  <c:v>-19,69771414</c:v>
                </c:pt>
                <c:pt idx="6027">
                  <c:v>-19,69792098</c:v>
                </c:pt>
                <c:pt idx="6028">
                  <c:v>-19,69846343</c:v>
                </c:pt>
                <c:pt idx="6029">
                  <c:v>-19,6986862</c:v>
                </c:pt>
                <c:pt idx="6030">
                  <c:v>-19,69929138</c:v>
                </c:pt>
                <c:pt idx="6031">
                  <c:v>-19,6996552</c:v>
                </c:pt>
                <c:pt idx="6032">
                  <c:v>-19,70007797</c:v>
                </c:pt>
                <c:pt idx="6033">
                  <c:v>-19,70071854</c:v>
                </c:pt>
                <c:pt idx="6034">
                  <c:v>-19,7010201</c:v>
                </c:pt>
                <c:pt idx="6035">
                  <c:v>-19,70128273</c:v>
                </c:pt>
                <c:pt idx="6036">
                  <c:v>-19,70156082</c:v>
                </c:pt>
                <c:pt idx="6037">
                  <c:v>-19,70176213</c:v>
                </c:pt>
                <c:pt idx="6038">
                  <c:v>-19,70188753</c:v>
                </c:pt>
                <c:pt idx="6039">
                  <c:v>-19,70213247</c:v>
                </c:pt>
                <c:pt idx="6040">
                  <c:v>-19,70218309</c:v>
                </c:pt>
                <c:pt idx="6041">
                  <c:v>-19,70232367</c:v>
                </c:pt>
                <c:pt idx="6042">
                  <c:v>-19,70240311</c:v>
                </c:pt>
                <c:pt idx="6043">
                  <c:v>-19,70246123</c:v>
                </c:pt>
                <c:pt idx="6044">
                  <c:v>-19,7026331</c:v>
                </c:pt>
                <c:pt idx="6045">
                  <c:v>-19,70272633</c:v>
                </c:pt>
                <c:pt idx="6046">
                  <c:v>-19,70303972</c:v>
                </c:pt>
                <c:pt idx="6047">
                  <c:v>-19,70315185</c:v>
                </c:pt>
                <c:pt idx="6048">
                  <c:v>-19,703579</c:v>
                </c:pt>
                <c:pt idx="6049">
                  <c:v>-19,70378617</c:v>
                </c:pt>
                <c:pt idx="6050">
                  <c:v>-19,70401607</c:v>
                </c:pt>
                <c:pt idx="6051">
                  <c:v>-19,70456574</c:v>
                </c:pt>
                <c:pt idx="6052">
                  <c:v>-19,70495908</c:v>
                </c:pt>
                <c:pt idx="6053">
                  <c:v>-19,70541333</c:v>
                </c:pt>
                <c:pt idx="6054">
                  <c:v>-19,70576835</c:v>
                </c:pt>
                <c:pt idx="6055">
                  <c:v>-19,7064065</c:v>
                </c:pt>
                <c:pt idx="6056">
                  <c:v>-19,70694974</c:v>
                </c:pt>
                <c:pt idx="6057">
                  <c:v>-19,70712836</c:v>
                </c:pt>
                <c:pt idx="6058">
                  <c:v>-19,70721377</c:v>
                </c:pt>
                <c:pt idx="6059">
                  <c:v>-19,70730904</c:v>
                </c:pt>
                <c:pt idx="6060">
                  <c:v>-19,70762038</c:v>
                </c:pt>
                <c:pt idx="6061">
                  <c:v>-19,70772935</c:v>
                </c:pt>
                <c:pt idx="6062">
                  <c:v>-19,70780902</c:v>
                </c:pt>
                <c:pt idx="6063">
                  <c:v>-19,70781065</c:v>
                </c:pt>
                <c:pt idx="6064">
                  <c:v>-19,70788115</c:v>
                </c:pt>
                <c:pt idx="6065">
                  <c:v>-19,70819328</c:v>
                </c:pt>
                <c:pt idx="6066">
                  <c:v>-19,70827692</c:v>
                </c:pt>
                <c:pt idx="6067">
                  <c:v>-19,70849601</c:v>
                </c:pt>
                <c:pt idx="6068">
                  <c:v>-19,70870207</c:v>
                </c:pt>
                <c:pt idx="6069">
                  <c:v>-19,7091573</c:v>
                </c:pt>
                <c:pt idx="6070">
                  <c:v>-19,70931571</c:v>
                </c:pt>
                <c:pt idx="6071">
                  <c:v>-19,70982189</c:v>
                </c:pt>
                <c:pt idx="6072">
                  <c:v>-19,7104157</c:v>
                </c:pt>
                <c:pt idx="6073">
                  <c:v>-19,71075102</c:v>
                </c:pt>
                <c:pt idx="6074">
                  <c:v>-19,71122805</c:v>
                </c:pt>
                <c:pt idx="6075">
                  <c:v>-19,71149962</c:v>
                </c:pt>
                <c:pt idx="6076">
                  <c:v>-19,71188775</c:v>
                </c:pt>
                <c:pt idx="6077">
                  <c:v>-19,71206642</c:v>
                </c:pt>
                <c:pt idx="6078">
                  <c:v>-19,71216947</c:v>
                </c:pt>
                <c:pt idx="6079">
                  <c:v>-19,71238754</c:v>
                </c:pt>
                <c:pt idx="6080">
                  <c:v>-19,71271686</c:v>
                </c:pt>
                <c:pt idx="6081">
                  <c:v>-19,71291178</c:v>
                </c:pt>
                <c:pt idx="6082">
                  <c:v>-19,71307667</c:v>
                </c:pt>
                <c:pt idx="6083">
                  <c:v>-19,71324836</c:v>
                </c:pt>
                <c:pt idx="6084">
                  <c:v>-19,7133096</c:v>
                </c:pt>
                <c:pt idx="6085">
                  <c:v>-19,71359063</c:v>
                </c:pt>
                <c:pt idx="6086">
                  <c:v>-19,71362085</c:v>
                </c:pt>
                <c:pt idx="6087">
                  <c:v>-19,71392767</c:v>
                </c:pt>
                <c:pt idx="6088">
                  <c:v>-19,71414299</c:v>
                </c:pt>
                <c:pt idx="6089">
                  <c:v>-19,7143334</c:v>
                </c:pt>
                <c:pt idx="6090">
                  <c:v>-19,71488195</c:v>
                </c:pt>
                <c:pt idx="6091">
                  <c:v>-19,71510221</c:v>
                </c:pt>
                <c:pt idx="6092">
                  <c:v>-19,71554333</c:v>
                </c:pt>
                <c:pt idx="6093">
                  <c:v>-19,71572736</c:v>
                </c:pt>
                <c:pt idx="6094">
                  <c:v>-19,71618464</c:v>
                </c:pt>
                <c:pt idx="6095">
                  <c:v>-19,71629076</c:v>
                </c:pt>
                <c:pt idx="6096">
                  <c:v>-19,7166991</c:v>
                </c:pt>
                <c:pt idx="6097">
                  <c:v>-19,71703098</c:v>
                </c:pt>
                <c:pt idx="6098">
                  <c:v>-19,71709622</c:v>
                </c:pt>
                <c:pt idx="6099">
                  <c:v>-19,71743089</c:v>
                </c:pt>
                <c:pt idx="6100">
                  <c:v>-19,71750497</c:v>
                </c:pt>
                <c:pt idx="6101">
                  <c:v>-19,71775597</c:v>
                </c:pt>
                <c:pt idx="6102">
                  <c:v>-19,71793422</c:v>
                </c:pt>
                <c:pt idx="6103">
                  <c:v>-19,71829837</c:v>
                </c:pt>
                <c:pt idx="6104">
                  <c:v>-19,718584</c:v>
                </c:pt>
                <c:pt idx="6105">
                  <c:v>-19,71873735</c:v>
                </c:pt>
                <c:pt idx="6106">
                  <c:v>-19,7190417</c:v>
                </c:pt>
                <c:pt idx="6107">
                  <c:v>-19,71921889</c:v>
                </c:pt>
                <c:pt idx="6108">
                  <c:v>-19,71951966</c:v>
                </c:pt>
                <c:pt idx="6109">
                  <c:v>-19,71961391</c:v>
                </c:pt>
                <c:pt idx="6110">
                  <c:v>-19,7200337</c:v>
                </c:pt>
                <c:pt idx="6111">
                  <c:v>-19,720265</c:v>
                </c:pt>
                <c:pt idx="6112">
                  <c:v>-19,72079399</c:v>
                </c:pt>
                <c:pt idx="6113">
                  <c:v>-19,72104176</c:v>
                </c:pt>
                <c:pt idx="6114">
                  <c:v>-19,72135953</c:v>
                </c:pt>
                <c:pt idx="6115">
                  <c:v>-19,72188098</c:v>
                </c:pt>
                <c:pt idx="6116">
                  <c:v>-19,72205835</c:v>
                </c:pt>
                <c:pt idx="6117">
                  <c:v>-19,72238455</c:v>
                </c:pt>
                <c:pt idx="6118">
                  <c:v>-19,72247395</c:v>
                </c:pt>
                <c:pt idx="6119">
                  <c:v>-19,72277496</c:v>
                </c:pt>
                <c:pt idx="6120">
                  <c:v>-19,72289282</c:v>
                </c:pt>
                <c:pt idx="6121">
                  <c:v>-19,72300942</c:v>
                </c:pt>
                <c:pt idx="6122">
                  <c:v>-19,72310623</c:v>
                </c:pt>
                <c:pt idx="6123">
                  <c:v>-19,723352</c:v>
                </c:pt>
                <c:pt idx="6124">
                  <c:v>-19,72352542</c:v>
                </c:pt>
                <c:pt idx="6125">
                  <c:v>-19,72389306</c:v>
                </c:pt>
                <c:pt idx="6126">
                  <c:v>-19,72392533</c:v>
                </c:pt>
                <c:pt idx="6127">
                  <c:v>-19,72417357</c:v>
                </c:pt>
                <c:pt idx="6128">
                  <c:v>-19,72432007</c:v>
                </c:pt>
                <c:pt idx="6129">
                  <c:v>-19,72472021</c:v>
                </c:pt>
                <c:pt idx="6130">
                  <c:v>-19,72509483</c:v>
                </c:pt>
                <c:pt idx="6131">
                  <c:v>-19,725332</c:v>
                </c:pt>
                <c:pt idx="6132">
                  <c:v>-19,72576161</c:v>
                </c:pt>
                <c:pt idx="6133">
                  <c:v>-19,72596115</c:v>
                </c:pt>
                <c:pt idx="6134">
                  <c:v>-19,72629307</c:v>
                </c:pt>
                <c:pt idx="6135">
                  <c:v>-19,72647864</c:v>
                </c:pt>
                <c:pt idx="6136">
                  <c:v>-19,7268941</c:v>
                </c:pt>
                <c:pt idx="6137">
                  <c:v>-19,7271965</c:v>
                </c:pt>
                <c:pt idx="6138">
                  <c:v>-19,72737038</c:v>
                </c:pt>
                <c:pt idx="6139">
                  <c:v>-19,72772647</c:v>
                </c:pt>
                <c:pt idx="6140">
                  <c:v>-19,72792242</c:v>
                </c:pt>
                <c:pt idx="6141">
                  <c:v>-19,72812615</c:v>
                </c:pt>
                <c:pt idx="6142">
                  <c:v>-19,72823954</c:v>
                </c:pt>
                <c:pt idx="6143">
                  <c:v>-19,7285004</c:v>
                </c:pt>
                <c:pt idx="6144">
                  <c:v>-19,72860424</c:v>
                </c:pt>
                <c:pt idx="6145">
                  <c:v>-19,72886283</c:v>
                </c:pt>
                <c:pt idx="6146">
                  <c:v>-19,72908197</c:v>
                </c:pt>
                <c:pt idx="6147">
                  <c:v>-19,72924811</c:v>
                </c:pt>
                <c:pt idx="6148">
                  <c:v>-19,72963093</c:v>
                </c:pt>
                <c:pt idx="6149">
                  <c:v>-19,7297942</c:v>
                </c:pt>
                <c:pt idx="6150">
                  <c:v>-19,73017725</c:v>
                </c:pt>
                <c:pt idx="6151">
                  <c:v>-19,73053157</c:v>
                </c:pt>
                <c:pt idx="6152">
                  <c:v>-19,7308925</c:v>
                </c:pt>
                <c:pt idx="6153">
                  <c:v>-19,73141675</c:v>
                </c:pt>
                <c:pt idx="6154">
                  <c:v>-19,73166257</c:v>
                </c:pt>
                <c:pt idx="6155">
                  <c:v>-19,73198997</c:v>
                </c:pt>
                <c:pt idx="6156">
                  <c:v>-19,73215221</c:v>
                </c:pt>
                <c:pt idx="6157">
                  <c:v>-19,73237275</c:v>
                </c:pt>
                <c:pt idx="6158">
                  <c:v>-19,73252548</c:v>
                </c:pt>
                <c:pt idx="6159">
                  <c:v>-19,73282849</c:v>
                </c:pt>
                <c:pt idx="6160">
                  <c:v>-19,73287888</c:v>
                </c:pt>
                <c:pt idx="6161">
                  <c:v>-19,73324759</c:v>
                </c:pt>
                <c:pt idx="6162">
                  <c:v>-19,73353248</c:v>
                </c:pt>
                <c:pt idx="6163">
                  <c:v>-19,73370449</c:v>
                </c:pt>
                <c:pt idx="6164">
                  <c:v>-19,73413472</c:v>
                </c:pt>
                <c:pt idx="6165">
                  <c:v>-19,73421113</c:v>
                </c:pt>
                <c:pt idx="6166">
                  <c:v>-19,73443539</c:v>
                </c:pt>
                <c:pt idx="6167">
                  <c:v>-19,7345513</c:v>
                </c:pt>
                <c:pt idx="6168">
                  <c:v>-19,73486469</c:v>
                </c:pt>
                <c:pt idx="6169">
                  <c:v>-19,73519088</c:v>
                </c:pt>
                <c:pt idx="6170">
                  <c:v>-19,73528918</c:v>
                </c:pt>
                <c:pt idx="6171">
                  <c:v>-19,73566278</c:v>
                </c:pt>
                <c:pt idx="6172">
                  <c:v>-19,7358077</c:v>
                </c:pt>
                <c:pt idx="6173">
                  <c:v>-19,73628202</c:v>
                </c:pt>
                <c:pt idx="6174">
                  <c:v>-19,73658465</c:v>
                </c:pt>
                <c:pt idx="6175">
                  <c:v>-19,73694619</c:v>
                </c:pt>
                <c:pt idx="6176">
                  <c:v>-19,73720994</c:v>
                </c:pt>
                <c:pt idx="6177">
                  <c:v>-19,73761111</c:v>
                </c:pt>
                <c:pt idx="6178">
                  <c:v>-19,73816846</c:v>
                </c:pt>
                <c:pt idx="6179">
                  <c:v>-19,73830513</c:v>
                </c:pt>
                <c:pt idx="6180">
                  <c:v>-19,73862718</c:v>
                </c:pt>
                <c:pt idx="6181">
                  <c:v>-19,7388032</c:v>
                </c:pt>
                <c:pt idx="6182">
                  <c:v>-19,73895194</c:v>
                </c:pt>
                <c:pt idx="6183">
                  <c:v>-19,73905038</c:v>
                </c:pt>
                <c:pt idx="6184">
                  <c:v>-19,7392237</c:v>
                </c:pt>
                <c:pt idx="6185">
                  <c:v>-19,73959176</c:v>
                </c:pt>
                <c:pt idx="6186">
                  <c:v>-19,73970915</c:v>
                </c:pt>
                <c:pt idx="6187">
                  <c:v>-19,73993141</c:v>
                </c:pt>
                <c:pt idx="6188">
                  <c:v>-19,74009593</c:v>
                </c:pt>
                <c:pt idx="6189">
                  <c:v>-19,74032154</c:v>
                </c:pt>
                <c:pt idx="6190">
                  <c:v>-19,74036266</c:v>
                </c:pt>
                <c:pt idx="6191">
                  <c:v>-19,74059833</c:v>
                </c:pt>
                <c:pt idx="6192">
                  <c:v>-19,74081952</c:v>
                </c:pt>
                <c:pt idx="6193">
                  <c:v>-19,74117784</c:v>
                </c:pt>
                <c:pt idx="6194">
                  <c:v>-19,74153375</c:v>
                </c:pt>
                <c:pt idx="6195">
                  <c:v>-19,74161743</c:v>
                </c:pt>
                <c:pt idx="6196">
                  <c:v>-19,74210144</c:v>
                </c:pt>
                <c:pt idx="6197">
                  <c:v>-19,74251122</c:v>
                </c:pt>
                <c:pt idx="6198">
                  <c:v>-19,74299723</c:v>
                </c:pt>
                <c:pt idx="6199">
                  <c:v>-19,7431915</c:v>
                </c:pt>
                <c:pt idx="6200">
                  <c:v>-19,74372911</c:v>
                </c:pt>
                <c:pt idx="6201">
                  <c:v>-19,74432884</c:v>
                </c:pt>
                <c:pt idx="6202">
                  <c:v>-19,74442234</c:v>
                </c:pt>
                <c:pt idx="6203">
                  <c:v>-19,74464218</c:v>
                </c:pt>
                <c:pt idx="6204">
                  <c:v>-19,74470057</c:v>
                </c:pt>
                <c:pt idx="6205">
                  <c:v>-19,74504186</c:v>
                </c:pt>
                <c:pt idx="6206">
                  <c:v>-19,74514835</c:v>
                </c:pt>
                <c:pt idx="6207">
                  <c:v>-19,74535627</c:v>
                </c:pt>
                <c:pt idx="6208">
                  <c:v>-19,74537741</c:v>
                </c:pt>
                <c:pt idx="6209">
                  <c:v>-19,74561294</c:v>
                </c:pt>
                <c:pt idx="6210">
                  <c:v>-19,74574705</c:v>
                </c:pt>
                <c:pt idx="6211">
                  <c:v>-19,74588009</c:v>
                </c:pt>
                <c:pt idx="6212">
                  <c:v>-19,7462672</c:v>
                </c:pt>
                <c:pt idx="6213">
                  <c:v>-19,74643232</c:v>
                </c:pt>
                <c:pt idx="6214">
                  <c:v>-19,74671633</c:v>
                </c:pt>
                <c:pt idx="6215">
                  <c:v>-19,74692303</c:v>
                </c:pt>
                <c:pt idx="6216">
                  <c:v>-19,74738083</c:v>
                </c:pt>
                <c:pt idx="6217">
                  <c:v>-19,74783531</c:v>
                </c:pt>
                <c:pt idx="6218">
                  <c:v>-19,74802595</c:v>
                </c:pt>
                <c:pt idx="6219">
                  <c:v>-19,74840039</c:v>
                </c:pt>
                <c:pt idx="6220">
                  <c:v>-19,74859369</c:v>
                </c:pt>
                <c:pt idx="6221">
                  <c:v>-19,74902857</c:v>
                </c:pt>
                <c:pt idx="6222">
                  <c:v>-19,74922773</c:v>
                </c:pt>
                <c:pt idx="6223">
                  <c:v>-19,74969516</c:v>
                </c:pt>
                <c:pt idx="6224">
                  <c:v>-19,74996962</c:v>
                </c:pt>
                <c:pt idx="6225">
                  <c:v>-19,75023463</c:v>
                </c:pt>
                <c:pt idx="6226">
                  <c:v>-19,75045875</c:v>
                </c:pt>
                <c:pt idx="6227">
                  <c:v>-19,75055575</c:v>
                </c:pt>
                <c:pt idx="6228">
                  <c:v>-19,75067096</c:v>
                </c:pt>
                <c:pt idx="6229">
                  <c:v>-19,75087235</c:v>
                </c:pt>
                <c:pt idx="6230">
                  <c:v>-19,75107101</c:v>
                </c:pt>
                <c:pt idx="6231">
                  <c:v>-19,75108763</c:v>
                </c:pt>
                <c:pt idx="6232">
                  <c:v>-19,75138346</c:v>
                </c:pt>
                <c:pt idx="6233">
                  <c:v>-19,75180805</c:v>
                </c:pt>
                <c:pt idx="6234">
                  <c:v>-19,75198291</c:v>
                </c:pt>
                <c:pt idx="6235">
                  <c:v>-19,75238841</c:v>
                </c:pt>
                <c:pt idx="6236">
                  <c:v>-19,75261295</c:v>
                </c:pt>
                <c:pt idx="6237">
                  <c:v>-19,75298315</c:v>
                </c:pt>
                <c:pt idx="6238">
                  <c:v>-19,75328034</c:v>
                </c:pt>
                <c:pt idx="6239">
                  <c:v>-19,75361398</c:v>
                </c:pt>
                <c:pt idx="6240">
                  <c:v>-19,75367717</c:v>
                </c:pt>
                <c:pt idx="6241">
                  <c:v>-19,75425832</c:v>
                </c:pt>
                <c:pt idx="6242">
                  <c:v>-19,75445003</c:v>
                </c:pt>
                <c:pt idx="6243">
                  <c:v>-19,75462726</c:v>
                </c:pt>
                <c:pt idx="6244">
                  <c:v>-19,75498521</c:v>
                </c:pt>
                <c:pt idx="6245">
                  <c:v>-19,7551014</c:v>
                </c:pt>
                <c:pt idx="6246">
                  <c:v>-19,75545823</c:v>
                </c:pt>
                <c:pt idx="6247">
                  <c:v>-19,75555849</c:v>
                </c:pt>
                <c:pt idx="6248">
                  <c:v>-19,75577987</c:v>
                </c:pt>
                <c:pt idx="6249">
                  <c:v>-19,75614429</c:v>
                </c:pt>
                <c:pt idx="6250">
                  <c:v>-19,75644707</c:v>
                </c:pt>
                <c:pt idx="6251">
                  <c:v>-19,75669363</c:v>
                </c:pt>
                <c:pt idx="6252">
                  <c:v>-19,75692474</c:v>
                </c:pt>
                <c:pt idx="6253">
                  <c:v>-19,75724819</c:v>
                </c:pt>
                <c:pt idx="6254">
                  <c:v>-19,75741862</c:v>
                </c:pt>
                <c:pt idx="6255">
                  <c:v>-19,75779464</c:v>
                </c:pt>
                <c:pt idx="6256">
                  <c:v>-19,7579145</c:v>
                </c:pt>
                <c:pt idx="6257">
                  <c:v>-19,75812517</c:v>
                </c:pt>
                <c:pt idx="6258">
                  <c:v>-19,75842105</c:v>
                </c:pt>
                <c:pt idx="6259">
                  <c:v>-19,75859516</c:v>
                </c:pt>
                <c:pt idx="6260">
                  <c:v>-19,75887684</c:v>
                </c:pt>
                <c:pt idx="6261">
                  <c:v>-19,75903554</c:v>
                </c:pt>
                <c:pt idx="6262">
                  <c:v>-19,75943698</c:v>
                </c:pt>
                <c:pt idx="6263">
                  <c:v>-19,75952192</c:v>
                </c:pt>
                <c:pt idx="6264">
                  <c:v>-19,75989245</c:v>
                </c:pt>
                <c:pt idx="6265">
                  <c:v>-19,76030852</c:v>
                </c:pt>
                <c:pt idx="6266">
                  <c:v>-19,76051075</c:v>
                </c:pt>
                <c:pt idx="6267">
                  <c:v>-19,76104724</c:v>
                </c:pt>
                <c:pt idx="6268">
                  <c:v>-19,76132384</c:v>
                </c:pt>
                <c:pt idx="6269">
                  <c:v>-19,76171295</c:v>
                </c:pt>
                <c:pt idx="6270">
                  <c:v>-19,7618574</c:v>
                </c:pt>
                <c:pt idx="6271">
                  <c:v>-19,76218792</c:v>
                </c:pt>
                <c:pt idx="6272">
                  <c:v>-19,76227416</c:v>
                </c:pt>
                <c:pt idx="6273">
                  <c:v>-19,76254127</c:v>
                </c:pt>
                <c:pt idx="6274">
                  <c:v>-19,76287263</c:v>
                </c:pt>
                <c:pt idx="6275">
                  <c:v>-19,76287557</c:v>
                </c:pt>
                <c:pt idx="6276">
                  <c:v>-19,76316875</c:v>
                </c:pt>
                <c:pt idx="6277">
                  <c:v>-19,76328153</c:v>
                </c:pt>
                <c:pt idx="6278">
                  <c:v>-19,76333378</c:v>
                </c:pt>
                <c:pt idx="6279">
                  <c:v>-19,76358072</c:v>
                </c:pt>
                <c:pt idx="6280">
                  <c:v>-19,76391236</c:v>
                </c:pt>
                <c:pt idx="6281">
                  <c:v>-19,76435353</c:v>
                </c:pt>
                <c:pt idx="6282">
                  <c:v>-19,7644949</c:v>
                </c:pt>
                <c:pt idx="6283">
                  <c:v>-19,7649601</c:v>
                </c:pt>
                <c:pt idx="6284">
                  <c:v>-19,76510743</c:v>
                </c:pt>
                <c:pt idx="6285">
                  <c:v>-19,76546893</c:v>
                </c:pt>
                <c:pt idx="6286">
                  <c:v>-19,76578004</c:v>
                </c:pt>
                <c:pt idx="6287">
                  <c:v>-19,76624402</c:v>
                </c:pt>
                <c:pt idx="6288">
                  <c:v>-19,76644798</c:v>
                </c:pt>
                <c:pt idx="6289">
                  <c:v>-19,76682945</c:v>
                </c:pt>
                <c:pt idx="6290">
                  <c:v>-19,76706414</c:v>
                </c:pt>
                <c:pt idx="6291">
                  <c:v>-19,76716826</c:v>
                </c:pt>
                <c:pt idx="6292">
                  <c:v>-19,76755984</c:v>
                </c:pt>
                <c:pt idx="6293">
                  <c:v>-19,76770252</c:v>
                </c:pt>
                <c:pt idx="6294">
                  <c:v>-19,76795831</c:v>
                </c:pt>
                <c:pt idx="6295">
                  <c:v>-19,76817703</c:v>
                </c:pt>
                <c:pt idx="6296">
                  <c:v>-19,76832674</c:v>
                </c:pt>
                <c:pt idx="6297">
                  <c:v>-19,76866425</c:v>
                </c:pt>
                <c:pt idx="6298">
                  <c:v>-19,7688778</c:v>
                </c:pt>
                <c:pt idx="6299">
                  <c:v>-19,76913545</c:v>
                </c:pt>
                <c:pt idx="6300">
                  <c:v>-19,76929867</c:v>
                </c:pt>
                <c:pt idx="6301">
                  <c:v>-19,76977671</c:v>
                </c:pt>
                <c:pt idx="6302">
                  <c:v>-19,76985629</c:v>
                </c:pt>
                <c:pt idx="6303">
                  <c:v>-19,77006538</c:v>
                </c:pt>
                <c:pt idx="6304">
                  <c:v>-19,77029756</c:v>
                </c:pt>
                <c:pt idx="6305">
                  <c:v>-19,77048694</c:v>
                </c:pt>
                <c:pt idx="6306">
                  <c:v>-19,77092028</c:v>
                </c:pt>
                <c:pt idx="6307">
                  <c:v>-19,77120443</c:v>
                </c:pt>
                <c:pt idx="6308">
                  <c:v>-19,77155321</c:v>
                </c:pt>
                <c:pt idx="6309">
                  <c:v>-19,77167531</c:v>
                </c:pt>
                <c:pt idx="6310">
                  <c:v>-19,77201962</c:v>
                </c:pt>
                <c:pt idx="6311">
                  <c:v>-19,77222525</c:v>
                </c:pt>
                <c:pt idx="6312">
                  <c:v>-19,77269771</c:v>
                </c:pt>
                <c:pt idx="6313">
                  <c:v>-19,77294335</c:v>
                </c:pt>
                <c:pt idx="6314">
                  <c:v>-19,77317632</c:v>
                </c:pt>
                <c:pt idx="6315">
                  <c:v>-19,7734221</c:v>
                </c:pt>
                <c:pt idx="6316">
                  <c:v>-19,77357674</c:v>
                </c:pt>
                <c:pt idx="6317">
                  <c:v>-19,77393498</c:v>
                </c:pt>
                <c:pt idx="6318">
                  <c:v>-19,77412031</c:v>
                </c:pt>
                <c:pt idx="6319">
                  <c:v>-19,77438518</c:v>
                </c:pt>
                <c:pt idx="6320">
                  <c:v>-19,77449475</c:v>
                </c:pt>
                <c:pt idx="6321">
                  <c:v>-19,77477005</c:v>
                </c:pt>
                <c:pt idx="6322">
                  <c:v>-19,77510737</c:v>
                </c:pt>
                <c:pt idx="6323">
                  <c:v>-19,77526192</c:v>
                </c:pt>
                <c:pt idx="6324">
                  <c:v>-19,77550896</c:v>
                </c:pt>
                <c:pt idx="6325">
                  <c:v>-19,77570817</c:v>
                </c:pt>
                <c:pt idx="6326">
                  <c:v>-19,77611013</c:v>
                </c:pt>
                <c:pt idx="6327">
                  <c:v>-19,77632484</c:v>
                </c:pt>
                <c:pt idx="6328">
                  <c:v>-19,77671479</c:v>
                </c:pt>
                <c:pt idx="6329">
                  <c:v>-19,77693663</c:v>
                </c:pt>
                <c:pt idx="6330">
                  <c:v>-19,77715335</c:v>
                </c:pt>
                <c:pt idx="6331">
                  <c:v>-19,77775214</c:v>
                </c:pt>
                <c:pt idx="6332">
                  <c:v>-19,77799266</c:v>
                </c:pt>
                <c:pt idx="6333">
                  <c:v>-19,77821762</c:v>
                </c:pt>
                <c:pt idx="6334">
                  <c:v>-19,7783968</c:v>
                </c:pt>
                <c:pt idx="6335">
                  <c:v>-19,77871676</c:v>
                </c:pt>
                <c:pt idx="6336">
                  <c:v>-19,77887108</c:v>
                </c:pt>
                <c:pt idx="6337">
                  <c:v>-19,77923984</c:v>
                </c:pt>
                <c:pt idx="6338">
                  <c:v>-19,7795142</c:v>
                </c:pt>
                <c:pt idx="6339">
                  <c:v>-19,77963048</c:v>
                </c:pt>
                <c:pt idx="6340">
                  <c:v>-19,78007551</c:v>
                </c:pt>
                <c:pt idx="6341">
                  <c:v>-19,78019272</c:v>
                </c:pt>
                <c:pt idx="6342">
                  <c:v>-19,7804248</c:v>
                </c:pt>
                <c:pt idx="6343">
                  <c:v>-19,78064706</c:v>
                </c:pt>
                <c:pt idx="6344">
                  <c:v>-19,78084623</c:v>
                </c:pt>
                <c:pt idx="6345">
                  <c:v>-19,78108441</c:v>
                </c:pt>
                <c:pt idx="6346">
                  <c:v>-19,78126854</c:v>
                </c:pt>
                <c:pt idx="6347">
                  <c:v>-19,78160013</c:v>
                </c:pt>
                <c:pt idx="6348">
                  <c:v>-19,78163506</c:v>
                </c:pt>
                <c:pt idx="6349">
                  <c:v>-19,7819396</c:v>
                </c:pt>
                <c:pt idx="6350">
                  <c:v>-19,7820976</c:v>
                </c:pt>
                <c:pt idx="6351">
                  <c:v>-19,78252517</c:v>
                </c:pt>
                <c:pt idx="6352">
                  <c:v>-19,78273299</c:v>
                </c:pt>
                <c:pt idx="6353">
                  <c:v>-19,78311237</c:v>
                </c:pt>
                <c:pt idx="6354">
                  <c:v>-19,78345323</c:v>
                </c:pt>
                <c:pt idx="6355">
                  <c:v>-19,78371535</c:v>
                </c:pt>
                <c:pt idx="6356">
                  <c:v>-19,78412765</c:v>
                </c:pt>
                <c:pt idx="6357">
                  <c:v>-19,78428947</c:v>
                </c:pt>
                <c:pt idx="6358">
                  <c:v>-19,78475219</c:v>
                </c:pt>
                <c:pt idx="6359">
                  <c:v>-19,7848952</c:v>
                </c:pt>
                <c:pt idx="6360">
                  <c:v>-19,7851745</c:v>
                </c:pt>
                <c:pt idx="6361">
                  <c:v>-19,78549087</c:v>
                </c:pt>
                <c:pt idx="6362">
                  <c:v>-19,78563406</c:v>
                </c:pt>
                <c:pt idx="6363">
                  <c:v>-19,78592976</c:v>
                </c:pt>
                <c:pt idx="6364">
                  <c:v>-19,78596813</c:v>
                </c:pt>
                <c:pt idx="6365">
                  <c:v>-19,78626718</c:v>
                </c:pt>
                <c:pt idx="6366">
                  <c:v>-19,78638769</c:v>
                </c:pt>
                <c:pt idx="6367">
                  <c:v>-19,78667049</c:v>
                </c:pt>
                <c:pt idx="6368">
                  <c:v>-19,78688101</c:v>
                </c:pt>
                <c:pt idx="6369">
                  <c:v>-19,78728851</c:v>
                </c:pt>
                <c:pt idx="6370">
                  <c:v>-19,7877193</c:v>
                </c:pt>
                <c:pt idx="6371">
                  <c:v>-19,78790351</c:v>
                </c:pt>
                <c:pt idx="6372">
                  <c:v>-19,78827539</c:v>
                </c:pt>
                <c:pt idx="6373">
                  <c:v>-19,78848745</c:v>
                </c:pt>
                <c:pt idx="6374">
                  <c:v>-19,7889838</c:v>
                </c:pt>
                <c:pt idx="6375">
                  <c:v>-19,78909821</c:v>
                </c:pt>
                <c:pt idx="6376">
                  <c:v>-19,78938306</c:v>
                </c:pt>
                <c:pt idx="6377">
                  <c:v>-19,78968969</c:v>
                </c:pt>
                <c:pt idx="6378">
                  <c:v>-19,78981333</c:v>
                </c:pt>
                <c:pt idx="6379">
                  <c:v>-19,79024588</c:v>
                </c:pt>
                <c:pt idx="6380">
                  <c:v>-19,79046097</c:v>
                </c:pt>
                <c:pt idx="6381">
                  <c:v>-19,79070838</c:v>
                </c:pt>
                <c:pt idx="6382">
                  <c:v>-19,79077282</c:v>
                </c:pt>
                <c:pt idx="6383">
                  <c:v>-19,79099504</c:v>
                </c:pt>
                <c:pt idx="6384">
                  <c:v>-19,79119671</c:v>
                </c:pt>
                <c:pt idx="6385">
                  <c:v>-19,79140407</c:v>
                </c:pt>
                <c:pt idx="6386">
                  <c:v>-19,79165465</c:v>
                </c:pt>
                <c:pt idx="6387">
                  <c:v>-19,79170587</c:v>
                </c:pt>
                <c:pt idx="6388">
                  <c:v>-19,79217675</c:v>
                </c:pt>
                <c:pt idx="6389">
                  <c:v>-19,79244143</c:v>
                </c:pt>
                <c:pt idx="6390">
                  <c:v>-19,79267389</c:v>
                </c:pt>
                <c:pt idx="6391">
                  <c:v>-19,79286062</c:v>
                </c:pt>
                <c:pt idx="6392">
                  <c:v>-19,7932846</c:v>
                </c:pt>
                <c:pt idx="6393">
                  <c:v>-19,79375641</c:v>
                </c:pt>
                <c:pt idx="6394">
                  <c:v>-19,79404633</c:v>
                </c:pt>
                <c:pt idx="6395">
                  <c:v>-19,79450757</c:v>
                </c:pt>
                <c:pt idx="6396">
                  <c:v>-19,7946977</c:v>
                </c:pt>
                <c:pt idx="6397">
                  <c:v>-19,7948712</c:v>
                </c:pt>
                <c:pt idx="6398">
                  <c:v>-19,79498943</c:v>
                </c:pt>
                <c:pt idx="6399">
                  <c:v>-19,79538222</c:v>
                </c:pt>
                <c:pt idx="6400">
                  <c:v>-19,7954815</c:v>
                </c:pt>
                <c:pt idx="6401">
                  <c:v>-19,79584397</c:v>
                </c:pt>
                <c:pt idx="6402">
                  <c:v>-19,79612993</c:v>
                </c:pt>
                <c:pt idx="6403">
                  <c:v>-19,79636262</c:v>
                </c:pt>
                <c:pt idx="6404">
                  <c:v>-19,79660863</c:v>
                </c:pt>
                <c:pt idx="6405">
                  <c:v>-19,79665021</c:v>
                </c:pt>
                <c:pt idx="6406">
                  <c:v>-19,79705757</c:v>
                </c:pt>
                <c:pt idx="6407">
                  <c:v>-19,79714847</c:v>
                </c:pt>
                <c:pt idx="6408">
                  <c:v>-19,79732663</c:v>
                </c:pt>
                <c:pt idx="6409">
                  <c:v>-19,79760403</c:v>
                </c:pt>
                <c:pt idx="6410">
                  <c:v>-19,79776356</c:v>
                </c:pt>
                <c:pt idx="6411">
                  <c:v>-19,79815211</c:v>
                </c:pt>
                <c:pt idx="6412">
                  <c:v>-19,79830485</c:v>
                </c:pt>
                <c:pt idx="6413">
                  <c:v>-19,79851742</c:v>
                </c:pt>
                <c:pt idx="6414">
                  <c:v>-19,79877223</c:v>
                </c:pt>
                <c:pt idx="6415">
                  <c:v>-19,79935557</c:v>
                </c:pt>
                <c:pt idx="6416">
                  <c:v>-19,79956381</c:v>
                </c:pt>
                <c:pt idx="6417">
                  <c:v>-19,79993299</c:v>
                </c:pt>
                <c:pt idx="6418">
                  <c:v>-19,80037043</c:v>
                </c:pt>
                <c:pt idx="6419">
                  <c:v>-19,80061918</c:v>
                </c:pt>
                <c:pt idx="6420">
                  <c:v>-19,80087823</c:v>
                </c:pt>
                <c:pt idx="6421">
                  <c:v>-19,80103297</c:v>
                </c:pt>
                <c:pt idx="6422">
                  <c:v>-19,80126827</c:v>
                </c:pt>
                <c:pt idx="6423">
                  <c:v>-19,80149444</c:v>
                </c:pt>
                <c:pt idx="6424">
                  <c:v>-19,80188769</c:v>
                </c:pt>
                <c:pt idx="6425">
                  <c:v>-19,80213771</c:v>
                </c:pt>
                <c:pt idx="6426">
                  <c:v>-19,80230623</c:v>
                </c:pt>
                <c:pt idx="6427">
                  <c:v>-19,8024598</c:v>
                </c:pt>
                <c:pt idx="6428">
                  <c:v>-19,80264788</c:v>
                </c:pt>
                <c:pt idx="6429">
                  <c:v>-19,80303578</c:v>
                </c:pt>
                <c:pt idx="6430">
                  <c:v>-19,80319206</c:v>
                </c:pt>
                <c:pt idx="6431">
                  <c:v>-19,80353185</c:v>
                </c:pt>
                <c:pt idx="6432">
                  <c:v>-19,80368282</c:v>
                </c:pt>
                <c:pt idx="6433">
                  <c:v>-19,80400436</c:v>
                </c:pt>
                <c:pt idx="6434">
                  <c:v>-19,80439905</c:v>
                </c:pt>
                <c:pt idx="6435">
                  <c:v>-19,80457945</c:v>
                </c:pt>
                <c:pt idx="6436">
                  <c:v>-19,80498881</c:v>
                </c:pt>
                <c:pt idx="6437">
                  <c:v>-19,80512092</c:v>
                </c:pt>
                <c:pt idx="6438">
                  <c:v>-19,80539603</c:v>
                </c:pt>
                <c:pt idx="6439">
                  <c:v>-19,8055666</c:v>
                </c:pt>
                <c:pt idx="6440">
                  <c:v>-19,80598607</c:v>
                </c:pt>
                <c:pt idx="6441">
                  <c:v>-19,80618072</c:v>
                </c:pt>
                <c:pt idx="6442">
                  <c:v>-19,80643599</c:v>
                </c:pt>
                <c:pt idx="6443">
                  <c:v>-19,80672834</c:v>
                </c:pt>
                <c:pt idx="6444">
                  <c:v>-19,80689141</c:v>
                </c:pt>
                <c:pt idx="6445">
                  <c:v>-19,80732084</c:v>
                </c:pt>
                <c:pt idx="6446">
                  <c:v>-19,80753477</c:v>
                </c:pt>
                <c:pt idx="6447">
                  <c:v>-19,80788099</c:v>
                </c:pt>
                <c:pt idx="6448">
                  <c:v>-19,8080992</c:v>
                </c:pt>
                <c:pt idx="6449">
                  <c:v>-19,80837529</c:v>
                </c:pt>
                <c:pt idx="6450">
                  <c:v>-19,80860518</c:v>
                </c:pt>
                <c:pt idx="6451">
                  <c:v>-19,80871643</c:v>
                </c:pt>
                <c:pt idx="6452">
                  <c:v>-19,80899173</c:v>
                </c:pt>
                <c:pt idx="6453">
                  <c:v>-19,80922922</c:v>
                </c:pt>
                <c:pt idx="6454">
                  <c:v>-19,80949166</c:v>
                </c:pt>
                <c:pt idx="6455">
                  <c:v>-19,80962237</c:v>
                </c:pt>
                <c:pt idx="6456">
                  <c:v>-19,80985264</c:v>
                </c:pt>
                <c:pt idx="6457">
                  <c:v>-19,81025148</c:v>
                </c:pt>
                <c:pt idx="6458">
                  <c:v>-19,81044701</c:v>
                </c:pt>
                <c:pt idx="6459">
                  <c:v>-19,81090602</c:v>
                </c:pt>
                <c:pt idx="6460">
                  <c:v>-19,81107365</c:v>
                </c:pt>
                <c:pt idx="6461">
                  <c:v>-19,81163496</c:v>
                </c:pt>
                <c:pt idx="6462">
                  <c:v>-19,8117653</c:v>
                </c:pt>
                <c:pt idx="6463">
                  <c:v>-19,81205392</c:v>
                </c:pt>
                <c:pt idx="6464">
                  <c:v>-19,81219031</c:v>
                </c:pt>
                <c:pt idx="6465">
                  <c:v>-19,81252982</c:v>
                </c:pt>
                <c:pt idx="6466">
                  <c:v>-19,81276684</c:v>
                </c:pt>
                <c:pt idx="6467">
                  <c:v>-19,81290743</c:v>
                </c:pt>
                <c:pt idx="6468">
                  <c:v>-19,81331204</c:v>
                </c:pt>
                <c:pt idx="6469">
                  <c:v>-19,81329584</c:v>
                </c:pt>
                <c:pt idx="6470">
                  <c:v>-19,81360494</c:v>
                </c:pt>
                <c:pt idx="6471">
                  <c:v>-19,81379284</c:v>
                </c:pt>
                <c:pt idx="6472">
                  <c:v>-19,81402739</c:v>
                </c:pt>
                <c:pt idx="6473">
                  <c:v>-19,81432402</c:v>
                </c:pt>
                <c:pt idx="6474">
                  <c:v>-19,81446553</c:v>
                </c:pt>
                <c:pt idx="6475">
                  <c:v>-19,81488155</c:v>
                </c:pt>
                <c:pt idx="6476">
                  <c:v>-19,81505506</c:v>
                </c:pt>
                <c:pt idx="6477">
                  <c:v>-19,81546056</c:v>
                </c:pt>
                <c:pt idx="6478">
                  <c:v>-19,81563346</c:v>
                </c:pt>
                <c:pt idx="6479">
                  <c:v>-19,81628105</c:v>
                </c:pt>
                <c:pt idx="6480">
                  <c:v>-19,81643546</c:v>
                </c:pt>
                <c:pt idx="6481">
                  <c:v>-19,81667225</c:v>
                </c:pt>
                <c:pt idx="6482">
                  <c:v>-19,81711007</c:v>
                </c:pt>
                <c:pt idx="6483">
                  <c:v>-19,81732078</c:v>
                </c:pt>
                <c:pt idx="6484">
                  <c:v>-19,81762206</c:v>
                </c:pt>
                <c:pt idx="6485">
                  <c:v>-19,81763166</c:v>
                </c:pt>
                <c:pt idx="6486">
                  <c:v>-19,81784581</c:v>
                </c:pt>
                <c:pt idx="6487">
                  <c:v>-19,81799836</c:v>
                </c:pt>
                <c:pt idx="6488">
                  <c:v>-19,81823231</c:v>
                </c:pt>
                <c:pt idx="6489">
                  <c:v>-19,81859609</c:v>
                </c:pt>
                <c:pt idx="6490">
                  <c:v>-19,81878626</c:v>
                </c:pt>
                <c:pt idx="6491">
                  <c:v>-19,81900694</c:v>
                </c:pt>
                <c:pt idx="6492">
                  <c:v>-19,81909877</c:v>
                </c:pt>
                <c:pt idx="6493">
                  <c:v>-19,81947074</c:v>
                </c:pt>
                <c:pt idx="6494">
                  <c:v>-19,81969635</c:v>
                </c:pt>
                <c:pt idx="6495">
                  <c:v>-19,82023833</c:v>
                </c:pt>
                <c:pt idx="6496">
                  <c:v>-19,8203236</c:v>
                </c:pt>
                <c:pt idx="6497">
                  <c:v>-19,82070362</c:v>
                </c:pt>
                <c:pt idx="6498">
                  <c:v>-19,82100975</c:v>
                </c:pt>
                <c:pt idx="6499">
                  <c:v>-19,82120533</c:v>
                </c:pt>
                <c:pt idx="6500">
                  <c:v>-19,82166531</c:v>
                </c:pt>
                <c:pt idx="6501">
                  <c:v>-19,82173422</c:v>
                </c:pt>
                <c:pt idx="6502">
                  <c:v>-19,82220296</c:v>
                </c:pt>
                <c:pt idx="6503">
                  <c:v>-19,82230373</c:v>
                </c:pt>
                <c:pt idx="6504">
                  <c:v>-19,82269018</c:v>
                </c:pt>
                <c:pt idx="6505">
                  <c:v>-19,82309773</c:v>
                </c:pt>
                <c:pt idx="6506">
                  <c:v>-19,82327258</c:v>
                </c:pt>
                <c:pt idx="6507">
                  <c:v>-19,82363063</c:v>
                </c:pt>
                <c:pt idx="6508">
                  <c:v>-19,82374458</c:v>
                </c:pt>
                <c:pt idx="6509">
                  <c:v>-19,82403492</c:v>
                </c:pt>
                <c:pt idx="6510">
                  <c:v>-19,8241491</c:v>
                </c:pt>
                <c:pt idx="6511">
                  <c:v>-19,82435851</c:v>
                </c:pt>
                <c:pt idx="6512">
                  <c:v>-19,82448815</c:v>
                </c:pt>
                <c:pt idx="6513">
                  <c:v>-19,8248827</c:v>
                </c:pt>
                <c:pt idx="6514">
                  <c:v>-19,82518887</c:v>
                </c:pt>
                <c:pt idx="6515">
                  <c:v>-19,82528862</c:v>
                </c:pt>
                <c:pt idx="6516">
                  <c:v>-19,8256373</c:v>
                </c:pt>
                <c:pt idx="6517">
                  <c:v>-19,8257987</c:v>
                </c:pt>
                <c:pt idx="6518">
                  <c:v>-19,82621873</c:v>
                </c:pt>
                <c:pt idx="6519">
                  <c:v>-19,82649463</c:v>
                </c:pt>
                <c:pt idx="6520">
                  <c:v>-19,82690428</c:v>
                </c:pt>
                <c:pt idx="6521">
                  <c:v>-19,82727154</c:v>
                </c:pt>
                <c:pt idx="6522">
                  <c:v>-19,82736472</c:v>
                </c:pt>
                <c:pt idx="6523">
                  <c:v>-19,82771662</c:v>
                </c:pt>
                <c:pt idx="6524">
                  <c:v>-19,82784966</c:v>
                </c:pt>
                <c:pt idx="6525">
                  <c:v>-19,82811853</c:v>
                </c:pt>
                <c:pt idx="6526">
                  <c:v>-19,82829688</c:v>
                </c:pt>
                <c:pt idx="6527">
                  <c:v>-19,82861842</c:v>
                </c:pt>
                <c:pt idx="6528">
                  <c:v>-19,82875859</c:v>
                </c:pt>
                <c:pt idx="6529">
                  <c:v>-19,82903854</c:v>
                </c:pt>
                <c:pt idx="6530">
                  <c:v>-19,82933107</c:v>
                </c:pt>
                <c:pt idx="6531">
                  <c:v>-19,8295029</c:v>
                </c:pt>
                <c:pt idx="6532">
                  <c:v>-19,82967268</c:v>
                </c:pt>
                <c:pt idx="6533">
                  <c:v>-19,8299274</c:v>
                </c:pt>
                <c:pt idx="6534">
                  <c:v>-19,83039492</c:v>
                </c:pt>
                <c:pt idx="6535">
                  <c:v>-19,83055925</c:v>
                </c:pt>
                <c:pt idx="6536">
                  <c:v>-19,83080731</c:v>
                </c:pt>
                <c:pt idx="6537">
                  <c:v>-19,83123064</c:v>
                </c:pt>
                <c:pt idx="6538">
                  <c:v>-19,83153071</c:v>
                </c:pt>
                <c:pt idx="6539">
                  <c:v>-19,83183647</c:v>
                </c:pt>
                <c:pt idx="6540">
                  <c:v>-19,83218818</c:v>
                </c:pt>
                <c:pt idx="6541">
                  <c:v>-19,83259857</c:v>
                </c:pt>
                <c:pt idx="6542">
                  <c:v>-19,83273845</c:v>
                </c:pt>
                <c:pt idx="6543">
                  <c:v>-19,83297287</c:v>
                </c:pt>
                <c:pt idx="6544">
                  <c:v>-19,83310572</c:v>
                </c:pt>
                <c:pt idx="6545">
                  <c:v>-19,83330665</c:v>
                </c:pt>
                <c:pt idx="6546">
                  <c:v>-19,83347885</c:v>
                </c:pt>
                <c:pt idx="6547">
                  <c:v>-19,83360882</c:v>
                </c:pt>
                <c:pt idx="6548">
                  <c:v>-19,83391811</c:v>
                </c:pt>
                <c:pt idx="6549">
                  <c:v>-19,83409497</c:v>
                </c:pt>
                <c:pt idx="6550">
                  <c:v>-19,83431425</c:v>
                </c:pt>
                <c:pt idx="6551">
                  <c:v>-19,83448184</c:v>
                </c:pt>
                <c:pt idx="6552">
                  <c:v>-19,83469907</c:v>
                </c:pt>
                <c:pt idx="6553">
                  <c:v>-19,83509982</c:v>
                </c:pt>
                <c:pt idx="6554">
                  <c:v>-19,83526006</c:v>
                </c:pt>
                <c:pt idx="6555">
                  <c:v>-19,83567999</c:v>
                </c:pt>
                <c:pt idx="6556">
                  <c:v>-19,83600954</c:v>
                </c:pt>
                <c:pt idx="6557">
                  <c:v>-19,83653485</c:v>
                </c:pt>
                <c:pt idx="6558">
                  <c:v>-19,8367749</c:v>
                </c:pt>
                <c:pt idx="6559">
                  <c:v>-19,83731879</c:v>
                </c:pt>
                <c:pt idx="6560">
                  <c:v>-19,83739712</c:v>
                </c:pt>
                <c:pt idx="6561">
                  <c:v>-19,83790506</c:v>
                </c:pt>
                <c:pt idx="6562">
                  <c:v>-19,83837631</c:v>
                </c:pt>
                <c:pt idx="6563">
                  <c:v>-19,83850683</c:v>
                </c:pt>
                <c:pt idx="6564">
                  <c:v>-19,83873421</c:v>
                </c:pt>
                <c:pt idx="6565">
                  <c:v>-19,83878926</c:v>
                </c:pt>
                <c:pt idx="6566">
                  <c:v>-19,83904546</c:v>
                </c:pt>
                <c:pt idx="6567">
                  <c:v>-19,83911946</c:v>
                </c:pt>
                <c:pt idx="6568">
                  <c:v>-19,83917669</c:v>
                </c:pt>
                <c:pt idx="6569">
                  <c:v>-19,83928747</c:v>
                </c:pt>
                <c:pt idx="6570">
                  <c:v>-19,83933105</c:v>
                </c:pt>
                <c:pt idx="6571">
                  <c:v>-19,83958526</c:v>
                </c:pt>
                <c:pt idx="6572">
                  <c:v>-19,83959839</c:v>
                </c:pt>
                <c:pt idx="6573">
                  <c:v>-19,83998177</c:v>
                </c:pt>
                <c:pt idx="6574">
                  <c:v>-19,84009134</c:v>
                </c:pt>
                <c:pt idx="6575">
                  <c:v>-19,84051057</c:v>
                </c:pt>
                <c:pt idx="6576">
                  <c:v>-19,84076427</c:v>
                </c:pt>
                <c:pt idx="6577">
                  <c:v>-19,84130285</c:v>
                </c:pt>
                <c:pt idx="6578">
                  <c:v>-19,84179626</c:v>
                </c:pt>
                <c:pt idx="6579">
                  <c:v>-19,84210607</c:v>
                </c:pt>
                <c:pt idx="6580">
                  <c:v>-19,84278165</c:v>
                </c:pt>
                <c:pt idx="6581">
                  <c:v>-19,84302589</c:v>
                </c:pt>
                <c:pt idx="6582">
                  <c:v>-19,84352913</c:v>
                </c:pt>
                <c:pt idx="6583">
                  <c:v>-19,8436373</c:v>
                </c:pt>
                <c:pt idx="6584">
                  <c:v>-19,84402464</c:v>
                </c:pt>
                <c:pt idx="6585">
                  <c:v>-19,84439843</c:v>
                </c:pt>
                <c:pt idx="6586">
                  <c:v>-19,84446893</c:v>
                </c:pt>
                <c:pt idx="6587">
                  <c:v>-19,84461072</c:v>
                </c:pt>
                <c:pt idx="6588">
                  <c:v>-19,84465594</c:v>
                </c:pt>
                <c:pt idx="6589">
                  <c:v>-19,84479377</c:v>
                </c:pt>
                <c:pt idx="6590">
                  <c:v>-19,84480611</c:v>
                </c:pt>
                <c:pt idx="6591">
                  <c:v>-19,84504705</c:v>
                </c:pt>
                <c:pt idx="6592">
                  <c:v>-19,84509953</c:v>
                </c:pt>
                <c:pt idx="6593">
                  <c:v>-19,84520351</c:v>
                </c:pt>
                <c:pt idx="6594">
                  <c:v>-19,84539285</c:v>
                </c:pt>
                <c:pt idx="6595">
                  <c:v>-19,84551625</c:v>
                </c:pt>
                <c:pt idx="6596">
                  <c:v>-19,8458525</c:v>
                </c:pt>
                <c:pt idx="6597">
                  <c:v>-19,84606736</c:v>
                </c:pt>
                <c:pt idx="6598">
                  <c:v>-19,84652259</c:v>
                </c:pt>
                <c:pt idx="6599">
                  <c:v>-19,84673558</c:v>
                </c:pt>
                <c:pt idx="6600">
                  <c:v>-19,84739375</c:v>
                </c:pt>
                <c:pt idx="6601">
                  <c:v>-19,84780763</c:v>
                </c:pt>
                <c:pt idx="6602">
                  <c:v>-19,84814779</c:v>
                </c:pt>
                <c:pt idx="6603">
                  <c:v>-19,84874896</c:v>
                </c:pt>
                <c:pt idx="6604">
                  <c:v>-19,8489797</c:v>
                </c:pt>
                <c:pt idx="6605">
                  <c:v>-19,8493647</c:v>
                </c:pt>
                <c:pt idx="6606">
                  <c:v>-19,84970818</c:v>
                </c:pt>
                <c:pt idx="6607">
                  <c:v>-19,84998524</c:v>
                </c:pt>
                <c:pt idx="6608">
                  <c:v>-19,85007023</c:v>
                </c:pt>
                <c:pt idx="6609">
                  <c:v>-19,85037333</c:v>
                </c:pt>
                <c:pt idx="6610">
                  <c:v>-19,85043428</c:v>
                </c:pt>
                <c:pt idx="6611">
                  <c:v>-19,85050823</c:v>
                </c:pt>
                <c:pt idx="6612">
                  <c:v>-19,85077463</c:v>
                </c:pt>
                <c:pt idx="6613">
                  <c:v>-19,85075214</c:v>
                </c:pt>
                <c:pt idx="6614">
                  <c:v>-19,85081305</c:v>
                </c:pt>
                <c:pt idx="6615">
                  <c:v>-19,85096588</c:v>
                </c:pt>
                <c:pt idx="6616">
                  <c:v>-19,85131024</c:v>
                </c:pt>
                <c:pt idx="6617">
                  <c:v>-19,85156863</c:v>
                </c:pt>
                <c:pt idx="6618">
                  <c:v>-19,85158488</c:v>
                </c:pt>
                <c:pt idx="6619">
                  <c:v>-19,8520911</c:v>
                </c:pt>
                <c:pt idx="6620">
                  <c:v>-19,85234522</c:v>
                </c:pt>
                <c:pt idx="6621">
                  <c:v>-19,85270871</c:v>
                </c:pt>
                <c:pt idx="6622">
                  <c:v>-19,85288254</c:v>
                </c:pt>
                <c:pt idx="6623">
                  <c:v>-19,85348655</c:v>
                </c:pt>
                <c:pt idx="6624">
                  <c:v>-19,85387608</c:v>
                </c:pt>
                <c:pt idx="6625">
                  <c:v>-19,8543077</c:v>
                </c:pt>
                <c:pt idx="6626">
                  <c:v>-19,85471883</c:v>
                </c:pt>
                <c:pt idx="6627">
                  <c:v>-19,85493555</c:v>
                </c:pt>
                <c:pt idx="6628">
                  <c:v>-19,85516889</c:v>
                </c:pt>
                <c:pt idx="6629">
                  <c:v>-19,85539236</c:v>
                </c:pt>
                <c:pt idx="6630">
                  <c:v>-19,8556597</c:v>
                </c:pt>
                <c:pt idx="6631">
                  <c:v>-19,85589761</c:v>
                </c:pt>
                <c:pt idx="6632">
                  <c:v>-19,85618855</c:v>
                </c:pt>
                <c:pt idx="6633">
                  <c:v>-19,85637668</c:v>
                </c:pt>
                <c:pt idx="6634">
                  <c:v>-19,85655465</c:v>
                </c:pt>
                <c:pt idx="6635">
                  <c:v>-19,85676043</c:v>
                </c:pt>
                <c:pt idx="6636">
                  <c:v>-19,85673989</c:v>
                </c:pt>
                <c:pt idx="6637">
                  <c:v>-19,85704681</c:v>
                </c:pt>
                <c:pt idx="6638">
                  <c:v>-19,85724234</c:v>
                </c:pt>
                <c:pt idx="6639">
                  <c:v>-19,85739201</c:v>
                </c:pt>
                <c:pt idx="6640">
                  <c:v>-19,85751857</c:v>
                </c:pt>
                <c:pt idx="6641">
                  <c:v>-19,85785459</c:v>
                </c:pt>
                <c:pt idx="6642">
                  <c:v>-19,85816323</c:v>
                </c:pt>
                <c:pt idx="6643">
                  <c:v>-19,85830619</c:v>
                </c:pt>
                <c:pt idx="6644">
                  <c:v>-19,85887621</c:v>
                </c:pt>
                <c:pt idx="6645">
                  <c:v>-19,85907337</c:v>
                </c:pt>
                <c:pt idx="6646">
                  <c:v>-19,85952869</c:v>
                </c:pt>
                <c:pt idx="6647">
                  <c:v>-19,85975966</c:v>
                </c:pt>
                <c:pt idx="6648">
                  <c:v>-19,8602934</c:v>
                </c:pt>
                <c:pt idx="6649">
                  <c:v>-19,86073178</c:v>
                </c:pt>
                <c:pt idx="6650">
                  <c:v>-19,86093364</c:v>
                </c:pt>
                <c:pt idx="6651">
                  <c:v>-19,86121415</c:v>
                </c:pt>
                <c:pt idx="6652">
                  <c:v>-19,86139353</c:v>
                </c:pt>
                <c:pt idx="6653">
                  <c:v>-19,86171493</c:v>
                </c:pt>
                <c:pt idx="6654">
                  <c:v>-19,86189514</c:v>
                </c:pt>
                <c:pt idx="6655">
                  <c:v>-19,8620204</c:v>
                </c:pt>
                <c:pt idx="6656">
                  <c:v>-19,86211619</c:v>
                </c:pt>
                <c:pt idx="6657">
                  <c:v>-19,8623181</c:v>
                </c:pt>
                <c:pt idx="6658">
                  <c:v>-19,86268155</c:v>
                </c:pt>
                <c:pt idx="6659">
                  <c:v>-19,86277398</c:v>
                </c:pt>
                <c:pt idx="6660">
                  <c:v>-19,86306539</c:v>
                </c:pt>
                <c:pt idx="6661">
                  <c:v>-19,86325412</c:v>
                </c:pt>
                <c:pt idx="6662">
                  <c:v>-19,86374228</c:v>
                </c:pt>
                <c:pt idx="6663">
                  <c:v>-19,8638769</c:v>
                </c:pt>
                <c:pt idx="6664">
                  <c:v>-19,86397101</c:v>
                </c:pt>
                <c:pt idx="6665">
                  <c:v>-19,86445139</c:v>
                </c:pt>
                <c:pt idx="6666">
                  <c:v>-19,86466126</c:v>
                </c:pt>
                <c:pt idx="6667">
                  <c:v>-19,86494289</c:v>
                </c:pt>
                <c:pt idx="6668">
                  <c:v>-19,86513218</c:v>
                </c:pt>
                <c:pt idx="6669">
                  <c:v>-19,86549321</c:v>
                </c:pt>
                <c:pt idx="6670">
                  <c:v>-19,86559067</c:v>
                </c:pt>
                <c:pt idx="6671">
                  <c:v>-19,86603775</c:v>
                </c:pt>
                <c:pt idx="6672">
                  <c:v>-19,86625047</c:v>
                </c:pt>
                <c:pt idx="6673">
                  <c:v>-19,86651315</c:v>
                </c:pt>
                <c:pt idx="6674">
                  <c:v>-19,86678193</c:v>
                </c:pt>
                <c:pt idx="6675">
                  <c:v>-19,8670142</c:v>
                </c:pt>
                <c:pt idx="6676">
                  <c:v>-19,86749104</c:v>
                </c:pt>
                <c:pt idx="6677">
                  <c:v>-19,86767949</c:v>
                </c:pt>
                <c:pt idx="6678">
                  <c:v>-19,86803972</c:v>
                </c:pt>
                <c:pt idx="6679">
                  <c:v>-19,86805896</c:v>
                </c:pt>
                <c:pt idx="6680">
                  <c:v>-19,86853137</c:v>
                </c:pt>
                <c:pt idx="6681">
                  <c:v>-19,86876332</c:v>
                </c:pt>
                <c:pt idx="6682">
                  <c:v>-19,86884117</c:v>
                </c:pt>
                <c:pt idx="6683">
                  <c:v>-19,86919429</c:v>
                </c:pt>
                <c:pt idx="6684">
                  <c:v>-19,86953273</c:v>
                </c:pt>
                <c:pt idx="6685">
                  <c:v>-19,86965711</c:v>
                </c:pt>
                <c:pt idx="6686">
                  <c:v>-19,86969566</c:v>
                </c:pt>
                <c:pt idx="6687">
                  <c:v>-19,87017106</c:v>
                </c:pt>
                <c:pt idx="6688">
                  <c:v>-19,87031783</c:v>
                </c:pt>
                <c:pt idx="6689">
                  <c:v>-19,87053776</c:v>
                </c:pt>
                <c:pt idx="6690">
                  <c:v>-19,87094191</c:v>
                </c:pt>
                <c:pt idx="6691">
                  <c:v>-19,87115919</c:v>
                </c:pt>
                <c:pt idx="6692">
                  <c:v>-19,8716818</c:v>
                </c:pt>
                <c:pt idx="6693">
                  <c:v>-19,87187039</c:v>
                </c:pt>
                <c:pt idx="6694">
                  <c:v>-19,8725728</c:v>
                </c:pt>
                <c:pt idx="6695">
                  <c:v>-19,87275631</c:v>
                </c:pt>
                <c:pt idx="6696">
                  <c:v>-19,87295213</c:v>
                </c:pt>
                <c:pt idx="6697">
                  <c:v>-19,87340652</c:v>
                </c:pt>
                <c:pt idx="6698">
                  <c:v>-19,87349509</c:v>
                </c:pt>
                <c:pt idx="6699">
                  <c:v>-19,87367236</c:v>
                </c:pt>
                <c:pt idx="6700">
                  <c:v>-19,87377565</c:v>
                </c:pt>
                <c:pt idx="6701">
                  <c:v>-19,87409677</c:v>
                </c:pt>
                <c:pt idx="6702">
                  <c:v>-19,87423921</c:v>
                </c:pt>
                <c:pt idx="6703">
                  <c:v>-19,87434226</c:v>
                </c:pt>
                <c:pt idx="6704">
                  <c:v>-19,87434855</c:v>
                </c:pt>
                <c:pt idx="6705">
                  <c:v>-19,87443512</c:v>
                </c:pt>
                <c:pt idx="6706">
                  <c:v>-19,87482129</c:v>
                </c:pt>
                <c:pt idx="6707">
                  <c:v>-19,87501482</c:v>
                </c:pt>
                <c:pt idx="6708">
                  <c:v>-19,87524318</c:v>
                </c:pt>
                <c:pt idx="6709">
                  <c:v>-19,87539522</c:v>
                </c:pt>
                <c:pt idx="6710">
                  <c:v>-19,87583452</c:v>
                </c:pt>
                <c:pt idx="6711">
                  <c:v>-19,87607164</c:v>
                </c:pt>
                <c:pt idx="6712">
                  <c:v>-19,87667937</c:v>
                </c:pt>
                <c:pt idx="6713">
                  <c:v>-19,87726871</c:v>
                </c:pt>
                <c:pt idx="6714">
                  <c:v>-19,87739724</c:v>
                </c:pt>
                <c:pt idx="6715">
                  <c:v>-19,87795836</c:v>
                </c:pt>
                <c:pt idx="6716">
                  <c:v>-19,87811603</c:v>
                </c:pt>
                <c:pt idx="6717">
                  <c:v>-19,87851217</c:v>
                </c:pt>
                <c:pt idx="6718">
                  <c:v>-19,87858528</c:v>
                </c:pt>
                <c:pt idx="6719">
                  <c:v>-19,87883664</c:v>
                </c:pt>
                <c:pt idx="6720">
                  <c:v>-19,87898453</c:v>
                </c:pt>
                <c:pt idx="6721">
                  <c:v>-19,87925168</c:v>
                </c:pt>
                <c:pt idx="6722">
                  <c:v>-19,8793796</c:v>
                </c:pt>
                <c:pt idx="6723">
                  <c:v>-19,87941364</c:v>
                </c:pt>
                <c:pt idx="6724">
                  <c:v>-19,87973662</c:v>
                </c:pt>
                <c:pt idx="6725">
                  <c:v>-19,87981057</c:v>
                </c:pt>
                <c:pt idx="6726">
                  <c:v>-19,88001123</c:v>
                </c:pt>
                <c:pt idx="6727">
                  <c:v>-19,88016485</c:v>
                </c:pt>
                <c:pt idx="6728">
                  <c:v>-19,88059363</c:v>
                </c:pt>
                <c:pt idx="6729">
                  <c:v>-19,88097789</c:v>
                </c:pt>
                <c:pt idx="6730">
                  <c:v>-19,88111303</c:v>
                </c:pt>
                <c:pt idx="6731">
                  <c:v>-19,88141082</c:v>
                </c:pt>
                <c:pt idx="6732">
                  <c:v>-19,88166027</c:v>
                </c:pt>
                <c:pt idx="6733">
                  <c:v>-19,88218591</c:v>
                </c:pt>
                <c:pt idx="6734">
                  <c:v>-19,88244645</c:v>
                </c:pt>
                <c:pt idx="6735">
                  <c:v>-19,88283416</c:v>
                </c:pt>
                <c:pt idx="6736">
                  <c:v>-19,8830871</c:v>
                </c:pt>
                <c:pt idx="6737">
                  <c:v>-19,8836404</c:v>
                </c:pt>
                <c:pt idx="6738">
                  <c:v>-19,88393903</c:v>
                </c:pt>
                <c:pt idx="6739">
                  <c:v>-19,88412343</c:v>
                </c:pt>
                <c:pt idx="6740">
                  <c:v>-19,88437433</c:v>
                </c:pt>
                <c:pt idx="6741">
                  <c:v>-19,8844392</c:v>
                </c:pt>
                <c:pt idx="6742">
                  <c:v>-19,88470719</c:v>
                </c:pt>
                <c:pt idx="6743">
                  <c:v>-19,88482379</c:v>
                </c:pt>
                <c:pt idx="6744">
                  <c:v>-19,88513145</c:v>
                </c:pt>
                <c:pt idx="6745">
                  <c:v>-19,88531925</c:v>
                </c:pt>
                <c:pt idx="6746">
                  <c:v>-19,88543287</c:v>
                </c:pt>
                <c:pt idx="6747">
                  <c:v>-19,88577807</c:v>
                </c:pt>
                <c:pt idx="6748">
                  <c:v>-19,88584116</c:v>
                </c:pt>
                <c:pt idx="6749">
                  <c:v>-19,88605225</c:v>
                </c:pt>
                <c:pt idx="6750">
                  <c:v>-19,88616992</c:v>
                </c:pt>
                <c:pt idx="6751">
                  <c:v>-19,88644708</c:v>
                </c:pt>
                <c:pt idx="6752">
                  <c:v>-19,88661114</c:v>
                </c:pt>
                <c:pt idx="6753">
                  <c:v>-19,88707028</c:v>
                </c:pt>
                <c:pt idx="6754">
                  <c:v>-19,88751438</c:v>
                </c:pt>
                <c:pt idx="6755">
                  <c:v>-19,88781128</c:v>
                </c:pt>
                <c:pt idx="6756">
                  <c:v>-19,8883826</c:v>
                </c:pt>
                <c:pt idx="6757">
                  <c:v>-19,88864957</c:v>
                </c:pt>
                <c:pt idx="6758">
                  <c:v>-19,88910512</c:v>
                </c:pt>
                <c:pt idx="6759">
                  <c:v>-19,88940813</c:v>
                </c:pt>
                <c:pt idx="6760">
                  <c:v>-19,88979384</c:v>
                </c:pt>
                <c:pt idx="6761">
                  <c:v>-19,89011393</c:v>
                </c:pt>
                <c:pt idx="6762">
                  <c:v>-19,89027622</c:v>
                </c:pt>
                <c:pt idx="6763">
                  <c:v>-19,89041494</c:v>
                </c:pt>
                <c:pt idx="6764">
                  <c:v>-19,8905632</c:v>
                </c:pt>
                <c:pt idx="6765">
                  <c:v>-19,89070616</c:v>
                </c:pt>
                <c:pt idx="6766">
                  <c:v>-19,890669</c:v>
                </c:pt>
                <c:pt idx="6767">
                  <c:v>-19,89078355</c:v>
                </c:pt>
                <c:pt idx="6768">
                  <c:v>-19,89082393</c:v>
                </c:pt>
                <c:pt idx="6769">
                  <c:v>-19,89103687</c:v>
                </c:pt>
                <c:pt idx="6770">
                  <c:v>-19,89130575</c:v>
                </c:pt>
                <c:pt idx="6771">
                  <c:v>-19,89148978</c:v>
                </c:pt>
                <c:pt idx="6772">
                  <c:v>-19,89179679</c:v>
                </c:pt>
                <c:pt idx="6773">
                  <c:v>-19,89205872</c:v>
                </c:pt>
                <c:pt idx="6774">
                  <c:v>-19,89246753</c:v>
                </c:pt>
                <c:pt idx="6775">
                  <c:v>-19,89264257</c:v>
                </c:pt>
                <c:pt idx="6776">
                  <c:v>-19,89348979</c:v>
                </c:pt>
                <c:pt idx="6777">
                  <c:v>-19,89412556</c:v>
                </c:pt>
                <c:pt idx="6778">
                  <c:v>-19,89439327</c:v>
                </c:pt>
                <c:pt idx="6779">
                  <c:v>-19,89485395</c:v>
                </c:pt>
                <c:pt idx="6780">
                  <c:v>-19,89518247</c:v>
                </c:pt>
                <c:pt idx="6781">
                  <c:v>-19,89557721</c:v>
                </c:pt>
                <c:pt idx="6782">
                  <c:v>-19,89572543</c:v>
                </c:pt>
                <c:pt idx="6783">
                  <c:v>-19,89584976</c:v>
                </c:pt>
                <c:pt idx="6784">
                  <c:v>-19,89601908</c:v>
                </c:pt>
                <c:pt idx="6785">
                  <c:v>-19,89607011</c:v>
                </c:pt>
                <c:pt idx="6786">
                  <c:v>-19,89610127</c:v>
                </c:pt>
                <c:pt idx="6787">
                  <c:v>-19,89621028</c:v>
                </c:pt>
                <c:pt idx="6788">
                  <c:v>-19,89621386</c:v>
                </c:pt>
                <c:pt idx="6789">
                  <c:v>-19,89621032</c:v>
                </c:pt>
                <c:pt idx="6790">
                  <c:v>-19,89636353</c:v>
                </c:pt>
                <c:pt idx="6791">
                  <c:v>-19,89646914</c:v>
                </c:pt>
                <c:pt idx="6792">
                  <c:v>-19,89666271</c:v>
                </c:pt>
                <c:pt idx="6793">
                  <c:v>-19,89707627</c:v>
                </c:pt>
                <c:pt idx="6794">
                  <c:v>-19,89726817</c:v>
                </c:pt>
                <c:pt idx="6795">
                  <c:v>-19,89777825</c:v>
                </c:pt>
                <c:pt idx="6796">
                  <c:v>-19,89801513</c:v>
                </c:pt>
                <c:pt idx="6797">
                  <c:v>-19,89884881</c:v>
                </c:pt>
                <c:pt idx="6798">
                  <c:v>-19,89924076</c:v>
                </c:pt>
                <c:pt idx="6799">
                  <c:v>-19,89981827</c:v>
                </c:pt>
                <c:pt idx="6800">
                  <c:v>-19,9001351</c:v>
                </c:pt>
                <c:pt idx="6801">
                  <c:v>-19,90071862</c:v>
                </c:pt>
                <c:pt idx="6802">
                  <c:v>-19,9010336</c:v>
                </c:pt>
                <c:pt idx="6803">
                  <c:v>-19,90114303</c:v>
                </c:pt>
                <c:pt idx="6804">
                  <c:v>-19,90144119</c:v>
                </c:pt>
                <c:pt idx="6805">
                  <c:v>-19,90150243</c:v>
                </c:pt>
                <c:pt idx="6806">
                  <c:v>-19,90161507</c:v>
                </c:pt>
                <c:pt idx="6807">
                  <c:v>-19,90168818</c:v>
                </c:pt>
                <c:pt idx="6808">
                  <c:v>-19,90180091</c:v>
                </c:pt>
                <c:pt idx="6809">
                  <c:v>-19,90200674</c:v>
                </c:pt>
                <c:pt idx="6810">
                  <c:v>-19,90197605</c:v>
                </c:pt>
                <c:pt idx="6811">
                  <c:v>-19,90206434</c:v>
                </c:pt>
                <c:pt idx="6812">
                  <c:v>-19,90215151</c:v>
                </c:pt>
                <c:pt idx="6813">
                  <c:v>-19,90243207</c:v>
                </c:pt>
                <c:pt idx="6814">
                  <c:v>-19,90257442</c:v>
                </c:pt>
                <c:pt idx="6815">
                  <c:v>-19,90285969</c:v>
                </c:pt>
                <c:pt idx="6816">
                  <c:v>-19,90311934</c:v>
                </c:pt>
                <c:pt idx="6817">
                  <c:v>-19,90358607</c:v>
                </c:pt>
                <c:pt idx="6818">
                  <c:v>-19,90416876</c:v>
                </c:pt>
                <c:pt idx="6819">
                  <c:v>-19,90437765</c:v>
                </c:pt>
                <c:pt idx="6820">
                  <c:v>-19,90494678</c:v>
                </c:pt>
                <c:pt idx="6821">
                  <c:v>-19,9053018</c:v>
                </c:pt>
                <c:pt idx="6822">
                  <c:v>-19,90569133</c:v>
                </c:pt>
                <c:pt idx="6823">
                  <c:v>-19,90594814</c:v>
                </c:pt>
                <c:pt idx="6824">
                  <c:v>-19,90646614</c:v>
                </c:pt>
                <c:pt idx="6825">
                  <c:v>-19,90666354</c:v>
                </c:pt>
                <c:pt idx="6826">
                  <c:v>-19,90684254</c:v>
                </c:pt>
                <c:pt idx="6827">
                  <c:v>-19,90716873</c:v>
                </c:pt>
                <c:pt idx="6828">
                  <c:v>-19,90726778</c:v>
                </c:pt>
                <c:pt idx="6829">
                  <c:v>-19,90751039</c:v>
                </c:pt>
                <c:pt idx="6830">
                  <c:v>-19,90762559</c:v>
                </c:pt>
                <c:pt idx="6831">
                  <c:v>-19,90773609</c:v>
                </c:pt>
                <c:pt idx="6832">
                  <c:v>-19,90780096</c:v>
                </c:pt>
                <c:pt idx="6833">
                  <c:v>-19,90796841</c:v>
                </c:pt>
                <c:pt idx="6834">
                  <c:v>-19,90808017</c:v>
                </c:pt>
                <c:pt idx="6835">
                  <c:v>-19,90822197</c:v>
                </c:pt>
                <c:pt idx="6836">
                  <c:v>-19,90844446</c:v>
                </c:pt>
                <c:pt idx="6837">
                  <c:v>-19,90865657</c:v>
                </c:pt>
                <c:pt idx="6838">
                  <c:v>-19,90923021</c:v>
                </c:pt>
                <c:pt idx="6839">
                  <c:v>-19,90946048</c:v>
                </c:pt>
                <c:pt idx="6840">
                  <c:v>-19,90982761</c:v>
                </c:pt>
                <c:pt idx="6841">
                  <c:v>-19,91033248</c:v>
                </c:pt>
                <c:pt idx="6842">
                  <c:v>-19,91062934</c:v>
                </c:pt>
                <c:pt idx="6843">
                  <c:v>-19,91105281</c:v>
                </c:pt>
                <c:pt idx="6844">
                  <c:v>-19,91135736</c:v>
                </c:pt>
                <c:pt idx="6845">
                  <c:v>-19,91173994</c:v>
                </c:pt>
                <c:pt idx="6846">
                  <c:v>-19,9119283</c:v>
                </c:pt>
                <c:pt idx="6847">
                  <c:v>-19,91214539</c:v>
                </c:pt>
                <c:pt idx="6848">
                  <c:v>-19,91234176</c:v>
                </c:pt>
                <c:pt idx="6849">
                  <c:v>-19,91264915</c:v>
                </c:pt>
                <c:pt idx="6850">
                  <c:v>-19,91298084</c:v>
                </c:pt>
                <c:pt idx="6851">
                  <c:v>-19,91310563</c:v>
                </c:pt>
                <c:pt idx="6852">
                  <c:v>-19,91335569</c:v>
                </c:pt>
                <c:pt idx="6853">
                  <c:v>-19,91347039</c:v>
                </c:pt>
                <c:pt idx="6854">
                  <c:v>-19,91363872</c:v>
                </c:pt>
                <c:pt idx="6855">
                  <c:v>-19,91374736</c:v>
                </c:pt>
                <c:pt idx="6856">
                  <c:v>-19,91400962</c:v>
                </c:pt>
                <c:pt idx="6857">
                  <c:v>-19,91431989</c:v>
                </c:pt>
                <c:pt idx="6858">
                  <c:v>-19,91449778</c:v>
                </c:pt>
                <c:pt idx="6859">
                  <c:v>-19,91461084</c:v>
                </c:pt>
                <c:pt idx="6860">
                  <c:v>-19,91475445</c:v>
                </c:pt>
                <c:pt idx="6861">
                  <c:v>-19,91511352</c:v>
                </c:pt>
                <c:pt idx="6862">
                  <c:v>-19,91529406</c:v>
                </c:pt>
                <c:pt idx="6863">
                  <c:v>-19,91588326</c:v>
                </c:pt>
                <c:pt idx="6864">
                  <c:v>-19,91613234</c:v>
                </c:pt>
                <c:pt idx="6865">
                  <c:v>-19,91667013</c:v>
                </c:pt>
                <c:pt idx="6866">
                  <c:v>-19,91719177</c:v>
                </c:pt>
                <c:pt idx="6867">
                  <c:v>-19,91741864</c:v>
                </c:pt>
                <c:pt idx="6868">
                  <c:v>-19,91785342</c:v>
                </c:pt>
                <c:pt idx="6869">
                  <c:v>-19,91797878</c:v>
                </c:pt>
                <c:pt idx="6870">
                  <c:v>-19,91822227</c:v>
                </c:pt>
                <c:pt idx="6871">
                  <c:v>-19,91843303</c:v>
                </c:pt>
                <c:pt idx="6872">
                  <c:v>-19,91864398</c:v>
                </c:pt>
                <c:pt idx="6873">
                  <c:v>-19,91885469</c:v>
                </c:pt>
                <c:pt idx="6874">
                  <c:v>-19,91901776</c:v>
                </c:pt>
                <c:pt idx="6875">
                  <c:v>-19,91914112</c:v>
                </c:pt>
                <c:pt idx="6876">
                  <c:v>-19,91913423</c:v>
                </c:pt>
                <c:pt idx="6877">
                  <c:v>-19,91938806</c:v>
                </c:pt>
                <c:pt idx="6878">
                  <c:v>-19,91957809</c:v>
                </c:pt>
                <c:pt idx="6879">
                  <c:v>-19,91995714</c:v>
                </c:pt>
                <c:pt idx="6880">
                  <c:v>-19,92020618</c:v>
                </c:pt>
                <c:pt idx="6881">
                  <c:v>-19,9205144</c:v>
                </c:pt>
                <c:pt idx="6882">
                  <c:v>-19,92089997</c:v>
                </c:pt>
                <c:pt idx="6883">
                  <c:v>-19,92114625</c:v>
                </c:pt>
                <c:pt idx="6884">
                  <c:v>-19,9215423</c:v>
                </c:pt>
                <c:pt idx="6885">
                  <c:v>-19,92181732</c:v>
                </c:pt>
                <c:pt idx="6886">
                  <c:v>-19,92225979</c:v>
                </c:pt>
                <c:pt idx="6887">
                  <c:v>-19,92248126</c:v>
                </c:pt>
                <c:pt idx="6888">
                  <c:v>-19,92278599</c:v>
                </c:pt>
                <c:pt idx="6889">
                  <c:v>-19,92303749</c:v>
                </c:pt>
                <c:pt idx="6890">
                  <c:v>-19,92318664</c:v>
                </c:pt>
                <c:pt idx="6891">
                  <c:v>-19,92352797</c:v>
                </c:pt>
                <c:pt idx="6892">
                  <c:v>-19,92366083</c:v>
                </c:pt>
                <c:pt idx="6893">
                  <c:v>-19,92391419</c:v>
                </c:pt>
                <c:pt idx="6894">
                  <c:v>-19,92406074</c:v>
                </c:pt>
                <c:pt idx="6895">
                  <c:v>-19,92434987</c:v>
                </c:pt>
                <c:pt idx="6896">
                  <c:v>-19,9244314</c:v>
                </c:pt>
                <c:pt idx="6897">
                  <c:v>-19,92465757</c:v>
                </c:pt>
                <c:pt idx="6898">
                  <c:v>-19,92517357</c:v>
                </c:pt>
                <c:pt idx="6899">
                  <c:v>-19,92534033</c:v>
                </c:pt>
                <c:pt idx="6900">
                  <c:v>-19,92557777</c:v>
                </c:pt>
                <c:pt idx="6901">
                  <c:v>-19,92583397</c:v>
                </c:pt>
                <c:pt idx="6902">
                  <c:v>-19,92604329</c:v>
                </c:pt>
                <c:pt idx="6903">
                  <c:v>-19,92614182</c:v>
                </c:pt>
                <c:pt idx="6904">
                  <c:v>-19,92656944</c:v>
                </c:pt>
                <c:pt idx="6905">
                  <c:v>-19,92712875</c:v>
                </c:pt>
                <c:pt idx="6906">
                  <c:v>-19,92734067</c:v>
                </c:pt>
                <c:pt idx="6907">
                  <c:v>-19,92764549</c:v>
                </c:pt>
                <c:pt idx="6908">
                  <c:v>-19,92782072</c:v>
                </c:pt>
                <c:pt idx="6909">
                  <c:v>-19,92823898</c:v>
                </c:pt>
                <c:pt idx="6910">
                  <c:v>-19,92843851</c:v>
                </c:pt>
                <c:pt idx="6911">
                  <c:v>-19,92880205</c:v>
                </c:pt>
                <c:pt idx="6912">
                  <c:v>-19,9288855</c:v>
                </c:pt>
                <c:pt idx="6913">
                  <c:v>-19,92918855</c:v>
                </c:pt>
                <c:pt idx="6914">
                  <c:v>-19,92937719</c:v>
                </c:pt>
                <c:pt idx="6915">
                  <c:v>-19,9294198</c:v>
                </c:pt>
                <c:pt idx="6916">
                  <c:v>-19,92960108</c:v>
                </c:pt>
                <c:pt idx="6917">
                  <c:v>-19,92971615</c:v>
                </c:pt>
                <c:pt idx="6918">
                  <c:v>-19,93017366</c:v>
                </c:pt>
                <c:pt idx="6919">
                  <c:v>-19,9303487</c:v>
                </c:pt>
                <c:pt idx="6920">
                  <c:v>-19,93063713</c:v>
                </c:pt>
                <c:pt idx="6921">
                  <c:v>-19,93110652</c:v>
                </c:pt>
                <c:pt idx="6922">
                  <c:v>-19,93132873</c:v>
                </c:pt>
                <c:pt idx="6923">
                  <c:v>-19,93174699</c:v>
                </c:pt>
                <c:pt idx="6924">
                  <c:v>-19,93198918</c:v>
                </c:pt>
                <c:pt idx="6925">
                  <c:v>-19,93240497</c:v>
                </c:pt>
                <c:pt idx="6926">
                  <c:v>-19,93252879</c:v>
                </c:pt>
                <c:pt idx="6927">
                  <c:v>-19,93282928</c:v>
                </c:pt>
                <c:pt idx="6928">
                  <c:v>-19,93303138</c:v>
                </c:pt>
                <c:pt idx="6929">
                  <c:v>-19,9333944</c:v>
                </c:pt>
                <c:pt idx="6930">
                  <c:v>-19,9337945</c:v>
                </c:pt>
                <c:pt idx="6931">
                  <c:v>-19,93399753</c:v>
                </c:pt>
                <c:pt idx="6932">
                  <c:v>-19,93428643</c:v>
                </c:pt>
                <c:pt idx="6933">
                  <c:v>-19,93441346</c:v>
                </c:pt>
                <c:pt idx="6934">
                  <c:v>-19,93463153</c:v>
                </c:pt>
                <c:pt idx="6935">
                  <c:v>-19,93475451</c:v>
                </c:pt>
                <c:pt idx="6936">
                  <c:v>-19,93496452</c:v>
                </c:pt>
                <c:pt idx="6937">
                  <c:v>-19,93520774</c:v>
                </c:pt>
                <c:pt idx="6938">
                  <c:v>-19,93531898</c:v>
                </c:pt>
                <c:pt idx="6939">
                  <c:v>-19,93565002</c:v>
                </c:pt>
                <c:pt idx="6940">
                  <c:v>-19,93580709</c:v>
                </c:pt>
                <c:pt idx="6941">
                  <c:v>-19,93618195</c:v>
                </c:pt>
                <c:pt idx="6942">
                  <c:v>-19,93630917</c:v>
                </c:pt>
                <c:pt idx="6943">
                  <c:v>-19,93673357</c:v>
                </c:pt>
                <c:pt idx="6944">
                  <c:v>-19,93702056</c:v>
                </c:pt>
                <c:pt idx="6945">
                  <c:v>-19,93756822</c:v>
                </c:pt>
                <c:pt idx="6946">
                  <c:v>-19,93809805</c:v>
                </c:pt>
                <c:pt idx="6947">
                  <c:v>-19,93821824</c:v>
                </c:pt>
                <c:pt idx="6948">
                  <c:v>-19,93852213</c:v>
                </c:pt>
                <c:pt idx="6949">
                  <c:v>-19,93866048</c:v>
                </c:pt>
                <c:pt idx="6950">
                  <c:v>-19,93883012</c:v>
                </c:pt>
                <c:pt idx="6951">
                  <c:v>-19,93892935</c:v>
                </c:pt>
                <c:pt idx="6952">
                  <c:v>-19,93925308</c:v>
                </c:pt>
                <c:pt idx="6953">
                  <c:v>-19,93944889</c:v>
                </c:pt>
                <c:pt idx="6954">
                  <c:v>-19,93949275</c:v>
                </c:pt>
                <c:pt idx="6955">
                  <c:v>-19,93985932</c:v>
                </c:pt>
                <c:pt idx="6956">
                  <c:v>-19,93999343</c:v>
                </c:pt>
                <c:pt idx="6957">
                  <c:v>-19,94016819</c:v>
                </c:pt>
                <c:pt idx="6958">
                  <c:v>-19,940337</c:v>
                </c:pt>
                <c:pt idx="6959">
                  <c:v>-19,94066748</c:v>
                </c:pt>
                <c:pt idx="6960">
                  <c:v>-19,94088028</c:v>
                </c:pt>
                <c:pt idx="6961">
                  <c:v>-19,94114948</c:v>
                </c:pt>
                <c:pt idx="6962">
                  <c:v>-19,94180853</c:v>
                </c:pt>
                <c:pt idx="6963">
                  <c:v>-19,94208653</c:v>
                </c:pt>
                <c:pt idx="6964">
                  <c:v>-19,94265701</c:v>
                </c:pt>
                <c:pt idx="6965">
                  <c:v>-19,94287401</c:v>
                </c:pt>
                <c:pt idx="6966">
                  <c:v>-19,94338484</c:v>
                </c:pt>
                <c:pt idx="6967">
                  <c:v>-19,94353418</c:v>
                </c:pt>
                <c:pt idx="6968">
                  <c:v>-19,94375453</c:v>
                </c:pt>
                <c:pt idx="6969">
                  <c:v>-19,94398089</c:v>
                </c:pt>
                <c:pt idx="6970">
                  <c:v>-19,94409777</c:v>
                </c:pt>
                <c:pt idx="6971">
                  <c:v>-19,94429493</c:v>
                </c:pt>
                <c:pt idx="6972">
                  <c:v>-19,94432292</c:v>
                </c:pt>
                <c:pt idx="6973">
                  <c:v>-19,94461419</c:v>
                </c:pt>
                <c:pt idx="6974">
                  <c:v>-19,94470164</c:v>
                </c:pt>
                <c:pt idx="6975">
                  <c:v>-19,94486918</c:v>
                </c:pt>
                <c:pt idx="6976">
                  <c:v>-19,94503137</c:v>
                </c:pt>
                <c:pt idx="6977">
                  <c:v>-19,94534379</c:v>
                </c:pt>
                <c:pt idx="6978">
                  <c:v>-19,94598379</c:v>
                </c:pt>
                <c:pt idx="6979">
                  <c:v>-19,94621816</c:v>
                </c:pt>
                <c:pt idx="6980">
                  <c:v>-19,94645769</c:v>
                </c:pt>
                <c:pt idx="6981">
                  <c:v>-19,94667493</c:v>
                </c:pt>
                <c:pt idx="6982">
                  <c:v>-19,94697067</c:v>
                </c:pt>
                <c:pt idx="6983">
                  <c:v>-19,94724266</c:v>
                </c:pt>
                <c:pt idx="6984">
                  <c:v>-19,94776155</c:v>
                </c:pt>
                <c:pt idx="6985">
                  <c:v>-19,94812416</c:v>
                </c:pt>
                <c:pt idx="6986">
                  <c:v>-19,94828723</c:v>
                </c:pt>
                <c:pt idx="6987">
                  <c:v>-19,94861669</c:v>
                </c:pt>
                <c:pt idx="6988">
                  <c:v>-19,94870335</c:v>
                </c:pt>
                <c:pt idx="6989">
                  <c:v>-19,94897227</c:v>
                </c:pt>
                <c:pt idx="6990">
                  <c:v>-19,94913529</c:v>
                </c:pt>
                <c:pt idx="6991">
                  <c:v>-19,94942582</c:v>
                </c:pt>
                <c:pt idx="6992">
                  <c:v>-19,94947327</c:v>
                </c:pt>
                <c:pt idx="6993">
                  <c:v>-19,94981567</c:v>
                </c:pt>
                <c:pt idx="6994">
                  <c:v>-19,95019123</c:v>
                </c:pt>
                <c:pt idx="6995">
                  <c:v>-19,95045922</c:v>
                </c:pt>
                <c:pt idx="6996">
                  <c:v>-19,9508323</c:v>
                </c:pt>
                <c:pt idx="6997">
                  <c:v>-19,95101112</c:v>
                </c:pt>
                <c:pt idx="6998">
                  <c:v>-19,95127701</c:v>
                </c:pt>
                <c:pt idx="6999">
                  <c:v>-19,95151864</c:v>
                </c:pt>
                <c:pt idx="7000">
                  <c:v>-19,95172507</c:v>
                </c:pt>
                <c:pt idx="7001">
                  <c:v>-19,95198584</c:v>
                </c:pt>
                <c:pt idx="7002">
                  <c:v>-19,95223697</c:v>
                </c:pt>
                <c:pt idx="7003">
                  <c:v>-19,95246831</c:v>
                </c:pt>
                <c:pt idx="7004">
                  <c:v>-19,95266771</c:v>
                </c:pt>
                <c:pt idx="7005">
                  <c:v>-19,95294012</c:v>
                </c:pt>
                <c:pt idx="7006">
                  <c:v>-19,95306026</c:v>
                </c:pt>
                <c:pt idx="7007">
                  <c:v>-19,95347591</c:v>
                </c:pt>
                <c:pt idx="7008">
                  <c:v>-19,95363042</c:v>
                </c:pt>
                <c:pt idx="7009">
                  <c:v>-19,95401328</c:v>
                </c:pt>
                <c:pt idx="7010">
                  <c:v>-19,95422222</c:v>
                </c:pt>
                <c:pt idx="7011">
                  <c:v>-19,95439</c:v>
                </c:pt>
                <c:pt idx="7012">
                  <c:v>-19,95484034</c:v>
                </c:pt>
                <c:pt idx="7013">
                  <c:v>-19,95501678</c:v>
                </c:pt>
                <c:pt idx="7014">
                  <c:v>-19,95543318</c:v>
                </c:pt>
                <c:pt idx="7015">
                  <c:v>-19,95556081</c:v>
                </c:pt>
                <c:pt idx="7016">
                  <c:v>-19,95591015</c:v>
                </c:pt>
                <c:pt idx="7017">
                  <c:v>-19,95622634</c:v>
                </c:pt>
                <c:pt idx="7018">
                  <c:v>-19,95634415</c:v>
                </c:pt>
                <c:pt idx="7019">
                  <c:v>-19,95671184</c:v>
                </c:pt>
                <c:pt idx="7020">
                  <c:v>-19,95684753</c:v>
                </c:pt>
                <c:pt idx="7021">
                  <c:v>-19,9572276</c:v>
                </c:pt>
                <c:pt idx="7022">
                  <c:v>-19,95744106</c:v>
                </c:pt>
                <c:pt idx="7023">
                  <c:v>-19,95773555</c:v>
                </c:pt>
                <c:pt idx="7024">
                  <c:v>-19,95792512</c:v>
                </c:pt>
                <c:pt idx="7025">
                  <c:v>-19,95828819</c:v>
                </c:pt>
                <c:pt idx="7026">
                  <c:v>-19,95856978</c:v>
                </c:pt>
                <c:pt idx="7027">
                  <c:v>-19,95873276</c:v>
                </c:pt>
                <c:pt idx="7028">
                  <c:v>-19,95907339</c:v>
                </c:pt>
                <c:pt idx="7029">
                  <c:v>-19,95920238</c:v>
                </c:pt>
                <c:pt idx="7030">
                  <c:v>-19,95938417</c:v>
                </c:pt>
                <c:pt idx="7031">
                  <c:v>-19,95950692</c:v>
                </c:pt>
                <c:pt idx="7032">
                  <c:v>-19,95988616</c:v>
                </c:pt>
                <c:pt idx="7033">
                  <c:v>-19,96012346</c:v>
                </c:pt>
                <c:pt idx="7034">
                  <c:v>-19,96031773</c:v>
                </c:pt>
                <c:pt idx="7035">
                  <c:v>-19,96079056</c:v>
                </c:pt>
                <c:pt idx="7036">
                  <c:v>-19,96095503</c:v>
                </c:pt>
                <c:pt idx="7037">
                  <c:v>-19,96131574</c:v>
                </c:pt>
                <c:pt idx="7038">
                  <c:v>-19,96158936</c:v>
                </c:pt>
                <c:pt idx="7039">
                  <c:v>-19,96205521</c:v>
                </c:pt>
                <c:pt idx="7040">
                  <c:v>-19,96217823</c:v>
                </c:pt>
                <c:pt idx="7041">
                  <c:v>-19,96248524</c:v>
                </c:pt>
                <c:pt idx="7042">
                  <c:v>-19,96299193</c:v>
                </c:pt>
                <c:pt idx="7043">
                  <c:v>-19,96321671</c:v>
                </c:pt>
                <c:pt idx="7044">
                  <c:v>-19,96346998</c:v>
                </c:pt>
                <c:pt idx="7045">
                  <c:v>-19,96359622</c:v>
                </c:pt>
                <c:pt idx="7046">
                  <c:v>-19,96391506</c:v>
                </c:pt>
                <c:pt idx="7047">
                  <c:v>-19,96414537</c:v>
                </c:pt>
                <c:pt idx="7048">
                  <c:v>-19,96434202</c:v>
                </c:pt>
                <c:pt idx="7049">
                  <c:v>-19,9645281</c:v>
                </c:pt>
                <c:pt idx="7050">
                  <c:v>-19,96462342</c:v>
                </c:pt>
                <c:pt idx="7051">
                  <c:v>-19,96485597</c:v>
                </c:pt>
                <c:pt idx="7052">
                  <c:v>-19,96500936</c:v>
                </c:pt>
                <c:pt idx="7053">
                  <c:v>-19,9651715</c:v>
                </c:pt>
                <c:pt idx="7054">
                  <c:v>-19,96536694</c:v>
                </c:pt>
                <c:pt idx="7055">
                  <c:v>-19,96578576</c:v>
                </c:pt>
                <c:pt idx="7056">
                  <c:v>-19,96599391</c:v>
                </c:pt>
                <c:pt idx="7057">
                  <c:v>-19,96635587</c:v>
                </c:pt>
                <c:pt idx="7058">
                  <c:v>-19,96685454</c:v>
                </c:pt>
                <c:pt idx="7059">
                  <c:v>-19,9671705</c:v>
                </c:pt>
                <c:pt idx="7060">
                  <c:v>-19,96751467</c:v>
                </c:pt>
                <c:pt idx="7061">
                  <c:v>-19,96764584</c:v>
                </c:pt>
                <c:pt idx="7062">
                  <c:v>-19,96799299</c:v>
                </c:pt>
                <c:pt idx="7063">
                  <c:v>-19,96818405</c:v>
                </c:pt>
                <c:pt idx="7064">
                  <c:v>-19,96853712</c:v>
                </c:pt>
                <c:pt idx="7065">
                  <c:v>-19,96904376</c:v>
                </c:pt>
                <c:pt idx="7066">
                  <c:v>-19,96918881</c:v>
                </c:pt>
                <c:pt idx="7067">
                  <c:v>-19,96938863</c:v>
                </c:pt>
                <c:pt idx="7068">
                  <c:v>-19,96961722</c:v>
                </c:pt>
                <c:pt idx="7069">
                  <c:v>-19,96968199</c:v>
                </c:pt>
                <c:pt idx="7070">
                  <c:v>-19,96987566</c:v>
                </c:pt>
                <c:pt idx="7071">
                  <c:v>-19,97021937</c:v>
                </c:pt>
                <c:pt idx="7072">
                  <c:v>-19,97032088</c:v>
                </c:pt>
                <c:pt idx="7073">
                  <c:v>-19,97059674</c:v>
                </c:pt>
                <c:pt idx="7074">
                  <c:v>-19,97084675</c:v>
                </c:pt>
                <c:pt idx="7075">
                  <c:v>-19,97096955</c:v>
                </c:pt>
                <c:pt idx="7076">
                  <c:v>-19,97122804</c:v>
                </c:pt>
                <c:pt idx="7077">
                  <c:v>-19,97145179</c:v>
                </c:pt>
                <c:pt idx="7078">
                  <c:v>-19,97187586</c:v>
                </c:pt>
                <c:pt idx="7079">
                  <c:v>-19,97209906</c:v>
                </c:pt>
                <c:pt idx="7080">
                  <c:v>-19,97268337</c:v>
                </c:pt>
                <c:pt idx="7081">
                  <c:v>-19,97313916</c:v>
                </c:pt>
                <c:pt idx="7082">
                  <c:v>-19,97338102</c:v>
                </c:pt>
                <c:pt idx="7083">
                  <c:v>-19,97368491</c:v>
                </c:pt>
                <c:pt idx="7084">
                  <c:v>-19,97388938</c:v>
                </c:pt>
                <c:pt idx="7085">
                  <c:v>-19,97423476</c:v>
                </c:pt>
                <c:pt idx="7086">
                  <c:v>-19,97442773</c:v>
                </c:pt>
                <c:pt idx="7087">
                  <c:v>-19,97470005</c:v>
                </c:pt>
                <c:pt idx="7088">
                  <c:v>-19,97471975</c:v>
                </c:pt>
                <c:pt idx="7089">
                  <c:v>-19,97483584</c:v>
                </c:pt>
                <c:pt idx="7090">
                  <c:v>-19,97502085</c:v>
                </c:pt>
                <c:pt idx="7091">
                  <c:v>-19,9752079</c:v>
                </c:pt>
                <c:pt idx="7092">
                  <c:v>-19,97531393</c:v>
                </c:pt>
                <c:pt idx="7093">
                  <c:v>-19,97543445</c:v>
                </c:pt>
                <c:pt idx="7094">
                  <c:v>-19,97582435</c:v>
                </c:pt>
                <c:pt idx="7095">
                  <c:v>-19,97588986</c:v>
                </c:pt>
                <c:pt idx="7096">
                  <c:v>-19,97616889</c:v>
                </c:pt>
                <c:pt idx="7097">
                  <c:v>-19,97676512</c:v>
                </c:pt>
                <c:pt idx="7098">
                  <c:v>-19,97701062</c:v>
                </c:pt>
                <c:pt idx="7099">
                  <c:v>-19,97751516</c:v>
                </c:pt>
                <c:pt idx="7100">
                  <c:v>-19,9777927</c:v>
                </c:pt>
                <c:pt idx="7101">
                  <c:v>-19,97826124</c:v>
                </c:pt>
                <c:pt idx="7102">
                  <c:v>-19,97845068</c:v>
                </c:pt>
                <c:pt idx="7103">
                  <c:v>-19,97882055</c:v>
                </c:pt>
                <c:pt idx="7104">
                  <c:v>-19,97897929</c:v>
                </c:pt>
                <c:pt idx="7105">
                  <c:v>-19,97935802</c:v>
                </c:pt>
                <c:pt idx="7106">
                  <c:v>-19,9797658</c:v>
                </c:pt>
                <c:pt idx="7107">
                  <c:v>-19,97984291</c:v>
                </c:pt>
                <c:pt idx="7108">
                  <c:v>-19,97998778</c:v>
                </c:pt>
                <c:pt idx="7109">
                  <c:v>-19,98013046</c:v>
                </c:pt>
                <c:pt idx="7110">
                  <c:v>-19,9803271</c:v>
                </c:pt>
                <c:pt idx="7111">
                  <c:v>-19,98041055</c:v>
                </c:pt>
                <c:pt idx="7112">
                  <c:v>-19,98062941</c:v>
                </c:pt>
                <c:pt idx="7113">
                  <c:v>-19,98092525</c:v>
                </c:pt>
                <c:pt idx="7114">
                  <c:v>-19,98110341</c:v>
                </c:pt>
                <c:pt idx="7115">
                  <c:v>-19,9813211</c:v>
                </c:pt>
                <c:pt idx="7116">
                  <c:v>-19,98153661</c:v>
                </c:pt>
                <c:pt idx="7117">
                  <c:v>-19,98194057</c:v>
                </c:pt>
                <c:pt idx="7118">
                  <c:v>-19,98207175</c:v>
                </c:pt>
                <c:pt idx="7119">
                  <c:v>-19,98251073</c:v>
                </c:pt>
                <c:pt idx="7120">
                  <c:v>-19,98268773</c:v>
                </c:pt>
                <c:pt idx="7121">
                  <c:v>-19,9831044</c:v>
                </c:pt>
                <c:pt idx="7122">
                  <c:v>-19,983478</c:v>
                </c:pt>
                <c:pt idx="7123">
                  <c:v>-19,98363367</c:v>
                </c:pt>
                <c:pt idx="7124">
                  <c:v>-19,98406278</c:v>
                </c:pt>
                <c:pt idx="7125">
                  <c:v>-19,98432197</c:v>
                </c:pt>
                <c:pt idx="7126">
                  <c:v>-19,98467862</c:v>
                </c:pt>
                <c:pt idx="7127">
                  <c:v>-19,98484719</c:v>
                </c:pt>
                <c:pt idx="7128">
                  <c:v>-19,98544952</c:v>
                </c:pt>
                <c:pt idx="7129">
                  <c:v>-19,98579117</c:v>
                </c:pt>
                <c:pt idx="7130">
                  <c:v>-19,98591704</c:v>
                </c:pt>
                <c:pt idx="7131">
                  <c:v>-19,98633521</c:v>
                </c:pt>
                <c:pt idx="7132">
                  <c:v>-19,98646238</c:v>
                </c:pt>
                <c:pt idx="7133">
                  <c:v>-19,98666885</c:v>
                </c:pt>
                <c:pt idx="7134">
                  <c:v>-19,98678941</c:v>
                </c:pt>
                <c:pt idx="7135">
                  <c:v>-19,98700562</c:v>
                </c:pt>
                <c:pt idx="7136">
                  <c:v>-19,98716432</c:v>
                </c:pt>
                <c:pt idx="7137">
                  <c:v>-19,98741428</c:v>
                </c:pt>
                <c:pt idx="7138">
                  <c:v>-19,98762458</c:v>
                </c:pt>
                <c:pt idx="7139">
                  <c:v>-19,98770118</c:v>
                </c:pt>
                <c:pt idx="7140">
                  <c:v>-19,98793922</c:v>
                </c:pt>
                <c:pt idx="7141">
                  <c:v>-19,98804581</c:v>
                </c:pt>
                <c:pt idx="7142">
                  <c:v>-19,98837359</c:v>
                </c:pt>
                <c:pt idx="7143">
                  <c:v>-19,98850263</c:v>
                </c:pt>
                <c:pt idx="7144">
                  <c:v>-19,98885071</c:v>
                </c:pt>
                <c:pt idx="7145">
                  <c:v>-19,98934622</c:v>
                </c:pt>
                <c:pt idx="7146">
                  <c:v>-19,98958263</c:v>
                </c:pt>
                <c:pt idx="7147">
                  <c:v>-19,99011242</c:v>
                </c:pt>
                <c:pt idx="7148">
                  <c:v>-19,99031396</c:v>
                </c:pt>
                <c:pt idx="7149">
                  <c:v>-19,99078167</c:v>
                </c:pt>
                <c:pt idx="7150">
                  <c:v>-19,99098954</c:v>
                </c:pt>
                <c:pt idx="7151">
                  <c:v>-19,99133101</c:v>
                </c:pt>
                <c:pt idx="7152">
                  <c:v>-19,99147387</c:v>
                </c:pt>
                <c:pt idx="7153">
                  <c:v>-19,99180929</c:v>
                </c:pt>
                <c:pt idx="7154">
                  <c:v>-19,99208282</c:v>
                </c:pt>
                <c:pt idx="7155">
                  <c:v>-19,99216687</c:v>
                </c:pt>
                <c:pt idx="7156">
                  <c:v>-19,99245465</c:v>
                </c:pt>
                <c:pt idx="7157">
                  <c:v>-19,99257912</c:v>
                </c:pt>
                <c:pt idx="7158">
                  <c:v>-19,99277707</c:v>
                </c:pt>
                <c:pt idx="7159">
                  <c:v>-19,99287733</c:v>
                </c:pt>
                <c:pt idx="7160">
                  <c:v>-19,99312273</c:v>
                </c:pt>
                <c:pt idx="7161">
                  <c:v>-19,9934853</c:v>
                </c:pt>
                <c:pt idx="7162">
                  <c:v>-19,99365987</c:v>
                </c:pt>
                <c:pt idx="7163">
                  <c:v>-19,99411426</c:v>
                </c:pt>
                <c:pt idx="7164">
                  <c:v>-19,99428009</c:v>
                </c:pt>
                <c:pt idx="7165">
                  <c:v>-19,99472004</c:v>
                </c:pt>
                <c:pt idx="7166">
                  <c:v>-19,99500652</c:v>
                </c:pt>
                <c:pt idx="7167">
                  <c:v>-19,99540126</c:v>
                </c:pt>
                <c:pt idx="7168">
                  <c:v>-19,99561728</c:v>
                </c:pt>
                <c:pt idx="7169">
                  <c:v>-19,99616792</c:v>
                </c:pt>
                <c:pt idx="7170">
                  <c:v>-19,99642842</c:v>
                </c:pt>
                <c:pt idx="7171">
                  <c:v>-19,99645393</c:v>
                </c:pt>
                <c:pt idx="7172">
                  <c:v>-19,99670818</c:v>
                </c:pt>
                <c:pt idx="7173">
                  <c:v>-19,99682893</c:v>
                </c:pt>
                <c:pt idx="7174">
                  <c:v>-19,99700146</c:v>
                </c:pt>
                <c:pt idx="7175">
                  <c:v>-19,99701273</c:v>
                </c:pt>
                <c:pt idx="7176">
                  <c:v>-19,997203</c:v>
                </c:pt>
                <c:pt idx="7177">
                  <c:v>-19,99740682</c:v>
                </c:pt>
                <c:pt idx="7178">
                  <c:v>-19,99753506</c:v>
                </c:pt>
                <c:pt idx="7179">
                  <c:v>-19,99795578</c:v>
                </c:pt>
                <c:pt idx="7180">
                  <c:v>-19,99802209</c:v>
                </c:pt>
                <c:pt idx="7181">
                  <c:v>-19,9985339</c:v>
                </c:pt>
                <c:pt idx="7182">
                  <c:v>-19,9988119</c:v>
                </c:pt>
                <c:pt idx="7183">
                  <c:v>-19,99930588</c:v>
                </c:pt>
                <c:pt idx="7184">
                  <c:v>-19,99959156</c:v>
                </c:pt>
                <c:pt idx="7185">
                  <c:v>-20,00019124</c:v>
                </c:pt>
                <c:pt idx="7186">
                  <c:v>-20,00069974</c:v>
                </c:pt>
                <c:pt idx="7187">
                  <c:v>-20,00097252</c:v>
                </c:pt>
                <c:pt idx="7188">
                  <c:v>-20,00126524</c:v>
                </c:pt>
                <c:pt idx="7189">
                  <c:v>-20,00141099</c:v>
                </c:pt>
                <c:pt idx="7190">
                  <c:v>-20,00171316</c:v>
                </c:pt>
                <c:pt idx="7191">
                  <c:v>-20,00182506</c:v>
                </c:pt>
                <c:pt idx="7192">
                  <c:v>-20,00196462</c:v>
                </c:pt>
                <c:pt idx="7193">
                  <c:v>-20,00209142</c:v>
                </c:pt>
                <c:pt idx="7194">
                  <c:v>-20,00219414</c:v>
                </c:pt>
                <c:pt idx="7195">
                  <c:v>-20,00233803</c:v>
                </c:pt>
                <c:pt idx="7196">
                  <c:v>-20,00239768</c:v>
                </c:pt>
                <c:pt idx="7197">
                  <c:v>-20,00275638</c:v>
                </c:pt>
                <c:pt idx="7198">
                  <c:v>-20,00290218</c:v>
                </c:pt>
                <c:pt idx="7199">
                  <c:v>-20,00309939</c:v>
                </c:pt>
                <c:pt idx="7200">
                  <c:v>-20,00331289</c:v>
                </c:pt>
                <c:pt idx="7201">
                  <c:v>-20,0037149</c:v>
                </c:pt>
                <c:pt idx="7202">
                  <c:v>-20,00411043</c:v>
                </c:pt>
                <c:pt idx="7203">
                  <c:v>-20,00433311</c:v>
                </c:pt>
                <c:pt idx="7204">
                  <c:v>-20,00485502</c:v>
                </c:pt>
                <c:pt idx="7205">
                  <c:v>-20,00498569</c:v>
                </c:pt>
                <c:pt idx="7206">
                  <c:v>-20,00525381</c:v>
                </c:pt>
                <c:pt idx="7207">
                  <c:v>-20,00550606</c:v>
                </c:pt>
                <c:pt idx="7208">
                  <c:v>-20,00590453</c:v>
                </c:pt>
                <c:pt idx="7209">
                  <c:v>-20,00625825</c:v>
                </c:pt>
                <c:pt idx="7210">
                  <c:v>-20,00646276</c:v>
                </c:pt>
                <c:pt idx="7211">
                  <c:v>-20,00671292</c:v>
                </c:pt>
                <c:pt idx="7212">
                  <c:v>-20,00693979</c:v>
                </c:pt>
                <c:pt idx="7213">
                  <c:v>-20,00734463</c:v>
                </c:pt>
                <c:pt idx="7214">
                  <c:v>-20,0074489</c:v>
                </c:pt>
                <c:pt idx="7215">
                  <c:v>-20,00757737</c:v>
                </c:pt>
                <c:pt idx="7216">
                  <c:v>-20,00773486</c:v>
                </c:pt>
                <c:pt idx="7217">
                  <c:v>-20,00816317</c:v>
                </c:pt>
                <c:pt idx="7218">
                  <c:v>-20,00853528</c:v>
                </c:pt>
                <c:pt idx="7219">
                  <c:v>-20,00874683</c:v>
                </c:pt>
                <c:pt idx="7220">
                  <c:v>-20,00919703</c:v>
                </c:pt>
                <c:pt idx="7221">
                  <c:v>-20,00930153</c:v>
                </c:pt>
                <c:pt idx="7222">
                  <c:v>-20,00967066</c:v>
                </c:pt>
                <c:pt idx="7223">
                  <c:v>-20,00983252</c:v>
                </c:pt>
                <c:pt idx="7224">
                  <c:v>-20,0100837</c:v>
                </c:pt>
                <c:pt idx="7225">
                  <c:v>-20,01034051</c:v>
                </c:pt>
                <c:pt idx="7226">
                  <c:v>-20,0104986</c:v>
                </c:pt>
                <c:pt idx="7227">
                  <c:v>-20,01089246</c:v>
                </c:pt>
                <c:pt idx="7228">
                  <c:v>-20,01115956</c:v>
                </c:pt>
                <c:pt idx="7229">
                  <c:v>-20,01149833</c:v>
                </c:pt>
                <c:pt idx="7230">
                  <c:v>-20,01166183</c:v>
                </c:pt>
                <c:pt idx="7231">
                  <c:v>-20,01194816</c:v>
                </c:pt>
                <c:pt idx="7232">
                  <c:v>-20,01213298</c:v>
                </c:pt>
                <c:pt idx="7233">
                  <c:v>-20,01245489</c:v>
                </c:pt>
                <c:pt idx="7234">
                  <c:v>-20,01276381</c:v>
                </c:pt>
                <c:pt idx="7235">
                  <c:v>-20,01286905</c:v>
                </c:pt>
                <c:pt idx="7236">
                  <c:v>-20,0131498</c:v>
                </c:pt>
                <c:pt idx="7237">
                  <c:v>-20,01332955</c:v>
                </c:pt>
                <c:pt idx="7238">
                  <c:v>-20,01372638</c:v>
                </c:pt>
                <c:pt idx="7239">
                  <c:v>-20,01388848</c:v>
                </c:pt>
                <c:pt idx="7240">
                  <c:v>-20,01417034</c:v>
                </c:pt>
                <c:pt idx="7241">
                  <c:v>-20,01457179</c:v>
                </c:pt>
                <c:pt idx="7242">
                  <c:v>-20,01468611</c:v>
                </c:pt>
                <c:pt idx="7243">
                  <c:v>-20,01497547</c:v>
                </c:pt>
                <c:pt idx="7244">
                  <c:v>-20,0151493</c:v>
                </c:pt>
                <c:pt idx="7245">
                  <c:v>-20,01540877</c:v>
                </c:pt>
                <c:pt idx="7246">
                  <c:v>-20,01556868</c:v>
                </c:pt>
                <c:pt idx="7247">
                  <c:v>-20,01604971</c:v>
                </c:pt>
                <c:pt idx="7248">
                  <c:v>-20,01612649</c:v>
                </c:pt>
                <c:pt idx="7249">
                  <c:v>-20,01649385</c:v>
                </c:pt>
                <c:pt idx="7250">
                  <c:v>-20,01687691</c:v>
                </c:pt>
                <c:pt idx="7251">
                  <c:v>-20,01699472</c:v>
                </c:pt>
                <c:pt idx="7252">
                  <c:v>-20,01748506</c:v>
                </c:pt>
                <c:pt idx="7253">
                  <c:v>-20,0176811</c:v>
                </c:pt>
                <c:pt idx="7254">
                  <c:v>-20,01800483</c:v>
                </c:pt>
                <c:pt idx="7255">
                  <c:v>-20,01818299</c:v>
                </c:pt>
                <c:pt idx="7256">
                  <c:v>-20,01854151</c:v>
                </c:pt>
                <c:pt idx="7257">
                  <c:v>-20,01891292</c:v>
                </c:pt>
                <c:pt idx="7258">
                  <c:v>-20,01907311</c:v>
                </c:pt>
                <c:pt idx="7259">
                  <c:v>-20,01943455</c:v>
                </c:pt>
                <c:pt idx="7260">
                  <c:v>-20,01957551</c:v>
                </c:pt>
                <c:pt idx="7261">
                  <c:v>-20,01983451</c:v>
                </c:pt>
                <c:pt idx="7262">
                  <c:v>-20,01990343</c:v>
                </c:pt>
                <c:pt idx="7263">
                  <c:v>-20,02018157</c:v>
                </c:pt>
                <c:pt idx="7264">
                  <c:v>-20,02030995</c:v>
                </c:pt>
                <c:pt idx="7265">
                  <c:v>-20,0206381</c:v>
                </c:pt>
                <c:pt idx="7266">
                  <c:v>-20,02090884</c:v>
                </c:pt>
                <c:pt idx="7267">
                  <c:v>-20,02102455</c:v>
                </c:pt>
                <c:pt idx="7268">
                  <c:v>-20,02129738</c:v>
                </c:pt>
                <c:pt idx="7269">
                  <c:v>-20,02138949</c:v>
                </c:pt>
                <c:pt idx="7270">
                  <c:v>-20,02176179</c:v>
                </c:pt>
                <c:pt idx="7271">
                  <c:v>-20,02201539</c:v>
                </c:pt>
                <c:pt idx="7272">
                  <c:v>-20,02242936</c:v>
                </c:pt>
                <c:pt idx="7273">
                  <c:v>-20,02288431</c:v>
                </c:pt>
                <c:pt idx="7274">
                  <c:v>-20,02302848</c:v>
                </c:pt>
                <c:pt idx="7275">
                  <c:v>-20,02334233</c:v>
                </c:pt>
                <c:pt idx="7276">
                  <c:v>-20,02353479</c:v>
                </c:pt>
                <c:pt idx="7277">
                  <c:v>-20,02387459</c:v>
                </c:pt>
                <c:pt idx="7278">
                  <c:v>-20,02410285</c:v>
                </c:pt>
                <c:pt idx="7279">
                  <c:v>-20,02454835</c:v>
                </c:pt>
                <c:pt idx="7280">
                  <c:v>-20,02470877</c:v>
                </c:pt>
                <c:pt idx="7281">
                  <c:v>-20,02516545</c:v>
                </c:pt>
                <c:pt idx="7282">
                  <c:v>-20,02548559</c:v>
                </c:pt>
                <c:pt idx="7283">
                  <c:v>-20,0256638</c:v>
                </c:pt>
                <c:pt idx="7284">
                  <c:v>-20,02584876</c:v>
                </c:pt>
                <c:pt idx="7285">
                  <c:v>-20,02600452</c:v>
                </c:pt>
                <c:pt idx="7286">
                  <c:v>-20,0262001</c:v>
                </c:pt>
                <c:pt idx="7287">
                  <c:v>-20,02649575</c:v>
                </c:pt>
                <c:pt idx="7288">
                  <c:v>-20,02658329</c:v>
                </c:pt>
                <c:pt idx="7289">
                  <c:v>-20,0268008</c:v>
                </c:pt>
                <c:pt idx="7290">
                  <c:v>-20,02686921</c:v>
                </c:pt>
                <c:pt idx="7291">
                  <c:v>-20,02719694</c:v>
                </c:pt>
                <c:pt idx="7292">
                  <c:v>-20,02742954</c:v>
                </c:pt>
                <c:pt idx="7293">
                  <c:v>-20,02784845</c:v>
                </c:pt>
                <c:pt idx="7294">
                  <c:v>-20,02812388</c:v>
                </c:pt>
                <c:pt idx="7295">
                  <c:v>-20,02859187</c:v>
                </c:pt>
                <c:pt idx="7296">
                  <c:v>-20,02877325</c:v>
                </c:pt>
                <c:pt idx="7297">
                  <c:v>-20,02925726</c:v>
                </c:pt>
                <c:pt idx="7298">
                  <c:v>-20,0296486</c:v>
                </c:pt>
                <c:pt idx="7299">
                  <c:v>-20,02980911</c:v>
                </c:pt>
                <c:pt idx="7300">
                  <c:v>-20,03011072</c:v>
                </c:pt>
                <c:pt idx="7301">
                  <c:v>-20,03023799</c:v>
                </c:pt>
                <c:pt idx="7302">
                  <c:v>-20,03045838</c:v>
                </c:pt>
                <c:pt idx="7303">
                  <c:v>-20,03063892</c:v>
                </c:pt>
                <c:pt idx="7304">
                  <c:v>-20,03079697</c:v>
                </c:pt>
                <c:pt idx="7305">
                  <c:v>-20,03112712</c:v>
                </c:pt>
                <c:pt idx="7306">
                  <c:v>-20,03126864</c:v>
                </c:pt>
                <c:pt idx="7307">
                  <c:v>-20,0314874</c:v>
                </c:pt>
                <c:pt idx="7308">
                  <c:v>-20,03165146</c:v>
                </c:pt>
                <c:pt idx="7309">
                  <c:v>-20,03199344</c:v>
                </c:pt>
                <c:pt idx="7310">
                  <c:v>-20,03216406</c:v>
                </c:pt>
                <c:pt idx="7311">
                  <c:v>-20,03259437</c:v>
                </c:pt>
                <c:pt idx="7312">
                  <c:v>-20,03279428</c:v>
                </c:pt>
                <c:pt idx="7313">
                  <c:v>-20,033268</c:v>
                </c:pt>
                <c:pt idx="7314">
                  <c:v>-20,03367303</c:v>
                </c:pt>
                <c:pt idx="7315">
                  <c:v>-20,0338056</c:v>
                </c:pt>
                <c:pt idx="7316">
                  <c:v>-20,03418489</c:v>
                </c:pt>
                <c:pt idx="7317">
                  <c:v>-20,03444989</c:v>
                </c:pt>
                <c:pt idx="7318">
                  <c:v>-20,03482722</c:v>
                </c:pt>
                <c:pt idx="7319">
                  <c:v>-20,03500701</c:v>
                </c:pt>
                <c:pt idx="7320">
                  <c:v>-20,03524231</c:v>
                </c:pt>
                <c:pt idx="7321">
                  <c:v>-20,03561512</c:v>
                </c:pt>
                <c:pt idx="7322">
                  <c:v>-20,03573768</c:v>
                </c:pt>
                <c:pt idx="7323">
                  <c:v>-20,03593708</c:v>
                </c:pt>
                <c:pt idx="7324">
                  <c:v>-20,03603384</c:v>
                </c:pt>
                <c:pt idx="7325">
                  <c:v>-20,0363239</c:v>
                </c:pt>
                <c:pt idx="7326">
                  <c:v>-20,03650486</c:v>
                </c:pt>
                <c:pt idx="7327">
                  <c:v>-20,03676786</c:v>
                </c:pt>
                <c:pt idx="7328">
                  <c:v>-20,03688609</c:v>
                </c:pt>
                <c:pt idx="7329">
                  <c:v>-20,03731162</c:v>
                </c:pt>
                <c:pt idx="7330">
                  <c:v>-20,03763898</c:v>
                </c:pt>
                <c:pt idx="7331">
                  <c:v>-20,03780945</c:v>
                </c:pt>
                <c:pt idx="7332">
                  <c:v>-20,03802608</c:v>
                </c:pt>
                <c:pt idx="7333">
                  <c:v>-20,0382272</c:v>
                </c:pt>
                <c:pt idx="7334">
                  <c:v>-20,03860853</c:v>
                </c:pt>
                <c:pt idx="7335">
                  <c:v>-20,03880816</c:v>
                </c:pt>
                <c:pt idx="7336">
                  <c:v>-20,03929845</c:v>
                </c:pt>
                <c:pt idx="7337">
                  <c:v>-20,03961729</c:v>
                </c:pt>
                <c:pt idx="7338">
                  <c:v>-20,039904</c:v>
                </c:pt>
                <c:pt idx="7339">
                  <c:v>-20,04037413</c:v>
                </c:pt>
                <c:pt idx="7340">
                  <c:v>-20,04057483</c:v>
                </c:pt>
                <c:pt idx="7341">
                  <c:v>-20,04084016</c:v>
                </c:pt>
                <c:pt idx="7342">
                  <c:v>-20,04090144</c:v>
                </c:pt>
                <c:pt idx="7343">
                  <c:v>-20,04121199</c:v>
                </c:pt>
                <c:pt idx="7344">
                  <c:v>-20,0413523</c:v>
                </c:pt>
                <c:pt idx="7345">
                  <c:v>-20,04179477</c:v>
                </c:pt>
                <c:pt idx="7346">
                  <c:v>-20,04195887</c:v>
                </c:pt>
                <c:pt idx="7347">
                  <c:v>-20,04217251</c:v>
                </c:pt>
                <c:pt idx="7348">
                  <c:v>-20,04242318</c:v>
                </c:pt>
                <c:pt idx="7349">
                  <c:v>-20,04259855</c:v>
                </c:pt>
                <c:pt idx="7350">
                  <c:v>-20,04291659</c:v>
                </c:pt>
                <c:pt idx="7351">
                  <c:v>-20,0429891</c:v>
                </c:pt>
                <c:pt idx="7352">
                  <c:v>-20,04324028</c:v>
                </c:pt>
                <c:pt idx="7353">
                  <c:v>-20,04360014</c:v>
                </c:pt>
                <c:pt idx="7354">
                  <c:v>-20,04372615</c:v>
                </c:pt>
                <c:pt idx="7355">
                  <c:v>-20,04390999</c:v>
                </c:pt>
                <c:pt idx="7356">
                  <c:v>-20,04401546</c:v>
                </c:pt>
                <c:pt idx="7357">
                  <c:v>-20,04451805</c:v>
                </c:pt>
                <c:pt idx="7358">
                  <c:v>-20,04467908</c:v>
                </c:pt>
                <c:pt idx="7359">
                  <c:v>-20,04502916</c:v>
                </c:pt>
                <c:pt idx="7360">
                  <c:v>-20,04522446</c:v>
                </c:pt>
                <c:pt idx="7361">
                  <c:v>-20,04576267</c:v>
                </c:pt>
                <c:pt idx="7362">
                  <c:v>-20,04636668</c:v>
                </c:pt>
                <c:pt idx="7363">
                  <c:v>-20,04666084</c:v>
                </c:pt>
                <c:pt idx="7364">
                  <c:v>-20,04699523</c:v>
                </c:pt>
                <c:pt idx="7365">
                  <c:v>-20,04724683</c:v>
                </c:pt>
                <c:pt idx="7366">
                  <c:v>-20,0475523</c:v>
                </c:pt>
                <c:pt idx="7367">
                  <c:v>-20,04767789</c:v>
                </c:pt>
                <c:pt idx="7368">
                  <c:v>-20,04785572</c:v>
                </c:pt>
                <c:pt idx="7369">
                  <c:v>-20,04809004</c:v>
                </c:pt>
                <c:pt idx="7370">
                  <c:v>-20,04812013</c:v>
                </c:pt>
                <c:pt idx="7371">
                  <c:v>-20,04824111</c:v>
                </c:pt>
                <c:pt idx="7372">
                  <c:v>-20,04834104</c:v>
                </c:pt>
                <c:pt idx="7373">
                  <c:v>-20,04865429</c:v>
                </c:pt>
                <c:pt idx="7374">
                  <c:v>-20,0487931</c:v>
                </c:pt>
                <c:pt idx="7375">
                  <c:v>-20,04906435</c:v>
                </c:pt>
                <c:pt idx="7376">
                  <c:v>-20,04928596</c:v>
                </c:pt>
                <c:pt idx="7377">
                  <c:v>-20,04976256</c:v>
                </c:pt>
                <c:pt idx="7378">
                  <c:v>-20,05017719</c:v>
                </c:pt>
                <c:pt idx="7379">
                  <c:v>-20,05036736</c:v>
                </c:pt>
                <c:pt idx="7380">
                  <c:v>-20,05078702</c:v>
                </c:pt>
                <c:pt idx="7381">
                  <c:v>-20,05085081</c:v>
                </c:pt>
                <c:pt idx="7382">
                  <c:v>-20,05108667</c:v>
                </c:pt>
                <c:pt idx="7383">
                  <c:v>-20,05133817</c:v>
                </c:pt>
                <c:pt idx="7384">
                  <c:v>-20,05151945</c:v>
                </c:pt>
                <c:pt idx="7385">
                  <c:v>-20,05190027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3.5054981708526598E-5</c:v>
                </c:pt>
                <c:pt idx="2">
                  <c:v>2.5881454348564101E-5</c:v>
                </c:pt>
                <c:pt idx="3">
                  <c:v>2.6952475309371901E-5</c:v>
                </c:pt>
                <c:pt idx="4">
                  <c:v>1.04214996099472E-5</c:v>
                </c:pt>
                <c:pt idx="5">
                  <c:v>1.06263905763626E-5</c:v>
                </c:pt>
                <c:pt idx="6">
                  <c:v>-1.46683305501938E-5</c:v>
                </c:pt>
                <c:pt idx="7">
                  <c:v>3.0063092708587599E-5</c:v>
                </c:pt>
                <c:pt idx="8">
                  <c:v>-2.1969899535179101E-5</c:v>
                </c:pt>
                <c:pt idx="9">
                  <c:v>4.3399631977081299E-6</c:v>
                </c:pt>
                <c:pt idx="10">
                  <c:v>3.3816322684287998E-5</c:v>
                </c:pt>
                <c:pt idx="11">
                  <c:v>2.0964071154594401E-5</c:v>
                </c:pt>
                <c:pt idx="12">
                  <c:v>8.3819031715393098E-7</c:v>
                </c:pt>
                <c:pt idx="13">
                  <c:v>3.36207449436188E-6</c:v>
                </c:pt>
                <c:pt idx="14">
                  <c:v>6.7707151174545297E-6</c:v>
                </c:pt>
                <c:pt idx="15">
                  <c:v>1.9045546650886498E-5</c:v>
                </c:pt>
                <c:pt idx="16">
                  <c:v>1.46310776472092E-5</c:v>
                </c:pt>
                <c:pt idx="17">
                  <c:v>-8.3073973655700701E-6</c:v>
                </c:pt>
                <c:pt idx="18">
                  <c:v>-2.1671876311302199E-5</c:v>
                </c:pt>
                <c:pt idx="19">
                  <c:v>-2.4298205971717801E-5</c:v>
                </c:pt>
                <c:pt idx="20">
                  <c:v>-1.76951289176941E-6</c:v>
                </c:pt>
                <c:pt idx="21">
                  <c:v>-1.69128179550171E-5</c:v>
                </c:pt>
                <c:pt idx="22">
                  <c:v>-2.3730099201202399E-5</c:v>
                </c:pt>
                <c:pt idx="23">
                  <c:v>-3.6880373954772898E-6</c:v>
                </c:pt>
                <c:pt idx="24">
                  <c:v>3.40770930051804E-5</c:v>
                </c:pt>
                <c:pt idx="25">
                  <c:v>-3.59490513801575E-6</c:v>
                </c:pt>
                <c:pt idx="26">
                  <c:v>-2.74553894996643E-5</c:v>
                </c:pt>
                <c:pt idx="27">
                  <c:v>1.0645017027854901E-5</c:v>
                </c:pt>
                <c:pt idx="28">
                  <c:v>-8.2701444625854492E-6</c:v>
                </c:pt>
                <c:pt idx="29">
                  <c:v>1.49942934513092E-6</c:v>
                </c:pt>
                <c:pt idx="30">
                  <c:v>-7.7113509178161604E-6</c:v>
                </c:pt>
                <c:pt idx="31">
                  <c:v>-1.7862766981124902E-5</c:v>
                </c:pt>
                <c:pt idx="32">
                  <c:v>1.35134905576706E-5</c:v>
                </c:pt>
                <c:pt idx="33">
                  <c:v>6.8731606006622298E-6</c:v>
                </c:pt>
                <c:pt idx="34">
                  <c:v>2.4586915969848599E-5</c:v>
                </c:pt>
                <c:pt idx="35">
                  <c:v>3.33599746227264E-5</c:v>
                </c:pt>
                <c:pt idx="36">
                  <c:v>-1.35134905576706E-5</c:v>
                </c:pt>
                <c:pt idx="37">
                  <c:v>1.02538615465164E-5</c:v>
                </c:pt>
                <c:pt idx="38">
                  <c:v>2.3618340492248501E-5</c:v>
                </c:pt>
                <c:pt idx="39">
                  <c:v>9.3784183263778703E-6</c:v>
                </c:pt>
                <c:pt idx="40">
                  <c:v>-1.1390075087547301E-5</c:v>
                </c:pt>
                <c:pt idx="41">
                  <c:v>4.76837158203125E-6</c:v>
                </c:pt>
                <c:pt idx="42">
                  <c:v>-1.59535557031631E-5</c:v>
                </c:pt>
                <c:pt idx="43">
                  <c:v>-2.9075890779495199E-5</c:v>
                </c:pt>
                <c:pt idx="44">
                  <c:v>-1.7676502466201799E-5</c:v>
                </c:pt>
                <c:pt idx="45">
                  <c:v>1.76858156919479E-5</c:v>
                </c:pt>
                <c:pt idx="46">
                  <c:v>1.28801912069321E-5</c:v>
                </c:pt>
                <c:pt idx="47">
                  <c:v>2.5518238544464099E-6</c:v>
                </c:pt>
                <c:pt idx="48">
                  <c:v>1.94739550352097E-5</c:v>
                </c:pt>
                <c:pt idx="49">
                  <c:v>-3.2037496566772499E-6</c:v>
                </c:pt>
                <c:pt idx="50">
                  <c:v>-2.31340527534485E-5</c:v>
                </c:pt>
                <c:pt idx="51">
                  <c:v>-2.1671876311302199E-5</c:v>
                </c:pt>
                <c:pt idx="52">
                  <c:v>1.1622905731201201E-5</c:v>
                </c:pt>
                <c:pt idx="53">
                  <c:v>1.27311795949936E-5</c:v>
                </c:pt>
                <c:pt idx="54">
                  <c:v>-7.8883022069930996E-6</c:v>
                </c:pt>
                <c:pt idx="55">
                  <c:v>-3.1869858503341702E-5</c:v>
                </c:pt>
                <c:pt idx="56">
                  <c:v>7.1339309215545697E-6</c:v>
                </c:pt>
                <c:pt idx="57">
                  <c:v>-6.9011002779007E-6</c:v>
                </c:pt>
                <c:pt idx="58">
                  <c:v>-5.5972486734390299E-5</c:v>
                </c:pt>
                <c:pt idx="59">
                  <c:v>0</c:v>
                </c:pt>
                <c:pt idx="60">
                  <c:v>2.7362257242202799E-5</c:v>
                </c:pt>
                <c:pt idx="61">
                  <c:v>1.2116506695747399E-5</c:v>
                </c:pt>
                <c:pt idx="62">
                  <c:v>-9.5274299383163503E-6</c:v>
                </c:pt>
                <c:pt idx="63">
                  <c:v>-5.8766454458236703E-6</c:v>
                </c:pt>
                <c:pt idx="64">
                  <c:v>2.3180618882179301E-5</c:v>
                </c:pt>
                <c:pt idx="65">
                  <c:v>1.80676579475403E-6</c:v>
                </c:pt>
                <c:pt idx="66">
                  <c:v>2.4167820811271701E-5</c:v>
                </c:pt>
                <c:pt idx="67">
                  <c:v>1.00582838058472E-6</c:v>
                </c:pt>
                <c:pt idx="68">
                  <c:v>1.3960525393485999E-5</c:v>
                </c:pt>
                <c:pt idx="69">
                  <c:v>2.4912878870964101E-5</c:v>
                </c:pt>
                <c:pt idx="70">
                  <c:v>2.4838373064994798E-5</c:v>
                </c:pt>
                <c:pt idx="71">
                  <c:v>1.9771978259086599E-5</c:v>
                </c:pt>
                <c:pt idx="72">
                  <c:v>6.9756060838699298E-6</c:v>
                </c:pt>
                <c:pt idx="73">
                  <c:v>5.3830444812774701E-6</c:v>
                </c:pt>
                <c:pt idx="74">
                  <c:v>-6.7055225372314495E-7</c:v>
                </c:pt>
                <c:pt idx="75">
                  <c:v>3.6712735891342197E-5</c:v>
                </c:pt>
                <c:pt idx="76">
                  <c:v>3.9627775549888597E-5</c:v>
                </c:pt>
                <c:pt idx="77">
                  <c:v>1.7331913113594099E-5</c:v>
                </c:pt>
                <c:pt idx="78">
                  <c:v>-1.5394762158393901E-5</c:v>
                </c:pt>
                <c:pt idx="79">
                  <c:v>3.0640512704849201E-6</c:v>
                </c:pt>
                <c:pt idx="80">
                  <c:v>-1.8058344721794101E-5</c:v>
                </c:pt>
                <c:pt idx="81">
                  <c:v>1.8253922462463399E-5</c:v>
                </c:pt>
                <c:pt idx="82">
                  <c:v>4.1900202631950399E-5</c:v>
                </c:pt>
                <c:pt idx="83">
                  <c:v>-1.1427327990531899E-5</c:v>
                </c:pt>
                <c:pt idx="84">
                  <c:v>-2.2267922759056101E-5</c:v>
                </c:pt>
                <c:pt idx="85">
                  <c:v>2.5238841772079502E-6</c:v>
                </c:pt>
                <c:pt idx="86">
                  <c:v>3.3034011721611003E-5</c:v>
                </c:pt>
                <c:pt idx="87">
                  <c:v>9.1083347797393799E-6</c:v>
                </c:pt>
                <c:pt idx="88">
                  <c:v>-2.5089830160141001E-5</c:v>
                </c:pt>
                <c:pt idx="89">
                  <c:v>-2.9373914003372199E-5</c:v>
                </c:pt>
                <c:pt idx="90">
                  <c:v>-9.9278986454009993E-6</c:v>
                </c:pt>
                <c:pt idx="91">
                  <c:v>-1.9362196326255798E-5</c:v>
                </c:pt>
                <c:pt idx="92">
                  <c:v>-2.2398307919502299E-5</c:v>
                </c:pt>
                <c:pt idx="93">
                  <c:v>-1.95670872926712E-5</c:v>
                </c:pt>
                <c:pt idx="94">
                  <c:v>2.6458874344825701E-5</c:v>
                </c:pt>
                <c:pt idx="95">
                  <c:v>2.6179477572441101E-5</c:v>
                </c:pt>
                <c:pt idx="96">
                  <c:v>1.11758708953857E-5</c:v>
                </c:pt>
                <c:pt idx="97">
                  <c:v>1.71083956956863E-5</c:v>
                </c:pt>
                <c:pt idx="98">
                  <c:v>2.7399510145187402E-5</c:v>
                </c:pt>
                <c:pt idx="99">
                  <c:v>2.15787440538406E-5</c:v>
                </c:pt>
                <c:pt idx="100">
                  <c:v>-1.03749334812164E-5</c:v>
                </c:pt>
                <c:pt idx="101">
                  <c:v>-2.73063778877258E-5</c:v>
                </c:pt>
                <c:pt idx="102">
                  <c:v>-2.4018809199333201E-5</c:v>
                </c:pt>
                <c:pt idx="103">
                  <c:v>-2.60397791862488E-5</c:v>
                </c:pt>
                <c:pt idx="104">
                  <c:v>-8.0373138189315796E-6</c:v>
                </c:pt>
                <c:pt idx="105">
                  <c:v>-8.3260238170623796E-6</c:v>
                </c:pt>
                <c:pt idx="106">
                  <c:v>-1.46869570016861E-5</c:v>
                </c:pt>
                <c:pt idx="107">
                  <c:v>-1.6698613762855499E-5</c:v>
                </c:pt>
                <c:pt idx="108">
                  <c:v>-2.8125941753387502E-6</c:v>
                </c:pt>
                <c:pt idx="109">
                  <c:v>-2.7939677238464398E-8</c:v>
                </c:pt>
                <c:pt idx="110">
                  <c:v>1.09989196062088E-5</c:v>
                </c:pt>
                <c:pt idx="111">
                  <c:v>2.9709190130233799E-5</c:v>
                </c:pt>
                <c:pt idx="112">
                  <c:v>1.30757689476013E-5</c:v>
                </c:pt>
                <c:pt idx="113">
                  <c:v>-4.86709177494049E-5</c:v>
                </c:pt>
                <c:pt idx="114">
                  <c:v>-5.8505684137344401E-5</c:v>
                </c:pt>
                <c:pt idx="115">
                  <c:v>-4.16114926338196E-5</c:v>
                </c:pt>
                <c:pt idx="116">
                  <c:v>1.7862766981124902E-5</c:v>
                </c:pt>
                <c:pt idx="117">
                  <c:v>3.8137659430503798E-5</c:v>
                </c:pt>
                <c:pt idx="118">
                  <c:v>1.91386789083481E-5</c:v>
                </c:pt>
                <c:pt idx="119">
                  <c:v>-2.2323802113533E-5</c:v>
                </c:pt>
                <c:pt idx="120">
                  <c:v>-5.1967799663543701E-6</c:v>
                </c:pt>
                <c:pt idx="121">
                  <c:v>1.3234093785285901E-5</c:v>
                </c:pt>
                <c:pt idx="122">
                  <c:v>1.48359686136246E-5</c:v>
                </c:pt>
                <c:pt idx="123">
                  <c:v>-2.95881181955338E-5</c:v>
                </c:pt>
                <c:pt idx="124">
                  <c:v>-1.24797224998474E-5</c:v>
                </c:pt>
                <c:pt idx="125">
                  <c:v>1.8365681171417199E-5</c:v>
                </c:pt>
                <c:pt idx="126">
                  <c:v>1.99116766452789E-5</c:v>
                </c:pt>
                <c:pt idx="127">
                  <c:v>3.2223761081695599E-6</c:v>
                </c:pt>
                <c:pt idx="128">
                  <c:v>-3.4291297197341899E-5</c:v>
                </c:pt>
                <c:pt idx="129">
                  <c:v>-2.79489904642105E-5</c:v>
                </c:pt>
                <c:pt idx="130">
                  <c:v>-2.1997839212417599E-5</c:v>
                </c:pt>
                <c:pt idx="131">
                  <c:v>-4.47966158390045E-6</c:v>
                </c:pt>
                <c:pt idx="132">
                  <c:v>3.3285468816757202E-5</c:v>
                </c:pt>
                <c:pt idx="133">
                  <c:v>3.2316893339157098E-5</c:v>
                </c:pt>
                <c:pt idx="134">
                  <c:v>-3.1851232051849399E-6</c:v>
                </c:pt>
                <c:pt idx="135">
                  <c:v>8.3725899457931502E-6</c:v>
                </c:pt>
                <c:pt idx="136">
                  <c:v>1.8961727619171099E-5</c:v>
                </c:pt>
                <c:pt idx="137">
                  <c:v>-9.3318521976470896E-6</c:v>
                </c:pt>
                <c:pt idx="138">
                  <c:v>-4.7869980335235604E-6</c:v>
                </c:pt>
                <c:pt idx="139">
                  <c:v>4.3176114559173598E-5</c:v>
                </c:pt>
                <c:pt idx="140">
                  <c:v>2.55927443504334E-5</c:v>
                </c:pt>
                <c:pt idx="141">
                  <c:v>-2.37394124269485E-5</c:v>
                </c:pt>
                <c:pt idx="142">
                  <c:v>-6.3078477978706401E-5</c:v>
                </c:pt>
                <c:pt idx="143">
                  <c:v>-2.8479844331741299E-5</c:v>
                </c:pt>
                <c:pt idx="144">
                  <c:v>3.5958364605903598E-5</c:v>
                </c:pt>
                <c:pt idx="145">
                  <c:v>2.8340145945549001E-5</c:v>
                </c:pt>
                <c:pt idx="146">
                  <c:v>1.2293457984924299E-6</c:v>
                </c:pt>
                <c:pt idx="147">
                  <c:v>-7.1804970502853402E-6</c:v>
                </c:pt>
                <c:pt idx="148">
                  <c:v>3.4226104617118802E-5</c:v>
                </c:pt>
                <c:pt idx="149">
                  <c:v>-4.4889748096466098E-6</c:v>
                </c:pt>
                <c:pt idx="150">
                  <c:v>6.5099447965621897E-6</c:v>
                </c:pt>
                <c:pt idx="151">
                  <c:v>3.5278499126434299E-5</c:v>
                </c:pt>
                <c:pt idx="152">
                  <c:v>4.9639493227004996E-6</c:v>
                </c:pt>
                <c:pt idx="153">
                  <c:v>-1.1967495083808901E-5</c:v>
                </c:pt>
                <c:pt idx="154">
                  <c:v>6.2305480241775504E-6</c:v>
                </c:pt>
                <c:pt idx="155">
                  <c:v>4.3557956814765903E-5</c:v>
                </c:pt>
                <c:pt idx="156">
                  <c:v>2.66171991825104E-5</c:v>
                </c:pt>
                <c:pt idx="157">
                  <c:v>-6.24917447566986E-6</c:v>
                </c:pt>
                <c:pt idx="158">
                  <c:v>-1.7890706658363302E-5</c:v>
                </c:pt>
                <c:pt idx="159">
                  <c:v>1.5972182154655501E-5</c:v>
                </c:pt>
                <c:pt idx="160">
                  <c:v>2.84425914287567E-5</c:v>
                </c:pt>
                <c:pt idx="161">
                  <c:v>2.8945505619049099E-5</c:v>
                </c:pt>
                <c:pt idx="162">
                  <c:v>-1.2489035725593601E-5</c:v>
                </c:pt>
                <c:pt idx="163">
                  <c:v>2.5369226932525601E-5</c:v>
                </c:pt>
                <c:pt idx="164">
                  <c:v>5.2200630307197598E-5</c:v>
                </c:pt>
                <c:pt idx="165">
                  <c:v>6.6952779889106805E-5</c:v>
                </c:pt>
                <c:pt idx="166">
                  <c:v>2.0684674382209802E-5</c:v>
                </c:pt>
                <c:pt idx="167">
                  <c:v>9.4994902610778792E-6</c:v>
                </c:pt>
                <c:pt idx="168">
                  <c:v>1.05798244476318E-5</c:v>
                </c:pt>
                <c:pt idx="169">
                  <c:v>-1.35041773319244E-6</c:v>
                </c:pt>
                <c:pt idx="170">
                  <c:v>-1.32527202367783E-5</c:v>
                </c:pt>
                <c:pt idx="171">
                  <c:v>8.5867941379547102E-6</c:v>
                </c:pt>
                <c:pt idx="172">
                  <c:v>1.9315630197525001E-5</c:v>
                </c:pt>
                <c:pt idx="173">
                  <c:v>9.9651515483856201E-6</c:v>
                </c:pt>
                <c:pt idx="174">
                  <c:v>1.1492520570755E-5</c:v>
                </c:pt>
                <c:pt idx="175">
                  <c:v>1.26473605632782E-5</c:v>
                </c:pt>
                <c:pt idx="176">
                  <c:v>2.2007152438163801E-5</c:v>
                </c:pt>
                <c:pt idx="177">
                  <c:v>1.6689300537109399E-5</c:v>
                </c:pt>
                <c:pt idx="178">
                  <c:v>-5.3178519010543798E-6</c:v>
                </c:pt>
                <c:pt idx="179">
                  <c:v>-2.6347115635871901E-5</c:v>
                </c:pt>
                <c:pt idx="180">
                  <c:v>5.2619725465774502E-6</c:v>
                </c:pt>
                <c:pt idx="181">
                  <c:v>3.5455450415611301E-5</c:v>
                </c:pt>
                <c:pt idx="182">
                  <c:v>-1.79838389158249E-5</c:v>
                </c:pt>
                <c:pt idx="183">
                  <c:v>3.2568350434303297E-5</c:v>
                </c:pt>
                <c:pt idx="184">
                  <c:v>4.2691826820373501E-5</c:v>
                </c:pt>
                <c:pt idx="185">
                  <c:v>-1.2693926692008999E-5</c:v>
                </c:pt>
                <c:pt idx="186">
                  <c:v>7.80448317527771E-6</c:v>
                </c:pt>
                <c:pt idx="187">
                  <c:v>1.01421028375626E-5</c:v>
                </c:pt>
                <c:pt idx="188">
                  <c:v>4.50294464826584E-5</c:v>
                </c:pt>
                <c:pt idx="189">
                  <c:v>-1.6922131180763201E-5</c:v>
                </c:pt>
                <c:pt idx="190">
                  <c:v>1.11758708953857E-7</c:v>
                </c:pt>
                <c:pt idx="191">
                  <c:v>-2.2398307919502299E-5</c:v>
                </c:pt>
                <c:pt idx="192">
                  <c:v>-5.05708158016205E-6</c:v>
                </c:pt>
                <c:pt idx="193">
                  <c:v>9.7602605819702098E-6</c:v>
                </c:pt>
                <c:pt idx="194">
                  <c:v>-4.5634806156158396E-6</c:v>
                </c:pt>
                <c:pt idx="195">
                  <c:v>2.3944303393364E-5</c:v>
                </c:pt>
                <c:pt idx="196">
                  <c:v>1.7648562788963301E-5</c:v>
                </c:pt>
                <c:pt idx="197">
                  <c:v>-3.8463622331619303E-5</c:v>
                </c:pt>
                <c:pt idx="198">
                  <c:v>7.0780515670776399E-7</c:v>
                </c:pt>
                <c:pt idx="199">
                  <c:v>9.9651515483856201E-6</c:v>
                </c:pt>
                <c:pt idx="200">
                  <c:v>-9.9837779998779297E-6</c:v>
                </c:pt>
                <c:pt idx="201">
                  <c:v>-1.8160790205001801E-5</c:v>
                </c:pt>
                <c:pt idx="202">
                  <c:v>-1.19488686323166E-5</c:v>
                </c:pt>
                <c:pt idx="203">
                  <c:v>3.3937394618988003E-5</c:v>
                </c:pt>
                <c:pt idx="204">
                  <c:v>1.3876706361770599E-5</c:v>
                </c:pt>
                <c:pt idx="205">
                  <c:v>2.3664906620979299E-5</c:v>
                </c:pt>
                <c:pt idx="206">
                  <c:v>-1.5320256352424601E-5</c:v>
                </c:pt>
                <c:pt idx="207">
                  <c:v>-1.6298145055770899E-6</c:v>
                </c:pt>
                <c:pt idx="208">
                  <c:v>-3.6582350730896003E-5</c:v>
                </c:pt>
                <c:pt idx="209">
                  <c:v>1.50687992572784E-5</c:v>
                </c:pt>
                <c:pt idx="210">
                  <c:v>-3.1935051083564799E-5</c:v>
                </c:pt>
                <c:pt idx="211">
                  <c:v>-1.5813857316970801E-5</c:v>
                </c:pt>
                <c:pt idx="212">
                  <c:v>9.3132257461547901E-9</c:v>
                </c:pt>
                <c:pt idx="213">
                  <c:v>1.4863908290863E-5</c:v>
                </c:pt>
                <c:pt idx="214">
                  <c:v>2.6952475309371901E-5</c:v>
                </c:pt>
                <c:pt idx="215">
                  <c:v>3.9208680391311603E-6</c:v>
                </c:pt>
                <c:pt idx="216">
                  <c:v>1.6354024410247799E-5</c:v>
                </c:pt>
                <c:pt idx="217">
                  <c:v>-5.4603442549705499E-5</c:v>
                </c:pt>
                <c:pt idx="218">
                  <c:v>-1.0328367352485701E-5</c:v>
                </c:pt>
                <c:pt idx="219">
                  <c:v>2.3618340492248501E-5</c:v>
                </c:pt>
                <c:pt idx="220">
                  <c:v>1.84401869773865E-6</c:v>
                </c:pt>
                <c:pt idx="221">
                  <c:v>-5.6158751249313397E-6</c:v>
                </c:pt>
                <c:pt idx="222">
                  <c:v>-6.8265944719314601E-6</c:v>
                </c:pt>
                <c:pt idx="223">
                  <c:v>-1.6903504729270901E-5</c:v>
                </c:pt>
                <c:pt idx="224">
                  <c:v>6.86384737491608E-6</c:v>
                </c:pt>
                <c:pt idx="225">
                  <c:v>1.89244747161865E-5</c:v>
                </c:pt>
                <c:pt idx="226">
                  <c:v>6.9290399551391602E-6</c:v>
                </c:pt>
                <c:pt idx="227">
                  <c:v>-6.64964318275452E-6</c:v>
                </c:pt>
                <c:pt idx="228">
                  <c:v>-2.67010182142258E-5</c:v>
                </c:pt>
                <c:pt idx="229">
                  <c:v>3.14321368932724E-5</c:v>
                </c:pt>
                <c:pt idx="230">
                  <c:v>-4.9360096454620404E-7</c:v>
                </c:pt>
                <c:pt idx="231">
                  <c:v>-4.6566128730773899E-7</c:v>
                </c:pt>
                <c:pt idx="232">
                  <c:v>4.7748908400535597E-5</c:v>
                </c:pt>
                <c:pt idx="233">
                  <c:v>-1.77416950464249E-5</c:v>
                </c:pt>
                <c:pt idx="234">
                  <c:v>1.7592683434486399E-5</c:v>
                </c:pt>
                <c:pt idx="235">
                  <c:v>3.6777928471565199E-5</c:v>
                </c:pt>
                <c:pt idx="236">
                  <c:v>1.7555430531501801E-5</c:v>
                </c:pt>
                <c:pt idx="237">
                  <c:v>-2.3525208234787001E-5</c:v>
                </c:pt>
                <c:pt idx="238">
                  <c:v>-4.3837353587150601E-5</c:v>
                </c:pt>
                <c:pt idx="239">
                  <c:v>1.7797574400901801E-5</c:v>
                </c:pt>
                <c:pt idx="240">
                  <c:v>7.7206641435623203E-6</c:v>
                </c:pt>
                <c:pt idx="241">
                  <c:v>4.3045729398727397E-5</c:v>
                </c:pt>
                <c:pt idx="242">
                  <c:v>-4.6286731958389299E-6</c:v>
                </c:pt>
                <c:pt idx="243">
                  <c:v>1.7676502466201799E-5</c:v>
                </c:pt>
                <c:pt idx="244">
                  <c:v>-1.8440186977386498E-5</c:v>
                </c:pt>
                <c:pt idx="245">
                  <c:v>4.3865293264389004E-6</c:v>
                </c:pt>
                <c:pt idx="246">
                  <c:v>9.7416341304779104E-6</c:v>
                </c:pt>
                <c:pt idx="247">
                  <c:v>-2.0302832126617402E-6</c:v>
                </c:pt>
                <c:pt idx="248">
                  <c:v>-2.3832544684410099E-5</c:v>
                </c:pt>
                <c:pt idx="249">
                  <c:v>3.5045668482780497E-5</c:v>
                </c:pt>
                <c:pt idx="250">
                  <c:v>2.4959444999694801E-5</c:v>
                </c:pt>
                <c:pt idx="251">
                  <c:v>4.4293701648712199E-5</c:v>
                </c:pt>
                <c:pt idx="252">
                  <c:v>-1.5255063772201501E-5</c:v>
                </c:pt>
                <c:pt idx="253">
                  <c:v>4.6202912926673903E-5</c:v>
                </c:pt>
                <c:pt idx="254">
                  <c:v>-1.4202669262886E-5</c:v>
                </c:pt>
                <c:pt idx="255">
                  <c:v>8.09319317340851E-6</c:v>
                </c:pt>
                <c:pt idx="256">
                  <c:v>4.0903687477111803E-5</c:v>
                </c:pt>
                <c:pt idx="257">
                  <c:v>-1.1073425412178001E-5</c:v>
                </c:pt>
                <c:pt idx="258">
                  <c:v>1.13248825073242E-5</c:v>
                </c:pt>
                <c:pt idx="259">
                  <c:v>-2.53599137067795E-5</c:v>
                </c:pt>
                <c:pt idx="260">
                  <c:v>1.98464840650558E-5</c:v>
                </c:pt>
                <c:pt idx="261">
                  <c:v>8.2328915596008301E-6</c:v>
                </c:pt>
                <c:pt idx="262">
                  <c:v>-3.4663826227188097E-5</c:v>
                </c:pt>
                <c:pt idx="263">
                  <c:v>-2.4419277906417799E-5</c:v>
                </c:pt>
                <c:pt idx="264">
                  <c:v>-1.43516808748245E-5</c:v>
                </c:pt>
                <c:pt idx="265">
                  <c:v>7.0687383413314802E-6</c:v>
                </c:pt>
                <c:pt idx="266">
                  <c:v>1.4733523130416901E-5</c:v>
                </c:pt>
                <c:pt idx="267">
                  <c:v>3.8091093301773101E-6</c:v>
                </c:pt>
                <c:pt idx="268">
                  <c:v>1.49942934513092E-6</c:v>
                </c:pt>
                <c:pt idx="269">
                  <c:v>1.8021091818809499E-5</c:v>
                </c:pt>
                <c:pt idx="270">
                  <c:v>1.18091702461243E-5</c:v>
                </c:pt>
                <c:pt idx="271">
                  <c:v>8.0093741416931205E-7</c:v>
                </c:pt>
                <c:pt idx="272">
                  <c:v>-1.35041773319244E-5</c:v>
                </c:pt>
                <c:pt idx="273">
                  <c:v>-6.50063157081604E-6</c:v>
                </c:pt>
                <c:pt idx="274">
                  <c:v>-2.7213245630264299E-5</c:v>
                </c:pt>
                <c:pt idx="275">
                  <c:v>-2.1252781152725199E-5</c:v>
                </c:pt>
                <c:pt idx="276">
                  <c:v>-3.1199306249618501E-6</c:v>
                </c:pt>
                <c:pt idx="277">
                  <c:v>7.8603625297546404E-6</c:v>
                </c:pt>
                <c:pt idx="278">
                  <c:v>-1.504085958004E-5</c:v>
                </c:pt>
                <c:pt idx="279">
                  <c:v>2.1709129214286801E-5</c:v>
                </c:pt>
                <c:pt idx="280">
                  <c:v>-2.8219074010848999E-5</c:v>
                </c:pt>
                <c:pt idx="281">
                  <c:v>1.0849907994270299E-5</c:v>
                </c:pt>
                <c:pt idx="282">
                  <c:v>-2.2770836949348501E-5</c:v>
                </c:pt>
                <c:pt idx="283">
                  <c:v>5.0449743866920498E-5</c:v>
                </c:pt>
                <c:pt idx="284">
                  <c:v>1.2749806046485899E-5</c:v>
                </c:pt>
                <c:pt idx="285">
                  <c:v>1.0794028639793399E-5</c:v>
                </c:pt>
                <c:pt idx="286">
                  <c:v>-1.6018748283386201E-6</c:v>
                </c:pt>
                <c:pt idx="287">
                  <c:v>1.2954697012901299E-5</c:v>
                </c:pt>
                <c:pt idx="288">
                  <c:v>-7.1711838245391803E-7</c:v>
                </c:pt>
                <c:pt idx="289">
                  <c:v>3.3965334296226501E-5</c:v>
                </c:pt>
                <c:pt idx="290">
                  <c:v>-8.2701444625854492E-6</c:v>
                </c:pt>
                <c:pt idx="291">
                  <c:v>-1.0933727025985701E-5</c:v>
                </c:pt>
                <c:pt idx="292">
                  <c:v>3.9367005228996297E-5</c:v>
                </c:pt>
                <c:pt idx="293">
                  <c:v>-2.3171305656433099E-5</c:v>
                </c:pt>
                <c:pt idx="294">
                  <c:v>-3.9022415876388601E-6</c:v>
                </c:pt>
                <c:pt idx="295">
                  <c:v>3.0826777219772301E-6</c:v>
                </c:pt>
                <c:pt idx="296">
                  <c:v>2.1969899535179101E-5</c:v>
                </c:pt>
                <c:pt idx="297">
                  <c:v>2.96160578727722E-5</c:v>
                </c:pt>
                <c:pt idx="298">
                  <c:v>5.25172799825668E-5</c:v>
                </c:pt>
                <c:pt idx="299">
                  <c:v>2.7595087885856601E-5</c:v>
                </c:pt>
                <c:pt idx="300">
                  <c:v>1.1427327990531899E-5</c:v>
                </c:pt>
                <c:pt idx="301">
                  <c:v>1.48918479681015E-5</c:v>
                </c:pt>
                <c:pt idx="302">
                  <c:v>-9.38773155212402E-6</c:v>
                </c:pt>
                <c:pt idx="303">
                  <c:v>7.1059912443161002E-6</c:v>
                </c:pt>
                <c:pt idx="304">
                  <c:v>2.1886080503463701E-5</c:v>
                </c:pt>
                <c:pt idx="305">
                  <c:v>-2.6533380150795E-5</c:v>
                </c:pt>
                <c:pt idx="306">
                  <c:v>1.40350311994553E-5</c:v>
                </c:pt>
                <c:pt idx="307">
                  <c:v>4.6575441956520101E-5</c:v>
                </c:pt>
                <c:pt idx="308">
                  <c:v>-2.3432075977325399E-5</c:v>
                </c:pt>
                <c:pt idx="309">
                  <c:v>-5.2237883210182197E-5</c:v>
                </c:pt>
                <c:pt idx="310">
                  <c:v>-6.5956264734268202E-5</c:v>
                </c:pt>
                <c:pt idx="311">
                  <c:v>4.4405460357666002E-5</c:v>
                </c:pt>
                <c:pt idx="312">
                  <c:v>-6.7055225372314495E-7</c:v>
                </c:pt>
                <c:pt idx="313">
                  <c:v>3.6628916859626797E-5</c:v>
                </c:pt>
                <c:pt idx="314">
                  <c:v>-6.8834051489830004E-5</c:v>
                </c:pt>
                <c:pt idx="315">
                  <c:v>6.8219378590583801E-5</c:v>
                </c:pt>
                <c:pt idx="316">
                  <c:v>-1.99303030967712E-5</c:v>
                </c:pt>
                <c:pt idx="317">
                  <c:v>2.99979001283646E-5</c:v>
                </c:pt>
                <c:pt idx="318">
                  <c:v>2.6952475309371901E-5</c:v>
                </c:pt>
                <c:pt idx="319">
                  <c:v>3.84077429771423E-5</c:v>
                </c:pt>
                <c:pt idx="320">
                  <c:v>3.35276126861572E-7</c:v>
                </c:pt>
                <c:pt idx="321">
                  <c:v>1.65682286024094E-5</c:v>
                </c:pt>
                <c:pt idx="322">
                  <c:v>1.2312084436416601E-5</c:v>
                </c:pt>
                <c:pt idx="323">
                  <c:v>5.7090073823928799E-6</c:v>
                </c:pt>
                <c:pt idx="324">
                  <c:v>3.71597707271576E-5</c:v>
                </c:pt>
                <c:pt idx="325">
                  <c:v>1.82539224624634E-6</c:v>
                </c:pt>
                <c:pt idx="326">
                  <c:v>1.2572854757309001E-5</c:v>
                </c:pt>
                <c:pt idx="327">
                  <c:v>4.1630119085311903E-5</c:v>
                </c:pt>
                <c:pt idx="328">
                  <c:v>-2.6980414986610399E-5</c:v>
                </c:pt>
                <c:pt idx="329">
                  <c:v>1.4128163456916801E-5</c:v>
                </c:pt>
                <c:pt idx="330">
                  <c:v>9.8627060651779192E-6</c:v>
                </c:pt>
                <c:pt idx="331">
                  <c:v>1.23679637908936E-5</c:v>
                </c:pt>
                <c:pt idx="332">
                  <c:v>-5.1222741603851301E-6</c:v>
                </c:pt>
                <c:pt idx="333">
                  <c:v>-3.2894313335418701E-5</c:v>
                </c:pt>
                <c:pt idx="334">
                  <c:v>5.3793191909789998E-5</c:v>
                </c:pt>
                <c:pt idx="335">
                  <c:v>1.5711411833763099E-5</c:v>
                </c:pt>
                <c:pt idx="336">
                  <c:v>-1.5059486031532299E-5</c:v>
                </c:pt>
                <c:pt idx="337">
                  <c:v>1.8589198589324999E-5</c:v>
                </c:pt>
                <c:pt idx="338">
                  <c:v>-8.5402280092239397E-6</c:v>
                </c:pt>
                <c:pt idx="339">
                  <c:v>1.3327226042747499E-5</c:v>
                </c:pt>
                <c:pt idx="340">
                  <c:v>2.8004869818687398E-5</c:v>
                </c:pt>
                <c:pt idx="341">
                  <c:v>4.9555674195289598E-5</c:v>
                </c:pt>
                <c:pt idx="342">
                  <c:v>1.7844140529632599E-5</c:v>
                </c:pt>
                <c:pt idx="343">
                  <c:v>2.48011201620102E-5</c:v>
                </c:pt>
                <c:pt idx="344">
                  <c:v>9.3597918748855608E-6</c:v>
                </c:pt>
                <c:pt idx="345">
                  <c:v>-1.1622905731201201E-5</c:v>
                </c:pt>
                <c:pt idx="346">
                  <c:v>2.3869797587394701E-5</c:v>
                </c:pt>
                <c:pt idx="347">
                  <c:v>-4.5811757445335402E-5</c:v>
                </c:pt>
                <c:pt idx="348">
                  <c:v>2.3636966943740801E-5</c:v>
                </c:pt>
                <c:pt idx="349">
                  <c:v>-9.7882002592086792E-6</c:v>
                </c:pt>
                <c:pt idx="350">
                  <c:v>2.7734786272049001E-5</c:v>
                </c:pt>
                <c:pt idx="351">
                  <c:v>-2.7976930141448998E-5</c:v>
                </c:pt>
                <c:pt idx="352">
                  <c:v>-3.7904828786850001E-6</c:v>
                </c:pt>
                <c:pt idx="353">
                  <c:v>-5.43147325515747E-5</c:v>
                </c:pt>
                <c:pt idx="354">
                  <c:v>-1.1278316378593401E-5</c:v>
                </c:pt>
                <c:pt idx="355">
                  <c:v>-1.2926757335662799E-5</c:v>
                </c:pt>
                <c:pt idx="356">
                  <c:v>1.00862234830856E-5</c:v>
                </c:pt>
                <c:pt idx="357">
                  <c:v>-2.43727117776871E-5</c:v>
                </c:pt>
                <c:pt idx="358">
                  <c:v>-7.3201954364776603E-6</c:v>
                </c:pt>
                <c:pt idx="359">
                  <c:v>3.83239239454269E-5</c:v>
                </c:pt>
                <c:pt idx="360">
                  <c:v>-2.1010637283325199E-5</c:v>
                </c:pt>
                <c:pt idx="361">
                  <c:v>3.1972303986549398E-5</c:v>
                </c:pt>
                <c:pt idx="362">
                  <c:v>-2.1699815988540599E-6</c:v>
                </c:pt>
                <c:pt idx="363">
                  <c:v>3.0072405934333801E-5</c:v>
                </c:pt>
                <c:pt idx="364">
                  <c:v>-6.1094760894775399E-6</c:v>
                </c:pt>
                <c:pt idx="365">
                  <c:v>5.8216974139213603E-5</c:v>
                </c:pt>
                <c:pt idx="366">
                  <c:v>-3.3881515264511102E-5</c:v>
                </c:pt>
                <c:pt idx="367">
                  <c:v>4.1425228118896498E-5</c:v>
                </c:pt>
                <c:pt idx="368">
                  <c:v>3.8463622331619297E-6</c:v>
                </c:pt>
                <c:pt idx="369">
                  <c:v>-5.9138983488082903E-6</c:v>
                </c:pt>
                <c:pt idx="370">
                  <c:v>2.79489904642105E-5</c:v>
                </c:pt>
                <c:pt idx="371">
                  <c:v>2.9858201742172201E-5</c:v>
                </c:pt>
                <c:pt idx="372">
                  <c:v>2.63005495071411E-5</c:v>
                </c:pt>
                <c:pt idx="373">
                  <c:v>-3.0929222702980001E-5</c:v>
                </c:pt>
                <c:pt idx="374">
                  <c:v>5.0105154514312702E-6</c:v>
                </c:pt>
                <c:pt idx="375">
                  <c:v>5.5711716413497898E-5</c:v>
                </c:pt>
                <c:pt idx="376">
                  <c:v>2.5173649191856401E-5</c:v>
                </c:pt>
                <c:pt idx="377">
                  <c:v>3.06591391563416E-5</c:v>
                </c:pt>
                <c:pt idx="378">
                  <c:v>9.4715505838394199E-6</c:v>
                </c:pt>
                <c:pt idx="379">
                  <c:v>-2.7930364012718201E-5</c:v>
                </c:pt>
                <c:pt idx="380">
                  <c:v>-3.4831464290618901E-6</c:v>
                </c:pt>
                <c:pt idx="381">
                  <c:v>2.93552875518799E-5</c:v>
                </c:pt>
                <c:pt idx="382">
                  <c:v>2.4111941456794702E-5</c:v>
                </c:pt>
                <c:pt idx="383">
                  <c:v>3.0994415283203098E-5</c:v>
                </c:pt>
                <c:pt idx="384">
                  <c:v>3.0789524316787699E-5</c:v>
                </c:pt>
                <c:pt idx="385">
                  <c:v>2.7809292078018199E-5</c:v>
                </c:pt>
                <c:pt idx="386">
                  <c:v>-9.3132257461547905E-8</c:v>
                </c:pt>
                <c:pt idx="387">
                  <c:v>-3.5390257835388199E-7</c:v>
                </c:pt>
                <c:pt idx="388">
                  <c:v>5.1474198698997498E-5</c:v>
                </c:pt>
                <c:pt idx="389">
                  <c:v>-5.5320560932159398E-6</c:v>
                </c:pt>
                <c:pt idx="390">
                  <c:v>4.7497451305389399E-7</c:v>
                </c:pt>
                <c:pt idx="391">
                  <c:v>5.5572018027305603E-5</c:v>
                </c:pt>
                <c:pt idx="392">
                  <c:v>3.08360904455185E-5</c:v>
                </c:pt>
                <c:pt idx="393">
                  <c:v>3.6703422665596002E-5</c:v>
                </c:pt>
                <c:pt idx="394">
                  <c:v>4.8819929361343397E-5</c:v>
                </c:pt>
                <c:pt idx="395">
                  <c:v>-3.1450763344764703E-5</c:v>
                </c:pt>
                <c:pt idx="396">
                  <c:v>5.3560361266136203E-5</c:v>
                </c:pt>
                <c:pt idx="397">
                  <c:v>3.0845403671264601E-5</c:v>
                </c:pt>
                <c:pt idx="398">
                  <c:v>3.46824526786804E-5</c:v>
                </c:pt>
                <c:pt idx="399">
                  <c:v>2.4130567908287001E-5</c:v>
                </c:pt>
                <c:pt idx="400">
                  <c:v>-1.37928873300552E-5</c:v>
                </c:pt>
                <c:pt idx="401">
                  <c:v>1.12410634756088E-5</c:v>
                </c:pt>
                <c:pt idx="402">
                  <c:v>-2.1848827600479099E-5</c:v>
                </c:pt>
                <c:pt idx="403">
                  <c:v>2.2798776626586901E-5</c:v>
                </c:pt>
                <c:pt idx="404">
                  <c:v>2.58069485425949E-5</c:v>
                </c:pt>
                <c:pt idx="405">
                  <c:v>1.66799873113632E-5</c:v>
                </c:pt>
                <c:pt idx="406">
                  <c:v>9.9837779998779297E-6</c:v>
                </c:pt>
                <c:pt idx="407">
                  <c:v>3.2987445592880202E-5</c:v>
                </c:pt>
                <c:pt idx="408">
                  <c:v>1.52364373207092E-5</c:v>
                </c:pt>
                <c:pt idx="409">
                  <c:v>4.8400834202766398E-5</c:v>
                </c:pt>
                <c:pt idx="410">
                  <c:v>5.4296106100082397E-6</c:v>
                </c:pt>
                <c:pt idx="411">
                  <c:v>4.7776848077773997E-6</c:v>
                </c:pt>
                <c:pt idx="412">
                  <c:v>-1.5273690223693799E-6</c:v>
                </c:pt>
                <c:pt idx="413">
                  <c:v>1.86450779438019E-5</c:v>
                </c:pt>
                <c:pt idx="414">
                  <c:v>2.3292377591133101E-5</c:v>
                </c:pt>
                <c:pt idx="415">
                  <c:v>-3.3546239137649502E-5</c:v>
                </c:pt>
                <c:pt idx="416">
                  <c:v>3.5073608160018901E-5</c:v>
                </c:pt>
                <c:pt idx="417">
                  <c:v>-5.9045851230621304E-6</c:v>
                </c:pt>
                <c:pt idx="418">
                  <c:v>2.2742897272109999E-5</c:v>
                </c:pt>
                <c:pt idx="419">
                  <c:v>1.47521495819092E-5</c:v>
                </c:pt>
                <c:pt idx="420">
                  <c:v>2.4940818548202501E-5</c:v>
                </c:pt>
                <c:pt idx="421">
                  <c:v>6.9383531808853099E-6</c:v>
                </c:pt>
                <c:pt idx="422">
                  <c:v>-3.1711533665657003E-5</c:v>
                </c:pt>
                <c:pt idx="423">
                  <c:v>4.9211084842681898E-5</c:v>
                </c:pt>
                <c:pt idx="424">
                  <c:v>-4.0913000702857998E-5</c:v>
                </c:pt>
                <c:pt idx="425">
                  <c:v>-2.1439045667648298E-5</c:v>
                </c:pt>
                <c:pt idx="426">
                  <c:v>3.4952536225318902E-5</c:v>
                </c:pt>
                <c:pt idx="427">
                  <c:v>-5.7425349950790398E-5</c:v>
                </c:pt>
                <c:pt idx="428">
                  <c:v>2.2500753402710002E-5</c:v>
                </c:pt>
                <c:pt idx="429">
                  <c:v>-1.07195228338242E-5</c:v>
                </c:pt>
                <c:pt idx="430">
                  <c:v>-1.6093254089355499E-5</c:v>
                </c:pt>
                <c:pt idx="431">
                  <c:v>-4.0056183934211697E-5</c:v>
                </c:pt>
                <c:pt idx="432">
                  <c:v>1.35786831378937E-5</c:v>
                </c:pt>
                <c:pt idx="433">
                  <c:v>6.2771141529083303E-6</c:v>
                </c:pt>
                <c:pt idx="434">
                  <c:v>4.8261135816574097E-5</c:v>
                </c:pt>
                <c:pt idx="435">
                  <c:v>-3.1348317861557E-5</c:v>
                </c:pt>
                <c:pt idx="436">
                  <c:v>1.6298145055770901E-5</c:v>
                </c:pt>
                <c:pt idx="437">
                  <c:v>6.4820051193237296E-6</c:v>
                </c:pt>
                <c:pt idx="438">
                  <c:v>-8.2235783338546804E-6</c:v>
                </c:pt>
                <c:pt idx="439">
                  <c:v>9.2294067144393904E-6</c:v>
                </c:pt>
                <c:pt idx="440">
                  <c:v>-1.2293457984924299E-6</c:v>
                </c:pt>
                <c:pt idx="441">
                  <c:v>1.19861215353012E-5</c:v>
                </c:pt>
                <c:pt idx="442">
                  <c:v>4.4880434870719903E-5</c:v>
                </c:pt>
                <c:pt idx="443">
                  <c:v>-2.7008354663848898E-6</c:v>
                </c:pt>
                <c:pt idx="444">
                  <c:v>2.0712614059448202E-5</c:v>
                </c:pt>
                <c:pt idx="445">
                  <c:v>-5.1874667406082204E-6</c:v>
                </c:pt>
                <c:pt idx="446">
                  <c:v>2.93366611003876E-5</c:v>
                </c:pt>
                <c:pt idx="447">
                  <c:v>1.36531889438629E-5</c:v>
                </c:pt>
                <c:pt idx="448">
                  <c:v>-2.2444874048232998E-5</c:v>
                </c:pt>
                <c:pt idx="449">
                  <c:v>-4.8987567424774204E-6</c:v>
                </c:pt>
                <c:pt idx="450">
                  <c:v>5.2712857723236098E-5</c:v>
                </c:pt>
                <c:pt idx="451">
                  <c:v>4.42191958427429E-5</c:v>
                </c:pt>
                <c:pt idx="452">
                  <c:v>1.9147992134094201E-5</c:v>
                </c:pt>
                <c:pt idx="453">
                  <c:v>-8.8661909103393606E-6</c:v>
                </c:pt>
                <c:pt idx="454">
                  <c:v>-7.7392905950546299E-6</c:v>
                </c:pt>
                <c:pt idx="455">
                  <c:v>2.1783635020255998E-5</c:v>
                </c:pt>
                <c:pt idx="456">
                  <c:v>-3.32482159137726E-6</c:v>
                </c:pt>
                <c:pt idx="457">
                  <c:v>3.7746503949165297E-5</c:v>
                </c:pt>
                <c:pt idx="458">
                  <c:v>-1.0179355740547201E-5</c:v>
                </c:pt>
                <c:pt idx="459">
                  <c:v>5.3644180297851603E-5</c:v>
                </c:pt>
                <c:pt idx="460">
                  <c:v>1.7248094081878699E-5</c:v>
                </c:pt>
                <c:pt idx="461">
                  <c:v>5.8878213167190599E-5</c:v>
                </c:pt>
                <c:pt idx="462">
                  <c:v>5.3271651268005397E-6</c:v>
                </c:pt>
                <c:pt idx="463">
                  <c:v>4.13134694099426E-5</c:v>
                </c:pt>
                <c:pt idx="464">
                  <c:v>2.37394124269485E-5</c:v>
                </c:pt>
                <c:pt idx="465">
                  <c:v>-2.5024637579917901E-5</c:v>
                </c:pt>
                <c:pt idx="466">
                  <c:v>4.4992193579673801E-5</c:v>
                </c:pt>
                <c:pt idx="467">
                  <c:v>-2.4326145648956299E-5</c:v>
                </c:pt>
                <c:pt idx="468">
                  <c:v>-3.2596290111541701E-5</c:v>
                </c:pt>
                <c:pt idx="469">
                  <c:v>-2.0023435354232802E-5</c:v>
                </c:pt>
                <c:pt idx="470">
                  <c:v>-3.0267983675003098E-6</c:v>
                </c:pt>
                <c:pt idx="471">
                  <c:v>5.6819990277290297E-5</c:v>
                </c:pt>
                <c:pt idx="472">
                  <c:v>-4.8568472266197198E-5</c:v>
                </c:pt>
                <c:pt idx="473">
                  <c:v>5.0971284508705099E-5</c:v>
                </c:pt>
                <c:pt idx="474">
                  <c:v>-6.2584877014160199E-6</c:v>
                </c:pt>
                <c:pt idx="475">
                  <c:v>1.1455267667770399E-5</c:v>
                </c:pt>
                <c:pt idx="476">
                  <c:v>7.2270631790161099E-6</c:v>
                </c:pt>
                <c:pt idx="477">
                  <c:v>-4.4545158743858297E-5</c:v>
                </c:pt>
                <c:pt idx="478">
                  <c:v>4.9313530325889601E-5</c:v>
                </c:pt>
                <c:pt idx="479">
                  <c:v>-4.4442713260650601E-5</c:v>
                </c:pt>
                <c:pt idx="480">
                  <c:v>2.9336661100387599E-6</c:v>
                </c:pt>
                <c:pt idx="481">
                  <c:v>5.21726906299591E-5</c:v>
                </c:pt>
                <c:pt idx="482">
                  <c:v>8.1956386566162099E-7</c:v>
                </c:pt>
                <c:pt idx="483">
                  <c:v>2.4605542421340898E-5</c:v>
                </c:pt>
                <c:pt idx="484">
                  <c:v>-8.0373138189315796E-6</c:v>
                </c:pt>
                <c:pt idx="485">
                  <c:v>1.5078112483024601E-5</c:v>
                </c:pt>
                <c:pt idx="486">
                  <c:v>-6.2398612499237103E-6</c:v>
                </c:pt>
                <c:pt idx="487">
                  <c:v>3.0901283025741597E-5</c:v>
                </c:pt>
                <c:pt idx="488">
                  <c:v>-3.1590461730956997E-5</c:v>
                </c:pt>
                <c:pt idx="489">
                  <c:v>-3.7532299757003801E-6</c:v>
                </c:pt>
                <c:pt idx="490">
                  <c:v>6.9942325353622403E-6</c:v>
                </c:pt>
                <c:pt idx="491">
                  <c:v>2.7464702725410499E-5</c:v>
                </c:pt>
                <c:pt idx="492">
                  <c:v>1.2926757335662799E-5</c:v>
                </c:pt>
                <c:pt idx="493">
                  <c:v>4.29339706897736E-5</c:v>
                </c:pt>
                <c:pt idx="494">
                  <c:v>5.6065618991851798E-6</c:v>
                </c:pt>
                <c:pt idx="495">
                  <c:v>3.3071264624595601E-5</c:v>
                </c:pt>
                <c:pt idx="496">
                  <c:v>4.9117952585220303E-5</c:v>
                </c:pt>
                <c:pt idx="497">
                  <c:v>5.34206628799438E-5</c:v>
                </c:pt>
                <c:pt idx="498">
                  <c:v>-1.2004747986793499E-5</c:v>
                </c:pt>
                <c:pt idx="499">
                  <c:v>3.0267983675003098E-6</c:v>
                </c:pt>
                <c:pt idx="500">
                  <c:v>1.0794028639793399E-5</c:v>
                </c:pt>
                <c:pt idx="501">
                  <c:v>5.11482357978821E-5</c:v>
                </c:pt>
                <c:pt idx="502">
                  <c:v>2.2826716303825399E-5</c:v>
                </c:pt>
                <c:pt idx="503">
                  <c:v>7.9814344644546492E-6</c:v>
                </c:pt>
                <c:pt idx="504">
                  <c:v>1.4863908290863E-5</c:v>
                </c:pt>
                <c:pt idx="505">
                  <c:v>2.7464702725410499E-5</c:v>
                </c:pt>
                <c:pt idx="506">
                  <c:v>1.74064189195633E-5</c:v>
                </c:pt>
                <c:pt idx="507">
                  <c:v>3.7690624594688402E-5</c:v>
                </c:pt>
                <c:pt idx="508">
                  <c:v>3.7848949432372999E-5</c:v>
                </c:pt>
                <c:pt idx="509">
                  <c:v>3.2661482691764798E-5</c:v>
                </c:pt>
                <c:pt idx="510">
                  <c:v>9.68575477600098E-6</c:v>
                </c:pt>
                <c:pt idx="511">
                  <c:v>2.7976930141448998E-5</c:v>
                </c:pt>
                <c:pt idx="512">
                  <c:v>3.1841918826103197E-5</c:v>
                </c:pt>
                <c:pt idx="513">
                  <c:v>5.2480027079582201E-5</c:v>
                </c:pt>
                <c:pt idx="514">
                  <c:v>2.5257468223571801E-5</c:v>
                </c:pt>
                <c:pt idx="515">
                  <c:v>-3.0221417546272302E-5</c:v>
                </c:pt>
                <c:pt idx="516">
                  <c:v>1.8887221813201901E-5</c:v>
                </c:pt>
                <c:pt idx="517">
                  <c:v>-1.27125531435013E-5</c:v>
                </c:pt>
                <c:pt idx="518">
                  <c:v>4.5988708734512302E-5</c:v>
                </c:pt>
                <c:pt idx="519">
                  <c:v>7.1618705987930298E-6</c:v>
                </c:pt>
                <c:pt idx="520">
                  <c:v>8.4470957517623901E-6</c:v>
                </c:pt>
                <c:pt idx="521">
                  <c:v>6.0908496379852303E-6</c:v>
                </c:pt>
                <c:pt idx="522">
                  <c:v>1.91852450370789E-6</c:v>
                </c:pt>
                <c:pt idx="523">
                  <c:v>-7.2643160820007299E-6</c:v>
                </c:pt>
                <c:pt idx="524">
                  <c:v>9.9558383226394704E-6</c:v>
                </c:pt>
                <c:pt idx="525">
                  <c:v>3.5222619771957397E-5</c:v>
                </c:pt>
                <c:pt idx="526">
                  <c:v>3.5390257835388197E-5</c:v>
                </c:pt>
                <c:pt idx="527">
                  <c:v>1.35041773319244E-5</c:v>
                </c:pt>
                <c:pt idx="528">
                  <c:v>1.2256205081939701E-5</c:v>
                </c:pt>
                <c:pt idx="529">
                  <c:v>1.0328367352485701E-5</c:v>
                </c:pt>
                <c:pt idx="530">
                  <c:v>8.3167105913162198E-6</c:v>
                </c:pt>
                <c:pt idx="531">
                  <c:v>-1.3215467333793599E-5</c:v>
                </c:pt>
                <c:pt idx="532">
                  <c:v>1.59256160259247E-5</c:v>
                </c:pt>
                <c:pt idx="533">
                  <c:v>2.7641654014587399E-5</c:v>
                </c:pt>
                <c:pt idx="534">
                  <c:v>2.7101486921310399E-6</c:v>
                </c:pt>
                <c:pt idx="535">
                  <c:v>2.4214386940002399E-6</c:v>
                </c:pt>
                <c:pt idx="536">
                  <c:v>-3.8826838135719299E-5</c:v>
                </c:pt>
                <c:pt idx="537">
                  <c:v>3.1143426895141602E-5</c:v>
                </c:pt>
                <c:pt idx="538">
                  <c:v>-6.9662928581237801E-6</c:v>
                </c:pt>
                <c:pt idx="539">
                  <c:v>4.31109219789505E-5</c:v>
                </c:pt>
                <c:pt idx="540">
                  <c:v>-3.0314549803733799E-5</c:v>
                </c:pt>
                <c:pt idx="541">
                  <c:v>8.3362683653831495E-5</c:v>
                </c:pt>
                <c:pt idx="542">
                  <c:v>1.08964741230011E-5</c:v>
                </c:pt>
                <c:pt idx="543">
                  <c:v>6.2333419919014004E-5</c:v>
                </c:pt>
                <c:pt idx="544">
                  <c:v>1.27404928207397E-5</c:v>
                </c:pt>
                <c:pt idx="545">
                  <c:v>-6.9662928581237801E-6</c:v>
                </c:pt>
                <c:pt idx="546">
                  <c:v>4.0484592318534899E-5</c:v>
                </c:pt>
                <c:pt idx="547">
                  <c:v>5.3830444812774701E-6</c:v>
                </c:pt>
                <c:pt idx="548">
                  <c:v>5.0086528062820401E-5</c:v>
                </c:pt>
                <c:pt idx="549">
                  <c:v>4.4703483581543003E-6</c:v>
                </c:pt>
                <c:pt idx="550">
                  <c:v>-8.4377825260162404E-6</c:v>
                </c:pt>
                <c:pt idx="551">
                  <c:v>5.3746625781059299E-5</c:v>
                </c:pt>
                <c:pt idx="552">
                  <c:v>1.6959384083747901E-5</c:v>
                </c:pt>
                <c:pt idx="553">
                  <c:v>-3.6144629120826701E-5</c:v>
                </c:pt>
                <c:pt idx="554">
                  <c:v>-9.4808638095855696E-6</c:v>
                </c:pt>
                <c:pt idx="555">
                  <c:v>2.6579946279525801E-5</c:v>
                </c:pt>
                <c:pt idx="556">
                  <c:v>9.7043812274932895E-6</c:v>
                </c:pt>
                <c:pt idx="557">
                  <c:v>2.8191134333610501E-5</c:v>
                </c:pt>
                <c:pt idx="558">
                  <c:v>4.4554471969604499E-5</c:v>
                </c:pt>
                <c:pt idx="559">
                  <c:v>-1.7592683434486399E-5</c:v>
                </c:pt>
                <c:pt idx="560">
                  <c:v>3.54088842868805E-5</c:v>
                </c:pt>
                <c:pt idx="561">
                  <c:v>-7.3853880167007404E-6</c:v>
                </c:pt>
                <c:pt idx="562">
                  <c:v>4.7329813241958598E-5</c:v>
                </c:pt>
                <c:pt idx="563">
                  <c:v>-2.4680048227310202E-6</c:v>
                </c:pt>
                <c:pt idx="564">
                  <c:v>5.0663948059081997E-6</c:v>
                </c:pt>
                <c:pt idx="565">
                  <c:v>2.43540853261948E-5</c:v>
                </c:pt>
                <c:pt idx="566">
                  <c:v>8.38190317153931E-6</c:v>
                </c:pt>
                <c:pt idx="567">
                  <c:v>2.3348256945609999E-5</c:v>
                </c:pt>
                <c:pt idx="568">
                  <c:v>-2.4102628231048601E-5</c:v>
                </c:pt>
                <c:pt idx="569">
                  <c:v>-4.3585896492004403E-6</c:v>
                </c:pt>
                <c:pt idx="570">
                  <c:v>4.0438026189804097E-5</c:v>
                </c:pt>
                <c:pt idx="571">
                  <c:v>-1.68289989233017E-5</c:v>
                </c:pt>
                <c:pt idx="572">
                  <c:v>2.8796494007110599E-5</c:v>
                </c:pt>
                <c:pt idx="573">
                  <c:v>1.7788261175155599E-5</c:v>
                </c:pt>
                <c:pt idx="574">
                  <c:v>4.2114406824111898E-5</c:v>
                </c:pt>
                <c:pt idx="575">
                  <c:v>5.4109841585159302E-6</c:v>
                </c:pt>
                <c:pt idx="576">
                  <c:v>5.1707029342651401E-5</c:v>
                </c:pt>
                <c:pt idx="577">
                  <c:v>-4.31109219789505E-5</c:v>
                </c:pt>
                <c:pt idx="578">
                  <c:v>3.66568565368652E-5</c:v>
                </c:pt>
                <c:pt idx="579">
                  <c:v>1.69128179550171E-5</c:v>
                </c:pt>
                <c:pt idx="580">
                  <c:v>2.5229528546333299E-5</c:v>
                </c:pt>
                <c:pt idx="581">
                  <c:v>-9.8627060651779192E-6</c:v>
                </c:pt>
                <c:pt idx="582">
                  <c:v>-1.17812305688858E-5</c:v>
                </c:pt>
                <c:pt idx="583">
                  <c:v>4.6920031309127801E-5</c:v>
                </c:pt>
                <c:pt idx="584">
                  <c:v>1.4854595065116899E-5</c:v>
                </c:pt>
                <c:pt idx="585">
                  <c:v>4.65661287307739E-6</c:v>
                </c:pt>
                <c:pt idx="586">
                  <c:v>4.1071325540542603E-6</c:v>
                </c:pt>
                <c:pt idx="587">
                  <c:v>-1.6381964087486301E-5</c:v>
                </c:pt>
                <c:pt idx="588">
                  <c:v>1.63353979587555E-5</c:v>
                </c:pt>
                <c:pt idx="589">
                  <c:v>-7.4505805969238302E-7</c:v>
                </c:pt>
                <c:pt idx="590">
                  <c:v>6.9662928581237801E-6</c:v>
                </c:pt>
                <c:pt idx="591">
                  <c:v>-9.46223735809326E-6</c:v>
                </c:pt>
                <c:pt idx="592">
                  <c:v>4.6081840991973897E-5</c:v>
                </c:pt>
                <c:pt idx="593">
                  <c:v>-3.84077429771423E-5</c:v>
                </c:pt>
                <c:pt idx="594">
                  <c:v>1.0672956705093401E-5</c:v>
                </c:pt>
                <c:pt idx="595">
                  <c:v>3.1897798180580099E-5</c:v>
                </c:pt>
                <c:pt idx="596">
                  <c:v>4.4330954551696803E-6</c:v>
                </c:pt>
                <c:pt idx="597">
                  <c:v>-1.6735866665840101E-5</c:v>
                </c:pt>
                <c:pt idx="598">
                  <c:v>2.1513551473617601E-5</c:v>
                </c:pt>
                <c:pt idx="599">
                  <c:v>2.7008354663848898E-7</c:v>
                </c:pt>
                <c:pt idx="600">
                  <c:v>-2.9131770133972198E-5</c:v>
                </c:pt>
                <c:pt idx="601">
                  <c:v>5.0663948059081997E-6</c:v>
                </c:pt>
                <c:pt idx="602">
                  <c:v>-1.3234093785285901E-5</c:v>
                </c:pt>
                <c:pt idx="603">
                  <c:v>5.2507966756820699E-5</c:v>
                </c:pt>
                <c:pt idx="604">
                  <c:v>-2.4344772100448602E-5</c:v>
                </c:pt>
                <c:pt idx="605">
                  <c:v>8.7004154920578003E-5</c:v>
                </c:pt>
                <c:pt idx="606">
                  <c:v>2.67289578914642E-6</c:v>
                </c:pt>
                <c:pt idx="607">
                  <c:v>2.1336600184440599E-5</c:v>
                </c:pt>
                <c:pt idx="608">
                  <c:v>1.31968408823013E-5</c:v>
                </c:pt>
                <c:pt idx="609">
                  <c:v>1.21258199214935E-5</c:v>
                </c:pt>
                <c:pt idx="610">
                  <c:v>3.60514968633652E-5</c:v>
                </c:pt>
                <c:pt idx="611">
                  <c:v>3.4496188163757297E-5</c:v>
                </c:pt>
                <c:pt idx="612">
                  <c:v>7.65547156333923E-6</c:v>
                </c:pt>
                <c:pt idx="613">
                  <c:v>2.3208558559417701E-5</c:v>
                </c:pt>
                <c:pt idx="614">
                  <c:v>-4.5895576477050802E-5</c:v>
                </c:pt>
                <c:pt idx="615">
                  <c:v>-3.1916424632072401E-5</c:v>
                </c:pt>
                <c:pt idx="616">
                  <c:v>1.0328367352485701E-5</c:v>
                </c:pt>
                <c:pt idx="617">
                  <c:v>5.16884028911591E-6</c:v>
                </c:pt>
                <c:pt idx="618">
                  <c:v>-2.0442530512809801E-5</c:v>
                </c:pt>
                <c:pt idx="619">
                  <c:v>-2.1513551473617601E-5</c:v>
                </c:pt>
                <c:pt idx="620">
                  <c:v>5.3104013204574599E-5</c:v>
                </c:pt>
                <c:pt idx="621">
                  <c:v>1.50129199028015E-5</c:v>
                </c:pt>
                <c:pt idx="622">
                  <c:v>7.3667615652084401E-6</c:v>
                </c:pt>
                <c:pt idx="623">
                  <c:v>-3.2782554626464803E-5</c:v>
                </c:pt>
                <c:pt idx="624">
                  <c:v>-1.78348273038864E-5</c:v>
                </c:pt>
                <c:pt idx="625">
                  <c:v>-2.5145709514617899E-6</c:v>
                </c:pt>
                <c:pt idx="626">
                  <c:v>2.6002526283264201E-5</c:v>
                </c:pt>
                <c:pt idx="627">
                  <c:v>6.5192580223083496E-8</c:v>
                </c:pt>
                <c:pt idx="628">
                  <c:v>-1.28429383039474E-5</c:v>
                </c:pt>
                <c:pt idx="629">
                  <c:v>5.3457915782928501E-6</c:v>
                </c:pt>
                <c:pt idx="630">
                  <c:v>3.54088842868805E-5</c:v>
                </c:pt>
                <c:pt idx="631">
                  <c:v>1.45286321640015E-5</c:v>
                </c:pt>
                <c:pt idx="632">
                  <c:v>9.7136944532394392E-6</c:v>
                </c:pt>
                <c:pt idx="633">
                  <c:v>-8.6147338151931797E-6</c:v>
                </c:pt>
                <c:pt idx="634">
                  <c:v>8.5309147834777798E-6</c:v>
                </c:pt>
                <c:pt idx="635">
                  <c:v>-7.2922557592392002E-6</c:v>
                </c:pt>
                <c:pt idx="636">
                  <c:v>-1.10920518636703E-5</c:v>
                </c:pt>
                <c:pt idx="637">
                  <c:v>-1.48359686136246E-5</c:v>
                </c:pt>
                <c:pt idx="638">
                  <c:v>1.5571713447570801E-5</c:v>
                </c:pt>
                <c:pt idx="639">
                  <c:v>-1.9362196326255798E-5</c:v>
                </c:pt>
                <c:pt idx="640">
                  <c:v>-1.50129199028015E-5</c:v>
                </c:pt>
                <c:pt idx="641">
                  <c:v>3.4924596548080397E-5</c:v>
                </c:pt>
                <c:pt idx="642">
                  <c:v>3.7755817174911499E-5</c:v>
                </c:pt>
                <c:pt idx="643">
                  <c:v>3.6964192986488302E-5</c:v>
                </c:pt>
                <c:pt idx="644">
                  <c:v>3.6926940083503703E-5</c:v>
                </c:pt>
                <c:pt idx="645">
                  <c:v>4.4200569391250597E-5</c:v>
                </c:pt>
                <c:pt idx="646">
                  <c:v>7.3947012424469003E-6</c:v>
                </c:pt>
                <c:pt idx="647">
                  <c:v>3.1795352697372403E-5</c:v>
                </c:pt>
                <c:pt idx="648">
                  <c:v>-1.6754493117332499E-5</c:v>
                </c:pt>
                <c:pt idx="649">
                  <c:v>-1.9529834389686601E-5</c:v>
                </c:pt>
                <c:pt idx="650">
                  <c:v>1.1250376701355001E-5</c:v>
                </c:pt>
                <c:pt idx="651">
                  <c:v>1.6260892152786299E-5</c:v>
                </c:pt>
                <c:pt idx="652">
                  <c:v>1.516193151474E-5</c:v>
                </c:pt>
                <c:pt idx="653">
                  <c:v>-2.2808089852333099E-5</c:v>
                </c:pt>
                <c:pt idx="654">
                  <c:v>2.5304034352302599E-5</c:v>
                </c:pt>
                <c:pt idx="655">
                  <c:v>3.93856316804886E-5</c:v>
                </c:pt>
                <c:pt idx="656">
                  <c:v>8.6985528469085693E-6</c:v>
                </c:pt>
                <c:pt idx="657">
                  <c:v>-1.39698386192322E-5</c:v>
                </c:pt>
                <c:pt idx="658">
                  <c:v>1.53295695781708E-5</c:v>
                </c:pt>
                <c:pt idx="659">
                  <c:v>6.4028427004814094E-5</c:v>
                </c:pt>
                <c:pt idx="660">
                  <c:v>-2.5313347578048699E-5</c:v>
                </c:pt>
                <c:pt idx="661">
                  <c:v>-3.2037496566772499E-6</c:v>
                </c:pt>
                <c:pt idx="662">
                  <c:v>-3.4766271710395799E-5</c:v>
                </c:pt>
                <c:pt idx="663">
                  <c:v>-4.8009678721427897E-5</c:v>
                </c:pt>
                <c:pt idx="664">
                  <c:v>4.3408945202827501E-5</c:v>
                </c:pt>
                <c:pt idx="665">
                  <c:v>-3.61353158950806E-5</c:v>
                </c:pt>
                <c:pt idx="666">
                  <c:v>1.35041773319244E-5</c:v>
                </c:pt>
                <c:pt idx="667">
                  <c:v>-1.30478292703629E-5</c:v>
                </c:pt>
                <c:pt idx="668">
                  <c:v>6.1560422182083096E-6</c:v>
                </c:pt>
                <c:pt idx="669">
                  <c:v>2.2118911147117601E-5</c:v>
                </c:pt>
                <c:pt idx="670">
                  <c:v>2.1187588572502099E-5</c:v>
                </c:pt>
                <c:pt idx="671">
                  <c:v>-6.3236802816391E-6</c:v>
                </c:pt>
                <c:pt idx="672">
                  <c:v>4.22075390815735E-5</c:v>
                </c:pt>
                <c:pt idx="673">
                  <c:v>-6.8452209234237696E-6</c:v>
                </c:pt>
                <c:pt idx="674">
                  <c:v>1.72294676303864E-5</c:v>
                </c:pt>
                <c:pt idx="675">
                  <c:v>-3.0333176255226101E-5</c:v>
                </c:pt>
                <c:pt idx="676">
                  <c:v>-2.4214386940002401E-5</c:v>
                </c:pt>
                <c:pt idx="677">
                  <c:v>-6.8731606006622298E-6</c:v>
                </c:pt>
                <c:pt idx="678">
                  <c:v>1.3820827007293699E-5</c:v>
                </c:pt>
                <c:pt idx="679">
                  <c:v>1.1855736374855001E-5</c:v>
                </c:pt>
                <c:pt idx="680">
                  <c:v>-5.2638351917266798E-5</c:v>
                </c:pt>
                <c:pt idx="681">
                  <c:v>6.7437067627906799E-5</c:v>
                </c:pt>
                <c:pt idx="682">
                  <c:v>-3.0826777219772301E-6</c:v>
                </c:pt>
                <c:pt idx="683">
                  <c:v>4.7991052269935601E-5</c:v>
                </c:pt>
                <c:pt idx="684">
                  <c:v>-2.0451843738555901E-5</c:v>
                </c:pt>
                <c:pt idx="685">
                  <c:v>3.2056123018264798E-5</c:v>
                </c:pt>
                <c:pt idx="686">
                  <c:v>-2.3515895009040799E-5</c:v>
                </c:pt>
                <c:pt idx="687">
                  <c:v>-2.9709190130233799E-6</c:v>
                </c:pt>
                <c:pt idx="688">
                  <c:v>-4.0978193283081097E-6</c:v>
                </c:pt>
                <c:pt idx="689">
                  <c:v>2.95881181955338E-5</c:v>
                </c:pt>
                <c:pt idx="690">
                  <c:v>2.50432640314102E-5</c:v>
                </c:pt>
                <c:pt idx="691">
                  <c:v>1.88406556844711E-5</c:v>
                </c:pt>
                <c:pt idx="692">
                  <c:v>4.2933970689773602E-6</c:v>
                </c:pt>
                <c:pt idx="693">
                  <c:v>3.4403055906295797E-5</c:v>
                </c:pt>
                <c:pt idx="694">
                  <c:v>1.6707926988601702E-5</c:v>
                </c:pt>
                <c:pt idx="695">
                  <c:v>-5.96046447753906E-6</c:v>
                </c:pt>
                <c:pt idx="696">
                  <c:v>-2.3404136300086999E-5</c:v>
                </c:pt>
                <c:pt idx="697">
                  <c:v>4.7087669372558601E-5</c:v>
                </c:pt>
                <c:pt idx="698">
                  <c:v>1.9464641809463501E-6</c:v>
                </c:pt>
                <c:pt idx="699">
                  <c:v>5.97909092903137E-5</c:v>
                </c:pt>
                <c:pt idx="700">
                  <c:v>2.5741755962371799E-5</c:v>
                </c:pt>
                <c:pt idx="701">
                  <c:v>4.6091154217719998E-5</c:v>
                </c:pt>
                <c:pt idx="702">
                  <c:v>2.68593430519104E-5</c:v>
                </c:pt>
                <c:pt idx="703">
                  <c:v>2.9327347874641402E-5</c:v>
                </c:pt>
                <c:pt idx="704">
                  <c:v>-2.83494591712952E-5</c:v>
                </c:pt>
                <c:pt idx="705">
                  <c:v>1.31409615278244E-5</c:v>
                </c:pt>
                <c:pt idx="706">
                  <c:v>4.7003850340843201E-5</c:v>
                </c:pt>
                <c:pt idx="707">
                  <c:v>7.4254348874092102E-5</c:v>
                </c:pt>
                <c:pt idx="708">
                  <c:v>-7.3388218879699699E-6</c:v>
                </c:pt>
                <c:pt idx="709">
                  <c:v>-1.3671815395355199E-5</c:v>
                </c:pt>
                <c:pt idx="710">
                  <c:v>2.88616865873337E-5</c:v>
                </c:pt>
                <c:pt idx="711">
                  <c:v>1.6950070858001699E-5</c:v>
                </c:pt>
                <c:pt idx="712">
                  <c:v>7.2643160820007299E-6</c:v>
                </c:pt>
                <c:pt idx="713">
                  <c:v>6.1467289924621599E-6</c:v>
                </c:pt>
                <c:pt idx="714">
                  <c:v>5.2433460950851398E-6</c:v>
                </c:pt>
                <c:pt idx="715">
                  <c:v>1.5273690223693799E-6</c:v>
                </c:pt>
                <c:pt idx="716">
                  <c:v>6.0005113482475301E-5</c:v>
                </c:pt>
                <c:pt idx="717">
                  <c:v>-1.5432015061378499E-5</c:v>
                </c:pt>
                <c:pt idx="718">
                  <c:v>6.5304338932037394E-5</c:v>
                </c:pt>
                <c:pt idx="719">
                  <c:v>4.1909515857696501E-7</c:v>
                </c:pt>
                <c:pt idx="720">
                  <c:v>-2.64495611190796E-5</c:v>
                </c:pt>
                <c:pt idx="721">
                  <c:v>4.0698796510696398E-5</c:v>
                </c:pt>
                <c:pt idx="722">
                  <c:v>-8.9593231678008999E-6</c:v>
                </c:pt>
                <c:pt idx="723">
                  <c:v>2.9755756258964501E-5</c:v>
                </c:pt>
                <c:pt idx="724">
                  <c:v>-2.0284205675125098E-5</c:v>
                </c:pt>
                <c:pt idx="725">
                  <c:v>-4.9546360969543499E-6</c:v>
                </c:pt>
                <c:pt idx="726">
                  <c:v>3.8938596844673197E-5</c:v>
                </c:pt>
                <c:pt idx="727">
                  <c:v>5.2228569984436001E-5</c:v>
                </c:pt>
                <c:pt idx="728">
                  <c:v>-4.2375177145004298E-6</c:v>
                </c:pt>
                <c:pt idx="729">
                  <c:v>2.3078173398971602E-5</c:v>
                </c:pt>
                <c:pt idx="730">
                  <c:v>-4.88013029098511E-6</c:v>
                </c:pt>
                <c:pt idx="731">
                  <c:v>4.5048072934150703E-5</c:v>
                </c:pt>
                <c:pt idx="732">
                  <c:v>1.16322189569473E-5</c:v>
                </c:pt>
                <c:pt idx="733">
                  <c:v>-1.71922147274017E-5</c:v>
                </c:pt>
                <c:pt idx="734">
                  <c:v>1.2172386050224301E-5</c:v>
                </c:pt>
                <c:pt idx="735">
                  <c:v>-8.4843486547470093E-6</c:v>
                </c:pt>
                <c:pt idx="736">
                  <c:v>2.48942524194717E-5</c:v>
                </c:pt>
                <c:pt idx="737">
                  <c:v>3.2698735594749498E-5</c:v>
                </c:pt>
                <c:pt idx="738">
                  <c:v>4.0000304579734802E-5</c:v>
                </c:pt>
                <c:pt idx="739">
                  <c:v>1.9297003746032701E-5</c:v>
                </c:pt>
                <c:pt idx="740">
                  <c:v>2.8731301426887499E-5</c:v>
                </c:pt>
                <c:pt idx="741">
                  <c:v>-2.55927443504334E-5</c:v>
                </c:pt>
                <c:pt idx="742">
                  <c:v>-5.2107498049736003E-5</c:v>
                </c:pt>
                <c:pt idx="743">
                  <c:v>2.5406479835510301E-5</c:v>
                </c:pt>
                <c:pt idx="744">
                  <c:v>-6.3329935073852497E-7</c:v>
                </c:pt>
                <c:pt idx="745">
                  <c:v>-1.7350539565086399E-5</c:v>
                </c:pt>
                <c:pt idx="746">
                  <c:v>-2.78372317552567E-5</c:v>
                </c:pt>
                <c:pt idx="747">
                  <c:v>2.48942524194717E-5</c:v>
                </c:pt>
                <c:pt idx="748">
                  <c:v>3.6042183637619002E-6</c:v>
                </c:pt>
                <c:pt idx="749">
                  <c:v>-6.6682696342468304E-6</c:v>
                </c:pt>
                <c:pt idx="750">
                  <c:v>1.37090682983398E-5</c:v>
                </c:pt>
                <c:pt idx="751">
                  <c:v>2.2817403078079198E-6</c:v>
                </c:pt>
                <c:pt idx="752">
                  <c:v>0</c:v>
                </c:pt>
                <c:pt idx="753">
                  <c:v>1.4910474419593799E-5</c:v>
                </c:pt>
                <c:pt idx="754">
                  <c:v>1.9529834389686601E-5</c:v>
                </c:pt>
                <c:pt idx="755">
                  <c:v>4.5429915189743001E-5</c:v>
                </c:pt>
                <c:pt idx="756">
                  <c:v>-5.0105154514312702E-6</c:v>
                </c:pt>
                <c:pt idx="757">
                  <c:v>2.48942524194717E-5</c:v>
                </c:pt>
                <c:pt idx="758">
                  <c:v>6.0666352510452298E-5</c:v>
                </c:pt>
                <c:pt idx="759">
                  <c:v>-3.7923455238342299E-5</c:v>
                </c:pt>
                <c:pt idx="760">
                  <c:v>2.1411105990409899E-5</c:v>
                </c:pt>
                <c:pt idx="761">
                  <c:v>-2.2444874048232998E-5</c:v>
                </c:pt>
                <c:pt idx="762">
                  <c:v>-7.6368451118469196E-7</c:v>
                </c:pt>
                <c:pt idx="763">
                  <c:v>-9.1176480054855296E-6</c:v>
                </c:pt>
                <c:pt idx="764">
                  <c:v>-6.3143670558929401E-6</c:v>
                </c:pt>
                <c:pt idx="765">
                  <c:v>-2.0731240510940599E-5</c:v>
                </c:pt>
                <c:pt idx="766">
                  <c:v>-1.4360994100570701E-5</c:v>
                </c:pt>
                <c:pt idx="767">
                  <c:v>7.0128589868545498E-6</c:v>
                </c:pt>
                <c:pt idx="768">
                  <c:v>-1.52643769979477E-5</c:v>
                </c:pt>
                <c:pt idx="769">
                  <c:v>6.9011002779007E-6</c:v>
                </c:pt>
                <c:pt idx="770">
                  <c:v>-1.9297003746032701E-5</c:v>
                </c:pt>
                <c:pt idx="771">
                  <c:v>4.9732625484466604E-6</c:v>
                </c:pt>
                <c:pt idx="772">
                  <c:v>4.8084184527397203E-5</c:v>
                </c:pt>
                <c:pt idx="773">
                  <c:v>6.79865479469299E-7</c:v>
                </c:pt>
                <c:pt idx="774">
                  <c:v>1.6465783119201701E-5</c:v>
                </c:pt>
                <c:pt idx="775">
                  <c:v>2.66451388597488E-5</c:v>
                </c:pt>
                <c:pt idx="776">
                  <c:v>-2.4307519197463999E-5</c:v>
                </c:pt>
                <c:pt idx="777">
                  <c:v>-1.76951289176941E-7</c:v>
                </c:pt>
                <c:pt idx="778">
                  <c:v>-5.0785019993782003E-5</c:v>
                </c:pt>
                <c:pt idx="779">
                  <c:v>3.7821009755134603E-5</c:v>
                </c:pt>
                <c:pt idx="780">
                  <c:v>-9.1176480054855296E-6</c:v>
                </c:pt>
                <c:pt idx="781">
                  <c:v>3.0463561415672299E-5</c:v>
                </c:pt>
                <c:pt idx="782">
                  <c:v>-9.0990215539932302E-6</c:v>
                </c:pt>
                <c:pt idx="783">
                  <c:v>1.05146318674088E-5</c:v>
                </c:pt>
                <c:pt idx="784">
                  <c:v>-4.4703483581543001E-7</c:v>
                </c:pt>
                <c:pt idx="785">
                  <c:v>1.93901360034943E-5</c:v>
                </c:pt>
                <c:pt idx="786">
                  <c:v>4.1844323277473497E-5</c:v>
                </c:pt>
                <c:pt idx="787">
                  <c:v>2.51457095146179E-5</c:v>
                </c:pt>
                <c:pt idx="788">
                  <c:v>1.82539224624634E-6</c:v>
                </c:pt>
                <c:pt idx="789">
                  <c:v>1.49291008710861E-5</c:v>
                </c:pt>
                <c:pt idx="790">
                  <c:v>2.3581087589263899E-5</c:v>
                </c:pt>
                <c:pt idx="791">
                  <c:v>-1.6018748283386201E-6</c:v>
                </c:pt>
                <c:pt idx="792">
                  <c:v>6.03031367063522E-5</c:v>
                </c:pt>
                <c:pt idx="793">
                  <c:v>8.4936618804931607E-6</c:v>
                </c:pt>
                <c:pt idx="794">
                  <c:v>1.49942934513092E-6</c:v>
                </c:pt>
                <c:pt idx="795">
                  <c:v>1.1306256055831901E-5</c:v>
                </c:pt>
                <c:pt idx="796">
                  <c:v>2.7660280466079699E-6</c:v>
                </c:pt>
                <c:pt idx="797">
                  <c:v>-2.43727117776871E-5</c:v>
                </c:pt>
                <c:pt idx="798">
                  <c:v>3.2540410757064799E-5</c:v>
                </c:pt>
                <c:pt idx="799">
                  <c:v>2.9122456908226E-5</c:v>
                </c:pt>
                <c:pt idx="800">
                  <c:v>1.06263905763626E-5</c:v>
                </c:pt>
                <c:pt idx="801">
                  <c:v>-2.5602057576179501E-5</c:v>
                </c:pt>
                <c:pt idx="802">
                  <c:v>3.4719705581664998E-5</c:v>
                </c:pt>
                <c:pt idx="803">
                  <c:v>1.06263905763626E-5</c:v>
                </c:pt>
                <c:pt idx="804">
                  <c:v>3.4803524613380398E-5</c:v>
                </c:pt>
                <c:pt idx="805">
                  <c:v>-1.6698613762855499E-5</c:v>
                </c:pt>
                <c:pt idx="806">
                  <c:v>3.4710392355918898E-5</c:v>
                </c:pt>
                <c:pt idx="807">
                  <c:v>1.34576112031937E-5</c:v>
                </c:pt>
                <c:pt idx="808">
                  <c:v>1.1567026376724201E-5</c:v>
                </c:pt>
                <c:pt idx="809">
                  <c:v>4.2496249079704298E-5</c:v>
                </c:pt>
                <c:pt idx="810">
                  <c:v>5.3085386753082297E-7</c:v>
                </c:pt>
                <c:pt idx="811">
                  <c:v>2.6421621441841098E-5</c:v>
                </c:pt>
                <c:pt idx="812">
                  <c:v>5.0859525799751302E-5</c:v>
                </c:pt>
                <c:pt idx="813">
                  <c:v>9.3318521976470896E-6</c:v>
                </c:pt>
                <c:pt idx="814">
                  <c:v>2.6347115635871901E-5</c:v>
                </c:pt>
                <c:pt idx="815">
                  <c:v>8.9313834905624407E-6</c:v>
                </c:pt>
                <c:pt idx="816">
                  <c:v>2.1569430828094499E-5</c:v>
                </c:pt>
                <c:pt idx="817">
                  <c:v>2.8228387236595201E-5</c:v>
                </c:pt>
                <c:pt idx="818">
                  <c:v>8.9965760707855208E-6</c:v>
                </c:pt>
                <c:pt idx="819">
                  <c:v>-1.95670872926712E-5</c:v>
                </c:pt>
                <c:pt idx="820">
                  <c:v>1.3969838619232199E-7</c:v>
                </c:pt>
                <c:pt idx="821">
                  <c:v>1.2516975402832001E-5</c:v>
                </c:pt>
                <c:pt idx="822">
                  <c:v>-4.7776848077773997E-6</c:v>
                </c:pt>
                <c:pt idx="823">
                  <c:v>-6.6310167312622104E-6</c:v>
                </c:pt>
                <c:pt idx="824">
                  <c:v>2.0023435354232801E-6</c:v>
                </c:pt>
                <c:pt idx="825">
                  <c:v>-3.0072405934333801E-5</c:v>
                </c:pt>
                <c:pt idx="826">
                  <c:v>4.7571957111358602E-5</c:v>
                </c:pt>
                <c:pt idx="827">
                  <c:v>2.7213245630264299E-5</c:v>
                </c:pt>
                <c:pt idx="828">
                  <c:v>3.96464020013809E-5</c:v>
                </c:pt>
                <c:pt idx="829">
                  <c:v>-8.9406967163085904E-6</c:v>
                </c:pt>
                <c:pt idx="830">
                  <c:v>9.3597918748855608E-6</c:v>
                </c:pt>
                <c:pt idx="831">
                  <c:v>-2.8572976589202901E-5</c:v>
                </c:pt>
                <c:pt idx="832">
                  <c:v>-1.22189521789551E-5</c:v>
                </c:pt>
                <c:pt idx="833">
                  <c:v>4.1350722312927199E-5</c:v>
                </c:pt>
                <c:pt idx="834">
                  <c:v>1.26753002405167E-5</c:v>
                </c:pt>
                <c:pt idx="835">
                  <c:v>-2.4102628231048601E-5</c:v>
                </c:pt>
                <c:pt idx="836">
                  <c:v>-2.1355226635932899E-5</c:v>
                </c:pt>
                <c:pt idx="837">
                  <c:v>1.65682286024094E-5</c:v>
                </c:pt>
                <c:pt idx="838">
                  <c:v>2.27056443691254E-5</c:v>
                </c:pt>
                <c:pt idx="839">
                  <c:v>1.8412247300148E-5</c:v>
                </c:pt>
                <c:pt idx="840">
                  <c:v>4.7078356146812398E-5</c:v>
                </c:pt>
                <c:pt idx="841">
                  <c:v>-1.72294676303864E-5</c:v>
                </c:pt>
                <c:pt idx="842">
                  <c:v>5.2498653531074497E-5</c:v>
                </c:pt>
                <c:pt idx="843">
                  <c:v>-2.3283064365387001E-6</c:v>
                </c:pt>
                <c:pt idx="844">
                  <c:v>6.53509050607681E-5</c:v>
                </c:pt>
                <c:pt idx="845">
                  <c:v>-1.6111880540847799E-5</c:v>
                </c:pt>
                <c:pt idx="846">
                  <c:v>2.8833746910095201E-5</c:v>
                </c:pt>
                <c:pt idx="847">
                  <c:v>-1.8905848264694199E-6</c:v>
                </c:pt>
                <c:pt idx="848">
                  <c:v>1.5618279576301598E-5</c:v>
                </c:pt>
                <c:pt idx="849">
                  <c:v>2.7706846594810499E-5</c:v>
                </c:pt>
                <c:pt idx="850">
                  <c:v>-2.6850029826164202E-5</c:v>
                </c:pt>
                <c:pt idx="851">
                  <c:v>1.9706785678863502E-5</c:v>
                </c:pt>
                <c:pt idx="852">
                  <c:v>-1.5404075384140001E-5</c:v>
                </c:pt>
                <c:pt idx="853">
                  <c:v>5.4761767387390103E-6</c:v>
                </c:pt>
                <c:pt idx="854">
                  <c:v>-1.2628734111785901E-5</c:v>
                </c:pt>
                <c:pt idx="855">
                  <c:v>2.8777867555618299E-6</c:v>
                </c:pt>
                <c:pt idx="856">
                  <c:v>6.8079680204391496E-6</c:v>
                </c:pt>
                <c:pt idx="857">
                  <c:v>4.1164457798004201E-6</c:v>
                </c:pt>
                <c:pt idx="858">
                  <c:v>2.2612512111663801E-5</c:v>
                </c:pt>
                <c:pt idx="859">
                  <c:v>-2.03121453523636E-5</c:v>
                </c:pt>
                <c:pt idx="860">
                  <c:v>4.1099265217781101E-5</c:v>
                </c:pt>
                <c:pt idx="861">
                  <c:v>5.3830444812774701E-6</c:v>
                </c:pt>
                <c:pt idx="862">
                  <c:v>-3.5902485251426697E-5</c:v>
                </c:pt>
                <c:pt idx="863">
                  <c:v>-6.0815364122390696E-6</c:v>
                </c:pt>
                <c:pt idx="864">
                  <c:v>-4.9304217100143399E-5</c:v>
                </c:pt>
                <c:pt idx="865">
                  <c:v>6.4391642808914198E-5</c:v>
                </c:pt>
                <c:pt idx="866">
                  <c:v>-2.14856117963791E-5</c:v>
                </c:pt>
                <c:pt idx="867">
                  <c:v>-2.1606683731079102E-6</c:v>
                </c:pt>
                <c:pt idx="868">
                  <c:v>1.9976869225502001E-5</c:v>
                </c:pt>
                <c:pt idx="869">
                  <c:v>-9.8720192909240701E-7</c:v>
                </c:pt>
                <c:pt idx="870">
                  <c:v>5.6996941566467302E-6</c:v>
                </c:pt>
                <c:pt idx="871">
                  <c:v>1.1222437024116499E-5</c:v>
                </c:pt>
                <c:pt idx="872">
                  <c:v>3.99909913539886E-5</c:v>
                </c:pt>
                <c:pt idx="873">
                  <c:v>-1.35134905576706E-5</c:v>
                </c:pt>
                <c:pt idx="874">
                  <c:v>2.9811635613441501E-5</c:v>
                </c:pt>
                <c:pt idx="875">
                  <c:v>2.3422762751579302E-5</c:v>
                </c:pt>
                <c:pt idx="876">
                  <c:v>5.1222741603851297E-7</c:v>
                </c:pt>
                <c:pt idx="877">
                  <c:v>3.2959505915641798E-5</c:v>
                </c:pt>
                <c:pt idx="878">
                  <c:v>-5.4715201258659397E-5</c:v>
                </c:pt>
                <c:pt idx="879">
                  <c:v>7.3295086622238202E-6</c:v>
                </c:pt>
                <c:pt idx="880">
                  <c:v>1.8253922462463399E-5</c:v>
                </c:pt>
                <c:pt idx="881">
                  <c:v>4.1443854570388802E-6</c:v>
                </c:pt>
                <c:pt idx="882">
                  <c:v>3.4496188163757297E-5</c:v>
                </c:pt>
                <c:pt idx="883">
                  <c:v>-1.86264514923096E-8</c:v>
                </c:pt>
                <c:pt idx="884">
                  <c:v>8.5867941379547102E-6</c:v>
                </c:pt>
                <c:pt idx="885">
                  <c:v>2.57045030593872E-5</c:v>
                </c:pt>
                <c:pt idx="886">
                  <c:v>1.7890706658363302E-5</c:v>
                </c:pt>
                <c:pt idx="887">
                  <c:v>-2.7595087885856601E-5</c:v>
                </c:pt>
                <c:pt idx="888">
                  <c:v>1.2572854757309001E-5</c:v>
                </c:pt>
                <c:pt idx="889">
                  <c:v>-2.5453045964241001E-5</c:v>
                </c:pt>
                <c:pt idx="890">
                  <c:v>-2.3748725652694698E-6</c:v>
                </c:pt>
                <c:pt idx="891">
                  <c:v>9.6764415502548201E-6</c:v>
                </c:pt>
                <c:pt idx="892">
                  <c:v>1.13528221845627E-5</c:v>
                </c:pt>
                <c:pt idx="893">
                  <c:v>-1.6344711184501601E-5</c:v>
                </c:pt>
                <c:pt idx="894">
                  <c:v>2.3171305656433099E-5</c:v>
                </c:pt>
                <c:pt idx="895">
                  <c:v>2.5155022740364098E-5</c:v>
                </c:pt>
                <c:pt idx="896">
                  <c:v>-3.1013041734695401E-5</c:v>
                </c:pt>
                <c:pt idx="897">
                  <c:v>6.4922496676444994E-5</c:v>
                </c:pt>
                <c:pt idx="898">
                  <c:v>-1.01421028375626E-5</c:v>
                </c:pt>
                <c:pt idx="899">
                  <c:v>1.4649704098701501E-5</c:v>
                </c:pt>
                <c:pt idx="900">
                  <c:v>4.8885121941566501E-5</c:v>
                </c:pt>
                <c:pt idx="901">
                  <c:v>1.52084976434708E-5</c:v>
                </c:pt>
                <c:pt idx="902">
                  <c:v>-6.8824738264083896E-6</c:v>
                </c:pt>
                <c:pt idx="903">
                  <c:v>-1.1688098311424299E-5</c:v>
                </c:pt>
                <c:pt idx="904">
                  <c:v>3.2493844628333998E-5</c:v>
                </c:pt>
                <c:pt idx="905">
                  <c:v>3.4030526876449599E-5</c:v>
                </c:pt>
                <c:pt idx="906">
                  <c:v>1.14180147647858E-5</c:v>
                </c:pt>
                <c:pt idx="907">
                  <c:v>1.7527490854263299E-5</c:v>
                </c:pt>
                <c:pt idx="908">
                  <c:v>-5.83752989768982E-5</c:v>
                </c:pt>
                <c:pt idx="909">
                  <c:v>4.0326267480850199E-5</c:v>
                </c:pt>
                <c:pt idx="910">
                  <c:v>1.16694718599319E-5</c:v>
                </c:pt>
                <c:pt idx="911">
                  <c:v>5.5823475122451803E-5</c:v>
                </c:pt>
                <c:pt idx="912">
                  <c:v>4.51225787401199E-5</c:v>
                </c:pt>
                <c:pt idx="913">
                  <c:v>-2.6412308216095001E-5</c:v>
                </c:pt>
                <c:pt idx="914">
                  <c:v>2.9131770133972198E-5</c:v>
                </c:pt>
                <c:pt idx="915">
                  <c:v>-1.9036233425140401E-5</c:v>
                </c:pt>
                <c:pt idx="916">
                  <c:v>-3.14321368932724E-5</c:v>
                </c:pt>
                <c:pt idx="917">
                  <c:v>-1.6037374734878499E-5</c:v>
                </c:pt>
                <c:pt idx="918">
                  <c:v>1.3988465070724499E-5</c:v>
                </c:pt>
                <c:pt idx="919">
                  <c:v>4.7143548727035502E-5</c:v>
                </c:pt>
                <c:pt idx="920">
                  <c:v>-1.42958015203476E-5</c:v>
                </c:pt>
                <c:pt idx="921">
                  <c:v>-1.10361725091934E-5</c:v>
                </c:pt>
                <c:pt idx="922">
                  <c:v>6.0629099607467702E-6</c:v>
                </c:pt>
                <c:pt idx="923">
                  <c:v>1.77416950464249E-5</c:v>
                </c:pt>
                <c:pt idx="924">
                  <c:v>2.5751069188118001E-5</c:v>
                </c:pt>
                <c:pt idx="925">
                  <c:v>1.4770776033401499E-5</c:v>
                </c:pt>
                <c:pt idx="926">
                  <c:v>1.62515789270401E-5</c:v>
                </c:pt>
                <c:pt idx="927">
                  <c:v>2.9122456908226E-5</c:v>
                </c:pt>
                <c:pt idx="928">
                  <c:v>1.76019966602325E-5</c:v>
                </c:pt>
                <c:pt idx="929">
                  <c:v>-1.88965350389481E-5</c:v>
                </c:pt>
                <c:pt idx="930">
                  <c:v>-1.3550743460655201E-5</c:v>
                </c:pt>
                <c:pt idx="931">
                  <c:v>-9.7882002592086792E-6</c:v>
                </c:pt>
                <c:pt idx="932">
                  <c:v>2.6179477572441101E-5</c:v>
                </c:pt>
                <c:pt idx="933">
                  <c:v>4.2570754885673503E-5</c:v>
                </c:pt>
                <c:pt idx="934">
                  <c:v>-3.2139942049980197E-5</c:v>
                </c:pt>
                <c:pt idx="935">
                  <c:v>-3.61353158950806E-5</c:v>
                </c:pt>
                <c:pt idx="936">
                  <c:v>-2.8945505619049099E-5</c:v>
                </c:pt>
                <c:pt idx="937">
                  <c:v>2.2938475012779199E-5</c:v>
                </c:pt>
                <c:pt idx="938">
                  <c:v>3.1851232051849399E-6</c:v>
                </c:pt>
                <c:pt idx="939">
                  <c:v>3.7141144275665297E-5</c:v>
                </c:pt>
                <c:pt idx="940">
                  <c:v>2.1522864699363698E-5</c:v>
                </c:pt>
                <c:pt idx="941">
                  <c:v>-3.2223761081695599E-6</c:v>
                </c:pt>
                <c:pt idx="942">
                  <c:v>1.57393515110016E-5</c:v>
                </c:pt>
                <c:pt idx="943">
                  <c:v>1.3010576367378199E-5</c:v>
                </c:pt>
                <c:pt idx="944">
                  <c:v>5.1744282245636E-5</c:v>
                </c:pt>
                <c:pt idx="945">
                  <c:v>4.5765191316604601E-5</c:v>
                </c:pt>
                <c:pt idx="946">
                  <c:v>-2.8703361749649E-5</c:v>
                </c:pt>
                <c:pt idx="947">
                  <c:v>4.4154003262519803E-5</c:v>
                </c:pt>
                <c:pt idx="948">
                  <c:v>8.5309147834777798E-6</c:v>
                </c:pt>
                <c:pt idx="949">
                  <c:v>-2.93552875518799E-5</c:v>
                </c:pt>
                <c:pt idx="950">
                  <c:v>6.8359076976776098E-6</c:v>
                </c:pt>
                <c:pt idx="951">
                  <c:v>3.4039840102195699E-5</c:v>
                </c:pt>
                <c:pt idx="952">
                  <c:v>3.7252902984619098E-7</c:v>
                </c:pt>
                <c:pt idx="953">
                  <c:v>2.7939677238464398E-8</c:v>
                </c:pt>
                <c:pt idx="954">
                  <c:v>1.08871608972549E-5</c:v>
                </c:pt>
                <c:pt idx="955">
                  <c:v>-3.4458935260772701E-6</c:v>
                </c:pt>
                <c:pt idx="956">
                  <c:v>1.55903398990631E-5</c:v>
                </c:pt>
                <c:pt idx="957">
                  <c:v>2.4177134037017799E-5</c:v>
                </c:pt>
                <c:pt idx="958">
                  <c:v>3.04915010929108E-5</c:v>
                </c:pt>
                <c:pt idx="959">
                  <c:v>2.5341287255287201E-5</c:v>
                </c:pt>
                <c:pt idx="960">
                  <c:v>-1.6903504729270901E-5</c:v>
                </c:pt>
                <c:pt idx="961">
                  <c:v>2.27894634008408E-5</c:v>
                </c:pt>
                <c:pt idx="962">
                  <c:v>-1.3755634427070601E-5</c:v>
                </c:pt>
                <c:pt idx="963">
                  <c:v>3.2559037208557102E-5</c:v>
                </c:pt>
                <c:pt idx="964">
                  <c:v>-1.38580799102783E-5</c:v>
                </c:pt>
                <c:pt idx="965">
                  <c:v>4.3353065848350498E-5</c:v>
                </c:pt>
                <c:pt idx="966">
                  <c:v>3.0798837542533902E-5</c:v>
                </c:pt>
                <c:pt idx="967">
                  <c:v>4.5699998736381497E-5</c:v>
                </c:pt>
                <c:pt idx="968">
                  <c:v>6.0517340898513801E-5</c:v>
                </c:pt>
                <c:pt idx="969">
                  <c:v>-3.22423875331879E-5</c:v>
                </c:pt>
                <c:pt idx="970">
                  <c:v>4.0093436837196398E-5</c:v>
                </c:pt>
                <c:pt idx="971">
                  <c:v>2.12341547012329E-5</c:v>
                </c:pt>
                <c:pt idx="972">
                  <c:v>2.3571774363517798E-5</c:v>
                </c:pt>
                <c:pt idx="973">
                  <c:v>7.4226409196853604E-6</c:v>
                </c:pt>
                <c:pt idx="974">
                  <c:v>-2.1336600184440599E-5</c:v>
                </c:pt>
                <c:pt idx="975">
                  <c:v>3.69921326637268E-5</c:v>
                </c:pt>
                <c:pt idx="976">
                  <c:v>-3.3369287848472602E-5</c:v>
                </c:pt>
                <c:pt idx="977">
                  <c:v>-5.5972486734390301E-6</c:v>
                </c:pt>
                <c:pt idx="978">
                  <c:v>1.48080289363861E-6</c:v>
                </c:pt>
                <c:pt idx="979">
                  <c:v>2.78651714324951E-5</c:v>
                </c:pt>
                <c:pt idx="980">
                  <c:v>-5.74812293052673E-5</c:v>
                </c:pt>
                <c:pt idx="981">
                  <c:v>5.4668635129928602E-5</c:v>
                </c:pt>
                <c:pt idx="982">
                  <c:v>2.6002526283264201E-5</c:v>
                </c:pt>
                <c:pt idx="983">
                  <c:v>-4.5541673898696899E-6</c:v>
                </c:pt>
                <c:pt idx="984">
                  <c:v>-9.6671283245086704E-6</c:v>
                </c:pt>
                <c:pt idx="985">
                  <c:v>-7.6834112405776994E-6</c:v>
                </c:pt>
                <c:pt idx="986">
                  <c:v>2.322718501091E-5</c:v>
                </c:pt>
                <c:pt idx="987">
                  <c:v>-2.55927443504334E-5</c:v>
                </c:pt>
                <c:pt idx="988">
                  <c:v>2.7241185307502699E-5</c:v>
                </c:pt>
                <c:pt idx="989">
                  <c:v>7.5558200478553799E-5</c:v>
                </c:pt>
                <c:pt idx="990">
                  <c:v>-1.20140612125397E-6</c:v>
                </c:pt>
                <c:pt idx="991">
                  <c:v>-2.2416934370994598E-5</c:v>
                </c:pt>
                <c:pt idx="992">
                  <c:v>3.5678967833519002E-5</c:v>
                </c:pt>
                <c:pt idx="993">
                  <c:v>-1.8309801816940301E-5</c:v>
                </c:pt>
                <c:pt idx="994">
                  <c:v>6.5453350543975803E-5</c:v>
                </c:pt>
                <c:pt idx="995">
                  <c:v>-3.1040981411933899E-5</c:v>
                </c:pt>
                <c:pt idx="996">
                  <c:v>-5.3597614169120802E-5</c:v>
                </c:pt>
                <c:pt idx="997">
                  <c:v>1.3783574104309101E-5</c:v>
                </c:pt>
                <c:pt idx="998">
                  <c:v>-9.9465250968933105E-6</c:v>
                </c:pt>
                <c:pt idx="999">
                  <c:v>-1.75740569829941E-5</c:v>
                </c:pt>
                <c:pt idx="1000">
                  <c:v>3.4086406230926501E-6</c:v>
                </c:pt>
                <c:pt idx="1001">
                  <c:v>-1.0533258318901099E-5</c:v>
                </c:pt>
                <c:pt idx="1002">
                  <c:v>1.50036066770554E-5</c:v>
                </c:pt>
                <c:pt idx="1003">
                  <c:v>-2.5238841772079502E-5</c:v>
                </c:pt>
                <c:pt idx="1004">
                  <c:v>2.8070062398910499E-5</c:v>
                </c:pt>
                <c:pt idx="1005">
                  <c:v>-1.8188729882240299E-5</c:v>
                </c:pt>
                <c:pt idx="1006">
                  <c:v>2.8870999813079802E-7</c:v>
                </c:pt>
                <c:pt idx="1007">
                  <c:v>4.3176114559173598E-5</c:v>
                </c:pt>
                <c:pt idx="1008">
                  <c:v>-6.4084306359291104E-5</c:v>
                </c:pt>
                <c:pt idx="1009">
                  <c:v>3.7485733628272997E-5</c:v>
                </c:pt>
                <c:pt idx="1010">
                  <c:v>3.2633543014526401E-5</c:v>
                </c:pt>
                <c:pt idx="1011">
                  <c:v>1.8998980522155799E-5</c:v>
                </c:pt>
                <c:pt idx="1012">
                  <c:v>1.33737921714783E-5</c:v>
                </c:pt>
                <c:pt idx="1013">
                  <c:v>-7.1804970502853402E-6</c:v>
                </c:pt>
                <c:pt idx="1014">
                  <c:v>-3.3378601074218797E-5</c:v>
                </c:pt>
                <c:pt idx="1015">
                  <c:v>-1.3299286365508999E-5</c:v>
                </c:pt>
                <c:pt idx="1016">
                  <c:v>1.84401869773865E-6</c:v>
                </c:pt>
                <c:pt idx="1017">
                  <c:v>5.1818788051605198E-5</c:v>
                </c:pt>
                <c:pt idx="1018">
                  <c:v>1.18277966976166E-6</c:v>
                </c:pt>
                <c:pt idx="1019">
                  <c:v>-4.5765191316604601E-5</c:v>
                </c:pt>
                <c:pt idx="1020">
                  <c:v>8.5774809122085605E-6</c:v>
                </c:pt>
                <c:pt idx="1021">
                  <c:v>-1.55065208673477E-5</c:v>
                </c:pt>
                <c:pt idx="1022">
                  <c:v>2.87871807813644E-5</c:v>
                </c:pt>
                <c:pt idx="1023">
                  <c:v>7.80448317527771E-6</c:v>
                </c:pt>
                <c:pt idx="1024">
                  <c:v>2.2761523723602298E-5</c:v>
                </c:pt>
                <c:pt idx="1025">
                  <c:v>6.0079619288444499E-5</c:v>
                </c:pt>
                <c:pt idx="1026">
                  <c:v>3.8929283618927002E-6</c:v>
                </c:pt>
                <c:pt idx="1027">
                  <c:v>6.46617263555527E-5</c:v>
                </c:pt>
                <c:pt idx="1028">
                  <c:v>2.1522864699363698E-5</c:v>
                </c:pt>
                <c:pt idx="1029">
                  <c:v>-2.3702159523963901E-5</c:v>
                </c:pt>
                <c:pt idx="1030">
                  <c:v>1.3476237654686E-5</c:v>
                </c:pt>
                <c:pt idx="1031">
                  <c:v>7.5530260801315299E-6</c:v>
                </c:pt>
                <c:pt idx="1032">
                  <c:v>-9.5739960670471208E-6</c:v>
                </c:pt>
                <c:pt idx="1033">
                  <c:v>-1.1641532182693501E-6</c:v>
                </c:pt>
                <c:pt idx="1034">
                  <c:v>2.44565308094025E-5</c:v>
                </c:pt>
                <c:pt idx="1035">
                  <c:v>-6.3236802816391E-6</c:v>
                </c:pt>
                <c:pt idx="1036">
                  <c:v>-8.4750354290008503E-7</c:v>
                </c:pt>
                <c:pt idx="1037">
                  <c:v>8.4377825260162404E-6</c:v>
                </c:pt>
                <c:pt idx="1038">
                  <c:v>6.64964318275452E-6</c:v>
                </c:pt>
                <c:pt idx="1039">
                  <c:v>3.4831464290618901E-6</c:v>
                </c:pt>
                <c:pt idx="1040">
                  <c:v>-1.8384307622909498E-5</c:v>
                </c:pt>
                <c:pt idx="1041">
                  <c:v>1.0784715414047201E-5</c:v>
                </c:pt>
                <c:pt idx="1042">
                  <c:v>-1.99675559997559E-5</c:v>
                </c:pt>
                <c:pt idx="1043">
                  <c:v>1.4081597328186E-5</c:v>
                </c:pt>
                <c:pt idx="1044">
                  <c:v>2.2230669856071499E-5</c:v>
                </c:pt>
                <c:pt idx="1045">
                  <c:v>6.8731606006622298E-6</c:v>
                </c:pt>
                <c:pt idx="1046">
                  <c:v>-2.6524066925048801E-5</c:v>
                </c:pt>
                <c:pt idx="1047">
                  <c:v>-3.1394883990287801E-5</c:v>
                </c:pt>
                <c:pt idx="1048">
                  <c:v>4.3418258428573602E-5</c:v>
                </c:pt>
                <c:pt idx="1049">
                  <c:v>1.04587525129318E-5</c:v>
                </c:pt>
                <c:pt idx="1050">
                  <c:v>-2.0489096641540501E-7</c:v>
                </c:pt>
                <c:pt idx="1051">
                  <c:v>1.7127022147178701E-5</c:v>
                </c:pt>
                <c:pt idx="1052">
                  <c:v>2.15135514736176E-6</c:v>
                </c:pt>
                <c:pt idx="1053">
                  <c:v>3.1813979148864699E-5</c:v>
                </c:pt>
                <c:pt idx="1054">
                  <c:v>3.1376257538795498E-5</c:v>
                </c:pt>
                <c:pt idx="1055">
                  <c:v>2.7725473046302799E-5</c:v>
                </c:pt>
                <c:pt idx="1056">
                  <c:v>2.3348256945609999E-5</c:v>
                </c:pt>
                <c:pt idx="1057">
                  <c:v>1.4072284102439901E-5</c:v>
                </c:pt>
                <c:pt idx="1058">
                  <c:v>1.74250453710556E-5</c:v>
                </c:pt>
                <c:pt idx="1059">
                  <c:v>1.49756669998169E-5</c:v>
                </c:pt>
                <c:pt idx="1060">
                  <c:v>6.0591846704482998E-5</c:v>
                </c:pt>
                <c:pt idx="1061">
                  <c:v>1.7452985048294101E-5</c:v>
                </c:pt>
                <c:pt idx="1062">
                  <c:v>-3.3192336559295702E-5</c:v>
                </c:pt>
                <c:pt idx="1063">
                  <c:v>4.0838494896888699E-5</c:v>
                </c:pt>
                <c:pt idx="1064">
                  <c:v>1.9744038581848098E-6</c:v>
                </c:pt>
                <c:pt idx="1065">
                  <c:v>1.22096389532089E-5</c:v>
                </c:pt>
                <c:pt idx="1066">
                  <c:v>-1.79838389158249E-5</c:v>
                </c:pt>
                <c:pt idx="1067">
                  <c:v>2.5797635316848799E-5</c:v>
                </c:pt>
                <c:pt idx="1068">
                  <c:v>4.1630119085311898E-6</c:v>
                </c:pt>
                <c:pt idx="1069">
                  <c:v>1.2861564755439801E-5</c:v>
                </c:pt>
                <c:pt idx="1070">
                  <c:v>3.3844262361526503E-5</c:v>
                </c:pt>
                <c:pt idx="1071">
                  <c:v>-1.3969838619232201E-6</c:v>
                </c:pt>
                <c:pt idx="1072">
                  <c:v>5.9260055422782898E-5</c:v>
                </c:pt>
                <c:pt idx="1073">
                  <c:v>3.9460137486457798E-5</c:v>
                </c:pt>
                <c:pt idx="1074">
                  <c:v>-7.2363764047622698E-6</c:v>
                </c:pt>
                <c:pt idx="1075">
                  <c:v>-1.80676579475403E-6</c:v>
                </c:pt>
                <c:pt idx="1076">
                  <c:v>2.7483329176902801E-5</c:v>
                </c:pt>
                <c:pt idx="1077">
                  <c:v>-6.3329935073852497E-6</c:v>
                </c:pt>
                <c:pt idx="1078">
                  <c:v>1.5897676348686201E-5</c:v>
                </c:pt>
                <c:pt idx="1079">
                  <c:v>-5.2619725465774502E-6</c:v>
                </c:pt>
                <c:pt idx="1080">
                  <c:v>2.2631138563156098E-6</c:v>
                </c:pt>
                <c:pt idx="1081">
                  <c:v>6.2454491853714003E-5</c:v>
                </c:pt>
                <c:pt idx="1082">
                  <c:v>-1.19581818580627E-5</c:v>
                </c:pt>
                <c:pt idx="1083">
                  <c:v>4.5411288738250699E-5</c:v>
                </c:pt>
                <c:pt idx="1084">
                  <c:v>3.26894223690033E-6</c:v>
                </c:pt>
                <c:pt idx="1085">
                  <c:v>-3.0994415283203098E-5</c:v>
                </c:pt>
                <c:pt idx="1086">
                  <c:v>1.7862766981124902E-5</c:v>
                </c:pt>
                <c:pt idx="1087">
                  <c:v>-2.9662624001503001E-5</c:v>
                </c:pt>
                <c:pt idx="1088">
                  <c:v>1.1539086699485801E-5</c:v>
                </c:pt>
                <c:pt idx="1089">
                  <c:v>-3.0072405934333801E-5</c:v>
                </c:pt>
                <c:pt idx="1090">
                  <c:v>-1.46310776472092E-5</c:v>
                </c:pt>
                <c:pt idx="1091">
                  <c:v>3.8808211684227003E-5</c:v>
                </c:pt>
                <c:pt idx="1092">
                  <c:v>-2.88709998130798E-6</c:v>
                </c:pt>
                <c:pt idx="1093">
                  <c:v>4.4824555516243001E-5</c:v>
                </c:pt>
                <c:pt idx="1094">
                  <c:v>4.2226165533065803E-5</c:v>
                </c:pt>
                <c:pt idx="1095">
                  <c:v>-4.4703483581543001E-7</c:v>
                </c:pt>
                <c:pt idx="1096">
                  <c:v>7.1059912443160997E-5</c:v>
                </c:pt>
                <c:pt idx="1097">
                  <c:v>2.6077032089233398E-7</c:v>
                </c:pt>
                <c:pt idx="1098">
                  <c:v>3.3993273973465E-6</c:v>
                </c:pt>
                <c:pt idx="1099">
                  <c:v>4.1667371988296502E-5</c:v>
                </c:pt>
                <c:pt idx="1100">
                  <c:v>3.57627868652344E-6</c:v>
                </c:pt>
                <c:pt idx="1101">
                  <c:v>1.0170042514801E-5</c:v>
                </c:pt>
                <c:pt idx="1102">
                  <c:v>4.8587098717689501E-5</c:v>
                </c:pt>
                <c:pt idx="1103">
                  <c:v>2.14669853448868E-5</c:v>
                </c:pt>
                <c:pt idx="1104">
                  <c:v>4.8764050006866503E-5</c:v>
                </c:pt>
                <c:pt idx="1105">
                  <c:v>-2.28732824325562E-5</c:v>
                </c:pt>
                <c:pt idx="1106">
                  <c:v>-1.34855508804321E-5</c:v>
                </c:pt>
                <c:pt idx="1107">
                  <c:v>4.4750049710273702E-5</c:v>
                </c:pt>
                <c:pt idx="1108">
                  <c:v>5.0086528062820401E-5</c:v>
                </c:pt>
                <c:pt idx="1109">
                  <c:v>3.2642856240272502E-5</c:v>
                </c:pt>
                <c:pt idx="1110">
                  <c:v>7.4226409196853604E-6</c:v>
                </c:pt>
                <c:pt idx="1111">
                  <c:v>-9.2014670372009294E-6</c:v>
                </c:pt>
                <c:pt idx="1112">
                  <c:v>1.1166557669639599E-5</c:v>
                </c:pt>
                <c:pt idx="1113">
                  <c:v>4.6882778406143202E-5</c:v>
                </c:pt>
                <c:pt idx="1114">
                  <c:v>-7.0407986640930201E-6</c:v>
                </c:pt>
                <c:pt idx="1115">
                  <c:v>1.1455267667770399E-5</c:v>
                </c:pt>
                <c:pt idx="1116">
                  <c:v>-2.1131709218025201E-5</c:v>
                </c:pt>
                <c:pt idx="1117">
                  <c:v>3.0733644962310799E-6</c:v>
                </c:pt>
                <c:pt idx="1118">
                  <c:v>2.1280720829963701E-5</c:v>
                </c:pt>
                <c:pt idx="1119">
                  <c:v>3.3518299460411099E-5</c:v>
                </c:pt>
                <c:pt idx="1120">
                  <c:v>1.8132850527763401E-5</c:v>
                </c:pt>
                <c:pt idx="1121">
                  <c:v>-6.21192157268524E-6</c:v>
                </c:pt>
                <c:pt idx="1122">
                  <c:v>1.0244548320770299E-5</c:v>
                </c:pt>
                <c:pt idx="1123">
                  <c:v>1.3411045074462899E-6</c:v>
                </c:pt>
                <c:pt idx="1124">
                  <c:v>4.7059729695320102E-5</c:v>
                </c:pt>
                <c:pt idx="1125">
                  <c:v>-3.1134113669395399E-5</c:v>
                </c:pt>
                <c:pt idx="1126">
                  <c:v>-6.4354389905929599E-6</c:v>
                </c:pt>
                <c:pt idx="1127">
                  <c:v>4.4880434870719903E-5</c:v>
                </c:pt>
                <c:pt idx="1128">
                  <c:v>-4.3921172618866001E-5</c:v>
                </c:pt>
                <c:pt idx="1129">
                  <c:v>4.6649947762489299E-5</c:v>
                </c:pt>
                <c:pt idx="1130">
                  <c:v>-8.9406967163085895E-7</c:v>
                </c:pt>
                <c:pt idx="1131">
                  <c:v>1.3811513781547501E-5</c:v>
                </c:pt>
                <c:pt idx="1132">
                  <c:v>-1.13621354103088E-6</c:v>
                </c:pt>
                <c:pt idx="1133">
                  <c:v>-1.40629708766937E-6</c:v>
                </c:pt>
                <c:pt idx="1134">
                  <c:v>-2.8107315301895101E-5</c:v>
                </c:pt>
                <c:pt idx="1135">
                  <c:v>-1.5366822481155399E-5</c:v>
                </c:pt>
                <c:pt idx="1136">
                  <c:v>-3.1646341085434001E-5</c:v>
                </c:pt>
                <c:pt idx="1137">
                  <c:v>3.3956021070480299E-5</c:v>
                </c:pt>
                <c:pt idx="1138">
                  <c:v>2.9774382710456801E-5</c:v>
                </c:pt>
                <c:pt idx="1139">
                  <c:v>-1.94832682609558E-5</c:v>
                </c:pt>
                <c:pt idx="1140">
                  <c:v>2.5210902094841E-5</c:v>
                </c:pt>
                <c:pt idx="1141">
                  <c:v>-2.1243467926979099E-5</c:v>
                </c:pt>
                <c:pt idx="1142">
                  <c:v>3.9516016840934801E-5</c:v>
                </c:pt>
                <c:pt idx="1143">
                  <c:v>-2.9392540454864499E-5</c:v>
                </c:pt>
                <c:pt idx="1144">
                  <c:v>3.8882717490196201E-5</c:v>
                </c:pt>
                <c:pt idx="1145">
                  <c:v>1.8021091818809499E-5</c:v>
                </c:pt>
                <c:pt idx="1146">
                  <c:v>-7.1208924055099501E-5</c:v>
                </c:pt>
                <c:pt idx="1147">
                  <c:v>3.9450824260711697E-5</c:v>
                </c:pt>
                <c:pt idx="1148">
                  <c:v>-2.7576461434364299E-5</c:v>
                </c:pt>
                <c:pt idx="1149">
                  <c:v>2.5890767574310298E-6</c:v>
                </c:pt>
                <c:pt idx="1150">
                  <c:v>-2.1420419216156002E-6</c:v>
                </c:pt>
                <c:pt idx="1151">
                  <c:v>4.9136579036712599E-5</c:v>
                </c:pt>
                <c:pt idx="1152">
                  <c:v>1.76858156919479E-5</c:v>
                </c:pt>
                <c:pt idx="1153">
                  <c:v>1.9865110516548201E-5</c:v>
                </c:pt>
                <c:pt idx="1154">
                  <c:v>1.82539224624634E-6</c:v>
                </c:pt>
                <c:pt idx="1155">
                  <c:v>-1.97999179363251E-5</c:v>
                </c:pt>
                <c:pt idx="1156">
                  <c:v>1.59256160259247E-6</c:v>
                </c:pt>
                <c:pt idx="1157">
                  <c:v>-6.9197267293930096E-6</c:v>
                </c:pt>
                <c:pt idx="1158">
                  <c:v>2.1914020180702199E-5</c:v>
                </c:pt>
                <c:pt idx="1159">
                  <c:v>-1.05425715446472E-5</c:v>
                </c:pt>
                <c:pt idx="1160">
                  <c:v>4.4815242290496799E-5</c:v>
                </c:pt>
                <c:pt idx="1161">
                  <c:v>1.14738941192627E-5</c:v>
                </c:pt>
                <c:pt idx="1162">
                  <c:v>2.5872141122818E-5</c:v>
                </c:pt>
                <c:pt idx="1163">
                  <c:v>2.7101486921310401E-5</c:v>
                </c:pt>
                <c:pt idx="1164">
                  <c:v>1.3867393136024501E-5</c:v>
                </c:pt>
                <c:pt idx="1165">
                  <c:v>6.6962093114852897E-6</c:v>
                </c:pt>
                <c:pt idx="1166">
                  <c:v>3.2298266887664802E-5</c:v>
                </c:pt>
                <c:pt idx="1167">
                  <c:v>3.6954879760742201E-5</c:v>
                </c:pt>
                <c:pt idx="1168">
                  <c:v>-2.09547579288483E-6</c:v>
                </c:pt>
                <c:pt idx="1169">
                  <c:v>-3.7616118788719198E-5</c:v>
                </c:pt>
                <c:pt idx="1170">
                  <c:v>1.5869736671447801E-5</c:v>
                </c:pt>
                <c:pt idx="1171">
                  <c:v>2.9522925615310699E-5</c:v>
                </c:pt>
                <c:pt idx="1172">
                  <c:v>-1.95670872926712E-5</c:v>
                </c:pt>
                <c:pt idx="1173">
                  <c:v>5.6065618991851798E-6</c:v>
                </c:pt>
                <c:pt idx="1174">
                  <c:v>1.7285346984863302E-5</c:v>
                </c:pt>
                <c:pt idx="1175">
                  <c:v>-1.40629708766937E-5</c:v>
                </c:pt>
                <c:pt idx="1176">
                  <c:v>-3.8743019104003898E-6</c:v>
                </c:pt>
                <c:pt idx="1177">
                  <c:v>9.6019357442855801E-6</c:v>
                </c:pt>
                <c:pt idx="1178">
                  <c:v>3.7252902984619101E-8</c:v>
                </c:pt>
                <c:pt idx="1179">
                  <c:v>4.3017789721489E-5</c:v>
                </c:pt>
                <c:pt idx="1180">
                  <c:v>1.98837369680405E-5</c:v>
                </c:pt>
                <c:pt idx="1181">
                  <c:v>-3.5120174288749702E-5</c:v>
                </c:pt>
                <c:pt idx="1182">
                  <c:v>-1.5459954738616899E-5</c:v>
                </c:pt>
                <c:pt idx="1183">
                  <c:v>5.9846788644790602E-5</c:v>
                </c:pt>
                <c:pt idx="1184">
                  <c:v>-4.22913581132889E-5</c:v>
                </c:pt>
                <c:pt idx="1185">
                  <c:v>2.1792948246002202E-6</c:v>
                </c:pt>
                <c:pt idx="1186">
                  <c:v>-5.1502138376235996E-6</c:v>
                </c:pt>
                <c:pt idx="1187">
                  <c:v>1.59256160259247E-5</c:v>
                </c:pt>
                <c:pt idx="1188">
                  <c:v>-1.1399388313293499E-5</c:v>
                </c:pt>
                <c:pt idx="1189">
                  <c:v>-1.71363353729248E-6</c:v>
                </c:pt>
                <c:pt idx="1190">
                  <c:v>2.1206215023994398E-5</c:v>
                </c:pt>
                <c:pt idx="1191">
                  <c:v>7.4505805969238294E-8</c:v>
                </c:pt>
                <c:pt idx="1192">
                  <c:v>3.5455450415611301E-5</c:v>
                </c:pt>
                <c:pt idx="1193">
                  <c:v>-6.6403299570083601E-6</c:v>
                </c:pt>
                <c:pt idx="1194">
                  <c:v>1.6549602150917101E-5</c:v>
                </c:pt>
                <c:pt idx="1195">
                  <c:v>3.1804665923118598E-5</c:v>
                </c:pt>
                <c:pt idx="1196">
                  <c:v>-6.3329935073852497E-7</c:v>
                </c:pt>
                <c:pt idx="1197">
                  <c:v>-6.2771141529083303E-6</c:v>
                </c:pt>
                <c:pt idx="1198">
                  <c:v>-6.3702464103698697E-6</c:v>
                </c:pt>
                <c:pt idx="1199">
                  <c:v>2.9923394322395301E-5</c:v>
                </c:pt>
                <c:pt idx="1200">
                  <c:v>4.08850610256195E-5</c:v>
                </c:pt>
                <c:pt idx="1201">
                  <c:v>3.5082921385765103E-5</c:v>
                </c:pt>
                <c:pt idx="1202">
                  <c:v>-7.3574483394622803E-6</c:v>
                </c:pt>
                <c:pt idx="1203">
                  <c:v>-1.8198043107986501E-5</c:v>
                </c:pt>
                <c:pt idx="1204">
                  <c:v>-1.9278377294540401E-6</c:v>
                </c:pt>
                <c:pt idx="1205">
                  <c:v>3.7159770727157601E-6</c:v>
                </c:pt>
                <c:pt idx="1206">
                  <c:v>4.2654573917388899E-6</c:v>
                </c:pt>
                <c:pt idx="1207">
                  <c:v>1.52364373207092E-5</c:v>
                </c:pt>
                <c:pt idx="1208">
                  <c:v>4.7115609049797099E-5</c:v>
                </c:pt>
                <c:pt idx="1209">
                  <c:v>1.8961727619171099E-5</c:v>
                </c:pt>
                <c:pt idx="1210">
                  <c:v>-9.2294067144393904E-6</c:v>
                </c:pt>
                <c:pt idx="1211">
                  <c:v>2.1215528249740601E-5</c:v>
                </c:pt>
                <c:pt idx="1212">
                  <c:v>-2.7939677238464398E-8</c:v>
                </c:pt>
                <c:pt idx="1213">
                  <c:v>6.8359076976776098E-6</c:v>
                </c:pt>
                <c:pt idx="1214">
                  <c:v>-5.2247196435928302E-6</c:v>
                </c:pt>
                <c:pt idx="1215">
                  <c:v>-6.4540654420852703E-6</c:v>
                </c:pt>
                <c:pt idx="1216">
                  <c:v>-1.6577541828155501E-6</c:v>
                </c:pt>
                <c:pt idx="1217">
                  <c:v>3.5334378480911302E-5</c:v>
                </c:pt>
                <c:pt idx="1218">
                  <c:v>8.1583857536315901E-6</c:v>
                </c:pt>
                <c:pt idx="1219">
                  <c:v>1.15018337965012E-5</c:v>
                </c:pt>
                <c:pt idx="1220">
                  <c:v>7.4226409196853604E-6</c:v>
                </c:pt>
                <c:pt idx="1221">
                  <c:v>-1.12690031528473E-5</c:v>
                </c:pt>
                <c:pt idx="1222">
                  <c:v>1.23865902423859E-6</c:v>
                </c:pt>
                <c:pt idx="1223">
                  <c:v>1.8356367945671098E-5</c:v>
                </c:pt>
                <c:pt idx="1224">
                  <c:v>5.6810677051544203E-5</c:v>
                </c:pt>
                <c:pt idx="1225">
                  <c:v>1.74157321453094E-6</c:v>
                </c:pt>
                <c:pt idx="1226">
                  <c:v>6.1215832829475403E-5</c:v>
                </c:pt>
                <c:pt idx="1227">
                  <c:v>8.4470957517623901E-6</c:v>
                </c:pt>
                <c:pt idx="1228">
                  <c:v>-1.4705583453178401E-5</c:v>
                </c:pt>
                <c:pt idx="1229">
                  <c:v>-3.0640512704849201E-6</c:v>
                </c:pt>
                <c:pt idx="1230">
                  <c:v>6.7604705691337599E-5</c:v>
                </c:pt>
                <c:pt idx="1231">
                  <c:v>-1.9576400518417399E-5</c:v>
                </c:pt>
                <c:pt idx="1232">
                  <c:v>1.4938414096832301E-5</c:v>
                </c:pt>
                <c:pt idx="1233">
                  <c:v>-1.7601996660232499E-6</c:v>
                </c:pt>
                <c:pt idx="1234">
                  <c:v>-2.5266781449317902E-5</c:v>
                </c:pt>
                <c:pt idx="1235">
                  <c:v>2.4409964680671699E-5</c:v>
                </c:pt>
                <c:pt idx="1236">
                  <c:v>-9.9465250968933105E-6</c:v>
                </c:pt>
                <c:pt idx="1237">
                  <c:v>4.9704685807228102E-5</c:v>
                </c:pt>
                <c:pt idx="1238">
                  <c:v>8.7404623627662699E-5</c:v>
                </c:pt>
                <c:pt idx="1239">
                  <c:v>-2.4251639842987101E-5</c:v>
                </c:pt>
                <c:pt idx="1240">
                  <c:v>7.9721212387084995E-6</c:v>
                </c:pt>
                <c:pt idx="1241">
                  <c:v>1.11851841211319E-5</c:v>
                </c:pt>
                <c:pt idx="1242">
                  <c:v>-4.2282044887542698E-5</c:v>
                </c:pt>
                <c:pt idx="1243">
                  <c:v>-3.9767473936080899E-6</c:v>
                </c:pt>
                <c:pt idx="1244">
                  <c:v>4.17791306972504E-5</c:v>
                </c:pt>
                <c:pt idx="1245">
                  <c:v>1.2582167983055099E-5</c:v>
                </c:pt>
                <c:pt idx="1246">
                  <c:v>3.7401914596557597E-5</c:v>
                </c:pt>
                <c:pt idx="1247">
                  <c:v>3.5632401704788201E-5</c:v>
                </c:pt>
                <c:pt idx="1248">
                  <c:v>5.4184347391128499E-5</c:v>
                </c:pt>
                <c:pt idx="1249">
                  <c:v>-3.8929283618927002E-5</c:v>
                </c:pt>
                <c:pt idx="1250">
                  <c:v>3.11713665723801E-5</c:v>
                </c:pt>
                <c:pt idx="1251">
                  <c:v>-2.2333115339279199E-5</c:v>
                </c:pt>
                <c:pt idx="1252">
                  <c:v>-4.0810555219650302E-5</c:v>
                </c:pt>
                <c:pt idx="1253">
                  <c:v>6.7371875047683702E-5</c:v>
                </c:pt>
                <c:pt idx="1254">
                  <c:v>3.2782554626464801E-6</c:v>
                </c:pt>
                <c:pt idx="1255">
                  <c:v>2.4074688553810099E-5</c:v>
                </c:pt>
                <c:pt idx="1256">
                  <c:v>-2.0759180188178999E-5</c:v>
                </c:pt>
                <c:pt idx="1257">
                  <c:v>4.9360096454620404E-7</c:v>
                </c:pt>
                <c:pt idx="1258">
                  <c:v>5.88595867156982E-6</c:v>
                </c:pt>
                <c:pt idx="1259">
                  <c:v>1.49570405483246E-5</c:v>
                </c:pt>
                <c:pt idx="1260">
                  <c:v>-5.0850212574005102E-6</c:v>
                </c:pt>
                <c:pt idx="1261">
                  <c:v>-1.1734664440155E-5</c:v>
                </c:pt>
                <c:pt idx="1262">
                  <c:v>2.2538006305694601E-6</c:v>
                </c:pt>
                <c:pt idx="1263">
                  <c:v>7.4226409196853604E-6</c:v>
                </c:pt>
                <c:pt idx="1264">
                  <c:v>4.8587098717689501E-5</c:v>
                </c:pt>
                <c:pt idx="1265">
                  <c:v>9.9632889032363905E-5</c:v>
                </c:pt>
                <c:pt idx="1266">
                  <c:v>6.0014426708221402E-5</c:v>
                </c:pt>
                <c:pt idx="1267">
                  <c:v>-2.9895454645156898E-6</c:v>
                </c:pt>
                <c:pt idx="1268">
                  <c:v>-2.24076211452484E-5</c:v>
                </c:pt>
                <c:pt idx="1269">
                  <c:v>4.5606866478920003E-5</c:v>
                </c:pt>
                <c:pt idx="1270">
                  <c:v>-1.35041773319244E-5</c:v>
                </c:pt>
                <c:pt idx="1271">
                  <c:v>9.1083347797393799E-6</c:v>
                </c:pt>
                <c:pt idx="1272">
                  <c:v>7.9069286584854092E-6</c:v>
                </c:pt>
                <c:pt idx="1273">
                  <c:v>-3.7299469113349901E-5</c:v>
                </c:pt>
                <c:pt idx="1274">
                  <c:v>1.7452985048294101E-5</c:v>
                </c:pt>
                <c:pt idx="1275">
                  <c:v>-1.0821968317031899E-5</c:v>
                </c:pt>
                <c:pt idx="1276">
                  <c:v>4.2924657464027398E-5</c:v>
                </c:pt>
                <c:pt idx="1277">
                  <c:v>1.23865902423859E-5</c:v>
                </c:pt>
                <c:pt idx="1278">
                  <c:v>2.3962929844856299E-5</c:v>
                </c:pt>
                <c:pt idx="1279">
                  <c:v>5.4463744163513197E-5</c:v>
                </c:pt>
                <c:pt idx="1280">
                  <c:v>5.5972486734390301E-6</c:v>
                </c:pt>
                <c:pt idx="1281">
                  <c:v>5.2684918045997599E-5</c:v>
                </c:pt>
                <c:pt idx="1282">
                  <c:v>-6.79865479469299E-7</c:v>
                </c:pt>
                <c:pt idx="1283">
                  <c:v>1.6279518604278598E-5</c:v>
                </c:pt>
                <c:pt idx="1284">
                  <c:v>-1.38767063617706E-6</c:v>
                </c:pt>
                <c:pt idx="1285">
                  <c:v>1.7536804080009501E-5</c:v>
                </c:pt>
                <c:pt idx="1286">
                  <c:v>3.3117830753326402E-5</c:v>
                </c:pt>
                <c:pt idx="1287">
                  <c:v>-1.83004885911942E-5</c:v>
                </c:pt>
                <c:pt idx="1288">
                  <c:v>3.5548582673072801E-5</c:v>
                </c:pt>
                <c:pt idx="1289">
                  <c:v>-1.70618295669556E-5</c:v>
                </c:pt>
                <c:pt idx="1290">
                  <c:v>5.2349641919136E-5</c:v>
                </c:pt>
                <c:pt idx="1291">
                  <c:v>2.1923333406448402E-5</c:v>
                </c:pt>
                <c:pt idx="1292">
                  <c:v>1.57393515110016E-6</c:v>
                </c:pt>
                <c:pt idx="1293">
                  <c:v>-1.0896474123001101E-6</c:v>
                </c:pt>
                <c:pt idx="1294">
                  <c:v>3.7401914596557597E-5</c:v>
                </c:pt>
                <c:pt idx="1295">
                  <c:v>-5.16884028911591E-6</c:v>
                </c:pt>
                <c:pt idx="1296">
                  <c:v>-4.9145892262458801E-5</c:v>
                </c:pt>
                <c:pt idx="1297">
                  <c:v>-1.22003257274628E-6</c:v>
                </c:pt>
                <c:pt idx="1298">
                  <c:v>-1.54785811901093E-5</c:v>
                </c:pt>
                <c:pt idx="1299">
                  <c:v>1.4994293451309201E-5</c:v>
                </c:pt>
                <c:pt idx="1300">
                  <c:v>1.6484409570693999E-6</c:v>
                </c:pt>
                <c:pt idx="1301">
                  <c:v>3.3034011721611003E-5</c:v>
                </c:pt>
                <c:pt idx="1302">
                  <c:v>2.9737129807472199E-5</c:v>
                </c:pt>
                <c:pt idx="1303">
                  <c:v>-2.6654452085494999E-5</c:v>
                </c:pt>
                <c:pt idx="1304">
                  <c:v>1.7303973436355601E-5</c:v>
                </c:pt>
                <c:pt idx="1305">
                  <c:v>-1.73225998878479E-5</c:v>
                </c:pt>
                <c:pt idx="1306">
                  <c:v>1.83004885911942E-5</c:v>
                </c:pt>
                <c:pt idx="1307">
                  <c:v>5.2591785788536099E-5</c:v>
                </c:pt>
                <c:pt idx="1308">
                  <c:v>-1.3038516044616699E-6</c:v>
                </c:pt>
                <c:pt idx="1309">
                  <c:v>-1.9650906324386601E-6</c:v>
                </c:pt>
                <c:pt idx="1310">
                  <c:v>3.7113204598426799E-5</c:v>
                </c:pt>
                <c:pt idx="1311">
                  <c:v>-1.95857137441635E-5</c:v>
                </c:pt>
                <c:pt idx="1312">
                  <c:v>1.59349292516708E-5</c:v>
                </c:pt>
                <c:pt idx="1313">
                  <c:v>1.7546117305755602E-5</c:v>
                </c:pt>
                <c:pt idx="1314">
                  <c:v>-2.05729156732559E-5</c:v>
                </c:pt>
                <c:pt idx="1315">
                  <c:v>3.6070123314857503E-5</c:v>
                </c:pt>
                <c:pt idx="1316">
                  <c:v>4.88013029098511E-6</c:v>
                </c:pt>
                <c:pt idx="1317">
                  <c:v>1.40629708766937E-5</c:v>
                </c:pt>
                <c:pt idx="1318">
                  <c:v>3.8743019104003898E-6</c:v>
                </c:pt>
                <c:pt idx="1319">
                  <c:v>-1.9678846001625102E-5</c:v>
                </c:pt>
                <c:pt idx="1320">
                  <c:v>1.15297734737396E-5</c:v>
                </c:pt>
                <c:pt idx="1321">
                  <c:v>-2.7418136596679701E-5</c:v>
                </c:pt>
                <c:pt idx="1322">
                  <c:v>-6.1560422182083096E-6</c:v>
                </c:pt>
                <c:pt idx="1323">
                  <c:v>-1.30850821733475E-5</c:v>
                </c:pt>
                <c:pt idx="1324">
                  <c:v>4.0875747799873399E-5</c:v>
                </c:pt>
                <c:pt idx="1325">
                  <c:v>-1.4072284102439901E-5</c:v>
                </c:pt>
                <c:pt idx="1326">
                  <c:v>8.7544322013854997E-6</c:v>
                </c:pt>
                <c:pt idx="1327">
                  <c:v>-1.2405216693878199E-5</c:v>
                </c:pt>
                <c:pt idx="1328">
                  <c:v>-2.6356428861618E-6</c:v>
                </c:pt>
                <c:pt idx="1329">
                  <c:v>1.7518177628517198E-5</c:v>
                </c:pt>
                <c:pt idx="1330">
                  <c:v>2.6486814022064199E-5</c:v>
                </c:pt>
                <c:pt idx="1331">
                  <c:v>1.2433156371116599E-5</c:v>
                </c:pt>
                <c:pt idx="1332">
                  <c:v>1.7648562788963301E-5</c:v>
                </c:pt>
                <c:pt idx="1333">
                  <c:v>2.0284205675125098E-5</c:v>
                </c:pt>
                <c:pt idx="1334">
                  <c:v>-1.46403908729553E-5</c:v>
                </c:pt>
                <c:pt idx="1335">
                  <c:v>3.8798898458480801E-5</c:v>
                </c:pt>
                <c:pt idx="1336">
                  <c:v>-1.39791518449783E-5</c:v>
                </c:pt>
                <c:pt idx="1337">
                  <c:v>-1.85798853635788E-5</c:v>
                </c:pt>
                <c:pt idx="1338">
                  <c:v>2.18953937292099E-5</c:v>
                </c:pt>
                <c:pt idx="1339">
                  <c:v>-3.41702252626419E-5</c:v>
                </c:pt>
                <c:pt idx="1340">
                  <c:v>-3.61353158950806E-6</c:v>
                </c:pt>
                <c:pt idx="1341">
                  <c:v>2.4018809199333201E-5</c:v>
                </c:pt>
                <c:pt idx="1342">
                  <c:v>3.3611431717872599E-5</c:v>
                </c:pt>
                <c:pt idx="1343">
                  <c:v>9.9372118711471608E-6</c:v>
                </c:pt>
                <c:pt idx="1344">
                  <c:v>4.6221539378166199E-5</c:v>
                </c:pt>
                <c:pt idx="1345">
                  <c:v>4.1527673602104201E-5</c:v>
                </c:pt>
                <c:pt idx="1346">
                  <c:v>3.6470592021942098E-5</c:v>
                </c:pt>
                <c:pt idx="1347">
                  <c:v>5.0840899348258999E-5</c:v>
                </c:pt>
                <c:pt idx="1348">
                  <c:v>1.2805685400962801E-5</c:v>
                </c:pt>
                <c:pt idx="1349">
                  <c:v>4.2691826820373501E-5</c:v>
                </c:pt>
                <c:pt idx="1350">
                  <c:v>-1.98837369680405E-5</c:v>
                </c:pt>
                <c:pt idx="1351">
                  <c:v>5.6810677051544198E-6</c:v>
                </c:pt>
                <c:pt idx="1352">
                  <c:v>-2.45403498411179E-5</c:v>
                </c:pt>
                <c:pt idx="1353">
                  <c:v>1.9920989871025099E-5</c:v>
                </c:pt>
                <c:pt idx="1354">
                  <c:v>3.8128346204757697E-5</c:v>
                </c:pt>
                <c:pt idx="1355">
                  <c:v>3.66941094398499E-6</c:v>
                </c:pt>
                <c:pt idx="1356">
                  <c:v>6.2482431530952494E-5</c:v>
                </c:pt>
                <c:pt idx="1357">
                  <c:v>-2.5983899831771901E-6</c:v>
                </c:pt>
                <c:pt idx="1358">
                  <c:v>4.94346022605896E-5</c:v>
                </c:pt>
                <c:pt idx="1359">
                  <c:v>-1.6875565052032501E-5</c:v>
                </c:pt>
                <c:pt idx="1360">
                  <c:v>1.4500692486763E-5</c:v>
                </c:pt>
                <c:pt idx="1361">
                  <c:v>5.46593219041824E-5</c:v>
                </c:pt>
                <c:pt idx="1362">
                  <c:v>-2.1690502762794501E-5</c:v>
                </c:pt>
                <c:pt idx="1363">
                  <c:v>1.8477439880371101E-5</c:v>
                </c:pt>
                <c:pt idx="1364">
                  <c:v>-5.6251883506774902E-6</c:v>
                </c:pt>
                <c:pt idx="1365">
                  <c:v>-1.9809231162071201E-5</c:v>
                </c:pt>
                <c:pt idx="1366">
                  <c:v>-1.59256160259247E-5</c:v>
                </c:pt>
                <c:pt idx="1367">
                  <c:v>2.8004869818687398E-5</c:v>
                </c:pt>
                <c:pt idx="1368">
                  <c:v>-2.8777867555618299E-6</c:v>
                </c:pt>
                <c:pt idx="1369">
                  <c:v>1.00582838058472E-5</c:v>
                </c:pt>
                <c:pt idx="1370">
                  <c:v>-2.7576461434364299E-5</c:v>
                </c:pt>
                <c:pt idx="1371">
                  <c:v>-4.2263418436050401E-5</c:v>
                </c:pt>
                <c:pt idx="1372">
                  <c:v>2.1280720829963701E-5</c:v>
                </c:pt>
                <c:pt idx="1373">
                  <c:v>-4.61935997009277E-6</c:v>
                </c:pt>
                <c:pt idx="1374">
                  <c:v>3.8743019104003898E-6</c:v>
                </c:pt>
                <c:pt idx="1375">
                  <c:v>-2.67289578914642E-5</c:v>
                </c:pt>
                <c:pt idx="1376">
                  <c:v>-2.8042122721672099E-5</c:v>
                </c:pt>
                <c:pt idx="1377">
                  <c:v>3.7085264921188402E-5</c:v>
                </c:pt>
                <c:pt idx="1378">
                  <c:v>1.07754021883011E-5</c:v>
                </c:pt>
                <c:pt idx="1379">
                  <c:v>1.4379620552063E-5</c:v>
                </c:pt>
                <c:pt idx="1380">
                  <c:v>9.6950680017471297E-6</c:v>
                </c:pt>
                <c:pt idx="1381">
                  <c:v>3.4905970096588101E-5</c:v>
                </c:pt>
                <c:pt idx="1382">
                  <c:v>-8.6799263954162598E-6</c:v>
                </c:pt>
                <c:pt idx="1383">
                  <c:v>2.2379681468009901E-5</c:v>
                </c:pt>
                <c:pt idx="1384">
                  <c:v>7.5995922088622996E-6</c:v>
                </c:pt>
                <c:pt idx="1385">
                  <c:v>3.9935111999511698E-5</c:v>
                </c:pt>
                <c:pt idx="1386">
                  <c:v>-3.7653371691703803E-5</c:v>
                </c:pt>
                <c:pt idx="1387">
                  <c:v>3.4710392355918898E-5</c:v>
                </c:pt>
                <c:pt idx="1388">
                  <c:v>2.8451904654502899E-5</c:v>
                </c:pt>
                <c:pt idx="1389">
                  <c:v>2.5890767574310298E-6</c:v>
                </c:pt>
                <c:pt idx="1390">
                  <c:v>4.17418777942657E-5</c:v>
                </c:pt>
                <c:pt idx="1391">
                  <c:v>-2.9327347874641402E-5</c:v>
                </c:pt>
                <c:pt idx="1392">
                  <c:v>2.28732824325562E-5</c:v>
                </c:pt>
                <c:pt idx="1393">
                  <c:v>-5.8021396398544303E-6</c:v>
                </c:pt>
                <c:pt idx="1394">
                  <c:v>5.8487057685852102E-6</c:v>
                </c:pt>
                <c:pt idx="1395">
                  <c:v>3.3713877201080302E-5</c:v>
                </c:pt>
                <c:pt idx="1396">
                  <c:v>2.1327286958694499E-5</c:v>
                </c:pt>
                <c:pt idx="1397">
                  <c:v>-5.6903809309005703E-6</c:v>
                </c:pt>
                <c:pt idx="1398">
                  <c:v>-4.0847808122634901E-5</c:v>
                </c:pt>
                <c:pt idx="1399">
                  <c:v>3.0063092708587599E-5</c:v>
                </c:pt>
                <c:pt idx="1400">
                  <c:v>1.91852450370789E-6</c:v>
                </c:pt>
                <c:pt idx="1401">
                  <c:v>2.1774321794509901E-5</c:v>
                </c:pt>
                <c:pt idx="1402">
                  <c:v>3.9739534258842502E-5</c:v>
                </c:pt>
                <c:pt idx="1403">
                  <c:v>2.5648623704910299E-5</c:v>
                </c:pt>
                <c:pt idx="1404">
                  <c:v>6.4540654420852703E-6</c:v>
                </c:pt>
                <c:pt idx="1405">
                  <c:v>5.0999224185943597E-5</c:v>
                </c:pt>
                <c:pt idx="1406">
                  <c:v>-7.3667615652084401E-6</c:v>
                </c:pt>
                <c:pt idx="1407">
                  <c:v>-5.2526593208312997E-6</c:v>
                </c:pt>
                <c:pt idx="1408">
                  <c:v>1.8933787941932699E-5</c:v>
                </c:pt>
                <c:pt idx="1409">
                  <c:v>3.7942081689834602E-5</c:v>
                </c:pt>
                <c:pt idx="1410">
                  <c:v>9.5088034868240407E-6</c:v>
                </c:pt>
                <c:pt idx="1411">
                  <c:v>-2.8405338525772102E-5</c:v>
                </c:pt>
                <c:pt idx="1412">
                  <c:v>-1.6372650861740099E-5</c:v>
                </c:pt>
                <c:pt idx="1413">
                  <c:v>-3.9013102650642402E-5</c:v>
                </c:pt>
                <c:pt idx="1414">
                  <c:v>8.6240470409393294E-6</c:v>
                </c:pt>
                <c:pt idx="1415">
                  <c:v>-7.6927244663238508E-6</c:v>
                </c:pt>
                <c:pt idx="1416">
                  <c:v>-3.1664967536926299E-6</c:v>
                </c:pt>
                <c:pt idx="1417">
                  <c:v>4.7395005822181702E-5</c:v>
                </c:pt>
                <c:pt idx="1418">
                  <c:v>4.1350722312927204E-6</c:v>
                </c:pt>
                <c:pt idx="1419">
                  <c:v>-3.41795384883881E-6</c:v>
                </c:pt>
                <c:pt idx="1420">
                  <c:v>-1.0123476386070301E-5</c:v>
                </c:pt>
                <c:pt idx="1421">
                  <c:v>4.5541673898696899E-6</c:v>
                </c:pt>
                <c:pt idx="1422">
                  <c:v>-2.25380063056946E-5</c:v>
                </c:pt>
                <c:pt idx="1423">
                  <c:v>1.0784715414047201E-5</c:v>
                </c:pt>
                <c:pt idx="1424">
                  <c:v>2.2724270820617701E-6</c:v>
                </c:pt>
                <c:pt idx="1425">
                  <c:v>1.43982470035553E-5</c:v>
                </c:pt>
                <c:pt idx="1426">
                  <c:v>4.6221539378166199E-5</c:v>
                </c:pt>
                <c:pt idx="1427">
                  <c:v>1.7043203115463299E-6</c:v>
                </c:pt>
                <c:pt idx="1428">
                  <c:v>1.28429383039474E-5</c:v>
                </c:pt>
                <c:pt idx="1429">
                  <c:v>1.18371099233627E-5</c:v>
                </c:pt>
                <c:pt idx="1430">
                  <c:v>3.5660341382026699E-5</c:v>
                </c:pt>
                <c:pt idx="1431">
                  <c:v>-1.6205012798309301E-6</c:v>
                </c:pt>
                <c:pt idx="1432">
                  <c:v>-2.7474015951156599E-6</c:v>
                </c:pt>
                <c:pt idx="1433">
                  <c:v>-1.84960663318634E-5</c:v>
                </c:pt>
                <c:pt idx="1434">
                  <c:v>-5.4854899644851698E-5</c:v>
                </c:pt>
                <c:pt idx="1435">
                  <c:v>-1.93063169717789E-5</c:v>
                </c:pt>
                <c:pt idx="1436">
                  <c:v>-3.3993273973465E-6</c:v>
                </c:pt>
                <c:pt idx="1437">
                  <c:v>-2.2770836949348501E-5</c:v>
                </c:pt>
                <c:pt idx="1438">
                  <c:v>-2.43727117776871E-5</c:v>
                </c:pt>
                <c:pt idx="1439">
                  <c:v>5.2805989980697598E-6</c:v>
                </c:pt>
                <c:pt idx="1440">
                  <c:v>7.0221722126007097E-6</c:v>
                </c:pt>
                <c:pt idx="1441">
                  <c:v>3.6228448152542101E-5</c:v>
                </c:pt>
                <c:pt idx="1442">
                  <c:v>9.5274299383163503E-6</c:v>
                </c:pt>
                <c:pt idx="1443">
                  <c:v>3.07057052850723E-5</c:v>
                </c:pt>
                <c:pt idx="1444">
                  <c:v>5.3206458687782301E-5</c:v>
                </c:pt>
                <c:pt idx="1445">
                  <c:v>-1.6111880540847799E-6</c:v>
                </c:pt>
                <c:pt idx="1446">
                  <c:v>-1.7546117305755602E-5</c:v>
                </c:pt>
                <c:pt idx="1447">
                  <c:v>-3.0128285288810699E-5</c:v>
                </c:pt>
                <c:pt idx="1448">
                  <c:v>3.6433339118957499E-5</c:v>
                </c:pt>
                <c:pt idx="1449">
                  <c:v>4.2738392949104302E-5</c:v>
                </c:pt>
                <c:pt idx="1450">
                  <c:v>8.8475644588470501E-7</c:v>
                </c:pt>
                <c:pt idx="1451">
                  <c:v>1.27032399177551E-5</c:v>
                </c:pt>
                <c:pt idx="1452">
                  <c:v>-3.0118972063064599E-5</c:v>
                </c:pt>
                <c:pt idx="1453">
                  <c:v>-4.2095780372619603E-6</c:v>
                </c:pt>
                <c:pt idx="1454">
                  <c:v>1.4444813132286101E-5</c:v>
                </c:pt>
                <c:pt idx="1455">
                  <c:v>1.0477378964424099E-5</c:v>
                </c:pt>
                <c:pt idx="1456">
                  <c:v>2.3981556296348599E-5</c:v>
                </c:pt>
                <c:pt idx="1457">
                  <c:v>5.2908435463905301E-5</c:v>
                </c:pt>
                <c:pt idx="1458">
                  <c:v>5.3346157073974603E-5</c:v>
                </c:pt>
                <c:pt idx="1459">
                  <c:v>-7.80448317527771E-6</c:v>
                </c:pt>
                <c:pt idx="1460">
                  <c:v>1.6093254089355499E-5</c:v>
                </c:pt>
                <c:pt idx="1461">
                  <c:v>7.0128589868545498E-6</c:v>
                </c:pt>
                <c:pt idx="1462">
                  <c:v>1.59069895744324E-5</c:v>
                </c:pt>
                <c:pt idx="1463">
                  <c:v>7.2363764047622698E-6</c:v>
                </c:pt>
                <c:pt idx="1464">
                  <c:v>2.6840716600418101E-5</c:v>
                </c:pt>
                <c:pt idx="1465">
                  <c:v>4.7497451305389396E-6</c:v>
                </c:pt>
                <c:pt idx="1466">
                  <c:v>-1.9269064068794301E-5</c:v>
                </c:pt>
                <c:pt idx="1467">
                  <c:v>1.9194558262824999E-5</c:v>
                </c:pt>
                <c:pt idx="1468">
                  <c:v>-1.40909105539322E-5</c:v>
                </c:pt>
                <c:pt idx="1469">
                  <c:v>4.8140063881874098E-5</c:v>
                </c:pt>
                <c:pt idx="1470">
                  <c:v>-1.32247805595398E-5</c:v>
                </c:pt>
                <c:pt idx="1471">
                  <c:v>2.98023223876953E-6</c:v>
                </c:pt>
                <c:pt idx="1472">
                  <c:v>2.8014183044433601E-5</c:v>
                </c:pt>
                <c:pt idx="1473">
                  <c:v>-2.77534127235413E-5</c:v>
                </c:pt>
                <c:pt idx="1474">
                  <c:v>2.2491440176963799E-5</c:v>
                </c:pt>
                <c:pt idx="1475">
                  <c:v>2.3581087589263899E-5</c:v>
                </c:pt>
                <c:pt idx="1476">
                  <c:v>6.1094760894775404E-5</c:v>
                </c:pt>
                <c:pt idx="1477">
                  <c:v>4.1984021663665799E-5</c:v>
                </c:pt>
                <c:pt idx="1478">
                  <c:v>1.2665987014770499E-5</c:v>
                </c:pt>
                <c:pt idx="1479">
                  <c:v>2.4065375328063999E-5</c:v>
                </c:pt>
                <c:pt idx="1480">
                  <c:v>-1.6856938600540199E-6</c:v>
                </c:pt>
                <c:pt idx="1481">
                  <c:v>-1.18929892778397E-5</c:v>
                </c:pt>
                <c:pt idx="1482">
                  <c:v>-2.2510066628456099E-5</c:v>
                </c:pt>
                <c:pt idx="1483">
                  <c:v>2.1206215023994398E-5</c:v>
                </c:pt>
                <c:pt idx="1484">
                  <c:v>1.4360994100570701E-5</c:v>
                </c:pt>
                <c:pt idx="1485">
                  <c:v>1.9734725356102E-5</c:v>
                </c:pt>
                <c:pt idx="1486">
                  <c:v>-8.6054205894470198E-6</c:v>
                </c:pt>
                <c:pt idx="1487">
                  <c:v>-1.00582838058472E-6</c:v>
                </c:pt>
                <c:pt idx="1488">
                  <c:v>-2.43540853261948E-5</c:v>
                </c:pt>
                <c:pt idx="1489">
                  <c:v>1.2023374438285801E-5</c:v>
                </c:pt>
                <c:pt idx="1490">
                  <c:v>-1.0896474123001101E-6</c:v>
                </c:pt>
                <c:pt idx="1491">
                  <c:v>-4.1881576180458103E-5</c:v>
                </c:pt>
                <c:pt idx="1492">
                  <c:v>1.6186386346817E-5</c:v>
                </c:pt>
                <c:pt idx="1493">
                  <c:v>2.56206840276718E-5</c:v>
                </c:pt>
                <c:pt idx="1494">
                  <c:v>-3.5390257835388201E-6</c:v>
                </c:pt>
                <c:pt idx="1495">
                  <c:v>1.45193189382553E-5</c:v>
                </c:pt>
                <c:pt idx="1496">
                  <c:v>1.8784776329994202E-5</c:v>
                </c:pt>
                <c:pt idx="1497">
                  <c:v>-1.3988465070724499E-5</c:v>
                </c:pt>
                <c:pt idx="1498">
                  <c:v>1.76019966602325E-5</c:v>
                </c:pt>
                <c:pt idx="1499">
                  <c:v>2.2510066628456099E-5</c:v>
                </c:pt>
                <c:pt idx="1500">
                  <c:v>1.3234093785285901E-5</c:v>
                </c:pt>
                <c:pt idx="1501">
                  <c:v>-3.43471765518188E-5</c:v>
                </c:pt>
                <c:pt idx="1502">
                  <c:v>6.8545341491699202E-6</c:v>
                </c:pt>
                <c:pt idx="1503">
                  <c:v>4.6202912926673903E-5</c:v>
                </c:pt>
                <c:pt idx="1504">
                  <c:v>3.2875686883926398E-5</c:v>
                </c:pt>
                <c:pt idx="1505">
                  <c:v>3.1795352697372403E-5</c:v>
                </c:pt>
                <c:pt idx="1506">
                  <c:v>2.4856999516487101E-5</c:v>
                </c:pt>
                <c:pt idx="1507">
                  <c:v>1.3038516044616699E-5</c:v>
                </c:pt>
                <c:pt idx="1508">
                  <c:v>6.6822394728660597E-5</c:v>
                </c:pt>
                <c:pt idx="1509">
                  <c:v>-1.7695128917694099E-5</c:v>
                </c:pt>
                <c:pt idx="1510">
                  <c:v>2.57883220911026E-5</c:v>
                </c:pt>
                <c:pt idx="1511">
                  <c:v>-4.6733766794204698E-5</c:v>
                </c:pt>
                <c:pt idx="1512">
                  <c:v>4.65661287307739E-6</c:v>
                </c:pt>
                <c:pt idx="1513">
                  <c:v>1.49291008710861E-5</c:v>
                </c:pt>
                <c:pt idx="1514">
                  <c:v>3.4738332033157301E-5</c:v>
                </c:pt>
                <c:pt idx="1515">
                  <c:v>-3.1879171729087802E-5</c:v>
                </c:pt>
                <c:pt idx="1516">
                  <c:v>3.3592805266380303E-5</c:v>
                </c:pt>
                <c:pt idx="1517">
                  <c:v>-1.18929892778397E-5</c:v>
                </c:pt>
                <c:pt idx="1518">
                  <c:v>5.73135912418365E-5</c:v>
                </c:pt>
                <c:pt idx="1519">
                  <c:v>2.9113143682479899E-5</c:v>
                </c:pt>
                <c:pt idx="1520">
                  <c:v>-3.7206336855888401E-5</c:v>
                </c:pt>
                <c:pt idx="1521">
                  <c:v>3.4458935260772698E-5</c:v>
                </c:pt>
                <c:pt idx="1522">
                  <c:v>5.4109841585159302E-6</c:v>
                </c:pt>
                <c:pt idx="1523">
                  <c:v>2.2631138563156101E-5</c:v>
                </c:pt>
                <c:pt idx="1524">
                  <c:v>-3.5800039768219001E-5</c:v>
                </c:pt>
                <c:pt idx="1525">
                  <c:v>3.2475218176841702E-5</c:v>
                </c:pt>
                <c:pt idx="1526">
                  <c:v>-3.2307580113410997E-5</c:v>
                </c:pt>
                <c:pt idx="1527">
                  <c:v>-3.8277357816696201E-6</c:v>
                </c:pt>
                <c:pt idx="1528">
                  <c:v>7.4971467256545993E-5</c:v>
                </c:pt>
                <c:pt idx="1529">
                  <c:v>3.23168933391571E-6</c:v>
                </c:pt>
                <c:pt idx="1530">
                  <c:v>3.7737190723419203E-5</c:v>
                </c:pt>
                <c:pt idx="1531">
                  <c:v>7.8883022069930996E-6</c:v>
                </c:pt>
                <c:pt idx="1532">
                  <c:v>6.1467289924621599E-6</c:v>
                </c:pt>
                <c:pt idx="1533">
                  <c:v>3.9096921682357802E-5</c:v>
                </c:pt>
                <c:pt idx="1534">
                  <c:v>-3.3387914299964898E-5</c:v>
                </c:pt>
                <c:pt idx="1535">
                  <c:v>3.0687078833579997E-5</c:v>
                </c:pt>
                <c:pt idx="1536">
                  <c:v>-9.7416341304779104E-6</c:v>
                </c:pt>
                <c:pt idx="1537">
                  <c:v>4.6296045184135403E-5</c:v>
                </c:pt>
                <c:pt idx="1538">
                  <c:v>3.26801091432571E-5</c:v>
                </c:pt>
                <c:pt idx="1539">
                  <c:v>4.6407803893089301E-5</c:v>
                </c:pt>
                <c:pt idx="1540">
                  <c:v>3.5688281059265103E-5</c:v>
                </c:pt>
                <c:pt idx="1541">
                  <c:v>1.6717240214347799E-5</c:v>
                </c:pt>
                <c:pt idx="1542">
                  <c:v>2.8936192393302901E-5</c:v>
                </c:pt>
                <c:pt idx="1543">
                  <c:v>1.23027712106705E-5</c:v>
                </c:pt>
                <c:pt idx="1544">
                  <c:v>1.16694718599319E-5</c:v>
                </c:pt>
                <c:pt idx="1545">
                  <c:v>9.3970447778701799E-6</c:v>
                </c:pt>
                <c:pt idx="1546">
                  <c:v>4.8354268074035597E-5</c:v>
                </c:pt>
                <c:pt idx="1547">
                  <c:v>8.3446502685546892E-6</c:v>
                </c:pt>
                <c:pt idx="1548">
                  <c:v>-4.5262277126312298E-6</c:v>
                </c:pt>
                <c:pt idx="1549">
                  <c:v>2.4251639842987101E-5</c:v>
                </c:pt>
                <c:pt idx="1550">
                  <c:v>3.0826777219772298E-5</c:v>
                </c:pt>
                <c:pt idx="1551">
                  <c:v>1.31595879793167E-5</c:v>
                </c:pt>
                <c:pt idx="1552">
                  <c:v>1.6279518604278598E-5</c:v>
                </c:pt>
                <c:pt idx="1553">
                  <c:v>2.80328094959259E-5</c:v>
                </c:pt>
                <c:pt idx="1554">
                  <c:v>-7.8510493040084805E-6</c:v>
                </c:pt>
                <c:pt idx="1555">
                  <c:v>2.34786421060562E-5</c:v>
                </c:pt>
                <c:pt idx="1556">
                  <c:v>-1.0468065738678001E-5</c:v>
                </c:pt>
                <c:pt idx="1557">
                  <c:v>6.8061053752899197E-5</c:v>
                </c:pt>
                <c:pt idx="1558">
                  <c:v>-2.80328094959259E-5</c:v>
                </c:pt>
                <c:pt idx="1559">
                  <c:v>5.3830444812774699E-5</c:v>
                </c:pt>
                <c:pt idx="1560">
                  <c:v>-1.1539086699485801E-5</c:v>
                </c:pt>
                <c:pt idx="1561">
                  <c:v>-3.6899000406265299E-5</c:v>
                </c:pt>
                <c:pt idx="1562">
                  <c:v>3.9078295230865499E-5</c:v>
                </c:pt>
                <c:pt idx="1563">
                  <c:v>-7.94604420661926E-5</c:v>
                </c:pt>
                <c:pt idx="1564">
                  <c:v>2.4130567908287001E-5</c:v>
                </c:pt>
                <c:pt idx="1565">
                  <c:v>2.9895454645156898E-6</c:v>
                </c:pt>
                <c:pt idx="1566">
                  <c:v>2.6058405637741099E-5</c:v>
                </c:pt>
                <c:pt idx="1567">
                  <c:v>2.56393104791641E-5</c:v>
                </c:pt>
                <c:pt idx="1568">
                  <c:v>-4.4703483581543001E-7</c:v>
                </c:pt>
                <c:pt idx="1569">
                  <c:v>2.8470531105995199E-5</c:v>
                </c:pt>
                <c:pt idx="1570">
                  <c:v>3.4831464290618901E-6</c:v>
                </c:pt>
                <c:pt idx="1571">
                  <c:v>-4.3231993913650499E-5</c:v>
                </c:pt>
                <c:pt idx="1572">
                  <c:v>-3.7858262658119202E-5</c:v>
                </c:pt>
                <c:pt idx="1573">
                  <c:v>1.5422701835632301E-5</c:v>
                </c:pt>
                <c:pt idx="1574">
                  <c:v>-2.0014122128486599E-5</c:v>
                </c:pt>
                <c:pt idx="1575">
                  <c:v>1.4202669262886E-5</c:v>
                </c:pt>
                <c:pt idx="1576">
                  <c:v>3.6610290408134501E-5</c:v>
                </c:pt>
                <c:pt idx="1577">
                  <c:v>5.3364783525466902E-6</c:v>
                </c:pt>
                <c:pt idx="1578">
                  <c:v>-1.9790604710578902E-5</c:v>
                </c:pt>
                <c:pt idx="1579">
                  <c:v>4.2775645852088901E-5</c:v>
                </c:pt>
                <c:pt idx="1580">
                  <c:v>2.7073547244072001E-5</c:v>
                </c:pt>
                <c:pt idx="1581">
                  <c:v>-4.4070184230804403E-5</c:v>
                </c:pt>
                <c:pt idx="1582">
                  <c:v>2.0638108253479001E-5</c:v>
                </c:pt>
                <c:pt idx="1583">
                  <c:v>-1.5944242477416999E-5</c:v>
                </c:pt>
                <c:pt idx="1584">
                  <c:v>2.2184103727340702E-5</c:v>
                </c:pt>
                <c:pt idx="1585">
                  <c:v>3.3648684620857198E-5</c:v>
                </c:pt>
                <c:pt idx="1586">
                  <c:v>-3.4850090742111199E-5</c:v>
                </c:pt>
                <c:pt idx="1587">
                  <c:v>4.0046870708465603E-5</c:v>
                </c:pt>
                <c:pt idx="1588">
                  <c:v>-1.3438984751701401E-5</c:v>
                </c:pt>
                <c:pt idx="1589">
                  <c:v>1.8589198589324999E-5</c:v>
                </c:pt>
                <c:pt idx="1590">
                  <c:v>-3.0715018510818502E-5</c:v>
                </c:pt>
                <c:pt idx="1591">
                  <c:v>1.9092112779617299E-5</c:v>
                </c:pt>
                <c:pt idx="1592">
                  <c:v>8.6519867181778005E-6</c:v>
                </c:pt>
                <c:pt idx="1593">
                  <c:v>6.1644241213798496E-5</c:v>
                </c:pt>
                <c:pt idx="1594">
                  <c:v>3.5744160413742099E-5</c:v>
                </c:pt>
                <c:pt idx="1595">
                  <c:v>-2.4959444999694799E-6</c:v>
                </c:pt>
                <c:pt idx="1596">
                  <c:v>1.5283003449439999E-5</c:v>
                </c:pt>
                <c:pt idx="1597">
                  <c:v>7.0966780185699497E-6</c:v>
                </c:pt>
                <c:pt idx="1598">
                  <c:v>4.6370550990104702E-5</c:v>
                </c:pt>
                <c:pt idx="1599">
                  <c:v>3.1664967536926301E-7</c:v>
                </c:pt>
                <c:pt idx="1600">
                  <c:v>6.3050538301467904E-6</c:v>
                </c:pt>
                <c:pt idx="1601">
                  <c:v>-8.4005296230316196E-6</c:v>
                </c:pt>
                <c:pt idx="1602">
                  <c:v>2.4260953068733198E-5</c:v>
                </c:pt>
                <c:pt idx="1603">
                  <c:v>-8.8755041360855103E-6</c:v>
                </c:pt>
                <c:pt idx="1604">
                  <c:v>-2.9327347874641402E-5</c:v>
                </c:pt>
                <c:pt idx="1605">
                  <c:v>1.3783574104309099E-6</c:v>
                </c:pt>
                <c:pt idx="1606">
                  <c:v>6.9383531808853099E-6</c:v>
                </c:pt>
                <c:pt idx="1607">
                  <c:v>9.8533928394317593E-6</c:v>
                </c:pt>
                <c:pt idx="1608">
                  <c:v>6.9290399551391602E-6</c:v>
                </c:pt>
                <c:pt idx="1609">
                  <c:v>1.4277175068855299E-5</c:v>
                </c:pt>
                <c:pt idx="1610">
                  <c:v>-2.3934990167617802E-6</c:v>
                </c:pt>
                <c:pt idx="1611">
                  <c:v>1.42119824886322E-5</c:v>
                </c:pt>
                <c:pt idx="1612">
                  <c:v>-9.9092721939086897E-6</c:v>
                </c:pt>
                <c:pt idx="1613">
                  <c:v>5.5879354476928698E-8</c:v>
                </c:pt>
                <c:pt idx="1614">
                  <c:v>2.5760382413864098E-5</c:v>
                </c:pt>
                <c:pt idx="1615">
                  <c:v>1.32247805595398E-5</c:v>
                </c:pt>
                <c:pt idx="1616">
                  <c:v>3.5930424928665202E-5</c:v>
                </c:pt>
                <c:pt idx="1617">
                  <c:v>-1.65682286024094E-5</c:v>
                </c:pt>
                <c:pt idx="1618">
                  <c:v>3.03424894809723E-5</c:v>
                </c:pt>
                <c:pt idx="1619">
                  <c:v>-2.8833746910095201E-5</c:v>
                </c:pt>
                <c:pt idx="1620">
                  <c:v>9.8096206784248406E-5</c:v>
                </c:pt>
                <c:pt idx="1621">
                  <c:v>4.65661287307739E-6</c:v>
                </c:pt>
                <c:pt idx="1622">
                  <c:v>8.7451189756393399E-6</c:v>
                </c:pt>
                <c:pt idx="1623">
                  <c:v>3.5706907510757399E-5</c:v>
                </c:pt>
                <c:pt idx="1624">
                  <c:v>1.20420008897781E-5</c:v>
                </c:pt>
                <c:pt idx="1625">
                  <c:v>1.9865110516548201E-5</c:v>
                </c:pt>
                <c:pt idx="1626">
                  <c:v>2.3376196622848498E-6</c:v>
                </c:pt>
                <c:pt idx="1627">
                  <c:v>1.3094395399093601E-5</c:v>
                </c:pt>
                <c:pt idx="1628">
                  <c:v>-1.5618279576301598E-5</c:v>
                </c:pt>
                <c:pt idx="1629">
                  <c:v>1.8933787941932699E-5</c:v>
                </c:pt>
                <c:pt idx="1630">
                  <c:v>1.35041773319244E-5</c:v>
                </c:pt>
                <c:pt idx="1631">
                  <c:v>-7.9348683357238803E-6</c:v>
                </c:pt>
                <c:pt idx="1632">
                  <c:v>1.6279518604278598E-5</c:v>
                </c:pt>
                <c:pt idx="1633">
                  <c:v>-1.7890706658363302E-5</c:v>
                </c:pt>
                <c:pt idx="1634">
                  <c:v>1.67638063430786E-5</c:v>
                </c:pt>
                <c:pt idx="1635">
                  <c:v>-2.56206840276718E-5</c:v>
                </c:pt>
                <c:pt idx="1636">
                  <c:v>-3.1664967536926299E-6</c:v>
                </c:pt>
                <c:pt idx="1637">
                  <c:v>-2.8219074010848999E-5</c:v>
                </c:pt>
                <c:pt idx="1638">
                  <c:v>4.6975910663604702E-5</c:v>
                </c:pt>
                <c:pt idx="1639">
                  <c:v>-1.6810372471809401E-5</c:v>
                </c:pt>
                <c:pt idx="1640">
                  <c:v>-1.2461096048355101E-5</c:v>
                </c:pt>
                <c:pt idx="1641">
                  <c:v>4.1881576180458103E-5</c:v>
                </c:pt>
                <c:pt idx="1642">
                  <c:v>-9.5181167125701904E-6</c:v>
                </c:pt>
                <c:pt idx="1643">
                  <c:v>8.9406967163085895E-7</c:v>
                </c:pt>
                <c:pt idx="1644">
                  <c:v>-2.3348256945609999E-5</c:v>
                </c:pt>
                <c:pt idx="1645">
                  <c:v>2.5564804673194899E-5</c:v>
                </c:pt>
                <c:pt idx="1646">
                  <c:v>9.4342976808548008E-6</c:v>
                </c:pt>
                <c:pt idx="1647">
                  <c:v>6.5565109252929696E-6</c:v>
                </c:pt>
                <c:pt idx="1648">
                  <c:v>3.7206336855888401E-5</c:v>
                </c:pt>
                <c:pt idx="1649">
                  <c:v>6.6384673118591295E-5</c:v>
                </c:pt>
                <c:pt idx="1650">
                  <c:v>1.8281862139701799E-5</c:v>
                </c:pt>
                <c:pt idx="1651">
                  <c:v>-5.7648867368698103E-6</c:v>
                </c:pt>
                <c:pt idx="1652">
                  <c:v>3.2307580113410997E-5</c:v>
                </c:pt>
                <c:pt idx="1653">
                  <c:v>-1.4770776033401499E-5</c:v>
                </c:pt>
                <c:pt idx="1654">
                  <c:v>2.5248154997825599E-5</c:v>
                </c:pt>
                <c:pt idx="1655">
                  <c:v>2.1075829863548299E-5</c:v>
                </c:pt>
                <c:pt idx="1656">
                  <c:v>1.3234093785285901E-5</c:v>
                </c:pt>
                <c:pt idx="1657">
                  <c:v>3.1674280762672397E-5</c:v>
                </c:pt>
                <c:pt idx="1658">
                  <c:v>-1.7508864402770999E-5</c:v>
                </c:pt>
                <c:pt idx="1659">
                  <c:v>-9.4063580036163296E-6</c:v>
                </c:pt>
                <c:pt idx="1660">
                  <c:v>-1.8551945686340302E-5</c:v>
                </c:pt>
                <c:pt idx="1661">
                  <c:v>1.9185245037078901E-5</c:v>
                </c:pt>
                <c:pt idx="1662">
                  <c:v>-2.8489157557487501E-5</c:v>
                </c:pt>
                <c:pt idx="1663">
                  <c:v>7.2177499532699602E-6</c:v>
                </c:pt>
                <c:pt idx="1664">
                  <c:v>2.08057463169098E-5</c:v>
                </c:pt>
                <c:pt idx="1665">
                  <c:v>-1.52457505464554E-5</c:v>
                </c:pt>
                <c:pt idx="1666">
                  <c:v>-3.57534736394882E-5</c:v>
                </c:pt>
                <c:pt idx="1667">
                  <c:v>3.0845403671264601E-5</c:v>
                </c:pt>
                <c:pt idx="1668">
                  <c:v>3.7252902984619101E-8</c:v>
                </c:pt>
                <c:pt idx="1669">
                  <c:v>2.6077032089233398E-6</c:v>
                </c:pt>
                <c:pt idx="1670">
                  <c:v>-1.2377277016639699E-5</c:v>
                </c:pt>
                <c:pt idx="1671">
                  <c:v>-3.9534643292427097E-5</c:v>
                </c:pt>
                <c:pt idx="1672">
                  <c:v>4.4126063585281399E-5</c:v>
                </c:pt>
                <c:pt idx="1673">
                  <c:v>3.7960708141326898E-5</c:v>
                </c:pt>
                <c:pt idx="1674">
                  <c:v>5.05708158016205E-6</c:v>
                </c:pt>
                <c:pt idx="1675">
                  <c:v>4.8102810978889499E-5</c:v>
                </c:pt>
                <c:pt idx="1676">
                  <c:v>-2.73063778877258E-5</c:v>
                </c:pt>
                <c:pt idx="1677">
                  <c:v>2.7101486921310401E-5</c:v>
                </c:pt>
                <c:pt idx="1678">
                  <c:v>2.7073547244072001E-5</c:v>
                </c:pt>
                <c:pt idx="1679">
                  <c:v>1.5283003449439999E-5</c:v>
                </c:pt>
                <c:pt idx="1680">
                  <c:v>9.9092721939086897E-6</c:v>
                </c:pt>
                <c:pt idx="1681">
                  <c:v>-3.0761584639549303E-5</c:v>
                </c:pt>
                <c:pt idx="1682">
                  <c:v>5.0663948059081997E-5</c:v>
                </c:pt>
                <c:pt idx="1683">
                  <c:v>1.38022005558014E-5</c:v>
                </c:pt>
                <c:pt idx="1684">
                  <c:v>9.4063580036163298E-7</c:v>
                </c:pt>
                <c:pt idx="1685">
                  <c:v>3.2484531402587897E-5</c:v>
                </c:pt>
                <c:pt idx="1686">
                  <c:v>2.8312206268310499E-5</c:v>
                </c:pt>
                <c:pt idx="1687">
                  <c:v>6.3236802816391E-6</c:v>
                </c:pt>
                <c:pt idx="1688">
                  <c:v>-1.63353979587555E-5</c:v>
                </c:pt>
                <c:pt idx="1689">
                  <c:v>1.36625021696091E-5</c:v>
                </c:pt>
                <c:pt idx="1690">
                  <c:v>1.0589137673377999E-5</c:v>
                </c:pt>
                <c:pt idx="1691">
                  <c:v>1.90082937479019E-5</c:v>
                </c:pt>
                <c:pt idx="1692">
                  <c:v>-1.2582167983055099E-5</c:v>
                </c:pt>
                <c:pt idx="1693">
                  <c:v>8.6706131696701101E-6</c:v>
                </c:pt>
                <c:pt idx="1694">
                  <c:v>1.8868595361709602E-5</c:v>
                </c:pt>
                <c:pt idx="1695">
                  <c:v>4.2105093598365797E-5</c:v>
                </c:pt>
                <c:pt idx="1696">
                  <c:v>9.7788870334625193E-6</c:v>
                </c:pt>
                <c:pt idx="1697">
                  <c:v>-2.4866312742233302E-6</c:v>
                </c:pt>
                <c:pt idx="1698">
                  <c:v>3.5371631383895901E-5</c:v>
                </c:pt>
                <c:pt idx="1699">
                  <c:v>6.4820051193237296E-6</c:v>
                </c:pt>
                <c:pt idx="1700">
                  <c:v>4.0819868445396403E-5</c:v>
                </c:pt>
                <c:pt idx="1701">
                  <c:v>2.0666047930717499E-5</c:v>
                </c:pt>
                <c:pt idx="1702">
                  <c:v>1.6577541828155501E-5</c:v>
                </c:pt>
                <c:pt idx="1703">
                  <c:v>1.75833702087402E-5</c:v>
                </c:pt>
                <c:pt idx="1704">
                  <c:v>3.2223761081695599E-6</c:v>
                </c:pt>
                <c:pt idx="1705">
                  <c:v>-2.35438346862793E-5</c:v>
                </c:pt>
                <c:pt idx="1706">
                  <c:v>-1.80955976247787E-5</c:v>
                </c:pt>
                <c:pt idx="1707">
                  <c:v>-7.0873647928237898E-6</c:v>
                </c:pt>
                <c:pt idx="1708">
                  <c:v>-2.3664906620979299E-5</c:v>
                </c:pt>
                <c:pt idx="1709">
                  <c:v>-5.42029738426209E-6</c:v>
                </c:pt>
                <c:pt idx="1710">
                  <c:v>-3.8184225559234602E-6</c:v>
                </c:pt>
                <c:pt idx="1711">
                  <c:v>1.5571713447570801E-5</c:v>
                </c:pt>
                <c:pt idx="1712">
                  <c:v>-3.6349520087242099E-5</c:v>
                </c:pt>
                <c:pt idx="1713">
                  <c:v>2.89268791675568E-5</c:v>
                </c:pt>
                <c:pt idx="1714">
                  <c:v>-9.8720192909240701E-7</c:v>
                </c:pt>
                <c:pt idx="1715">
                  <c:v>-1.5832483768463101E-5</c:v>
                </c:pt>
                <c:pt idx="1716">
                  <c:v>7.8510493040084805E-6</c:v>
                </c:pt>
                <c:pt idx="1717">
                  <c:v>2.4931505322456401E-5</c:v>
                </c:pt>
                <c:pt idx="1718">
                  <c:v>2.5257468223571801E-5</c:v>
                </c:pt>
                <c:pt idx="1719">
                  <c:v>-1.9548460841178901E-5</c:v>
                </c:pt>
                <c:pt idx="1720">
                  <c:v>1.7825514078140299E-5</c:v>
                </c:pt>
                <c:pt idx="1721">
                  <c:v>-1.23586505651474E-5</c:v>
                </c:pt>
                <c:pt idx="1722">
                  <c:v>-6.9011002779007E-6</c:v>
                </c:pt>
                <c:pt idx="1723">
                  <c:v>-9.9372118711471608E-6</c:v>
                </c:pt>
                <c:pt idx="1724">
                  <c:v>9.4529241323471103E-6</c:v>
                </c:pt>
                <c:pt idx="1725">
                  <c:v>4.7488138079643297E-5</c:v>
                </c:pt>
                <c:pt idx="1726">
                  <c:v>1.7052516341209401E-5</c:v>
                </c:pt>
                <c:pt idx="1727">
                  <c:v>-8.8103115558624301E-6</c:v>
                </c:pt>
                <c:pt idx="1728">
                  <c:v>1.14366412162781E-5</c:v>
                </c:pt>
                <c:pt idx="1729">
                  <c:v>-2.72877514362335E-5</c:v>
                </c:pt>
                <c:pt idx="1730">
                  <c:v>-1.1743977665901199E-5</c:v>
                </c:pt>
                <c:pt idx="1731">
                  <c:v>8.09319317340851E-6</c:v>
                </c:pt>
                <c:pt idx="1732">
                  <c:v>-1.60746276378632E-5</c:v>
                </c:pt>
                <c:pt idx="1733">
                  <c:v>5.4175034165382399E-5</c:v>
                </c:pt>
                <c:pt idx="1734">
                  <c:v>1.0179355740547201E-5</c:v>
                </c:pt>
                <c:pt idx="1735">
                  <c:v>1.5385448932647702E-5</c:v>
                </c:pt>
                <c:pt idx="1736">
                  <c:v>-2.2491440176963799E-5</c:v>
                </c:pt>
                <c:pt idx="1737">
                  <c:v>-2.8107315301895101E-5</c:v>
                </c:pt>
                <c:pt idx="1738">
                  <c:v>1.8607825040817301E-5</c:v>
                </c:pt>
                <c:pt idx="1739">
                  <c:v>5.0291419029235797E-7</c:v>
                </c:pt>
                <c:pt idx="1740">
                  <c:v>2.1113082766532901E-5</c:v>
                </c:pt>
                <c:pt idx="1741">
                  <c:v>1.31316483020782E-6</c:v>
                </c:pt>
                <c:pt idx="1742">
                  <c:v>3.9106234908103902E-5</c:v>
                </c:pt>
                <c:pt idx="1743">
                  <c:v>3.2717362046241801E-5</c:v>
                </c:pt>
                <c:pt idx="1744">
                  <c:v>-4.4237822294235204E-6</c:v>
                </c:pt>
                <c:pt idx="1745">
                  <c:v>1.74157321453094E-6</c:v>
                </c:pt>
                <c:pt idx="1746">
                  <c:v>4.9546360969543499E-6</c:v>
                </c:pt>
                <c:pt idx="1747">
                  <c:v>-2.8405338525772099E-6</c:v>
                </c:pt>
                <c:pt idx="1748">
                  <c:v>6.9290399551391602E-6</c:v>
                </c:pt>
                <c:pt idx="1749">
                  <c:v>6.6002830862999003E-5</c:v>
                </c:pt>
                <c:pt idx="1750">
                  <c:v>1.3178214430809001E-5</c:v>
                </c:pt>
                <c:pt idx="1751">
                  <c:v>3.1106173992157003E-5</c:v>
                </c:pt>
                <c:pt idx="1752">
                  <c:v>3.3229589462280301E-5</c:v>
                </c:pt>
                <c:pt idx="1753">
                  <c:v>-2.9476359486579898E-5</c:v>
                </c:pt>
                <c:pt idx="1754">
                  <c:v>1.7033889889717099E-5</c:v>
                </c:pt>
                <c:pt idx="1755">
                  <c:v>-4.1378661990165697E-5</c:v>
                </c:pt>
                <c:pt idx="1756">
                  <c:v>-3.3900141716003398E-5</c:v>
                </c:pt>
                <c:pt idx="1757">
                  <c:v>3.5986304283142097E-5</c:v>
                </c:pt>
                <c:pt idx="1758">
                  <c:v>3.814697265625E-5</c:v>
                </c:pt>
                <c:pt idx="1759">
                  <c:v>9.5646828413009593E-6</c:v>
                </c:pt>
                <c:pt idx="1760">
                  <c:v>1.8477439880371101E-5</c:v>
                </c:pt>
                <c:pt idx="1761">
                  <c:v>1.7313286662101702E-5</c:v>
                </c:pt>
                <c:pt idx="1762">
                  <c:v>-3.9488077163696298E-6</c:v>
                </c:pt>
                <c:pt idx="1763">
                  <c:v>5.3253024816513102E-5</c:v>
                </c:pt>
                <c:pt idx="1764">
                  <c:v>1.9231811165809601E-5</c:v>
                </c:pt>
                <c:pt idx="1765">
                  <c:v>-7.61821866035461E-6</c:v>
                </c:pt>
                <c:pt idx="1766">
                  <c:v>-1.98278576135635E-5</c:v>
                </c:pt>
                <c:pt idx="1767">
                  <c:v>-1.7601996660232499E-6</c:v>
                </c:pt>
                <c:pt idx="1768">
                  <c:v>-1.05425715446472E-5</c:v>
                </c:pt>
                <c:pt idx="1769">
                  <c:v>2.56393104791641E-5</c:v>
                </c:pt>
                <c:pt idx="1770">
                  <c:v>2.9951333999633799E-5</c:v>
                </c:pt>
                <c:pt idx="1771">
                  <c:v>3.6899000406265299E-5</c:v>
                </c:pt>
                <c:pt idx="1772">
                  <c:v>2.90200114250183E-5</c:v>
                </c:pt>
                <c:pt idx="1773">
                  <c:v>2.7446076273918199E-5</c:v>
                </c:pt>
                <c:pt idx="1774">
                  <c:v>-2.7250498533248901E-5</c:v>
                </c:pt>
                <c:pt idx="1775">
                  <c:v>-2.2547319531440701E-5</c:v>
                </c:pt>
                <c:pt idx="1776">
                  <c:v>-1.99303030967712E-5</c:v>
                </c:pt>
                <c:pt idx="1777">
                  <c:v>1.0300427675247199E-5</c:v>
                </c:pt>
                <c:pt idx="1778">
                  <c:v>3.0640512704849203E-5</c:v>
                </c:pt>
                <c:pt idx="1779">
                  <c:v>-8.3073973655700701E-6</c:v>
                </c:pt>
                <c:pt idx="1780">
                  <c:v>3.33972275257111E-5</c:v>
                </c:pt>
                <c:pt idx="1781">
                  <c:v>3.6489218473434401E-5</c:v>
                </c:pt>
                <c:pt idx="1782">
                  <c:v>-4.2747706174850498E-6</c:v>
                </c:pt>
                <c:pt idx="1783">
                  <c:v>4.4368207454681403E-5</c:v>
                </c:pt>
                <c:pt idx="1784">
                  <c:v>-4.2496249079704298E-5</c:v>
                </c:pt>
                <c:pt idx="1785">
                  <c:v>-1.2088567018508899E-5</c:v>
                </c:pt>
                <c:pt idx="1786">
                  <c:v>5.05056232213974E-5</c:v>
                </c:pt>
                <c:pt idx="1787">
                  <c:v>1.11758708953857E-7</c:v>
                </c:pt>
                <c:pt idx="1788">
                  <c:v>1.6214326024055501E-5</c:v>
                </c:pt>
                <c:pt idx="1789">
                  <c:v>-4.8708170652389501E-6</c:v>
                </c:pt>
                <c:pt idx="1790">
                  <c:v>-4.1723251342773404E-6</c:v>
                </c:pt>
                <c:pt idx="1791">
                  <c:v>-1.7946586012840301E-5</c:v>
                </c:pt>
                <c:pt idx="1792">
                  <c:v>1.7248094081878699E-5</c:v>
                </c:pt>
                <c:pt idx="1793">
                  <c:v>3.3527612686157199E-5</c:v>
                </c:pt>
                <c:pt idx="1794">
                  <c:v>3.1031668186187697E-5</c:v>
                </c:pt>
                <c:pt idx="1795">
                  <c:v>1.6968697309494002E-5</c:v>
                </c:pt>
                <c:pt idx="1796">
                  <c:v>-3.4859403967857401E-5</c:v>
                </c:pt>
                <c:pt idx="1797">
                  <c:v>4.2747706174850498E-6</c:v>
                </c:pt>
                <c:pt idx="1798">
                  <c:v>-1.7397105693817101E-5</c:v>
                </c:pt>
                <c:pt idx="1799">
                  <c:v>2.0861625671386702E-6</c:v>
                </c:pt>
                <c:pt idx="1800">
                  <c:v>2.4624168872833299E-5</c:v>
                </c:pt>
                <c:pt idx="1801">
                  <c:v>3.9795413613319397E-5</c:v>
                </c:pt>
                <c:pt idx="1802">
                  <c:v>-1.28522515296936E-5</c:v>
                </c:pt>
                <c:pt idx="1803">
                  <c:v>2.5415793061256399E-5</c:v>
                </c:pt>
                <c:pt idx="1804">
                  <c:v>2.18115746974945E-5</c:v>
                </c:pt>
                <c:pt idx="1805">
                  <c:v>-2.5657936930656399E-5</c:v>
                </c:pt>
                <c:pt idx="1806">
                  <c:v>-1.7220154404640201E-5</c:v>
                </c:pt>
                <c:pt idx="1807">
                  <c:v>-2.1606683731079102E-6</c:v>
                </c:pt>
                <c:pt idx="1808">
                  <c:v>4.67896461486816E-5</c:v>
                </c:pt>
                <c:pt idx="1809">
                  <c:v>3.1478703022003199E-6</c:v>
                </c:pt>
                <c:pt idx="1810">
                  <c:v>-1.53295695781708E-5</c:v>
                </c:pt>
                <c:pt idx="1811">
                  <c:v>-2.0395964384079E-5</c:v>
                </c:pt>
                <c:pt idx="1812">
                  <c:v>7.9721212387084995E-6</c:v>
                </c:pt>
                <c:pt idx="1813">
                  <c:v>2.2910535335540799E-5</c:v>
                </c:pt>
                <c:pt idx="1814">
                  <c:v>8.3632767200470005E-6</c:v>
                </c:pt>
                <c:pt idx="1815">
                  <c:v>-1.03935599327087E-5</c:v>
                </c:pt>
                <c:pt idx="1816">
                  <c:v>-5.3644180297851596E-6</c:v>
                </c:pt>
                <c:pt idx="1817">
                  <c:v>-5.6624412536621102E-6</c:v>
                </c:pt>
                <c:pt idx="1818">
                  <c:v>2.57045030593872E-5</c:v>
                </c:pt>
                <c:pt idx="1819">
                  <c:v>-4.7590583562851003E-6</c:v>
                </c:pt>
                <c:pt idx="1820">
                  <c:v>9.6950680017471297E-6</c:v>
                </c:pt>
                <c:pt idx="1821">
                  <c:v>-2.69431620836258E-5</c:v>
                </c:pt>
                <c:pt idx="1822">
                  <c:v>4.2589381337165799E-5</c:v>
                </c:pt>
                <c:pt idx="1823">
                  <c:v>-7.6275318861007699E-6</c:v>
                </c:pt>
                <c:pt idx="1824">
                  <c:v>-3.0938535928726203E-5</c:v>
                </c:pt>
                <c:pt idx="1825">
                  <c:v>5.3336843848228502E-5</c:v>
                </c:pt>
                <c:pt idx="1826">
                  <c:v>-2.3003667593002298E-6</c:v>
                </c:pt>
                <c:pt idx="1827">
                  <c:v>1.51526182889938E-5</c:v>
                </c:pt>
                <c:pt idx="1828">
                  <c:v>2.11223959922791E-5</c:v>
                </c:pt>
                <c:pt idx="1829">
                  <c:v>-1.57393515110016E-6</c:v>
                </c:pt>
                <c:pt idx="1830">
                  <c:v>1.65961682796478E-5</c:v>
                </c:pt>
                <c:pt idx="1831">
                  <c:v>-4.7488138079643297E-5</c:v>
                </c:pt>
                <c:pt idx="1832">
                  <c:v>-2.55554914474487E-5</c:v>
                </c:pt>
                <c:pt idx="1833">
                  <c:v>3.4272670745849603E-5</c:v>
                </c:pt>
                <c:pt idx="1834">
                  <c:v>2.2016465663909899E-5</c:v>
                </c:pt>
                <c:pt idx="1835">
                  <c:v>6.2044709920883206E-5</c:v>
                </c:pt>
                <c:pt idx="1836">
                  <c:v>-4.7693029046058702E-5</c:v>
                </c:pt>
                <c:pt idx="1837">
                  <c:v>1.3411045074462901E-5</c:v>
                </c:pt>
                <c:pt idx="1838">
                  <c:v>2.66823917627335E-5</c:v>
                </c:pt>
                <c:pt idx="1839">
                  <c:v>-2.1792948246002201E-5</c:v>
                </c:pt>
                <c:pt idx="1840">
                  <c:v>2.1969899535179101E-5</c:v>
                </c:pt>
                <c:pt idx="1841">
                  <c:v>-4.7180801630020101E-5</c:v>
                </c:pt>
                <c:pt idx="1842">
                  <c:v>3.9115548133850098E-7</c:v>
                </c:pt>
                <c:pt idx="1843">
                  <c:v>2.6524066925048801E-5</c:v>
                </c:pt>
                <c:pt idx="1844">
                  <c:v>-1.6232952475547801E-5</c:v>
                </c:pt>
                <c:pt idx="1845">
                  <c:v>8.5681676864624006E-6</c:v>
                </c:pt>
                <c:pt idx="1846">
                  <c:v>-1.0244548320770299E-5</c:v>
                </c:pt>
                <c:pt idx="1847">
                  <c:v>5.5441632866859402E-5</c:v>
                </c:pt>
                <c:pt idx="1848">
                  <c:v>3.3071264624595601E-5</c:v>
                </c:pt>
                <c:pt idx="1849">
                  <c:v>-1.1250376701355001E-5</c:v>
                </c:pt>
                <c:pt idx="1850">
                  <c:v>8.7730586528778093E-6</c:v>
                </c:pt>
                <c:pt idx="1851">
                  <c:v>-4.4889748096466098E-6</c:v>
                </c:pt>
                <c:pt idx="1852">
                  <c:v>1.59256160259247E-6</c:v>
                </c:pt>
                <c:pt idx="1853">
                  <c:v>1.8384307622909498E-5</c:v>
                </c:pt>
                <c:pt idx="1854">
                  <c:v>3.1851232051849399E-6</c:v>
                </c:pt>
                <c:pt idx="1855">
                  <c:v>-4.1937455534934998E-5</c:v>
                </c:pt>
                <c:pt idx="1856">
                  <c:v>-1.0794028639793399E-5</c:v>
                </c:pt>
                <c:pt idx="1857">
                  <c:v>3.1543895602226298E-5</c:v>
                </c:pt>
                <c:pt idx="1858">
                  <c:v>2.23517417907715E-7</c:v>
                </c:pt>
                <c:pt idx="1859">
                  <c:v>-8.0093741416931203E-6</c:v>
                </c:pt>
                <c:pt idx="1860">
                  <c:v>1.77416950464249E-5</c:v>
                </c:pt>
                <c:pt idx="1861">
                  <c:v>3.1450763344764703E-5</c:v>
                </c:pt>
                <c:pt idx="1862">
                  <c:v>2.1737068891525299E-5</c:v>
                </c:pt>
                <c:pt idx="1863">
                  <c:v>1.74064189195633E-5</c:v>
                </c:pt>
                <c:pt idx="1864">
                  <c:v>2.5983899831771901E-5</c:v>
                </c:pt>
                <c:pt idx="1865">
                  <c:v>4.4107437133789103E-5</c:v>
                </c:pt>
                <c:pt idx="1866">
                  <c:v>6.86384737491608E-6</c:v>
                </c:pt>
                <c:pt idx="1867">
                  <c:v>6.6310167312622104E-6</c:v>
                </c:pt>
                <c:pt idx="1868">
                  <c:v>-1.60839408636093E-5</c:v>
                </c:pt>
                <c:pt idx="1869">
                  <c:v>-2.0023435354232801E-6</c:v>
                </c:pt>
                <c:pt idx="1870">
                  <c:v>-8.3819031715393106E-8</c:v>
                </c:pt>
                <c:pt idx="1871">
                  <c:v>-5.2992254495620702E-6</c:v>
                </c:pt>
                <c:pt idx="1872">
                  <c:v>-1.7788261175155599E-6</c:v>
                </c:pt>
                <c:pt idx="1873">
                  <c:v>-2.4652108550071699E-5</c:v>
                </c:pt>
                <c:pt idx="1874">
                  <c:v>-3.35276126861572E-7</c:v>
                </c:pt>
                <c:pt idx="1875">
                  <c:v>-1.84960663318634E-5</c:v>
                </c:pt>
                <c:pt idx="1876">
                  <c:v>1.00582838058472E-5</c:v>
                </c:pt>
                <c:pt idx="1877">
                  <c:v>1.48918479681015E-5</c:v>
                </c:pt>
                <c:pt idx="1878">
                  <c:v>-2.87871807813644E-5</c:v>
                </c:pt>
                <c:pt idx="1879">
                  <c:v>-4.4703483581543001E-7</c:v>
                </c:pt>
                <c:pt idx="1880">
                  <c:v>1.8710270524025001E-5</c:v>
                </c:pt>
                <c:pt idx="1881">
                  <c:v>4.4936314225196798E-5</c:v>
                </c:pt>
                <c:pt idx="1882">
                  <c:v>-4.6286731958389299E-6</c:v>
                </c:pt>
                <c:pt idx="1883">
                  <c:v>2.0647421479225199E-5</c:v>
                </c:pt>
                <c:pt idx="1884">
                  <c:v>2.6449561119079598E-6</c:v>
                </c:pt>
                <c:pt idx="1885">
                  <c:v>1.6689300537109399E-5</c:v>
                </c:pt>
                <c:pt idx="1886">
                  <c:v>2.7250498533248901E-5</c:v>
                </c:pt>
                <c:pt idx="1887">
                  <c:v>-9.3132257461547905E-7</c:v>
                </c:pt>
                <c:pt idx="1888">
                  <c:v>5.4575502872466999E-6</c:v>
                </c:pt>
                <c:pt idx="1889">
                  <c:v>-3.78023833036423E-5</c:v>
                </c:pt>
                <c:pt idx="1890">
                  <c:v>1.8617138266563399E-5</c:v>
                </c:pt>
                <c:pt idx="1891">
                  <c:v>-4.7404319047927899E-6</c:v>
                </c:pt>
                <c:pt idx="1892">
                  <c:v>1.3066455721855201E-5</c:v>
                </c:pt>
                <c:pt idx="1893">
                  <c:v>2.7148053050041199E-5</c:v>
                </c:pt>
                <c:pt idx="1894">
                  <c:v>5.0291419029235797E-7</c:v>
                </c:pt>
                <c:pt idx="1895">
                  <c:v>2.15508043766022E-5</c:v>
                </c:pt>
                <c:pt idx="1896">
                  <c:v>3.8444995880127001E-5</c:v>
                </c:pt>
                <c:pt idx="1897">
                  <c:v>-8.2980841398239102E-6</c:v>
                </c:pt>
                <c:pt idx="1898">
                  <c:v>-2.3469328880310101E-6</c:v>
                </c:pt>
                <c:pt idx="1899">
                  <c:v>2.7939677238464398E-8</c:v>
                </c:pt>
                <c:pt idx="1900">
                  <c:v>2.2351741790771501E-6</c:v>
                </c:pt>
                <c:pt idx="1901">
                  <c:v>2.7250498533248901E-5</c:v>
                </c:pt>
                <c:pt idx="1902">
                  <c:v>1.76951289176941E-6</c:v>
                </c:pt>
                <c:pt idx="1903">
                  <c:v>-1.4044344425201401E-5</c:v>
                </c:pt>
                <c:pt idx="1904">
                  <c:v>2.2333115339279199E-5</c:v>
                </c:pt>
                <c:pt idx="1905">
                  <c:v>4.5355409383773804E-6</c:v>
                </c:pt>
                <c:pt idx="1906">
                  <c:v>3.6954879760742201E-5</c:v>
                </c:pt>
                <c:pt idx="1907">
                  <c:v>-8.3819031715393098E-7</c:v>
                </c:pt>
                <c:pt idx="1908">
                  <c:v>1.71083956956863E-5</c:v>
                </c:pt>
                <c:pt idx="1909">
                  <c:v>-1.7434358596801798E-5</c:v>
                </c:pt>
                <c:pt idx="1910">
                  <c:v>3.3145770430564901E-5</c:v>
                </c:pt>
                <c:pt idx="1911">
                  <c:v>1.8430873751640299E-5</c:v>
                </c:pt>
                <c:pt idx="1912">
                  <c:v>-3.8184225559234602E-6</c:v>
                </c:pt>
                <c:pt idx="1913">
                  <c:v>6.5565109252929696E-6</c:v>
                </c:pt>
                <c:pt idx="1914">
                  <c:v>3.7839636206626899E-5</c:v>
                </c:pt>
                <c:pt idx="1915">
                  <c:v>-7.7020376920700107E-6</c:v>
                </c:pt>
                <c:pt idx="1916">
                  <c:v>-3.05101275444031E-5</c:v>
                </c:pt>
                <c:pt idx="1917">
                  <c:v>1.47148966789246E-5</c:v>
                </c:pt>
                <c:pt idx="1918">
                  <c:v>-3.6591663956642198E-5</c:v>
                </c:pt>
                <c:pt idx="1919">
                  <c:v>1.5785917639732401E-5</c:v>
                </c:pt>
                <c:pt idx="1920">
                  <c:v>-6.5285712480545002E-6</c:v>
                </c:pt>
                <c:pt idx="1921">
                  <c:v>-6.1467289924621599E-6</c:v>
                </c:pt>
                <c:pt idx="1922">
                  <c:v>-5.3364783525466902E-6</c:v>
                </c:pt>
                <c:pt idx="1923">
                  <c:v>7.3947012424469003E-6</c:v>
                </c:pt>
                <c:pt idx="1924">
                  <c:v>8.0652534961700406E-6</c:v>
                </c:pt>
                <c:pt idx="1925">
                  <c:v>-3.2624229788780199E-5</c:v>
                </c:pt>
                <c:pt idx="1926">
                  <c:v>2.9988586902618401E-5</c:v>
                </c:pt>
                <c:pt idx="1927">
                  <c:v>1.9576400518417399E-5</c:v>
                </c:pt>
                <c:pt idx="1928">
                  <c:v>1.9725412130355801E-5</c:v>
                </c:pt>
                <c:pt idx="1929">
                  <c:v>-6.7986547946929898E-6</c:v>
                </c:pt>
                <c:pt idx="1930">
                  <c:v>-3.8379803299903897E-5</c:v>
                </c:pt>
                <c:pt idx="1931">
                  <c:v>6.8135559558868395E-5</c:v>
                </c:pt>
                <c:pt idx="1932">
                  <c:v>1.28243118524551E-5</c:v>
                </c:pt>
                <c:pt idx="1933">
                  <c:v>1.29453837871552E-6</c:v>
                </c:pt>
                <c:pt idx="1934">
                  <c:v>-1.7099082469940199E-5</c:v>
                </c:pt>
                <c:pt idx="1935">
                  <c:v>-2.87871807813644E-5</c:v>
                </c:pt>
                <c:pt idx="1936">
                  <c:v>-1.95670872926712E-5</c:v>
                </c:pt>
                <c:pt idx="1937">
                  <c:v>2.40560621023178E-5</c:v>
                </c:pt>
                <c:pt idx="1938">
                  <c:v>-1.6009435057640099E-5</c:v>
                </c:pt>
                <c:pt idx="1939">
                  <c:v>4.19467687606812E-5</c:v>
                </c:pt>
                <c:pt idx="1940">
                  <c:v>3.9860606193542497E-6</c:v>
                </c:pt>
                <c:pt idx="1941">
                  <c:v>-2.9578804969787601E-5</c:v>
                </c:pt>
                <c:pt idx="1942">
                  <c:v>2.7315691113471998E-5</c:v>
                </c:pt>
                <c:pt idx="1943">
                  <c:v>-6.7008659243583706E-5</c:v>
                </c:pt>
                <c:pt idx="1944">
                  <c:v>-1.4482066035270699E-5</c:v>
                </c:pt>
                <c:pt idx="1945">
                  <c:v>-6.6123902797699E-6</c:v>
                </c:pt>
                <c:pt idx="1946">
                  <c:v>-2.6635825634002698E-6</c:v>
                </c:pt>
                <c:pt idx="1947">
                  <c:v>5.0105154514312702E-6</c:v>
                </c:pt>
                <c:pt idx="1948">
                  <c:v>-1.32806599140167E-5</c:v>
                </c:pt>
                <c:pt idx="1949">
                  <c:v>5.2703544497489902E-5</c:v>
                </c:pt>
                <c:pt idx="1950">
                  <c:v>7.9348683357238803E-6</c:v>
                </c:pt>
                <c:pt idx="1951">
                  <c:v>-3.91341745853424E-5</c:v>
                </c:pt>
                <c:pt idx="1952">
                  <c:v>9.6857547760009808E-7</c:v>
                </c:pt>
                <c:pt idx="1953">
                  <c:v>-2.0517036318778998E-5</c:v>
                </c:pt>
                <c:pt idx="1954">
                  <c:v>-3.3536925911903402E-5</c:v>
                </c:pt>
                <c:pt idx="1955">
                  <c:v>3.33599746227264E-5</c:v>
                </c:pt>
                <c:pt idx="1956">
                  <c:v>-7.0780515670776401E-6</c:v>
                </c:pt>
                <c:pt idx="1957">
                  <c:v>-1.9259750843048099E-5</c:v>
                </c:pt>
                <c:pt idx="1958">
                  <c:v>8.8475644588470501E-7</c:v>
                </c:pt>
                <c:pt idx="1959">
                  <c:v>7.2177499532699602E-6</c:v>
                </c:pt>
                <c:pt idx="1960">
                  <c:v>8.4750354290008503E-7</c:v>
                </c:pt>
                <c:pt idx="1961">
                  <c:v>2.05077230930328E-5</c:v>
                </c:pt>
                <c:pt idx="1962">
                  <c:v>1.9464641809463501E-6</c:v>
                </c:pt>
                <c:pt idx="1963">
                  <c:v>7.3872506618499797E-5</c:v>
                </c:pt>
                <c:pt idx="1964">
                  <c:v>-1.6493722796440101E-5</c:v>
                </c:pt>
                <c:pt idx="1965">
                  <c:v>4.6212226152420003E-5</c:v>
                </c:pt>
                <c:pt idx="1966">
                  <c:v>-2.1345913410186801E-5</c:v>
                </c:pt>
                <c:pt idx="1967">
                  <c:v>2.9178336262702901E-5</c:v>
                </c:pt>
                <c:pt idx="1968">
                  <c:v>2.1448358893394501E-5</c:v>
                </c:pt>
                <c:pt idx="1969">
                  <c:v>9.7323209047317505E-6</c:v>
                </c:pt>
                <c:pt idx="1970">
                  <c:v>4.0084123611450202E-5</c:v>
                </c:pt>
                <c:pt idx="1971">
                  <c:v>2.51270830631256E-5</c:v>
                </c:pt>
                <c:pt idx="1972">
                  <c:v>8.7358057498931902E-6</c:v>
                </c:pt>
                <c:pt idx="1973">
                  <c:v>-4.2114406824111898E-5</c:v>
                </c:pt>
                <c:pt idx="1974">
                  <c:v>3.5502016544342E-5</c:v>
                </c:pt>
                <c:pt idx="1975">
                  <c:v>-8.6892396211624095E-6</c:v>
                </c:pt>
                <c:pt idx="1976">
                  <c:v>-1.7127022147178701E-5</c:v>
                </c:pt>
                <c:pt idx="1977">
                  <c:v>-3.2642856240272502E-5</c:v>
                </c:pt>
                <c:pt idx="1978">
                  <c:v>2.2742897272109999E-5</c:v>
                </c:pt>
                <c:pt idx="1979">
                  <c:v>2.2808089852333099E-5</c:v>
                </c:pt>
                <c:pt idx="1980">
                  <c:v>1.1194497346878099E-5</c:v>
                </c:pt>
                <c:pt idx="1981">
                  <c:v>4.4330954551696803E-6</c:v>
                </c:pt>
                <c:pt idx="1982">
                  <c:v>1.43237411975861E-5</c:v>
                </c:pt>
                <c:pt idx="1983">
                  <c:v>1.9520521163940399E-5</c:v>
                </c:pt>
                <c:pt idx="1984">
                  <c:v>4.5495107769966098E-5</c:v>
                </c:pt>
                <c:pt idx="1985">
                  <c:v>-1.37742608785629E-5</c:v>
                </c:pt>
                <c:pt idx="1986">
                  <c:v>-2.3767352104187002E-5</c:v>
                </c:pt>
                <c:pt idx="1987">
                  <c:v>-1.79838389158249E-5</c:v>
                </c:pt>
                <c:pt idx="1988">
                  <c:v>9.5553696155548096E-6</c:v>
                </c:pt>
                <c:pt idx="1989">
                  <c:v>1.34017318487167E-5</c:v>
                </c:pt>
                <c:pt idx="1990">
                  <c:v>-5.0757080316543596E-6</c:v>
                </c:pt>
                <c:pt idx="1991">
                  <c:v>-1.7853453755378699E-5</c:v>
                </c:pt>
                <c:pt idx="1992">
                  <c:v>3.3425167202949497E-5</c:v>
                </c:pt>
                <c:pt idx="1993">
                  <c:v>8.4098428487777693E-6</c:v>
                </c:pt>
                <c:pt idx="1994">
                  <c:v>-1.21351331472397E-5</c:v>
                </c:pt>
                <c:pt idx="1995">
                  <c:v>-2.9075890779495199E-5</c:v>
                </c:pt>
                <c:pt idx="1996">
                  <c:v>3.8463622331619297E-6</c:v>
                </c:pt>
                <c:pt idx="1997">
                  <c:v>1.8281862139701799E-5</c:v>
                </c:pt>
                <c:pt idx="1998">
                  <c:v>-2.5425106287002601E-5</c:v>
                </c:pt>
                <c:pt idx="1999">
                  <c:v>3.3816322684287998E-5</c:v>
                </c:pt>
                <c:pt idx="2000">
                  <c:v>6.9197267293930096E-6</c:v>
                </c:pt>
                <c:pt idx="2001">
                  <c:v>2.8749927878379801E-5</c:v>
                </c:pt>
                <c:pt idx="2002">
                  <c:v>6.1094760894775399E-6</c:v>
                </c:pt>
                <c:pt idx="2003">
                  <c:v>-3.57534736394882E-5</c:v>
                </c:pt>
                <c:pt idx="2004">
                  <c:v>-2.8591603040695201E-5</c:v>
                </c:pt>
                <c:pt idx="2005">
                  <c:v>-3.0770897865295403E-5</c:v>
                </c:pt>
                <c:pt idx="2006">
                  <c:v>4.8549845814704902E-5</c:v>
                </c:pt>
                <c:pt idx="2007">
                  <c:v>1.21816992759705E-5</c:v>
                </c:pt>
                <c:pt idx="2008">
                  <c:v>1.05984508991241E-5</c:v>
                </c:pt>
                <c:pt idx="2009">
                  <c:v>1.25356018543243E-5</c:v>
                </c:pt>
                <c:pt idx="2010">
                  <c:v>6.2389299273490906E-5</c:v>
                </c:pt>
                <c:pt idx="2011">
                  <c:v>1.3820827007293699E-5</c:v>
                </c:pt>
                <c:pt idx="2012">
                  <c:v>8.7078660726547207E-6</c:v>
                </c:pt>
                <c:pt idx="2013">
                  <c:v>-1.20792537927628E-5</c:v>
                </c:pt>
                <c:pt idx="2014">
                  <c:v>3.6619603633880602E-5</c:v>
                </c:pt>
                <c:pt idx="2015">
                  <c:v>-1.05518847703934E-5</c:v>
                </c:pt>
                <c:pt idx="2016">
                  <c:v>3.0333176255226101E-5</c:v>
                </c:pt>
                <c:pt idx="2017">
                  <c:v>2.9420480132103E-5</c:v>
                </c:pt>
                <c:pt idx="2018">
                  <c:v>-1.2982636690139799E-5</c:v>
                </c:pt>
                <c:pt idx="2019">
                  <c:v>-8.9220702648162808E-6</c:v>
                </c:pt>
                <c:pt idx="2020">
                  <c:v>3.4458935260772698E-5</c:v>
                </c:pt>
                <c:pt idx="2021">
                  <c:v>1.5944242477416999E-5</c:v>
                </c:pt>
                <c:pt idx="2022">
                  <c:v>4.2170286178588901E-5</c:v>
                </c:pt>
                <c:pt idx="2023">
                  <c:v>4.9732625484466604E-6</c:v>
                </c:pt>
                <c:pt idx="2024">
                  <c:v>-1.61025673151016E-5</c:v>
                </c:pt>
                <c:pt idx="2025">
                  <c:v>4.9360096454620404E-6</c:v>
                </c:pt>
                <c:pt idx="2026">
                  <c:v>-2.8489157557487501E-5</c:v>
                </c:pt>
                <c:pt idx="2027">
                  <c:v>1.0738149285316499E-5</c:v>
                </c:pt>
                <c:pt idx="2028">
                  <c:v>1.7704442143440199E-5</c:v>
                </c:pt>
                <c:pt idx="2029">
                  <c:v>-1.76671892404556E-5</c:v>
                </c:pt>
                <c:pt idx="2030">
                  <c:v>2.45403498411179E-5</c:v>
                </c:pt>
                <c:pt idx="2031">
                  <c:v>-1.00582838058472E-6</c:v>
                </c:pt>
                <c:pt idx="2032">
                  <c:v>8.9779496192932095E-6</c:v>
                </c:pt>
                <c:pt idx="2033">
                  <c:v>4.1928142309188802E-5</c:v>
                </c:pt>
                <c:pt idx="2034">
                  <c:v>-2.72039324045181E-5</c:v>
                </c:pt>
                <c:pt idx="2035">
                  <c:v>1.9706785678863502E-5</c:v>
                </c:pt>
                <c:pt idx="2036">
                  <c:v>-1.9958242774009701E-5</c:v>
                </c:pt>
                <c:pt idx="2037">
                  <c:v>5.6624412536621102E-6</c:v>
                </c:pt>
                <c:pt idx="2038">
                  <c:v>7.6368451118469204E-6</c:v>
                </c:pt>
                <c:pt idx="2039">
                  <c:v>1.52364373207092E-5</c:v>
                </c:pt>
                <c:pt idx="2040">
                  <c:v>2.9243528842926002E-5</c:v>
                </c:pt>
                <c:pt idx="2041">
                  <c:v>4.3027102947235099E-6</c:v>
                </c:pt>
                <c:pt idx="2042">
                  <c:v>2.9606744647026099E-5</c:v>
                </c:pt>
                <c:pt idx="2043">
                  <c:v>-7.7858567237854004E-6</c:v>
                </c:pt>
                <c:pt idx="2044">
                  <c:v>4.7590583562851003E-6</c:v>
                </c:pt>
                <c:pt idx="2045">
                  <c:v>7.80448317527771E-6</c:v>
                </c:pt>
                <c:pt idx="2046">
                  <c:v>1.28522515296936E-5</c:v>
                </c:pt>
                <c:pt idx="2047">
                  <c:v>-2.16439366340637E-5</c:v>
                </c:pt>
                <c:pt idx="2048">
                  <c:v>1.82166695594788E-5</c:v>
                </c:pt>
                <c:pt idx="2049">
                  <c:v>-2.3925676941871599E-5</c:v>
                </c:pt>
                <c:pt idx="2050">
                  <c:v>-1.14645808935165E-5</c:v>
                </c:pt>
                <c:pt idx="2051">
                  <c:v>3.3667311072349501E-5</c:v>
                </c:pt>
                <c:pt idx="2052">
                  <c:v>-1.9893050193786601E-5</c:v>
                </c:pt>
                <c:pt idx="2053">
                  <c:v>-2.9327347874641402E-5</c:v>
                </c:pt>
                <c:pt idx="2054">
                  <c:v>1.21351331472397E-5</c:v>
                </c:pt>
                <c:pt idx="2055">
                  <c:v>-9.7882002592086792E-6</c:v>
                </c:pt>
                <c:pt idx="2056">
                  <c:v>-6.8265944719314601E-6</c:v>
                </c:pt>
                <c:pt idx="2057">
                  <c:v>-7.1711838245391803E-6</c:v>
                </c:pt>
                <c:pt idx="2058">
                  <c:v>-1.77416950464249E-5</c:v>
                </c:pt>
                <c:pt idx="2059">
                  <c:v>-1.37649476528168E-5</c:v>
                </c:pt>
                <c:pt idx="2060">
                  <c:v>-1.6642734408378601E-5</c:v>
                </c:pt>
                <c:pt idx="2061">
                  <c:v>-2.9513612389564501E-5</c:v>
                </c:pt>
                <c:pt idx="2062">
                  <c:v>-6.4074993133544896E-6</c:v>
                </c:pt>
                <c:pt idx="2063">
                  <c:v>-1.4789402484893801E-5</c:v>
                </c:pt>
                <c:pt idx="2064">
                  <c:v>1.36252492666245E-5</c:v>
                </c:pt>
                <c:pt idx="2065">
                  <c:v>-5.4854899644851702E-6</c:v>
                </c:pt>
                <c:pt idx="2066">
                  <c:v>9.5926225185394308E-7</c:v>
                </c:pt>
                <c:pt idx="2067">
                  <c:v>2.4121254682540902E-6</c:v>
                </c:pt>
                <c:pt idx="2068">
                  <c:v>-1.2032687664031999E-5</c:v>
                </c:pt>
                <c:pt idx="2069">
                  <c:v>7.1898102760314899E-6</c:v>
                </c:pt>
                <c:pt idx="2070">
                  <c:v>-2.31992453336716E-5</c:v>
                </c:pt>
                <c:pt idx="2071">
                  <c:v>3.32482159137726E-6</c:v>
                </c:pt>
                <c:pt idx="2072">
                  <c:v>-3.63960862159729E-5</c:v>
                </c:pt>
                <c:pt idx="2073">
                  <c:v>4.0298327803611803E-5</c:v>
                </c:pt>
                <c:pt idx="2074">
                  <c:v>5.0533562898635898E-5</c:v>
                </c:pt>
                <c:pt idx="2075">
                  <c:v>-3.5651028156280497E-5</c:v>
                </c:pt>
                <c:pt idx="2076">
                  <c:v>6.3879415392875698E-5</c:v>
                </c:pt>
                <c:pt idx="2077">
                  <c:v>2.1923333406448402E-5</c:v>
                </c:pt>
                <c:pt idx="2078">
                  <c:v>8.0373138189315796E-6</c:v>
                </c:pt>
                <c:pt idx="2079">
                  <c:v>-1.7695128917694099E-5</c:v>
                </c:pt>
                <c:pt idx="2080">
                  <c:v>-1.12876296043396E-5</c:v>
                </c:pt>
                <c:pt idx="2081">
                  <c:v>2.1504238247871399E-5</c:v>
                </c:pt>
                <c:pt idx="2082">
                  <c:v>3.01096588373184E-5</c:v>
                </c:pt>
                <c:pt idx="2083">
                  <c:v>1.5627592802047699E-5</c:v>
                </c:pt>
                <c:pt idx="2084">
                  <c:v>8.6706131696701101E-6</c:v>
                </c:pt>
                <c:pt idx="2085">
                  <c:v>1.8104910850524899E-5</c:v>
                </c:pt>
                <c:pt idx="2086">
                  <c:v>1.9548460841178901E-5</c:v>
                </c:pt>
                <c:pt idx="2087">
                  <c:v>4.4610351324081401E-5</c:v>
                </c:pt>
                <c:pt idx="2088">
                  <c:v>-4.7963112592697101E-6</c:v>
                </c:pt>
                <c:pt idx="2089">
                  <c:v>4.3259933590888997E-5</c:v>
                </c:pt>
                <c:pt idx="2090">
                  <c:v>2.40374356508255E-5</c:v>
                </c:pt>
                <c:pt idx="2091">
                  <c:v>-2.1001324057579E-5</c:v>
                </c:pt>
                <c:pt idx="2092">
                  <c:v>3.3136457204818698E-5</c:v>
                </c:pt>
                <c:pt idx="2093">
                  <c:v>-4.3408945202827501E-5</c:v>
                </c:pt>
                <c:pt idx="2094">
                  <c:v>-3.3695250749587999E-5</c:v>
                </c:pt>
                <c:pt idx="2095">
                  <c:v>3.4822151064872701E-5</c:v>
                </c:pt>
                <c:pt idx="2096">
                  <c:v>2.6179477572441101E-5</c:v>
                </c:pt>
                <c:pt idx="2097">
                  <c:v>3.0063092708587599E-5</c:v>
                </c:pt>
                <c:pt idx="2098">
                  <c:v>3.0146911740302999E-5</c:v>
                </c:pt>
                <c:pt idx="2099">
                  <c:v>-5.5963173508644097E-5</c:v>
                </c:pt>
                <c:pt idx="2100">
                  <c:v>8.5858628153801005E-5</c:v>
                </c:pt>
                <c:pt idx="2101">
                  <c:v>-4.9136579036712599E-5</c:v>
                </c:pt>
                <c:pt idx="2102">
                  <c:v>-6.3544139266014099E-5</c:v>
                </c:pt>
                <c:pt idx="2103">
                  <c:v>2.4000182747840902E-5</c:v>
                </c:pt>
                <c:pt idx="2104">
                  <c:v>-5.8952718973159799E-6</c:v>
                </c:pt>
                <c:pt idx="2105">
                  <c:v>3.3322721719741801E-5</c:v>
                </c:pt>
                <c:pt idx="2106">
                  <c:v>-2.1820887923240699E-5</c:v>
                </c:pt>
                <c:pt idx="2107">
                  <c:v>2.51457095146179E-5</c:v>
                </c:pt>
                <c:pt idx="2108">
                  <c:v>5.5227428674697901E-6</c:v>
                </c:pt>
                <c:pt idx="2109">
                  <c:v>2.2836029529571499E-5</c:v>
                </c:pt>
                <c:pt idx="2110">
                  <c:v>3.3713877201080302E-5</c:v>
                </c:pt>
                <c:pt idx="2111">
                  <c:v>4.9360096454620404E-6</c:v>
                </c:pt>
                <c:pt idx="2112">
                  <c:v>-4.7963112592697101E-6</c:v>
                </c:pt>
                <c:pt idx="2113">
                  <c:v>2.04890966415405E-5</c:v>
                </c:pt>
                <c:pt idx="2114">
                  <c:v>2.99979001283646E-5</c:v>
                </c:pt>
                <c:pt idx="2115">
                  <c:v>1.4565885066986099E-5</c:v>
                </c:pt>
                <c:pt idx="2116">
                  <c:v>8.6706131696701101E-6</c:v>
                </c:pt>
                <c:pt idx="2117">
                  <c:v>-4.7497451305389399E-7</c:v>
                </c:pt>
                <c:pt idx="2118">
                  <c:v>-8.3819031715393098E-7</c:v>
                </c:pt>
                <c:pt idx="2119">
                  <c:v>-4.8968940973281901E-5</c:v>
                </c:pt>
                <c:pt idx="2120">
                  <c:v>-8.7544322013855002E-7</c:v>
                </c:pt>
                <c:pt idx="2121">
                  <c:v>1.7229467630386399E-6</c:v>
                </c:pt>
                <c:pt idx="2122">
                  <c:v>7.9814344644546492E-6</c:v>
                </c:pt>
                <c:pt idx="2123">
                  <c:v>-8.5681676864624002E-7</c:v>
                </c:pt>
                <c:pt idx="2124">
                  <c:v>-1.1492520570755E-5</c:v>
                </c:pt>
                <c:pt idx="2125">
                  <c:v>-1.2665987014770499E-6</c:v>
                </c:pt>
                <c:pt idx="2126">
                  <c:v>-1.7043203115463301E-5</c:v>
                </c:pt>
                <c:pt idx="2127">
                  <c:v>2.1941959857940701E-5</c:v>
                </c:pt>
                <c:pt idx="2128">
                  <c:v>4.2943283915519701E-5</c:v>
                </c:pt>
                <c:pt idx="2129">
                  <c:v>3.0184164643287699E-5</c:v>
                </c:pt>
                <c:pt idx="2130">
                  <c:v>6.3283368945121806E-5</c:v>
                </c:pt>
                <c:pt idx="2131">
                  <c:v>-4.6379864215850796E-6</c:v>
                </c:pt>
                <c:pt idx="2132">
                  <c:v>-1.74064189195633E-5</c:v>
                </c:pt>
                <c:pt idx="2133">
                  <c:v>2.5099143385887099E-5</c:v>
                </c:pt>
                <c:pt idx="2134">
                  <c:v>-8.0093741416931203E-6</c:v>
                </c:pt>
                <c:pt idx="2135">
                  <c:v>-2.0004808902740499E-5</c:v>
                </c:pt>
                <c:pt idx="2136">
                  <c:v>3.7718564271926901E-6</c:v>
                </c:pt>
                <c:pt idx="2137">
                  <c:v>1.8710270524025001E-5</c:v>
                </c:pt>
                <c:pt idx="2138">
                  <c:v>-1.5459954738616899E-5</c:v>
                </c:pt>
                <c:pt idx="2139">
                  <c:v>-1.5748664736747701E-5</c:v>
                </c:pt>
                <c:pt idx="2140">
                  <c:v>7.3108822107315097E-6</c:v>
                </c:pt>
                <c:pt idx="2141">
                  <c:v>2.08895653486252E-5</c:v>
                </c:pt>
                <c:pt idx="2142">
                  <c:v>-3.7560239434242201E-5</c:v>
                </c:pt>
                <c:pt idx="2143">
                  <c:v>5.2796676754951497E-5</c:v>
                </c:pt>
                <c:pt idx="2144">
                  <c:v>-3.8091093301773101E-6</c:v>
                </c:pt>
                <c:pt idx="2145">
                  <c:v>-8.1956386566162099E-7</c:v>
                </c:pt>
                <c:pt idx="2146">
                  <c:v>4.0233135223388697E-6</c:v>
                </c:pt>
                <c:pt idx="2147">
                  <c:v>-2.6505440473556502E-5</c:v>
                </c:pt>
                <c:pt idx="2148">
                  <c:v>2.0861625671386698E-5</c:v>
                </c:pt>
                <c:pt idx="2149">
                  <c:v>-9.2200934886932407E-6</c:v>
                </c:pt>
                <c:pt idx="2150">
                  <c:v>-2.1345913410186801E-5</c:v>
                </c:pt>
                <c:pt idx="2151">
                  <c:v>-3.36579978466034E-5</c:v>
                </c:pt>
                <c:pt idx="2152">
                  <c:v>1.9837170839309699E-5</c:v>
                </c:pt>
                <c:pt idx="2153">
                  <c:v>-2.9755756258964501E-5</c:v>
                </c:pt>
                <c:pt idx="2154">
                  <c:v>-3.0528753995895399E-5</c:v>
                </c:pt>
                <c:pt idx="2155">
                  <c:v>1.6707926988601702E-5</c:v>
                </c:pt>
                <c:pt idx="2156">
                  <c:v>-5.02448529005051E-5</c:v>
                </c:pt>
                <c:pt idx="2157">
                  <c:v>3.9115548133850098E-7</c:v>
                </c:pt>
                <c:pt idx="2158">
                  <c:v>-9.0245157480239902E-6</c:v>
                </c:pt>
                <c:pt idx="2159">
                  <c:v>1.5581026673317E-5</c:v>
                </c:pt>
                <c:pt idx="2160">
                  <c:v>6.2584877014160199E-6</c:v>
                </c:pt>
                <c:pt idx="2161">
                  <c:v>-5.5599957704544101E-6</c:v>
                </c:pt>
                <c:pt idx="2162">
                  <c:v>3.1478703022003201E-5</c:v>
                </c:pt>
                <c:pt idx="2163">
                  <c:v>3.44589352607727E-7</c:v>
                </c:pt>
                <c:pt idx="2164">
                  <c:v>8.3819031715393098E-7</c:v>
                </c:pt>
                <c:pt idx="2165">
                  <c:v>-3.2028183341026299E-5</c:v>
                </c:pt>
                <c:pt idx="2166">
                  <c:v>2.06567347049713E-5</c:v>
                </c:pt>
                <c:pt idx="2167">
                  <c:v>-3.1646341085434001E-5</c:v>
                </c:pt>
                <c:pt idx="2168">
                  <c:v>-2.18767672777176E-5</c:v>
                </c:pt>
                <c:pt idx="2169">
                  <c:v>1.82632356882095E-5</c:v>
                </c:pt>
                <c:pt idx="2170">
                  <c:v>4.5271590352058397E-5</c:v>
                </c:pt>
                <c:pt idx="2171">
                  <c:v>6.6589564085006697E-6</c:v>
                </c:pt>
                <c:pt idx="2172">
                  <c:v>-5.5693089962005598E-6</c:v>
                </c:pt>
                <c:pt idx="2173">
                  <c:v>2.65613198280334E-5</c:v>
                </c:pt>
                <c:pt idx="2174">
                  <c:v>-8.9965760707855208E-6</c:v>
                </c:pt>
                <c:pt idx="2175">
                  <c:v>6.2203034758567797E-5</c:v>
                </c:pt>
                <c:pt idx="2176">
                  <c:v>-2.49780714511871E-5</c:v>
                </c:pt>
                <c:pt idx="2177">
                  <c:v>2.5574117898940999E-5</c:v>
                </c:pt>
                <c:pt idx="2178">
                  <c:v>8.1118196249008196E-6</c:v>
                </c:pt>
                <c:pt idx="2179">
                  <c:v>-1.93901360034943E-5</c:v>
                </c:pt>
                <c:pt idx="2180">
                  <c:v>1.31689012050629E-5</c:v>
                </c:pt>
                <c:pt idx="2181">
                  <c:v>8.2701444625854492E-6</c:v>
                </c:pt>
                <c:pt idx="2182">
                  <c:v>2.11223959922791E-5</c:v>
                </c:pt>
                <c:pt idx="2183">
                  <c:v>-2.4773180484771699E-6</c:v>
                </c:pt>
                <c:pt idx="2184">
                  <c:v>-2.08895653486252E-5</c:v>
                </c:pt>
                <c:pt idx="2185">
                  <c:v>3.1739473342895501E-5</c:v>
                </c:pt>
                <c:pt idx="2186">
                  <c:v>3.6610290408134501E-5</c:v>
                </c:pt>
                <c:pt idx="2187">
                  <c:v>-3.43471765518188E-5</c:v>
                </c:pt>
                <c:pt idx="2188">
                  <c:v>4.8941001296043403E-5</c:v>
                </c:pt>
                <c:pt idx="2189">
                  <c:v>-5.6903809309005703E-6</c:v>
                </c:pt>
                <c:pt idx="2190">
                  <c:v>8.6799263954162598E-6</c:v>
                </c:pt>
                <c:pt idx="2191">
                  <c:v>-8.3446502685546892E-6</c:v>
                </c:pt>
                <c:pt idx="2192">
                  <c:v>-8.4377825260162404E-6</c:v>
                </c:pt>
                <c:pt idx="2193">
                  <c:v>8.1025063991546597E-6</c:v>
                </c:pt>
                <c:pt idx="2194">
                  <c:v>-1.1455267667770401E-6</c:v>
                </c:pt>
                <c:pt idx="2195">
                  <c:v>-1.0123476386070301E-5</c:v>
                </c:pt>
                <c:pt idx="2196">
                  <c:v>5.2899122238159197E-6</c:v>
                </c:pt>
                <c:pt idx="2197">
                  <c:v>-1.8356367945671098E-5</c:v>
                </c:pt>
                <c:pt idx="2198">
                  <c:v>3.8305297493934597E-5</c:v>
                </c:pt>
                <c:pt idx="2199">
                  <c:v>-5.0058588385581997E-5</c:v>
                </c:pt>
                <c:pt idx="2200">
                  <c:v>-5.0263479351997403E-5</c:v>
                </c:pt>
                <c:pt idx="2201">
                  <c:v>1.5916302800178501E-5</c:v>
                </c:pt>
                <c:pt idx="2202">
                  <c:v>9.5181167125701904E-6</c:v>
                </c:pt>
                <c:pt idx="2203">
                  <c:v>8.9779496192932095E-6</c:v>
                </c:pt>
                <c:pt idx="2204">
                  <c:v>-8.4005296230316196E-6</c:v>
                </c:pt>
                <c:pt idx="2205">
                  <c:v>1.6232952475547801E-5</c:v>
                </c:pt>
                <c:pt idx="2206">
                  <c:v>2.10665166378021E-5</c:v>
                </c:pt>
                <c:pt idx="2207">
                  <c:v>1.8114224076271101E-5</c:v>
                </c:pt>
                <c:pt idx="2208">
                  <c:v>8.0280005931854197E-6</c:v>
                </c:pt>
                <c:pt idx="2209">
                  <c:v>-1.7099082469940199E-5</c:v>
                </c:pt>
                <c:pt idx="2210">
                  <c:v>-2.5089830160141001E-5</c:v>
                </c:pt>
                <c:pt idx="2211">
                  <c:v>7.4226409196853604E-6</c:v>
                </c:pt>
                <c:pt idx="2212">
                  <c:v>3.6414712667465201E-6</c:v>
                </c:pt>
                <c:pt idx="2213">
                  <c:v>3.1748786568641703E-5</c:v>
                </c:pt>
                <c:pt idx="2214">
                  <c:v>2.7054920792579698E-5</c:v>
                </c:pt>
                <c:pt idx="2215">
                  <c:v>-8.1397593021392805E-6</c:v>
                </c:pt>
                <c:pt idx="2216">
                  <c:v>-7.7113509178161604E-6</c:v>
                </c:pt>
                <c:pt idx="2217">
                  <c:v>-2.6337802410125699E-5</c:v>
                </c:pt>
                <c:pt idx="2218">
                  <c:v>1.6726553440094001E-5</c:v>
                </c:pt>
                <c:pt idx="2219">
                  <c:v>-2.5713816285133399E-5</c:v>
                </c:pt>
                <c:pt idx="2220">
                  <c:v>-4.2989850044250502E-5</c:v>
                </c:pt>
                <c:pt idx="2221">
                  <c:v>-2.57883220911026E-5</c:v>
                </c:pt>
                <c:pt idx="2222">
                  <c:v>2.5285407900810201E-5</c:v>
                </c:pt>
                <c:pt idx="2223">
                  <c:v>-1.4444813132286101E-5</c:v>
                </c:pt>
                <c:pt idx="2224">
                  <c:v>8.9872628450393694E-6</c:v>
                </c:pt>
                <c:pt idx="2225">
                  <c:v>5.0012022256851203E-5</c:v>
                </c:pt>
                <c:pt idx="2226">
                  <c:v>-2.5052577257156402E-6</c:v>
                </c:pt>
                <c:pt idx="2227">
                  <c:v>2.03773379325867E-5</c:v>
                </c:pt>
                <c:pt idx="2228">
                  <c:v>-4.2030587792396498E-5</c:v>
                </c:pt>
                <c:pt idx="2229">
                  <c:v>5.6298449635505703E-5</c:v>
                </c:pt>
                <c:pt idx="2230">
                  <c:v>-1.552514731884E-5</c:v>
                </c:pt>
                <c:pt idx="2231">
                  <c:v>2.8135254979133599E-5</c:v>
                </c:pt>
                <c:pt idx="2232">
                  <c:v>-4.9732625484466604E-6</c:v>
                </c:pt>
                <c:pt idx="2233">
                  <c:v>-3.9758160710334798E-5</c:v>
                </c:pt>
                <c:pt idx="2234">
                  <c:v>1.39139592647552E-5</c:v>
                </c:pt>
                <c:pt idx="2235">
                  <c:v>-4.2561441659927402E-6</c:v>
                </c:pt>
                <c:pt idx="2236">
                  <c:v>-1.0803341865539599E-6</c:v>
                </c:pt>
                <c:pt idx="2237">
                  <c:v>-2.7194619178771998E-6</c:v>
                </c:pt>
                <c:pt idx="2238">
                  <c:v>2.2724270820617699E-5</c:v>
                </c:pt>
                <c:pt idx="2239">
                  <c:v>-1.3411045074462901E-5</c:v>
                </c:pt>
                <c:pt idx="2240">
                  <c:v>-8.2328915596008301E-6</c:v>
                </c:pt>
                <c:pt idx="2241">
                  <c:v>1.9976869225502001E-5</c:v>
                </c:pt>
                <c:pt idx="2242">
                  <c:v>1.0011717677116401E-5</c:v>
                </c:pt>
                <c:pt idx="2243">
                  <c:v>1.0011717677116401E-5</c:v>
                </c:pt>
                <c:pt idx="2244">
                  <c:v>-1.77416950464249E-5</c:v>
                </c:pt>
                <c:pt idx="2245">
                  <c:v>3.0482187867164602E-5</c:v>
                </c:pt>
                <c:pt idx="2246">
                  <c:v>-2.9169023036956801E-5</c:v>
                </c:pt>
                <c:pt idx="2247">
                  <c:v>3.2857060432434102E-5</c:v>
                </c:pt>
                <c:pt idx="2248">
                  <c:v>1.70245766639709E-5</c:v>
                </c:pt>
                <c:pt idx="2249">
                  <c:v>8.0280005931854197E-6</c:v>
                </c:pt>
                <c:pt idx="2250">
                  <c:v>1.44913792610168E-5</c:v>
                </c:pt>
                <c:pt idx="2251">
                  <c:v>3.2093375921249403E-5</c:v>
                </c:pt>
                <c:pt idx="2252">
                  <c:v>5.2154064178466797E-5</c:v>
                </c:pt>
                <c:pt idx="2253">
                  <c:v>5.77419996261597E-7</c:v>
                </c:pt>
                <c:pt idx="2254">
                  <c:v>-2.8498470783233599E-5</c:v>
                </c:pt>
                <c:pt idx="2255">
                  <c:v>-8.01868736743927E-6</c:v>
                </c:pt>
                <c:pt idx="2256">
                  <c:v>-3.9115548133850098E-6</c:v>
                </c:pt>
                <c:pt idx="2257">
                  <c:v>2.9457733035087599E-5</c:v>
                </c:pt>
                <c:pt idx="2258">
                  <c:v>-2.5760382413864098E-5</c:v>
                </c:pt>
                <c:pt idx="2259">
                  <c:v>7.5437128543853802E-6</c:v>
                </c:pt>
                <c:pt idx="2260">
                  <c:v>6.9197267293930096E-6</c:v>
                </c:pt>
                <c:pt idx="2261">
                  <c:v>1.5888363122940101E-5</c:v>
                </c:pt>
                <c:pt idx="2262">
                  <c:v>-6.50063157081604E-6</c:v>
                </c:pt>
                <c:pt idx="2263">
                  <c:v>-1.8132850527763401E-5</c:v>
                </c:pt>
                <c:pt idx="2264">
                  <c:v>-3.77185642719269E-5</c:v>
                </c:pt>
                <c:pt idx="2265">
                  <c:v>-5.7648867368698103E-6</c:v>
                </c:pt>
                <c:pt idx="2266">
                  <c:v>9.3597918748855608E-6</c:v>
                </c:pt>
                <c:pt idx="2267">
                  <c:v>6.44475221633911E-5</c:v>
                </c:pt>
                <c:pt idx="2268">
                  <c:v>-2.9578804969787601E-5</c:v>
                </c:pt>
                <c:pt idx="2269">
                  <c:v>1.5404075384140001E-5</c:v>
                </c:pt>
                <c:pt idx="2270">
                  <c:v>2.7846544981002801E-5</c:v>
                </c:pt>
                <c:pt idx="2271">
                  <c:v>-3.9460137486457798E-5</c:v>
                </c:pt>
                <c:pt idx="2272">
                  <c:v>4.6147033572197001E-5</c:v>
                </c:pt>
                <c:pt idx="2273">
                  <c:v>-7.1385875344276401E-5</c:v>
                </c:pt>
                <c:pt idx="2274">
                  <c:v>2.1867454051971402E-5</c:v>
                </c:pt>
                <c:pt idx="2275">
                  <c:v>-1.0933727025985701E-5</c:v>
                </c:pt>
                <c:pt idx="2276">
                  <c:v>-4.1350722312927199E-5</c:v>
                </c:pt>
                <c:pt idx="2277">
                  <c:v>2.83494591712952E-5</c:v>
                </c:pt>
                <c:pt idx="2278">
                  <c:v>-4.4805929064750698E-5</c:v>
                </c:pt>
                <c:pt idx="2279">
                  <c:v>3.98978590965271E-5</c:v>
                </c:pt>
                <c:pt idx="2280">
                  <c:v>1.08033418655396E-5</c:v>
                </c:pt>
                <c:pt idx="2281">
                  <c:v>1.5646219253539998E-5</c:v>
                </c:pt>
                <c:pt idx="2282">
                  <c:v>-1.15483999252319E-5</c:v>
                </c:pt>
                <c:pt idx="2283">
                  <c:v>-4.5988708734512302E-5</c:v>
                </c:pt>
                <c:pt idx="2284">
                  <c:v>6.8545341491699202E-6</c:v>
                </c:pt>
                <c:pt idx="2285">
                  <c:v>-6.9942325353622403E-6</c:v>
                </c:pt>
                <c:pt idx="2286">
                  <c:v>-8.3167105913162198E-6</c:v>
                </c:pt>
                <c:pt idx="2287">
                  <c:v>9.9558383226394704E-6</c:v>
                </c:pt>
                <c:pt idx="2288">
                  <c:v>1.4528632164001501E-6</c:v>
                </c:pt>
                <c:pt idx="2289">
                  <c:v>2.1765008568763699E-5</c:v>
                </c:pt>
                <c:pt idx="2290">
                  <c:v>-6.7800283432006802E-6</c:v>
                </c:pt>
                <c:pt idx="2291">
                  <c:v>-2.3962929844856299E-5</c:v>
                </c:pt>
                <c:pt idx="2292">
                  <c:v>3.3499673008918803E-5</c:v>
                </c:pt>
                <c:pt idx="2293">
                  <c:v>1.29081308841705E-5</c:v>
                </c:pt>
                <c:pt idx="2294">
                  <c:v>2.99885869026184E-6</c:v>
                </c:pt>
                <c:pt idx="2295">
                  <c:v>2.1820887923240699E-5</c:v>
                </c:pt>
                <c:pt idx="2296">
                  <c:v>8.6519867181778005E-6</c:v>
                </c:pt>
                <c:pt idx="2297">
                  <c:v>2.6319175958633399E-5</c:v>
                </c:pt>
                <c:pt idx="2298">
                  <c:v>1.6465783119201701E-5</c:v>
                </c:pt>
                <c:pt idx="2299">
                  <c:v>-1.7797574400901801E-5</c:v>
                </c:pt>
                <c:pt idx="2300">
                  <c:v>2.48011201620102E-5</c:v>
                </c:pt>
                <c:pt idx="2301">
                  <c:v>-1.2833625078201301E-5</c:v>
                </c:pt>
                <c:pt idx="2302">
                  <c:v>4.0978193283081102E-5</c:v>
                </c:pt>
                <c:pt idx="2303">
                  <c:v>-1.49942934513092E-6</c:v>
                </c:pt>
                <c:pt idx="2304">
                  <c:v>2.0097941160201999E-5</c:v>
                </c:pt>
                <c:pt idx="2305">
                  <c:v>1.2088567018508899E-5</c:v>
                </c:pt>
                <c:pt idx="2306">
                  <c:v>-3.0826777219772298E-5</c:v>
                </c:pt>
                <c:pt idx="2307">
                  <c:v>-7.1432441473007202E-6</c:v>
                </c:pt>
                <c:pt idx="2308">
                  <c:v>1.8887221813201901E-5</c:v>
                </c:pt>
                <c:pt idx="2309">
                  <c:v>1.9641593098640401E-5</c:v>
                </c:pt>
                <c:pt idx="2310">
                  <c:v>-3.5688281059265103E-5</c:v>
                </c:pt>
                <c:pt idx="2311">
                  <c:v>1.491978764534E-5</c:v>
                </c:pt>
                <c:pt idx="2312">
                  <c:v>2.5406479835510301E-5</c:v>
                </c:pt>
                <c:pt idx="2313">
                  <c:v>1.77230685949326E-5</c:v>
                </c:pt>
                <c:pt idx="2314">
                  <c:v>-3.4831464290618903E-5</c:v>
                </c:pt>
                <c:pt idx="2315">
                  <c:v>-3.5092234611511203E-5</c:v>
                </c:pt>
                <c:pt idx="2316">
                  <c:v>-5.88595867156982E-6</c:v>
                </c:pt>
                <c:pt idx="2317">
                  <c:v>3.5129487514495897E-5</c:v>
                </c:pt>
                <c:pt idx="2318">
                  <c:v>3.03424894809723E-5</c:v>
                </c:pt>
                <c:pt idx="2319">
                  <c:v>-1.5087425708770801E-6</c:v>
                </c:pt>
                <c:pt idx="2320">
                  <c:v>2.8461217880249E-5</c:v>
                </c:pt>
                <c:pt idx="2321">
                  <c:v>2.0638108253479001E-5</c:v>
                </c:pt>
                <c:pt idx="2322">
                  <c:v>1.9446015357971202E-5</c:v>
                </c:pt>
                <c:pt idx="2323">
                  <c:v>-4.3576583266258199E-5</c:v>
                </c:pt>
                <c:pt idx="2324">
                  <c:v>1.4537945389747599E-5</c:v>
                </c:pt>
                <c:pt idx="2325">
                  <c:v>1.86264514923096E-6</c:v>
                </c:pt>
                <c:pt idx="2326">
                  <c:v>-7.9814344644546492E-6</c:v>
                </c:pt>
                <c:pt idx="2327">
                  <c:v>1.24704092741013E-5</c:v>
                </c:pt>
                <c:pt idx="2328">
                  <c:v>-1.22375786304474E-5</c:v>
                </c:pt>
                <c:pt idx="2329">
                  <c:v>7.0128589868545498E-6</c:v>
                </c:pt>
                <c:pt idx="2330">
                  <c:v>-7.4505805969238302E-7</c:v>
                </c:pt>
                <c:pt idx="2331">
                  <c:v>-2.33296304941177E-5</c:v>
                </c:pt>
                <c:pt idx="2332">
                  <c:v>-3.5949051380157498E-5</c:v>
                </c:pt>
                <c:pt idx="2333">
                  <c:v>1.76578760147095E-5</c:v>
                </c:pt>
                <c:pt idx="2334">
                  <c:v>-3.1106173992156999E-6</c:v>
                </c:pt>
                <c:pt idx="2335">
                  <c:v>-2.1234154701232902E-6</c:v>
                </c:pt>
                <c:pt idx="2336">
                  <c:v>1.8719583749771099E-6</c:v>
                </c:pt>
                <c:pt idx="2337">
                  <c:v>-2.98023223876953E-6</c:v>
                </c:pt>
                <c:pt idx="2338">
                  <c:v>-8.5588544607162493E-6</c:v>
                </c:pt>
                <c:pt idx="2339">
                  <c:v>-2.4093315005302399E-5</c:v>
                </c:pt>
                <c:pt idx="2340">
                  <c:v>-1.88127160072327E-5</c:v>
                </c:pt>
                <c:pt idx="2341">
                  <c:v>1.7359852790832499E-5</c:v>
                </c:pt>
                <c:pt idx="2342">
                  <c:v>1.6354024410247799E-5</c:v>
                </c:pt>
                <c:pt idx="2343">
                  <c:v>-3.9748847484588603E-5</c:v>
                </c:pt>
                <c:pt idx="2344">
                  <c:v>2.51270830631256E-5</c:v>
                </c:pt>
                <c:pt idx="2345">
                  <c:v>-3.0081719160079998E-6</c:v>
                </c:pt>
                <c:pt idx="2346">
                  <c:v>1.4733523130416901E-5</c:v>
                </c:pt>
                <c:pt idx="2347">
                  <c:v>9.4063580036163296E-6</c:v>
                </c:pt>
                <c:pt idx="2348">
                  <c:v>-3.9096921682357802E-5</c:v>
                </c:pt>
                <c:pt idx="2349">
                  <c:v>-2.2528693079948402E-5</c:v>
                </c:pt>
                <c:pt idx="2350">
                  <c:v>-1.60187482833862E-5</c:v>
                </c:pt>
                <c:pt idx="2351">
                  <c:v>5.1036477088928197E-6</c:v>
                </c:pt>
                <c:pt idx="2352">
                  <c:v>2.5648623704910299E-5</c:v>
                </c:pt>
                <c:pt idx="2353">
                  <c:v>-2.4428591132164001E-5</c:v>
                </c:pt>
                <c:pt idx="2354">
                  <c:v>-2.39722430706024E-5</c:v>
                </c:pt>
                <c:pt idx="2355">
                  <c:v>2.3469328880310101E-6</c:v>
                </c:pt>
                <c:pt idx="2356">
                  <c:v>-1.8803402781486501E-5</c:v>
                </c:pt>
                <c:pt idx="2357">
                  <c:v>-2.0209699869155901E-6</c:v>
                </c:pt>
                <c:pt idx="2358">
                  <c:v>-1.06636434793472E-5</c:v>
                </c:pt>
                <c:pt idx="2359">
                  <c:v>-3.14321368932724E-5</c:v>
                </c:pt>
                <c:pt idx="2360">
                  <c:v>3.8556754589080802E-6</c:v>
                </c:pt>
                <c:pt idx="2361">
                  <c:v>7.6647847890853899E-6</c:v>
                </c:pt>
                <c:pt idx="2362">
                  <c:v>2.58069485425949E-5</c:v>
                </c:pt>
                <c:pt idx="2363">
                  <c:v>1.33085995912552E-5</c:v>
                </c:pt>
                <c:pt idx="2364">
                  <c:v>-1.21351331472397E-5</c:v>
                </c:pt>
                <c:pt idx="2365">
                  <c:v>-5.8207660913467399E-6</c:v>
                </c:pt>
                <c:pt idx="2366">
                  <c:v>-1.36811286211014E-5</c:v>
                </c:pt>
                <c:pt idx="2367">
                  <c:v>-2.1047890186309801E-5</c:v>
                </c:pt>
                <c:pt idx="2368">
                  <c:v>-5.2340328693389901E-6</c:v>
                </c:pt>
                <c:pt idx="2369">
                  <c:v>6.3981860876083399E-6</c:v>
                </c:pt>
                <c:pt idx="2370">
                  <c:v>-4.33623790740967E-5</c:v>
                </c:pt>
                <c:pt idx="2371">
                  <c:v>9.6205621957778897E-6</c:v>
                </c:pt>
                <c:pt idx="2372">
                  <c:v>-1.04866921901703E-5</c:v>
                </c:pt>
                <c:pt idx="2373">
                  <c:v>1.9650906324386601E-6</c:v>
                </c:pt>
                <c:pt idx="2374">
                  <c:v>-1.6838312149047899E-5</c:v>
                </c:pt>
                <c:pt idx="2375">
                  <c:v>-5.5311247706413303E-5</c:v>
                </c:pt>
                <c:pt idx="2376">
                  <c:v>2.38046050071716E-5</c:v>
                </c:pt>
                <c:pt idx="2377">
                  <c:v>-3.6433339118957499E-5</c:v>
                </c:pt>
                <c:pt idx="2378">
                  <c:v>-1.9315630197525001E-5</c:v>
                </c:pt>
                <c:pt idx="2379">
                  <c:v>4.5448541641235402E-6</c:v>
                </c:pt>
                <c:pt idx="2380">
                  <c:v>-2.0870938897132901E-5</c:v>
                </c:pt>
                <c:pt idx="2381">
                  <c:v>4.40515577793121E-6</c:v>
                </c:pt>
                <c:pt idx="2382">
                  <c:v>-4.5699998736381497E-5</c:v>
                </c:pt>
                <c:pt idx="2383">
                  <c:v>4.7031790018081699E-6</c:v>
                </c:pt>
                <c:pt idx="2384">
                  <c:v>6.7520886659622201E-6</c:v>
                </c:pt>
                <c:pt idx="2385">
                  <c:v>-2.49501317739487E-5</c:v>
                </c:pt>
                <c:pt idx="2386">
                  <c:v>2.2435560822486901E-5</c:v>
                </c:pt>
                <c:pt idx="2387">
                  <c:v>-4.4759362936019897E-5</c:v>
                </c:pt>
                <c:pt idx="2388">
                  <c:v>-1.46962702274323E-5</c:v>
                </c:pt>
                <c:pt idx="2389">
                  <c:v>3.5846605896949802E-5</c:v>
                </c:pt>
                <c:pt idx="2390">
                  <c:v>-7.8789889812469499E-6</c:v>
                </c:pt>
                <c:pt idx="2391">
                  <c:v>-2.1681189537048299E-5</c:v>
                </c:pt>
                <c:pt idx="2392">
                  <c:v>-2.5248154997825599E-5</c:v>
                </c:pt>
                <c:pt idx="2393">
                  <c:v>-3.1320378184318502E-5</c:v>
                </c:pt>
                <c:pt idx="2394">
                  <c:v>6.00423663854599E-5</c:v>
                </c:pt>
                <c:pt idx="2395">
                  <c:v>-1.7462298274040198E-5</c:v>
                </c:pt>
                <c:pt idx="2396">
                  <c:v>-2.8125941753387499E-5</c:v>
                </c:pt>
                <c:pt idx="2397">
                  <c:v>1.55065208673477E-5</c:v>
                </c:pt>
                <c:pt idx="2398">
                  <c:v>2.3841857910156301E-6</c:v>
                </c:pt>
                <c:pt idx="2399">
                  <c:v>-3.41702252626419E-5</c:v>
                </c:pt>
                <c:pt idx="2400">
                  <c:v>-3.0035153031349199E-5</c:v>
                </c:pt>
                <c:pt idx="2401">
                  <c:v>3.0286610126495399E-5</c:v>
                </c:pt>
                <c:pt idx="2402">
                  <c:v>3.5203993320465101E-6</c:v>
                </c:pt>
                <c:pt idx="2403">
                  <c:v>-3.8743019104003898E-6</c:v>
                </c:pt>
                <c:pt idx="2404">
                  <c:v>1.15297734737396E-5</c:v>
                </c:pt>
                <c:pt idx="2405">
                  <c:v>-1.26566737890244E-5</c:v>
                </c:pt>
                <c:pt idx="2406">
                  <c:v>-1.76671892404556E-5</c:v>
                </c:pt>
                <c:pt idx="2407">
                  <c:v>2.3338943719863898E-5</c:v>
                </c:pt>
                <c:pt idx="2408">
                  <c:v>-2.6402994990348799E-5</c:v>
                </c:pt>
                <c:pt idx="2409">
                  <c:v>2.85450369119644E-5</c:v>
                </c:pt>
                <c:pt idx="2410">
                  <c:v>4.47966158390045E-6</c:v>
                </c:pt>
                <c:pt idx="2411">
                  <c:v>1.36066228151321E-5</c:v>
                </c:pt>
                <c:pt idx="2412">
                  <c:v>-6.1932951211929296E-6</c:v>
                </c:pt>
                <c:pt idx="2413">
                  <c:v>-4.7963112592697101E-6</c:v>
                </c:pt>
                <c:pt idx="2414">
                  <c:v>2.2109597921371501E-5</c:v>
                </c:pt>
                <c:pt idx="2415">
                  <c:v>-5.58141618967056E-5</c:v>
                </c:pt>
                <c:pt idx="2416">
                  <c:v>-7.7672302722930908E-6</c:v>
                </c:pt>
                <c:pt idx="2417">
                  <c:v>6.0331076383590698E-5</c:v>
                </c:pt>
                <c:pt idx="2418">
                  <c:v>-1.03376805782318E-5</c:v>
                </c:pt>
                <c:pt idx="2419">
                  <c:v>1.8449500203132599E-5</c:v>
                </c:pt>
                <c:pt idx="2420">
                  <c:v>5.1222741603851301E-6</c:v>
                </c:pt>
                <c:pt idx="2421">
                  <c:v>-8.8289380073547397E-6</c:v>
                </c:pt>
                <c:pt idx="2422">
                  <c:v>1.9511207938194299E-5</c:v>
                </c:pt>
                <c:pt idx="2423">
                  <c:v>1.5692785382270799E-5</c:v>
                </c:pt>
                <c:pt idx="2424">
                  <c:v>4.5895576477050802E-5</c:v>
                </c:pt>
                <c:pt idx="2425">
                  <c:v>1.6121193766593899E-5</c:v>
                </c:pt>
                <c:pt idx="2426">
                  <c:v>-2.8982758522033702E-5</c:v>
                </c:pt>
                <c:pt idx="2427">
                  <c:v>-2.54716724157333E-5</c:v>
                </c:pt>
                <c:pt idx="2428">
                  <c:v>1.13528221845627E-5</c:v>
                </c:pt>
                <c:pt idx="2429">
                  <c:v>-3.6600977182388301E-6</c:v>
                </c:pt>
                <c:pt idx="2430">
                  <c:v>6.2584877014160199E-6</c:v>
                </c:pt>
                <c:pt idx="2431">
                  <c:v>3.3685937523841899E-5</c:v>
                </c:pt>
                <c:pt idx="2432">
                  <c:v>1.27125531435013E-5</c:v>
                </c:pt>
                <c:pt idx="2433">
                  <c:v>4.0363520383834798E-5</c:v>
                </c:pt>
                <c:pt idx="2434">
                  <c:v>4.9453228712081901E-6</c:v>
                </c:pt>
                <c:pt idx="2435">
                  <c:v>-2.0256265997886698E-5</c:v>
                </c:pt>
                <c:pt idx="2436">
                  <c:v>2.9336661100387599E-6</c:v>
                </c:pt>
                <c:pt idx="2437">
                  <c:v>2.6496127247810401E-5</c:v>
                </c:pt>
                <c:pt idx="2438">
                  <c:v>3.4654513001442003E-5</c:v>
                </c:pt>
                <c:pt idx="2439">
                  <c:v>1.06077641248703E-5</c:v>
                </c:pt>
                <c:pt idx="2440">
                  <c:v>-2.8125941753387502E-6</c:v>
                </c:pt>
                <c:pt idx="2441">
                  <c:v>1.97999179363251E-5</c:v>
                </c:pt>
                <c:pt idx="2442">
                  <c:v>-1.2200325727462801E-5</c:v>
                </c:pt>
                <c:pt idx="2443">
                  <c:v>2.3255124688148499E-5</c:v>
                </c:pt>
                <c:pt idx="2444">
                  <c:v>2.6412308216095001E-5</c:v>
                </c:pt>
                <c:pt idx="2445">
                  <c:v>-9.7788870334625193E-6</c:v>
                </c:pt>
                <c:pt idx="2446">
                  <c:v>2.9476359486579898E-5</c:v>
                </c:pt>
                <c:pt idx="2447">
                  <c:v>-7.7392905950546299E-6</c:v>
                </c:pt>
                <c:pt idx="2448">
                  <c:v>1.89244747161865E-5</c:v>
                </c:pt>
                <c:pt idx="2449">
                  <c:v>3.8808211684227003E-5</c:v>
                </c:pt>
                <c:pt idx="2450">
                  <c:v>-4.5737251639366197E-5</c:v>
                </c:pt>
                <c:pt idx="2451">
                  <c:v>9.7975134849548306E-6</c:v>
                </c:pt>
                <c:pt idx="2452">
                  <c:v>1.2861564755439801E-5</c:v>
                </c:pt>
                <c:pt idx="2453">
                  <c:v>8.7730586528778093E-6</c:v>
                </c:pt>
                <c:pt idx="2454">
                  <c:v>5.2247196435928302E-6</c:v>
                </c:pt>
                <c:pt idx="2455">
                  <c:v>-2.7008354663848898E-6</c:v>
                </c:pt>
                <c:pt idx="2456">
                  <c:v>-1.95857137441635E-5</c:v>
                </c:pt>
                <c:pt idx="2457">
                  <c:v>5.8561563491821303E-5</c:v>
                </c:pt>
                <c:pt idx="2458">
                  <c:v>1.5366822481155399E-5</c:v>
                </c:pt>
                <c:pt idx="2459">
                  <c:v>-2.8191134333610501E-5</c:v>
                </c:pt>
                <c:pt idx="2460">
                  <c:v>1.9557774066925001E-5</c:v>
                </c:pt>
                <c:pt idx="2461">
                  <c:v>-1.9408762454986599E-5</c:v>
                </c:pt>
                <c:pt idx="2462">
                  <c:v>3.1664967536926301E-7</c:v>
                </c:pt>
                <c:pt idx="2463">
                  <c:v>-4.2887404561042799E-5</c:v>
                </c:pt>
                <c:pt idx="2464">
                  <c:v>-2.7157366275787401E-5</c:v>
                </c:pt>
                <c:pt idx="2465">
                  <c:v>-2.4475157260894799E-5</c:v>
                </c:pt>
                <c:pt idx="2466">
                  <c:v>-2.1597370505332899E-5</c:v>
                </c:pt>
                <c:pt idx="2467">
                  <c:v>-1.55530869960785E-6</c:v>
                </c:pt>
                <c:pt idx="2468">
                  <c:v>-3.3322721719741801E-5</c:v>
                </c:pt>
                <c:pt idx="2469">
                  <c:v>3.5604462027549703E-5</c:v>
                </c:pt>
                <c:pt idx="2470">
                  <c:v>-2.70269811153412E-5</c:v>
                </c:pt>
                <c:pt idx="2471">
                  <c:v>-2.2510066628456099E-5</c:v>
                </c:pt>
                <c:pt idx="2472">
                  <c:v>-3.5390257835388199E-7</c:v>
                </c:pt>
                <c:pt idx="2473">
                  <c:v>-2.1113082766532901E-5</c:v>
                </c:pt>
                <c:pt idx="2474">
                  <c:v>-1.25635415315628E-5</c:v>
                </c:pt>
                <c:pt idx="2475">
                  <c:v>-1.8365681171417199E-5</c:v>
                </c:pt>
                <c:pt idx="2476">
                  <c:v>-6.3236802816391E-6</c:v>
                </c:pt>
                <c:pt idx="2477">
                  <c:v>-4.8615038394928004E-6</c:v>
                </c:pt>
                <c:pt idx="2478">
                  <c:v>-1.8076971173286401E-5</c:v>
                </c:pt>
                <c:pt idx="2479">
                  <c:v>-9.7509473562240601E-6</c:v>
                </c:pt>
                <c:pt idx="2480">
                  <c:v>-4.88013029098511E-6</c:v>
                </c:pt>
                <c:pt idx="2481">
                  <c:v>7.7299773693084696E-7</c:v>
                </c:pt>
                <c:pt idx="2482">
                  <c:v>7.0035457611084001E-6</c:v>
                </c:pt>
                <c:pt idx="2483">
                  <c:v>-2.71759927272797E-5</c:v>
                </c:pt>
                <c:pt idx="2484">
                  <c:v>-1.5692785382270799E-5</c:v>
                </c:pt>
                <c:pt idx="2485">
                  <c:v>-4.5197084546089199E-5</c:v>
                </c:pt>
                <c:pt idx="2486">
                  <c:v>-2.96998769044876E-5</c:v>
                </c:pt>
                <c:pt idx="2487">
                  <c:v>-3.7997961044311498E-6</c:v>
                </c:pt>
                <c:pt idx="2488">
                  <c:v>1.26753002405167E-5</c:v>
                </c:pt>
                <c:pt idx="2489">
                  <c:v>2.1737068891525299E-5</c:v>
                </c:pt>
                <c:pt idx="2490">
                  <c:v>-4.6640634536743198E-5</c:v>
                </c:pt>
                <c:pt idx="2491">
                  <c:v>-1.00582838058472E-6</c:v>
                </c:pt>
                <c:pt idx="2492">
                  <c:v>3.23168933391571E-6</c:v>
                </c:pt>
                <c:pt idx="2493">
                  <c:v>3.25031578540802E-6</c:v>
                </c:pt>
                <c:pt idx="2494">
                  <c:v>1.98464840650558E-5</c:v>
                </c:pt>
                <c:pt idx="2495">
                  <c:v>-7.1525573730468804E-5</c:v>
                </c:pt>
                <c:pt idx="2496">
                  <c:v>2.44658440351486E-5</c:v>
                </c:pt>
                <c:pt idx="2497">
                  <c:v>-4.1127204895019497E-5</c:v>
                </c:pt>
                <c:pt idx="2498">
                  <c:v>-1.95670872926712E-5</c:v>
                </c:pt>
                <c:pt idx="2499">
                  <c:v>9.0710818767547607E-6</c:v>
                </c:pt>
                <c:pt idx="2500">
                  <c:v>8.8661909103393606E-6</c:v>
                </c:pt>
                <c:pt idx="2501">
                  <c:v>1.4277175068855299E-5</c:v>
                </c:pt>
                <c:pt idx="2502">
                  <c:v>-2.96160578727722E-5</c:v>
                </c:pt>
                <c:pt idx="2503">
                  <c:v>3.2000243663787801E-5</c:v>
                </c:pt>
                <c:pt idx="2504">
                  <c:v>1.16974115371704E-5</c:v>
                </c:pt>
                <c:pt idx="2505">
                  <c:v>-3.4132972359657301E-5</c:v>
                </c:pt>
                <c:pt idx="2506">
                  <c:v>2.9522925615310699E-6</c:v>
                </c:pt>
                <c:pt idx="2507">
                  <c:v>8.2235783338546804E-6</c:v>
                </c:pt>
                <c:pt idx="2508">
                  <c:v>3.0528753995895399E-5</c:v>
                </c:pt>
                <c:pt idx="2509">
                  <c:v>-5.8114528656005902E-6</c:v>
                </c:pt>
                <c:pt idx="2510">
                  <c:v>-2.4996697902679399E-5</c:v>
                </c:pt>
                <c:pt idx="2511">
                  <c:v>-6.0535967350006104E-7</c:v>
                </c:pt>
                <c:pt idx="2512">
                  <c:v>-2.8964132070541399E-6</c:v>
                </c:pt>
                <c:pt idx="2513">
                  <c:v>-2.7846544981002799E-6</c:v>
                </c:pt>
                <c:pt idx="2514">
                  <c:v>2.2584572434425401E-5</c:v>
                </c:pt>
                <c:pt idx="2515">
                  <c:v>-4.6500936150550802E-5</c:v>
                </c:pt>
                <c:pt idx="2516">
                  <c:v>4.0521845221519497E-5</c:v>
                </c:pt>
                <c:pt idx="2517">
                  <c:v>-5.8095902204513597E-5</c:v>
                </c:pt>
                <c:pt idx="2518">
                  <c:v>-5.2060931921005202E-5</c:v>
                </c:pt>
                <c:pt idx="2519">
                  <c:v>-8.1025063991546599E-7</c:v>
                </c:pt>
                <c:pt idx="2520">
                  <c:v>-5.3225085139274597E-5</c:v>
                </c:pt>
                <c:pt idx="2521">
                  <c:v>1.3783574104309099E-6</c:v>
                </c:pt>
                <c:pt idx="2522">
                  <c:v>-1.6670674085617099E-6</c:v>
                </c:pt>
                <c:pt idx="2523">
                  <c:v>-5.6158751249313397E-6</c:v>
                </c:pt>
                <c:pt idx="2524">
                  <c:v>3.7904828786850001E-6</c:v>
                </c:pt>
                <c:pt idx="2525">
                  <c:v>9.1362744569778392E-6</c:v>
                </c:pt>
                <c:pt idx="2526">
                  <c:v>8.6054205894470198E-6</c:v>
                </c:pt>
                <c:pt idx="2527">
                  <c:v>-1.6856938600540198E-5</c:v>
                </c:pt>
                <c:pt idx="2528">
                  <c:v>2.4307519197464002E-6</c:v>
                </c:pt>
                <c:pt idx="2529">
                  <c:v>1.2544915080070501E-5</c:v>
                </c:pt>
                <c:pt idx="2530">
                  <c:v>9.0990215539932302E-6</c:v>
                </c:pt>
                <c:pt idx="2531">
                  <c:v>2.8405338525772099E-6</c:v>
                </c:pt>
                <c:pt idx="2532">
                  <c:v>1.6018748283386201E-6</c:v>
                </c:pt>
                <c:pt idx="2533">
                  <c:v>-1.7033889889717099E-5</c:v>
                </c:pt>
                <c:pt idx="2534">
                  <c:v>5.7183206081390398E-6</c:v>
                </c:pt>
                <c:pt idx="2535">
                  <c:v>8.3353370428085293E-6</c:v>
                </c:pt>
                <c:pt idx="2536">
                  <c:v>-4.9453228712081901E-6</c:v>
                </c:pt>
                <c:pt idx="2537">
                  <c:v>2.62819230556488E-5</c:v>
                </c:pt>
                <c:pt idx="2538">
                  <c:v>-8.8941305875778198E-6</c:v>
                </c:pt>
                <c:pt idx="2539">
                  <c:v>-2.1215528249740601E-5</c:v>
                </c:pt>
                <c:pt idx="2540">
                  <c:v>4.7869980335235604E-6</c:v>
                </c:pt>
                <c:pt idx="2541">
                  <c:v>4.4703483581543001E-7</c:v>
                </c:pt>
                <c:pt idx="2542">
                  <c:v>1.42119824886322E-5</c:v>
                </c:pt>
                <c:pt idx="2543">
                  <c:v>1.66613608598709E-5</c:v>
                </c:pt>
                <c:pt idx="2544">
                  <c:v>-4.2142346501350403E-5</c:v>
                </c:pt>
                <c:pt idx="2545">
                  <c:v>3.3173710107803297E-5</c:v>
                </c:pt>
                <c:pt idx="2546">
                  <c:v>6.0228630900383002E-5</c:v>
                </c:pt>
                <c:pt idx="2547">
                  <c:v>9.9465250968933105E-6</c:v>
                </c:pt>
                <c:pt idx="2548">
                  <c:v>5.6996941566467302E-6</c:v>
                </c:pt>
                <c:pt idx="2549">
                  <c:v>-3.7811696529388398E-6</c:v>
                </c:pt>
                <c:pt idx="2550">
                  <c:v>7.0501118898391698E-6</c:v>
                </c:pt>
                <c:pt idx="2551">
                  <c:v>4.0326267480850203E-6</c:v>
                </c:pt>
                <c:pt idx="2552">
                  <c:v>3.1022354960441603E-5</c:v>
                </c:pt>
                <c:pt idx="2553">
                  <c:v>3.7010759115219103E-5</c:v>
                </c:pt>
                <c:pt idx="2554">
                  <c:v>-3.2354146242141703E-5</c:v>
                </c:pt>
                <c:pt idx="2555">
                  <c:v>-3.6293640732765198E-5</c:v>
                </c:pt>
                <c:pt idx="2556">
                  <c:v>-3.5902485251426697E-5</c:v>
                </c:pt>
                <c:pt idx="2557">
                  <c:v>3.9581209421157803E-6</c:v>
                </c:pt>
                <c:pt idx="2558">
                  <c:v>9.8813325166702304E-6</c:v>
                </c:pt>
                <c:pt idx="2559">
                  <c:v>5.0086528062820401E-5</c:v>
                </c:pt>
                <c:pt idx="2560">
                  <c:v>4.8689544200897203E-5</c:v>
                </c:pt>
                <c:pt idx="2561">
                  <c:v>-3.2465904951095601E-5</c:v>
                </c:pt>
                <c:pt idx="2562">
                  <c:v>2.78372317552567E-5</c:v>
                </c:pt>
                <c:pt idx="2563">
                  <c:v>-1.86264514923096E-8</c:v>
                </c:pt>
                <c:pt idx="2564">
                  <c:v>-2.1606683731079102E-6</c:v>
                </c:pt>
                <c:pt idx="2565">
                  <c:v>-9.2107802629470808E-6</c:v>
                </c:pt>
                <c:pt idx="2566">
                  <c:v>-1.18277966976166E-6</c:v>
                </c:pt>
                <c:pt idx="2567">
                  <c:v>1.0905787348747299E-5</c:v>
                </c:pt>
                <c:pt idx="2568">
                  <c:v>1.1743977665901199E-5</c:v>
                </c:pt>
                <c:pt idx="2569">
                  <c:v>-2.9858201742172201E-5</c:v>
                </c:pt>
                <c:pt idx="2570">
                  <c:v>-1.7844140529632599E-5</c:v>
                </c:pt>
                <c:pt idx="2571">
                  <c:v>-1.7434358596801798E-5</c:v>
                </c:pt>
                <c:pt idx="2572">
                  <c:v>-6.4633786678314201E-6</c:v>
                </c:pt>
                <c:pt idx="2573">
                  <c:v>3.1664967536926299E-6</c:v>
                </c:pt>
                <c:pt idx="2574">
                  <c:v>-3.1981617212295498E-5</c:v>
                </c:pt>
                <c:pt idx="2575">
                  <c:v>2.1420419216156001E-7</c:v>
                </c:pt>
                <c:pt idx="2576">
                  <c:v>-1.8393620848655701E-5</c:v>
                </c:pt>
                <c:pt idx="2577">
                  <c:v>-5.7462602853774999E-6</c:v>
                </c:pt>
                <c:pt idx="2578">
                  <c:v>3.3341348171234101E-6</c:v>
                </c:pt>
                <c:pt idx="2579">
                  <c:v>-4.7329813241958598E-5</c:v>
                </c:pt>
                <c:pt idx="2580">
                  <c:v>8.0838799476623501E-6</c:v>
                </c:pt>
                <c:pt idx="2581">
                  <c:v>-1.1492520570755E-5</c:v>
                </c:pt>
                <c:pt idx="2582">
                  <c:v>1.46869570016861E-5</c:v>
                </c:pt>
                <c:pt idx="2583">
                  <c:v>1.49756669998169E-5</c:v>
                </c:pt>
                <c:pt idx="2584">
                  <c:v>8.4470957517623901E-6</c:v>
                </c:pt>
                <c:pt idx="2585">
                  <c:v>-2.2314488887786899E-5</c:v>
                </c:pt>
                <c:pt idx="2586">
                  <c:v>-3.0640512704849201E-6</c:v>
                </c:pt>
                <c:pt idx="2587">
                  <c:v>2.1299347281456E-5</c:v>
                </c:pt>
                <c:pt idx="2588">
                  <c:v>-6.5565109252929696E-6</c:v>
                </c:pt>
                <c:pt idx="2589">
                  <c:v>-2.3273751139640801E-5</c:v>
                </c:pt>
                <c:pt idx="2590">
                  <c:v>-3.5166740417480503E-5</c:v>
                </c:pt>
                <c:pt idx="2591">
                  <c:v>3.03611159324646E-6</c:v>
                </c:pt>
                <c:pt idx="2592">
                  <c:v>1.11758708953857E-7</c:v>
                </c:pt>
                <c:pt idx="2593">
                  <c:v>1.0225921869278E-5</c:v>
                </c:pt>
                <c:pt idx="2594">
                  <c:v>1.9678846001625102E-5</c:v>
                </c:pt>
                <c:pt idx="2595">
                  <c:v>-2.1234154701232902E-6</c:v>
                </c:pt>
                <c:pt idx="2596">
                  <c:v>1.6205012798309301E-6</c:v>
                </c:pt>
                <c:pt idx="2597">
                  <c:v>-3.0966475605964701E-5</c:v>
                </c:pt>
                <c:pt idx="2598">
                  <c:v>-4.0149316191673299E-5</c:v>
                </c:pt>
                <c:pt idx="2599">
                  <c:v>-1.1399388313293499E-5</c:v>
                </c:pt>
                <c:pt idx="2600">
                  <c:v>-3.2102689146995497E-5</c:v>
                </c:pt>
                <c:pt idx="2601">
                  <c:v>6.3888728618621801E-6</c:v>
                </c:pt>
                <c:pt idx="2602">
                  <c:v>1.0151416063308701E-5</c:v>
                </c:pt>
                <c:pt idx="2603">
                  <c:v>-1.97999179363251E-5</c:v>
                </c:pt>
                <c:pt idx="2604">
                  <c:v>5.7406723499298102E-5</c:v>
                </c:pt>
                <c:pt idx="2605">
                  <c:v>6.68689608573914E-6</c:v>
                </c:pt>
                <c:pt idx="2606">
                  <c:v>-1.9855797290801999E-5</c:v>
                </c:pt>
                <c:pt idx="2607">
                  <c:v>9.2852860689163208E-6</c:v>
                </c:pt>
                <c:pt idx="2608">
                  <c:v>-3.4850090742111199E-5</c:v>
                </c:pt>
                <c:pt idx="2609">
                  <c:v>2.7315691113471998E-5</c:v>
                </c:pt>
                <c:pt idx="2610">
                  <c:v>-2.0628795027732802E-5</c:v>
                </c:pt>
                <c:pt idx="2611">
                  <c:v>4.1294842958450297E-5</c:v>
                </c:pt>
                <c:pt idx="2612">
                  <c:v>3.0975788831710802E-5</c:v>
                </c:pt>
                <c:pt idx="2613">
                  <c:v>-3.9665028452873203E-5</c:v>
                </c:pt>
                <c:pt idx="2614">
                  <c:v>4.0698796510696403E-6</c:v>
                </c:pt>
                <c:pt idx="2615">
                  <c:v>-4.4656917452812202E-5</c:v>
                </c:pt>
                <c:pt idx="2616">
                  <c:v>-1.14180147647858E-5</c:v>
                </c:pt>
                <c:pt idx="2617">
                  <c:v>-2.0498409867286699E-5</c:v>
                </c:pt>
                <c:pt idx="2618">
                  <c:v>-6.5937638282775896E-6</c:v>
                </c:pt>
                <c:pt idx="2619">
                  <c:v>1.13248825073242E-5</c:v>
                </c:pt>
                <c:pt idx="2620">
                  <c:v>-1.61025673151016E-5</c:v>
                </c:pt>
                <c:pt idx="2621">
                  <c:v>-1.31689012050629E-5</c:v>
                </c:pt>
                <c:pt idx="2622">
                  <c:v>7.1795657277107198E-5</c:v>
                </c:pt>
                <c:pt idx="2623">
                  <c:v>-2.8153881430625899E-5</c:v>
                </c:pt>
                <c:pt idx="2624">
                  <c:v>-5.3606927394866903E-5</c:v>
                </c:pt>
                <c:pt idx="2625">
                  <c:v>-1.7629936337471002E-5</c:v>
                </c:pt>
                <c:pt idx="2626">
                  <c:v>-1.01979821920395E-5</c:v>
                </c:pt>
                <c:pt idx="2627">
                  <c:v>3.20747494697571E-5</c:v>
                </c:pt>
                <c:pt idx="2628">
                  <c:v>-1.8998980522155799E-5</c:v>
                </c:pt>
                <c:pt idx="2629">
                  <c:v>3.8780272006988498E-5</c:v>
                </c:pt>
                <c:pt idx="2630">
                  <c:v>1.5581026673317E-5</c:v>
                </c:pt>
                <c:pt idx="2631">
                  <c:v>-5.8021396398544298E-5</c:v>
                </c:pt>
                <c:pt idx="2632">
                  <c:v>5.15766441822052E-5</c:v>
                </c:pt>
                <c:pt idx="2633">
                  <c:v>-1.70618295669556E-5</c:v>
                </c:pt>
                <c:pt idx="2634">
                  <c:v>-1.6316771507263201E-5</c:v>
                </c:pt>
                <c:pt idx="2635">
                  <c:v>-5.4668635129928597E-6</c:v>
                </c:pt>
                <c:pt idx="2636">
                  <c:v>9.3318521976470896E-6</c:v>
                </c:pt>
                <c:pt idx="2637">
                  <c:v>1.9855797290801999E-5</c:v>
                </c:pt>
                <c:pt idx="2638">
                  <c:v>-1.42958015203476E-5</c:v>
                </c:pt>
                <c:pt idx="2639">
                  <c:v>2.6412308216095001E-5</c:v>
                </c:pt>
                <c:pt idx="2640">
                  <c:v>9.6764415502548201E-6</c:v>
                </c:pt>
                <c:pt idx="2641">
                  <c:v>-2.8274953365325901E-5</c:v>
                </c:pt>
                <c:pt idx="2642">
                  <c:v>-1.21071934700012E-7</c:v>
                </c:pt>
                <c:pt idx="2643">
                  <c:v>-4.1294842958450297E-5</c:v>
                </c:pt>
                <c:pt idx="2644">
                  <c:v>-1.7974525690078699E-6</c:v>
                </c:pt>
                <c:pt idx="2645">
                  <c:v>1.18929892778397E-5</c:v>
                </c:pt>
                <c:pt idx="2646">
                  <c:v>5.9138983488082903E-6</c:v>
                </c:pt>
                <c:pt idx="2647">
                  <c:v>-1.24238431453705E-5</c:v>
                </c:pt>
                <c:pt idx="2648">
                  <c:v>-4.2319297790527303E-5</c:v>
                </c:pt>
                <c:pt idx="2649">
                  <c:v>-1.9641593098640401E-5</c:v>
                </c:pt>
                <c:pt idx="2650">
                  <c:v>1.9557774066925001E-7</c:v>
                </c:pt>
                <c:pt idx="2651">
                  <c:v>-2.0181760191917399E-5</c:v>
                </c:pt>
                <c:pt idx="2652">
                  <c:v>-5.9287995100021403E-5</c:v>
                </c:pt>
                <c:pt idx="2653">
                  <c:v>8.2887709140777598E-7</c:v>
                </c:pt>
                <c:pt idx="2654">
                  <c:v>-1.1222437024116499E-5</c:v>
                </c:pt>
                <c:pt idx="2655">
                  <c:v>-4.63612377643585E-5</c:v>
                </c:pt>
                <c:pt idx="2656">
                  <c:v>3.44589352607727E-7</c:v>
                </c:pt>
                <c:pt idx="2657">
                  <c:v>-3.1562522053718601E-5</c:v>
                </c:pt>
                <c:pt idx="2658">
                  <c:v>-1.7033889889717099E-5</c:v>
                </c:pt>
                <c:pt idx="2659">
                  <c:v>-1.3476237654686E-5</c:v>
                </c:pt>
                <c:pt idx="2660">
                  <c:v>-3.19443643093109E-6</c:v>
                </c:pt>
                <c:pt idx="2661">
                  <c:v>-4.95649874210358E-5</c:v>
                </c:pt>
                <c:pt idx="2662">
                  <c:v>-5.12786209583282E-5</c:v>
                </c:pt>
                <c:pt idx="2663">
                  <c:v>1.6288831830024699E-5</c:v>
                </c:pt>
                <c:pt idx="2664">
                  <c:v>1.2312084436416601E-5</c:v>
                </c:pt>
                <c:pt idx="2665">
                  <c:v>-2.0200386643409699E-5</c:v>
                </c:pt>
                <c:pt idx="2666">
                  <c:v>-1.67451798915863E-5</c:v>
                </c:pt>
                <c:pt idx="2667">
                  <c:v>1.4510005712509199E-5</c:v>
                </c:pt>
                <c:pt idx="2668">
                  <c:v>1.3234093785285901E-5</c:v>
                </c:pt>
                <c:pt idx="2669">
                  <c:v>1.18277966976166E-6</c:v>
                </c:pt>
                <c:pt idx="2670">
                  <c:v>-2.9979273676872301E-5</c:v>
                </c:pt>
                <c:pt idx="2671">
                  <c:v>-5.4147094488143901E-5</c:v>
                </c:pt>
                <c:pt idx="2672">
                  <c:v>-1.00303441286087E-5</c:v>
                </c:pt>
                <c:pt idx="2673">
                  <c:v>8.3632767200470005E-6</c:v>
                </c:pt>
                <c:pt idx="2674">
                  <c:v>5.9138983488082903E-6</c:v>
                </c:pt>
                <c:pt idx="2675">
                  <c:v>3.6116689443588297E-5</c:v>
                </c:pt>
                <c:pt idx="2676">
                  <c:v>2.5648623704910299E-5</c:v>
                </c:pt>
                <c:pt idx="2677">
                  <c:v>-1.35041773319244E-5</c:v>
                </c:pt>
                <c:pt idx="2678">
                  <c:v>-4.3679028749465902E-5</c:v>
                </c:pt>
                <c:pt idx="2679">
                  <c:v>-2.5546178221702599E-5</c:v>
                </c:pt>
                <c:pt idx="2680">
                  <c:v>-2.4419277906417799E-5</c:v>
                </c:pt>
                <c:pt idx="2681">
                  <c:v>3.8649886846542401E-6</c:v>
                </c:pt>
                <c:pt idx="2682">
                  <c:v>1.7071142792701701E-5</c:v>
                </c:pt>
                <c:pt idx="2683">
                  <c:v>-3.0891969799995402E-5</c:v>
                </c:pt>
                <c:pt idx="2684">
                  <c:v>-1.7695128917694099E-5</c:v>
                </c:pt>
                <c:pt idx="2685">
                  <c:v>-1.10641121864319E-5</c:v>
                </c:pt>
                <c:pt idx="2686">
                  <c:v>-3.4943222999572801E-5</c:v>
                </c:pt>
                <c:pt idx="2687">
                  <c:v>-9.7882002592086792E-6</c:v>
                </c:pt>
                <c:pt idx="2688">
                  <c:v>-3.8221478462219198E-5</c:v>
                </c:pt>
                <c:pt idx="2689">
                  <c:v>-3.2633543014526401E-5</c:v>
                </c:pt>
                <c:pt idx="2690">
                  <c:v>-3.61353158950806E-5</c:v>
                </c:pt>
                <c:pt idx="2691">
                  <c:v>4.26359474658966E-5</c:v>
                </c:pt>
                <c:pt idx="2692">
                  <c:v>-1.7378479242324799E-5</c:v>
                </c:pt>
                <c:pt idx="2693">
                  <c:v>1.1594966053962701E-5</c:v>
                </c:pt>
                <c:pt idx="2694">
                  <c:v>2.8256326913833601E-5</c:v>
                </c:pt>
                <c:pt idx="2695">
                  <c:v>-3.4645199775695801E-6</c:v>
                </c:pt>
                <c:pt idx="2696">
                  <c:v>-7.8137964010238597E-6</c:v>
                </c:pt>
                <c:pt idx="2697">
                  <c:v>1.95857137441635E-5</c:v>
                </c:pt>
                <c:pt idx="2698">
                  <c:v>5.2060931921005198E-6</c:v>
                </c:pt>
                <c:pt idx="2699">
                  <c:v>1.36625021696091E-5</c:v>
                </c:pt>
                <c:pt idx="2700">
                  <c:v>3.1655654311180101E-5</c:v>
                </c:pt>
                <c:pt idx="2701">
                  <c:v>-7.2736293077468897E-6</c:v>
                </c:pt>
                <c:pt idx="2702">
                  <c:v>-1.6447156667709401E-5</c:v>
                </c:pt>
                <c:pt idx="2703">
                  <c:v>-3.2018870115280199E-5</c:v>
                </c:pt>
                <c:pt idx="2704">
                  <c:v>3.5017728805542001E-6</c:v>
                </c:pt>
                <c:pt idx="2705">
                  <c:v>2.1858140826225301E-5</c:v>
                </c:pt>
                <c:pt idx="2706">
                  <c:v>-3.2782554626464801E-6</c:v>
                </c:pt>
                <c:pt idx="2707">
                  <c:v>-1.6968697309494002E-5</c:v>
                </c:pt>
                <c:pt idx="2708">
                  <c:v>-3.9711594581603997E-5</c:v>
                </c:pt>
                <c:pt idx="2709">
                  <c:v>-8.0093741416931205E-7</c:v>
                </c:pt>
                <c:pt idx="2710">
                  <c:v>-3.2959505915641798E-5</c:v>
                </c:pt>
                <c:pt idx="2711">
                  <c:v>-3.0091032385826101E-5</c:v>
                </c:pt>
                <c:pt idx="2712">
                  <c:v>8.2608312368392894E-6</c:v>
                </c:pt>
                <c:pt idx="2713">
                  <c:v>-1.2433156371116599E-5</c:v>
                </c:pt>
                <c:pt idx="2714">
                  <c:v>-2.99327075481415E-5</c:v>
                </c:pt>
                <c:pt idx="2715">
                  <c:v>2.9150396585464499E-6</c:v>
                </c:pt>
                <c:pt idx="2716">
                  <c:v>-3.8184225559234602E-6</c:v>
                </c:pt>
                <c:pt idx="2717">
                  <c:v>-4.9918889999389598E-6</c:v>
                </c:pt>
                <c:pt idx="2718">
                  <c:v>2.4214386940002399E-6</c:v>
                </c:pt>
                <c:pt idx="2719">
                  <c:v>2.1792948246002202E-6</c:v>
                </c:pt>
                <c:pt idx="2720">
                  <c:v>-1.35693699121475E-5</c:v>
                </c:pt>
                <c:pt idx="2721">
                  <c:v>-3.5269185900688198E-5</c:v>
                </c:pt>
                <c:pt idx="2722">
                  <c:v>-1.41095370054245E-5</c:v>
                </c:pt>
                <c:pt idx="2723">
                  <c:v>8.1304460763931308E-6</c:v>
                </c:pt>
                <c:pt idx="2724">
                  <c:v>-2.0368024706840502E-5</c:v>
                </c:pt>
                <c:pt idx="2725">
                  <c:v>9.3039125204086304E-6</c:v>
                </c:pt>
                <c:pt idx="2726">
                  <c:v>7.8976154327392595E-6</c:v>
                </c:pt>
                <c:pt idx="2727">
                  <c:v>-2.6030465960502601E-5</c:v>
                </c:pt>
                <c:pt idx="2728">
                  <c:v>-5.2126124501228299E-5</c:v>
                </c:pt>
                <c:pt idx="2729">
                  <c:v>7.7299773693084696E-7</c:v>
                </c:pt>
                <c:pt idx="2730">
                  <c:v>-1.42119824886322E-5</c:v>
                </c:pt>
                <c:pt idx="2731">
                  <c:v>2.2957101464271501E-5</c:v>
                </c:pt>
                <c:pt idx="2732">
                  <c:v>1.33365392684937E-5</c:v>
                </c:pt>
                <c:pt idx="2733">
                  <c:v>2.2631138563156098E-6</c:v>
                </c:pt>
                <c:pt idx="2734">
                  <c:v>2.76044011116028E-5</c:v>
                </c:pt>
                <c:pt idx="2735">
                  <c:v>-7.9972669482231099E-5</c:v>
                </c:pt>
                <c:pt idx="2736">
                  <c:v>-5.0608068704605103E-5</c:v>
                </c:pt>
                <c:pt idx="2737">
                  <c:v>-7.7765434980392507E-6</c:v>
                </c:pt>
                <c:pt idx="2738">
                  <c:v>-1.60839408636093E-5</c:v>
                </c:pt>
                <c:pt idx="2739">
                  <c:v>-1.0132789611816399E-5</c:v>
                </c:pt>
                <c:pt idx="2740">
                  <c:v>4.5448541641235402E-6</c:v>
                </c:pt>
                <c:pt idx="2741">
                  <c:v>1.2665987014770499E-5</c:v>
                </c:pt>
                <c:pt idx="2742">
                  <c:v>-1.77696347236633E-5</c:v>
                </c:pt>
                <c:pt idx="2743">
                  <c:v>1.18184834718704E-5</c:v>
                </c:pt>
                <c:pt idx="2744">
                  <c:v>-5.3085386753082301E-6</c:v>
                </c:pt>
                <c:pt idx="2745">
                  <c:v>-2.0787119865417501E-5</c:v>
                </c:pt>
                <c:pt idx="2746">
                  <c:v>1.80676579475403E-6</c:v>
                </c:pt>
                <c:pt idx="2747">
                  <c:v>3.44309955835342E-5</c:v>
                </c:pt>
                <c:pt idx="2748">
                  <c:v>-2.6095658540725701E-5</c:v>
                </c:pt>
                <c:pt idx="2749">
                  <c:v>9.8720192909240701E-7</c:v>
                </c:pt>
                <c:pt idx="2750">
                  <c:v>-5.5599957704544101E-6</c:v>
                </c:pt>
                <c:pt idx="2751">
                  <c:v>-3.9581209421157803E-5</c:v>
                </c:pt>
                <c:pt idx="2752">
                  <c:v>-1.23586505651474E-5</c:v>
                </c:pt>
                <c:pt idx="2753">
                  <c:v>2.52760946750641E-5</c:v>
                </c:pt>
                <c:pt idx="2754">
                  <c:v>1.62702053785324E-5</c:v>
                </c:pt>
                <c:pt idx="2755">
                  <c:v>-5.8664008975028998E-5</c:v>
                </c:pt>
                <c:pt idx="2756">
                  <c:v>-2.4428591132164001E-5</c:v>
                </c:pt>
                <c:pt idx="2757">
                  <c:v>1.9557774066924998E-6</c:v>
                </c:pt>
                <c:pt idx="2758">
                  <c:v>1.30757689476013E-5</c:v>
                </c:pt>
                <c:pt idx="2759">
                  <c:v>-1.14645808935165E-5</c:v>
                </c:pt>
                <c:pt idx="2760">
                  <c:v>1.23865902423859E-5</c:v>
                </c:pt>
                <c:pt idx="2761">
                  <c:v>6.7055225372314504E-6</c:v>
                </c:pt>
                <c:pt idx="2762">
                  <c:v>-1.7210841178893999E-5</c:v>
                </c:pt>
                <c:pt idx="2763">
                  <c:v>1.83191150426865E-5</c:v>
                </c:pt>
                <c:pt idx="2764">
                  <c:v>5.8673322200775104E-6</c:v>
                </c:pt>
                <c:pt idx="2765">
                  <c:v>3.93018126487732E-5</c:v>
                </c:pt>
                <c:pt idx="2766">
                  <c:v>-9.7416341304779104E-6</c:v>
                </c:pt>
                <c:pt idx="2767">
                  <c:v>2.12341547012329E-5</c:v>
                </c:pt>
                <c:pt idx="2768">
                  <c:v>-5.68106770515442E-7</c:v>
                </c:pt>
                <c:pt idx="2769">
                  <c:v>1.07474625110626E-5</c:v>
                </c:pt>
                <c:pt idx="2770">
                  <c:v>1.5711411833763099E-5</c:v>
                </c:pt>
                <c:pt idx="2771">
                  <c:v>-9.0058892965316806E-6</c:v>
                </c:pt>
                <c:pt idx="2772">
                  <c:v>2.94297933578491E-6</c:v>
                </c:pt>
                <c:pt idx="2773">
                  <c:v>2.71108001470566E-5</c:v>
                </c:pt>
                <c:pt idx="2774">
                  <c:v>3.21585685014725E-5</c:v>
                </c:pt>
                <c:pt idx="2775">
                  <c:v>1.05705112218857E-5</c:v>
                </c:pt>
                <c:pt idx="2776">
                  <c:v>-1.2665987014770499E-6</c:v>
                </c:pt>
                <c:pt idx="2777">
                  <c:v>-3.34344804286957E-6</c:v>
                </c:pt>
                <c:pt idx="2778">
                  <c:v>2.94297933578491E-6</c:v>
                </c:pt>
                <c:pt idx="2779">
                  <c:v>3.3164396882057197E-5</c:v>
                </c:pt>
                <c:pt idx="2780">
                  <c:v>9.5833092927932705E-6</c:v>
                </c:pt>
                <c:pt idx="2781">
                  <c:v>-1.12596899271011E-5</c:v>
                </c:pt>
                <c:pt idx="2782">
                  <c:v>-5.51715493202209E-5</c:v>
                </c:pt>
                <c:pt idx="2783">
                  <c:v>-1.46869570016861E-5</c:v>
                </c:pt>
                <c:pt idx="2784">
                  <c:v>1.18091702461243E-5</c:v>
                </c:pt>
                <c:pt idx="2785">
                  <c:v>-8.7916851043701206E-6</c:v>
                </c:pt>
                <c:pt idx="2786">
                  <c:v>-1.35693699121475E-5</c:v>
                </c:pt>
                <c:pt idx="2787">
                  <c:v>-8.5495412349700894E-6</c:v>
                </c:pt>
                <c:pt idx="2788">
                  <c:v>-2.04052776098251E-5</c:v>
                </c:pt>
                <c:pt idx="2789">
                  <c:v>-4.5634806156158396E-6</c:v>
                </c:pt>
                <c:pt idx="2790">
                  <c:v>3.36207449436188E-6</c:v>
                </c:pt>
                <c:pt idx="2791">
                  <c:v>-5.2582472562789897E-5</c:v>
                </c:pt>
                <c:pt idx="2792">
                  <c:v>-5.8915466070175198E-5</c:v>
                </c:pt>
                <c:pt idx="2793">
                  <c:v>1.7452985048294101E-5</c:v>
                </c:pt>
                <c:pt idx="2794">
                  <c:v>-2.94391065835953E-5</c:v>
                </c:pt>
                <c:pt idx="2795">
                  <c:v>-3.4794211387634298E-5</c:v>
                </c:pt>
                <c:pt idx="2796">
                  <c:v>1.93249434232712E-5</c:v>
                </c:pt>
                <c:pt idx="2797">
                  <c:v>7.7299773693084696E-7</c:v>
                </c:pt>
                <c:pt idx="2798">
                  <c:v>-3.2177194952964803E-5</c:v>
                </c:pt>
                <c:pt idx="2799">
                  <c:v>-1.06170773506165E-6</c:v>
                </c:pt>
                <c:pt idx="2800">
                  <c:v>-2.9895454645156901E-5</c:v>
                </c:pt>
                <c:pt idx="2801">
                  <c:v>-2.9159709811210598E-5</c:v>
                </c:pt>
                <c:pt idx="2802">
                  <c:v>-4.0931627154350301E-5</c:v>
                </c:pt>
                <c:pt idx="2803">
                  <c:v>-8.2887709140777605E-6</c:v>
                </c:pt>
                <c:pt idx="2804">
                  <c:v>-9.3784183263778703E-6</c:v>
                </c:pt>
                <c:pt idx="2805">
                  <c:v>2.20444053411484E-5</c:v>
                </c:pt>
                <c:pt idx="2806">
                  <c:v>2.99885869026184E-6</c:v>
                </c:pt>
                <c:pt idx="2807">
                  <c:v>-3.7988647818565403E-5</c:v>
                </c:pt>
                <c:pt idx="2808">
                  <c:v>8.1025063991546599E-7</c:v>
                </c:pt>
                <c:pt idx="2809">
                  <c:v>-5.5041164159774801E-5</c:v>
                </c:pt>
                <c:pt idx="2810">
                  <c:v>-1.5962868928909298E-5</c:v>
                </c:pt>
                <c:pt idx="2811">
                  <c:v>-2.4503096938133199E-5</c:v>
                </c:pt>
                <c:pt idx="2812">
                  <c:v>-1.3867393136024501E-5</c:v>
                </c:pt>
                <c:pt idx="2813">
                  <c:v>2.4503096938133199E-5</c:v>
                </c:pt>
                <c:pt idx="2814">
                  <c:v>1.6437843441963199E-5</c:v>
                </c:pt>
                <c:pt idx="2815">
                  <c:v>-6.8079680204391496E-6</c:v>
                </c:pt>
                <c:pt idx="2816">
                  <c:v>-2.4763867259025601E-5</c:v>
                </c:pt>
                <c:pt idx="2817">
                  <c:v>2.0088627934455899E-5</c:v>
                </c:pt>
                <c:pt idx="2818">
                  <c:v>2.6822090148925798E-6</c:v>
                </c:pt>
                <c:pt idx="2819">
                  <c:v>1.18650496006012E-5</c:v>
                </c:pt>
                <c:pt idx="2820">
                  <c:v>4.1015446186065701E-5</c:v>
                </c:pt>
                <c:pt idx="2821">
                  <c:v>-2.8014183044433601E-5</c:v>
                </c:pt>
                <c:pt idx="2822">
                  <c:v>-2.9392540454864499E-5</c:v>
                </c:pt>
                <c:pt idx="2823">
                  <c:v>-3.3304095268249498E-5</c:v>
                </c:pt>
                <c:pt idx="2824">
                  <c:v>1.6298145055770901E-5</c:v>
                </c:pt>
                <c:pt idx="2825">
                  <c:v>-5.0859525799751302E-5</c:v>
                </c:pt>
                <c:pt idx="2826">
                  <c:v>-5.6819990277290297E-5</c:v>
                </c:pt>
                <c:pt idx="2827">
                  <c:v>-3.7625432014465298E-6</c:v>
                </c:pt>
                <c:pt idx="2828">
                  <c:v>-2.66451388597488E-5</c:v>
                </c:pt>
                <c:pt idx="2829">
                  <c:v>1.6726553440094001E-5</c:v>
                </c:pt>
                <c:pt idx="2830">
                  <c:v>-5.5041164159774797E-6</c:v>
                </c:pt>
                <c:pt idx="2831">
                  <c:v>-1.9455328583717299E-5</c:v>
                </c:pt>
                <c:pt idx="2832">
                  <c:v>-4.0810555219650302E-5</c:v>
                </c:pt>
                <c:pt idx="2833">
                  <c:v>-3.0612573027610799E-5</c:v>
                </c:pt>
                <c:pt idx="2834">
                  <c:v>1.1138617992401099E-5</c:v>
                </c:pt>
                <c:pt idx="2835">
                  <c:v>-2.3851171135902401E-5</c:v>
                </c:pt>
                <c:pt idx="2836">
                  <c:v>3.41795384883881E-6</c:v>
                </c:pt>
                <c:pt idx="2837">
                  <c:v>-8.8382512331008894E-6</c:v>
                </c:pt>
                <c:pt idx="2838">
                  <c:v>-2.0703300833702101E-5</c:v>
                </c:pt>
                <c:pt idx="2839">
                  <c:v>-1.9837170839309699E-5</c:v>
                </c:pt>
                <c:pt idx="2840">
                  <c:v>1.49942934513092E-6</c:v>
                </c:pt>
                <c:pt idx="2841">
                  <c:v>-4.02424484491348E-5</c:v>
                </c:pt>
                <c:pt idx="2842">
                  <c:v>2.4149194359779399E-5</c:v>
                </c:pt>
                <c:pt idx="2843">
                  <c:v>4.5448541641235402E-6</c:v>
                </c:pt>
                <c:pt idx="2844">
                  <c:v>-2.16346234083176E-5</c:v>
                </c:pt>
                <c:pt idx="2845">
                  <c:v>2.0489096641540501E-7</c:v>
                </c:pt>
                <c:pt idx="2846">
                  <c:v>-5.0794333219528198E-5</c:v>
                </c:pt>
                <c:pt idx="2847">
                  <c:v>-3.5474076867103597E-5</c:v>
                </c:pt>
                <c:pt idx="2848">
                  <c:v>-1.0356307029724101E-5</c:v>
                </c:pt>
                <c:pt idx="2849">
                  <c:v>1.60746276378632E-5</c:v>
                </c:pt>
                <c:pt idx="2850">
                  <c:v>-1.00582838058472E-6</c:v>
                </c:pt>
                <c:pt idx="2851">
                  <c:v>-1.40909105539322E-5</c:v>
                </c:pt>
                <c:pt idx="2852">
                  <c:v>-1.1613592505455E-5</c:v>
                </c:pt>
                <c:pt idx="2853">
                  <c:v>-9.5274299383163503E-6</c:v>
                </c:pt>
                <c:pt idx="2854">
                  <c:v>-4.3772161006927497E-5</c:v>
                </c:pt>
                <c:pt idx="2855">
                  <c:v>9.8347663879394497E-6</c:v>
                </c:pt>
                <c:pt idx="2856">
                  <c:v>-3.01096588373184E-5</c:v>
                </c:pt>
                <c:pt idx="2857">
                  <c:v>5.74719160795212E-5</c:v>
                </c:pt>
                <c:pt idx="2858">
                  <c:v>2.2519379854202301E-5</c:v>
                </c:pt>
                <c:pt idx="2859">
                  <c:v>-3.34810465574265E-5</c:v>
                </c:pt>
                <c:pt idx="2860">
                  <c:v>-2.3553147912025499E-5</c:v>
                </c:pt>
                <c:pt idx="2861">
                  <c:v>-6.0908496379852303E-6</c:v>
                </c:pt>
                <c:pt idx="2862">
                  <c:v>6.1560422182083096E-6</c:v>
                </c:pt>
                <c:pt idx="2863">
                  <c:v>-2.7380883693695099E-5</c:v>
                </c:pt>
                <c:pt idx="2864">
                  <c:v>-4.8428773880004904E-7</c:v>
                </c:pt>
                <c:pt idx="2865">
                  <c:v>-7.3369592428207397E-5</c:v>
                </c:pt>
                <c:pt idx="2866">
                  <c:v>-1.29640102386475E-5</c:v>
                </c:pt>
                <c:pt idx="2867">
                  <c:v>1.0672956705093401E-5</c:v>
                </c:pt>
                <c:pt idx="2868">
                  <c:v>1.3038516044616699E-5</c:v>
                </c:pt>
                <c:pt idx="2869">
                  <c:v>-2.8870999813079802E-7</c:v>
                </c:pt>
                <c:pt idx="2870">
                  <c:v>-1.47148966789246E-5</c:v>
                </c:pt>
                <c:pt idx="2871">
                  <c:v>-1.30757689476013E-5</c:v>
                </c:pt>
                <c:pt idx="2872">
                  <c:v>-3.0677765607833903E-5</c:v>
                </c:pt>
                <c:pt idx="2873">
                  <c:v>-1.6856938600540199E-6</c:v>
                </c:pt>
                <c:pt idx="2874">
                  <c:v>-2.7548521757125899E-5</c:v>
                </c:pt>
                <c:pt idx="2875">
                  <c:v>-8.4005296230316196E-6</c:v>
                </c:pt>
                <c:pt idx="2876">
                  <c:v>-3.17580997943878E-6</c:v>
                </c:pt>
                <c:pt idx="2877">
                  <c:v>-6.2752515077590902E-5</c:v>
                </c:pt>
                <c:pt idx="2878">
                  <c:v>3.3006072044372599E-5</c:v>
                </c:pt>
                <c:pt idx="2879">
                  <c:v>-9.6485018730163608E-6</c:v>
                </c:pt>
                <c:pt idx="2880">
                  <c:v>-2.0591542124748199E-5</c:v>
                </c:pt>
                <c:pt idx="2881">
                  <c:v>-2.7092173695564301E-5</c:v>
                </c:pt>
                <c:pt idx="2882">
                  <c:v>-2.6887282729148899E-5</c:v>
                </c:pt>
                <c:pt idx="2883">
                  <c:v>2.14669853448868E-5</c:v>
                </c:pt>
                <c:pt idx="2884">
                  <c:v>-2.5946646928787201E-5</c:v>
                </c:pt>
                <c:pt idx="2885">
                  <c:v>-2.7585774660110501E-5</c:v>
                </c:pt>
                <c:pt idx="2886">
                  <c:v>-4.4731423258781399E-5</c:v>
                </c:pt>
                <c:pt idx="2887">
                  <c:v>2.0582228899002099E-5</c:v>
                </c:pt>
                <c:pt idx="2888">
                  <c:v>-4.1443854570388802E-6</c:v>
                </c:pt>
                <c:pt idx="2889">
                  <c:v>-2.8405338525772099E-6</c:v>
                </c:pt>
                <c:pt idx="2890">
                  <c:v>-9.7509473562240601E-6</c:v>
                </c:pt>
                <c:pt idx="2891">
                  <c:v>-3.1199306249618503E-5</c:v>
                </c:pt>
                <c:pt idx="2892">
                  <c:v>5.1632523536682102E-5</c:v>
                </c:pt>
                <c:pt idx="2893">
                  <c:v>-6.1960890889167799E-5</c:v>
                </c:pt>
                <c:pt idx="2894">
                  <c:v>4.5187771320342997E-5</c:v>
                </c:pt>
                <c:pt idx="2895">
                  <c:v>-5.2284449338912998E-5</c:v>
                </c:pt>
                <c:pt idx="2896">
                  <c:v>-3.9068982005119297E-5</c:v>
                </c:pt>
                <c:pt idx="2897">
                  <c:v>4.1881576180458103E-5</c:v>
                </c:pt>
                <c:pt idx="2898">
                  <c:v>-2.0582228899002099E-5</c:v>
                </c:pt>
                <c:pt idx="2899">
                  <c:v>-3.0295923352241499E-5</c:v>
                </c:pt>
                <c:pt idx="2900">
                  <c:v>-2.1420419216156001E-7</c:v>
                </c:pt>
                <c:pt idx="2901">
                  <c:v>-9.8347663879394497E-6</c:v>
                </c:pt>
                <c:pt idx="2902">
                  <c:v>6.7241489887237498E-6</c:v>
                </c:pt>
                <c:pt idx="2903">
                  <c:v>8.4191560745239292E-6</c:v>
                </c:pt>
                <c:pt idx="2904">
                  <c:v>-4.9266964197158797E-6</c:v>
                </c:pt>
                <c:pt idx="2905">
                  <c:v>-1.0896474123001101E-6</c:v>
                </c:pt>
                <c:pt idx="2906">
                  <c:v>-4.4330954551696803E-6</c:v>
                </c:pt>
                <c:pt idx="2907">
                  <c:v>-2.5248154997825599E-5</c:v>
                </c:pt>
                <c:pt idx="2908">
                  <c:v>-1.2172386050224301E-5</c:v>
                </c:pt>
                <c:pt idx="2909">
                  <c:v>2.04239040613174E-5</c:v>
                </c:pt>
                <c:pt idx="2910">
                  <c:v>-1.02818012237549E-5</c:v>
                </c:pt>
                <c:pt idx="2911">
                  <c:v>-2.3534521460533101E-5</c:v>
                </c:pt>
                <c:pt idx="2912">
                  <c:v>-2.09547579288483E-5</c:v>
                </c:pt>
                <c:pt idx="2913">
                  <c:v>-3.1655654311180101E-5</c:v>
                </c:pt>
                <c:pt idx="2914">
                  <c:v>-2.6775524020195001E-5</c:v>
                </c:pt>
                <c:pt idx="2915">
                  <c:v>7.4692070484161402E-6</c:v>
                </c:pt>
                <c:pt idx="2916">
                  <c:v>-1.5981495380401601E-5</c:v>
                </c:pt>
                <c:pt idx="2917">
                  <c:v>-2.09826976060867E-5</c:v>
                </c:pt>
                <c:pt idx="2918">
                  <c:v>-8.3725899457931502E-6</c:v>
                </c:pt>
                <c:pt idx="2919">
                  <c:v>2.53878533840179E-5</c:v>
                </c:pt>
                <c:pt idx="2920">
                  <c:v>-2.7380883693695098E-6</c:v>
                </c:pt>
                <c:pt idx="2921">
                  <c:v>-6.8172812461853E-5</c:v>
                </c:pt>
                <c:pt idx="2922">
                  <c:v>-1.9297003746032701E-5</c:v>
                </c:pt>
                <c:pt idx="2923">
                  <c:v>4.0391460061073303E-5</c:v>
                </c:pt>
                <c:pt idx="2924">
                  <c:v>-9.5553696155548096E-6</c:v>
                </c:pt>
                <c:pt idx="2925">
                  <c:v>-2.4251639842987101E-5</c:v>
                </c:pt>
                <c:pt idx="2926">
                  <c:v>-3.6042183637618998E-5</c:v>
                </c:pt>
                <c:pt idx="2927">
                  <c:v>9.0617686510086093E-6</c:v>
                </c:pt>
                <c:pt idx="2928">
                  <c:v>-2.57045030593872E-5</c:v>
                </c:pt>
                <c:pt idx="2929">
                  <c:v>-1.8859282135963399E-5</c:v>
                </c:pt>
                <c:pt idx="2930">
                  <c:v>2.8964132070541399E-5</c:v>
                </c:pt>
                <c:pt idx="2931">
                  <c:v>-5.5264681577682502E-5</c:v>
                </c:pt>
                <c:pt idx="2932">
                  <c:v>-3.5129487514495897E-5</c:v>
                </c:pt>
                <c:pt idx="2933">
                  <c:v>-3.6414712667465201E-6</c:v>
                </c:pt>
                <c:pt idx="2934">
                  <c:v>-4.09688800573349E-5</c:v>
                </c:pt>
                <c:pt idx="2935">
                  <c:v>7.5343996286392203E-6</c:v>
                </c:pt>
                <c:pt idx="2936">
                  <c:v>-2.1783635020255998E-5</c:v>
                </c:pt>
                <c:pt idx="2937">
                  <c:v>-2.1541491150856001E-5</c:v>
                </c:pt>
                <c:pt idx="2938">
                  <c:v>-2.8274953365325901E-5</c:v>
                </c:pt>
                <c:pt idx="2939">
                  <c:v>-5.23868948221207E-5</c:v>
                </c:pt>
                <c:pt idx="2940">
                  <c:v>-6.7707151174545297E-6</c:v>
                </c:pt>
                <c:pt idx="2941">
                  <c:v>-2.4791806936264001E-5</c:v>
                </c:pt>
                <c:pt idx="2942">
                  <c:v>-4.4237822294235202E-5</c:v>
                </c:pt>
                <c:pt idx="2943">
                  <c:v>-5.9790909290313704E-6</c:v>
                </c:pt>
                <c:pt idx="2944">
                  <c:v>-1.5348196029663099E-5</c:v>
                </c:pt>
                <c:pt idx="2945">
                  <c:v>-3.3415853977203403E-5</c:v>
                </c:pt>
                <c:pt idx="2946">
                  <c:v>-1.3587996363639799E-5</c:v>
                </c:pt>
                <c:pt idx="2947">
                  <c:v>-5.92321157455444E-6</c:v>
                </c:pt>
                <c:pt idx="2948">
                  <c:v>-8.9313834905624407E-6</c:v>
                </c:pt>
                <c:pt idx="2949">
                  <c:v>-4.23844903707504E-5</c:v>
                </c:pt>
                <c:pt idx="2950">
                  <c:v>-2.8004869818687398E-5</c:v>
                </c:pt>
                <c:pt idx="2951">
                  <c:v>-1.6242265701293901E-5</c:v>
                </c:pt>
                <c:pt idx="2952">
                  <c:v>6.1839818954467799E-6</c:v>
                </c:pt>
                <c:pt idx="2953">
                  <c:v>1.7276033759117099E-5</c:v>
                </c:pt>
                <c:pt idx="2954">
                  <c:v>1.02631747722626E-5</c:v>
                </c:pt>
                <c:pt idx="2955">
                  <c:v>-1.7993152141571001E-5</c:v>
                </c:pt>
                <c:pt idx="2956">
                  <c:v>-1.7806887626647898E-5</c:v>
                </c:pt>
                <c:pt idx="2957">
                  <c:v>-2.92714685201645E-5</c:v>
                </c:pt>
                <c:pt idx="2958">
                  <c:v>-2.8964132070541399E-5</c:v>
                </c:pt>
                <c:pt idx="2959">
                  <c:v>-2.90386378765106E-5</c:v>
                </c:pt>
                <c:pt idx="2960">
                  <c:v>-1.9464641809463501E-5</c:v>
                </c:pt>
                <c:pt idx="2961">
                  <c:v>-3.9068982005119297E-5</c:v>
                </c:pt>
                <c:pt idx="2962">
                  <c:v>-8.2515180110931396E-6</c:v>
                </c:pt>
                <c:pt idx="2963">
                  <c:v>-5.4016709327697796E-7</c:v>
                </c:pt>
                <c:pt idx="2964">
                  <c:v>-1.23586505651474E-5</c:v>
                </c:pt>
                <c:pt idx="2965">
                  <c:v>1.3038516044616699E-7</c:v>
                </c:pt>
                <c:pt idx="2966">
                  <c:v>-2.2752210497856099E-5</c:v>
                </c:pt>
                <c:pt idx="2967">
                  <c:v>-5.7872384786605801E-5</c:v>
                </c:pt>
                <c:pt idx="2968">
                  <c:v>-1.2936070561409E-5</c:v>
                </c:pt>
                <c:pt idx="2969">
                  <c:v>2.4121254682540902E-6</c:v>
                </c:pt>
                <c:pt idx="2970">
                  <c:v>-4.0493905544280999E-5</c:v>
                </c:pt>
                <c:pt idx="2971">
                  <c:v>-6.5658241510391201E-6</c:v>
                </c:pt>
                <c:pt idx="2972">
                  <c:v>-3.40770930051804E-5</c:v>
                </c:pt>
                <c:pt idx="2973">
                  <c:v>5.1222741603851297E-7</c:v>
                </c:pt>
                <c:pt idx="2974">
                  <c:v>-1.13621354103088E-6</c:v>
                </c:pt>
                <c:pt idx="2975">
                  <c:v>-5.62425702810287E-5</c:v>
                </c:pt>
                <c:pt idx="2976">
                  <c:v>-4.4787302613258402E-5</c:v>
                </c:pt>
                <c:pt idx="2977">
                  <c:v>-7.0780515670776401E-6</c:v>
                </c:pt>
                <c:pt idx="2978">
                  <c:v>-2.0070001482963599E-5</c:v>
                </c:pt>
                <c:pt idx="2979">
                  <c:v>3.7951394915580797E-5</c:v>
                </c:pt>
                <c:pt idx="2980">
                  <c:v>2.5071203708648699E-5</c:v>
                </c:pt>
                <c:pt idx="2981">
                  <c:v>-4.0465965867042501E-5</c:v>
                </c:pt>
                <c:pt idx="2982">
                  <c:v>3.7625432014465298E-6</c:v>
                </c:pt>
                <c:pt idx="2983">
                  <c:v>-4.2319297790527303E-5</c:v>
                </c:pt>
                <c:pt idx="2984">
                  <c:v>-3.2745301723480198E-5</c:v>
                </c:pt>
                <c:pt idx="2985">
                  <c:v>-3.5725533962249803E-5</c:v>
                </c:pt>
                <c:pt idx="2986">
                  <c:v>-4.6743080019950901E-5</c:v>
                </c:pt>
                <c:pt idx="2987">
                  <c:v>1.0672956705093401E-5</c:v>
                </c:pt>
                <c:pt idx="2988">
                  <c:v>-1.88406556844711E-5</c:v>
                </c:pt>
                <c:pt idx="2989">
                  <c:v>-5.3737312555313102E-6</c:v>
                </c:pt>
                <c:pt idx="2990">
                  <c:v>1.3438984751701401E-5</c:v>
                </c:pt>
                <c:pt idx="2991">
                  <c:v>-1.32527202367783E-5</c:v>
                </c:pt>
                <c:pt idx="2992">
                  <c:v>1.45845115184784E-5</c:v>
                </c:pt>
                <c:pt idx="2993">
                  <c:v>-1.73412263393402E-5</c:v>
                </c:pt>
                <c:pt idx="2994">
                  <c:v>-1.1939555406570401E-5</c:v>
                </c:pt>
                <c:pt idx="2995">
                  <c:v>-1.5804544091224701E-5</c:v>
                </c:pt>
                <c:pt idx="2996">
                  <c:v>-4.6156346797943102E-5</c:v>
                </c:pt>
                <c:pt idx="2997">
                  <c:v>-2.22399830818176E-5</c:v>
                </c:pt>
                <c:pt idx="2998">
                  <c:v>-7.3574483394622803E-7</c:v>
                </c:pt>
                <c:pt idx="2999">
                  <c:v>-1.6028061509132399E-5</c:v>
                </c:pt>
                <c:pt idx="3000">
                  <c:v>-2.75205820798874E-5</c:v>
                </c:pt>
                <c:pt idx="3001">
                  <c:v>-3.04263085126877E-5</c:v>
                </c:pt>
                <c:pt idx="3002">
                  <c:v>-3.5054981708526598E-5</c:v>
                </c:pt>
                <c:pt idx="3003">
                  <c:v>1.21071934700012E-5</c:v>
                </c:pt>
                <c:pt idx="3004">
                  <c:v>-2.9159709811210598E-5</c:v>
                </c:pt>
                <c:pt idx="3005">
                  <c:v>3.4943222999572801E-5</c:v>
                </c:pt>
                <c:pt idx="3006">
                  <c:v>-2.5741755962371799E-5</c:v>
                </c:pt>
                <c:pt idx="3007">
                  <c:v>-4.3893232941627502E-5</c:v>
                </c:pt>
                <c:pt idx="3008">
                  <c:v>-4.0251761674881002E-5</c:v>
                </c:pt>
                <c:pt idx="3009">
                  <c:v>-3.8854777812957798E-5</c:v>
                </c:pt>
                <c:pt idx="3010">
                  <c:v>-3.02772969007492E-5</c:v>
                </c:pt>
                <c:pt idx="3011">
                  <c:v>-2.3581087589263899E-5</c:v>
                </c:pt>
                <c:pt idx="3012">
                  <c:v>-6.3981860876083399E-6</c:v>
                </c:pt>
                <c:pt idx="3013">
                  <c:v>-5.01982867717743E-6</c:v>
                </c:pt>
                <c:pt idx="3014">
                  <c:v>1.5273690223693799E-6</c:v>
                </c:pt>
                <c:pt idx="3015">
                  <c:v>-2.88430601358414E-5</c:v>
                </c:pt>
                <c:pt idx="3016">
                  <c:v>-1.5385448932647702E-5</c:v>
                </c:pt>
                <c:pt idx="3017">
                  <c:v>-2.2659078240394599E-5</c:v>
                </c:pt>
                <c:pt idx="3018">
                  <c:v>1.0617077350616501E-5</c:v>
                </c:pt>
                <c:pt idx="3019">
                  <c:v>-2.7008354663848898E-7</c:v>
                </c:pt>
                <c:pt idx="3020">
                  <c:v>-3.18605452775955E-5</c:v>
                </c:pt>
                <c:pt idx="3021">
                  <c:v>1.0291114449501E-5</c:v>
                </c:pt>
                <c:pt idx="3022">
                  <c:v>4.3231993913650499E-5</c:v>
                </c:pt>
                <c:pt idx="3023">
                  <c:v>-1.2172386050224301E-5</c:v>
                </c:pt>
                <c:pt idx="3024">
                  <c:v>-8.0745667219162004E-6</c:v>
                </c:pt>
                <c:pt idx="3025">
                  <c:v>-1.9641593098640401E-5</c:v>
                </c:pt>
                <c:pt idx="3026">
                  <c:v>1.76951289176941E-7</c:v>
                </c:pt>
                <c:pt idx="3027">
                  <c:v>2.36276537179947E-5</c:v>
                </c:pt>
                <c:pt idx="3028">
                  <c:v>-4.5746564865112298E-5</c:v>
                </c:pt>
                <c:pt idx="3029">
                  <c:v>-2.9988586902618401E-5</c:v>
                </c:pt>
                <c:pt idx="3030">
                  <c:v>-2.5220215320587199E-5</c:v>
                </c:pt>
                <c:pt idx="3031">
                  <c:v>-2.7902424335479699E-5</c:v>
                </c:pt>
                <c:pt idx="3032">
                  <c:v>-9.5833092927932705E-6</c:v>
                </c:pt>
                <c:pt idx="3033">
                  <c:v>-4.7776848077773997E-6</c:v>
                </c:pt>
                <c:pt idx="3034">
                  <c:v>-1.0039657354354901E-5</c:v>
                </c:pt>
                <c:pt idx="3035">
                  <c:v>-2.60397791862488E-5</c:v>
                </c:pt>
                <c:pt idx="3036">
                  <c:v>-2.5425106287002601E-5</c:v>
                </c:pt>
                <c:pt idx="3037">
                  <c:v>-1.8691644072532701E-5</c:v>
                </c:pt>
                <c:pt idx="3038">
                  <c:v>3.3108517527580302E-5</c:v>
                </c:pt>
                <c:pt idx="3039">
                  <c:v>-5.1213428378105197E-5</c:v>
                </c:pt>
                <c:pt idx="3040">
                  <c:v>-5.1539391279220601E-5</c:v>
                </c:pt>
                <c:pt idx="3041">
                  <c:v>4.7525390982627903E-5</c:v>
                </c:pt>
                <c:pt idx="3042">
                  <c:v>-8.0382451415062005E-5</c:v>
                </c:pt>
                <c:pt idx="3043">
                  <c:v>3.9618462324142497E-5</c:v>
                </c:pt>
                <c:pt idx="3044">
                  <c:v>8.9313834905624407E-6</c:v>
                </c:pt>
                <c:pt idx="3045">
                  <c:v>-7.40401446819305E-6</c:v>
                </c:pt>
                <c:pt idx="3046">
                  <c:v>2.5341287255287201E-5</c:v>
                </c:pt>
                <c:pt idx="3047">
                  <c:v>-4.6165660023689297E-5</c:v>
                </c:pt>
                <c:pt idx="3048">
                  <c:v>-3.40770930051804E-5</c:v>
                </c:pt>
                <c:pt idx="3049">
                  <c:v>-2.0219013094902001E-5</c:v>
                </c:pt>
                <c:pt idx="3050">
                  <c:v>-6.1187893152236896E-6</c:v>
                </c:pt>
                <c:pt idx="3051">
                  <c:v>-1.7471611499786401E-5</c:v>
                </c:pt>
                <c:pt idx="3052">
                  <c:v>-1.2060627341270399E-5</c:v>
                </c:pt>
                <c:pt idx="3053">
                  <c:v>1.76019966602325E-5</c:v>
                </c:pt>
                <c:pt idx="3054">
                  <c:v>-1.1427327990531899E-5</c:v>
                </c:pt>
                <c:pt idx="3055">
                  <c:v>-9.0245157480239902E-6</c:v>
                </c:pt>
                <c:pt idx="3056">
                  <c:v>-1.8831342458724999E-5</c:v>
                </c:pt>
                <c:pt idx="3057">
                  <c:v>1.23865902423859E-6</c:v>
                </c:pt>
                <c:pt idx="3058">
                  <c:v>-1.0523945093154901E-6</c:v>
                </c:pt>
                <c:pt idx="3059">
                  <c:v>-9.4063580036163298E-7</c:v>
                </c:pt>
                <c:pt idx="3060">
                  <c:v>-3.9394944906234701E-5</c:v>
                </c:pt>
                <c:pt idx="3061">
                  <c:v>-8.4657222032546997E-6</c:v>
                </c:pt>
                <c:pt idx="3062">
                  <c:v>1.0048970580101E-5</c:v>
                </c:pt>
                <c:pt idx="3063">
                  <c:v>-3.25031578540802E-6</c:v>
                </c:pt>
                <c:pt idx="3064">
                  <c:v>-2.1178275346755998E-5</c:v>
                </c:pt>
                <c:pt idx="3065">
                  <c:v>-2.5453045964241001E-5</c:v>
                </c:pt>
                <c:pt idx="3066">
                  <c:v>-1.0738149285316499E-5</c:v>
                </c:pt>
                <c:pt idx="3067">
                  <c:v>-5.0012022256851203E-5</c:v>
                </c:pt>
                <c:pt idx="3068">
                  <c:v>-1.24704092741013E-5</c:v>
                </c:pt>
                <c:pt idx="3069">
                  <c:v>-1.94832682609558E-5</c:v>
                </c:pt>
                <c:pt idx="3070">
                  <c:v>-1.0356307029724101E-5</c:v>
                </c:pt>
                <c:pt idx="3071">
                  <c:v>-2.2593885660171499E-5</c:v>
                </c:pt>
                <c:pt idx="3072">
                  <c:v>-4.3641775846481303E-5</c:v>
                </c:pt>
                <c:pt idx="3073">
                  <c:v>4.0214508771896403E-5</c:v>
                </c:pt>
                <c:pt idx="3074">
                  <c:v>-3.3034011721611003E-5</c:v>
                </c:pt>
                <c:pt idx="3075">
                  <c:v>-2.6784837245941199E-5</c:v>
                </c:pt>
                <c:pt idx="3076">
                  <c:v>-5.09433448314667E-6</c:v>
                </c:pt>
                <c:pt idx="3077">
                  <c:v>-1.23586505651474E-5</c:v>
                </c:pt>
                <c:pt idx="3078">
                  <c:v>-4.8801302909851101E-5</c:v>
                </c:pt>
                <c:pt idx="3079">
                  <c:v>-1.504085958004E-5</c:v>
                </c:pt>
                <c:pt idx="3080">
                  <c:v>-1.4379620552063E-5</c:v>
                </c:pt>
                <c:pt idx="3081">
                  <c:v>-2.3189932107925401E-5</c:v>
                </c:pt>
                <c:pt idx="3082">
                  <c:v>-2.7483329176902801E-5</c:v>
                </c:pt>
                <c:pt idx="3083">
                  <c:v>-3.3555552363395698E-5</c:v>
                </c:pt>
                <c:pt idx="3084">
                  <c:v>2.6030465960502601E-5</c:v>
                </c:pt>
                <c:pt idx="3085">
                  <c:v>-1.87940895557404E-5</c:v>
                </c:pt>
                <c:pt idx="3086">
                  <c:v>4.1723251342773404E-6</c:v>
                </c:pt>
                <c:pt idx="3087">
                  <c:v>-2.2426247596740699E-5</c:v>
                </c:pt>
                <c:pt idx="3088">
                  <c:v>-3.7541612982749898E-5</c:v>
                </c:pt>
                <c:pt idx="3089">
                  <c:v>-3.3732503652572598E-5</c:v>
                </c:pt>
                <c:pt idx="3090">
                  <c:v>-1.9194558262824999E-5</c:v>
                </c:pt>
                <c:pt idx="3091">
                  <c:v>-3.48128378391266E-5</c:v>
                </c:pt>
                <c:pt idx="3092">
                  <c:v>-3.2698735594749498E-5</c:v>
                </c:pt>
                <c:pt idx="3093">
                  <c:v>1.7201527953147898E-5</c:v>
                </c:pt>
                <c:pt idx="3094">
                  <c:v>-5.7956203818321201E-5</c:v>
                </c:pt>
                <c:pt idx="3095">
                  <c:v>2.4996697902679399E-5</c:v>
                </c:pt>
                <c:pt idx="3096">
                  <c:v>-1.1362135410308801E-5</c:v>
                </c:pt>
                <c:pt idx="3097">
                  <c:v>-1.5273690223693799E-6</c:v>
                </c:pt>
                <c:pt idx="3098">
                  <c:v>-2.6011839509010301E-5</c:v>
                </c:pt>
                <c:pt idx="3099">
                  <c:v>-1.37090682983398E-5</c:v>
                </c:pt>
                <c:pt idx="3100">
                  <c:v>2.1029263734817501E-5</c:v>
                </c:pt>
                <c:pt idx="3101">
                  <c:v>-9.6019357442855801E-6</c:v>
                </c:pt>
                <c:pt idx="3102">
                  <c:v>1.5348196029663099E-5</c:v>
                </c:pt>
                <c:pt idx="3103">
                  <c:v>-4.0186569094657898E-5</c:v>
                </c:pt>
                <c:pt idx="3104">
                  <c:v>-1.3178214430809001E-5</c:v>
                </c:pt>
                <c:pt idx="3105">
                  <c:v>6.1653554439544703E-6</c:v>
                </c:pt>
                <c:pt idx="3106">
                  <c:v>-5.3085386753082297E-7</c:v>
                </c:pt>
                <c:pt idx="3107">
                  <c:v>-1.18650496006012E-5</c:v>
                </c:pt>
                <c:pt idx="3108">
                  <c:v>-4.5010820031166097E-5</c:v>
                </c:pt>
                <c:pt idx="3109">
                  <c:v>1.3038516044616699E-6</c:v>
                </c:pt>
                <c:pt idx="3110">
                  <c:v>7.8231096267700195E-6</c:v>
                </c:pt>
                <c:pt idx="3111">
                  <c:v>-1.45286321640015E-5</c:v>
                </c:pt>
                <c:pt idx="3112">
                  <c:v>-2.0675361156463599E-5</c:v>
                </c:pt>
                <c:pt idx="3113">
                  <c:v>3.9115548133850098E-7</c:v>
                </c:pt>
                <c:pt idx="3114">
                  <c:v>2.52947211265564E-5</c:v>
                </c:pt>
                <c:pt idx="3115">
                  <c:v>-8.2422047853469798E-6</c:v>
                </c:pt>
                <c:pt idx="3116">
                  <c:v>-3.2633543014526401E-5</c:v>
                </c:pt>
                <c:pt idx="3117">
                  <c:v>-1.5199184417724599E-5</c:v>
                </c:pt>
                <c:pt idx="3118">
                  <c:v>-8.3167105913162198E-6</c:v>
                </c:pt>
                <c:pt idx="3119">
                  <c:v>-4.3008476495742798E-5</c:v>
                </c:pt>
                <c:pt idx="3120">
                  <c:v>-4.2021274566650397E-5</c:v>
                </c:pt>
                <c:pt idx="3121">
                  <c:v>-4.2971223592758199E-5</c:v>
                </c:pt>
                <c:pt idx="3122">
                  <c:v>-2.9085204005241401E-5</c:v>
                </c:pt>
                <c:pt idx="3123">
                  <c:v>-1.0067597031593301E-5</c:v>
                </c:pt>
                <c:pt idx="3124">
                  <c:v>-4.4275075197219801E-5</c:v>
                </c:pt>
                <c:pt idx="3125">
                  <c:v>2.5797635316848801E-6</c:v>
                </c:pt>
                <c:pt idx="3126">
                  <c:v>-4.8168003559112501E-5</c:v>
                </c:pt>
                <c:pt idx="3127">
                  <c:v>-4.5727938413620004E-6</c:v>
                </c:pt>
                <c:pt idx="3128">
                  <c:v>2.1513551473617601E-5</c:v>
                </c:pt>
                <c:pt idx="3129">
                  <c:v>1.3597309589385999E-6</c:v>
                </c:pt>
                <c:pt idx="3130">
                  <c:v>-2.1886080503463701E-5</c:v>
                </c:pt>
                <c:pt idx="3131">
                  <c:v>-1.1567026376724201E-5</c:v>
                </c:pt>
                <c:pt idx="3132">
                  <c:v>-4.66965138912201E-5</c:v>
                </c:pt>
                <c:pt idx="3133">
                  <c:v>2.9578804969787601E-5</c:v>
                </c:pt>
                <c:pt idx="3134">
                  <c:v>2.4326145648956299E-5</c:v>
                </c:pt>
                <c:pt idx="3135">
                  <c:v>-5.9837475419044501E-5</c:v>
                </c:pt>
                <c:pt idx="3136">
                  <c:v>-1.6391277313232402E-5</c:v>
                </c:pt>
                <c:pt idx="3137">
                  <c:v>-3.4421682357788099E-5</c:v>
                </c:pt>
                <c:pt idx="3138">
                  <c:v>5.6624412536621102E-6</c:v>
                </c:pt>
                <c:pt idx="3139">
                  <c:v>2.0191073417663601E-5</c:v>
                </c:pt>
                <c:pt idx="3140">
                  <c:v>-5.9241428971290602E-5</c:v>
                </c:pt>
                <c:pt idx="3141">
                  <c:v>-1.25914812088013E-5</c:v>
                </c:pt>
                <c:pt idx="3142">
                  <c:v>-3.1301751732826199E-5</c:v>
                </c:pt>
                <c:pt idx="3143">
                  <c:v>-3.1013041734695401E-5</c:v>
                </c:pt>
                <c:pt idx="3144">
                  <c:v>-5.4873526096344001E-5</c:v>
                </c:pt>
                <c:pt idx="3145">
                  <c:v>-1.3355165719985999E-5</c:v>
                </c:pt>
                <c:pt idx="3146">
                  <c:v>-3.7597492337226902E-5</c:v>
                </c:pt>
                <c:pt idx="3147">
                  <c:v>-3.4328550100326497E-5</c:v>
                </c:pt>
                <c:pt idx="3148">
                  <c:v>-5.5953860282897902E-5</c:v>
                </c:pt>
                <c:pt idx="3149">
                  <c:v>-2.6030465960502601E-5</c:v>
                </c:pt>
                <c:pt idx="3150">
                  <c:v>-2.6570633053779599E-5</c:v>
                </c:pt>
                <c:pt idx="3151">
                  <c:v>1.05146318674088E-5</c:v>
                </c:pt>
                <c:pt idx="3152">
                  <c:v>2.1113082766532901E-5</c:v>
                </c:pt>
                <c:pt idx="3153">
                  <c:v>-5.5972486734390299E-5</c:v>
                </c:pt>
                <c:pt idx="3154">
                  <c:v>1.4128163456916801E-5</c:v>
                </c:pt>
                <c:pt idx="3155">
                  <c:v>-5.7751312851905802E-5</c:v>
                </c:pt>
                <c:pt idx="3156">
                  <c:v>-4.8568472266197198E-5</c:v>
                </c:pt>
                <c:pt idx="3157">
                  <c:v>-3.03611159324646E-6</c:v>
                </c:pt>
                <c:pt idx="3158">
                  <c:v>-3.0975788831710802E-5</c:v>
                </c:pt>
                <c:pt idx="3159">
                  <c:v>-3.4924596548080397E-5</c:v>
                </c:pt>
                <c:pt idx="3160">
                  <c:v>-4.39677387475967E-5</c:v>
                </c:pt>
                <c:pt idx="3161">
                  <c:v>-5.2377581596374498E-5</c:v>
                </c:pt>
                <c:pt idx="3162">
                  <c:v>-1.47148966789246E-5</c:v>
                </c:pt>
                <c:pt idx="3163">
                  <c:v>-2.1094456315040599E-5</c:v>
                </c:pt>
                <c:pt idx="3164">
                  <c:v>-5.3131952881813002E-5</c:v>
                </c:pt>
                <c:pt idx="3165">
                  <c:v>-2.06567347049713E-5</c:v>
                </c:pt>
                <c:pt idx="3166">
                  <c:v>2.4046748876571699E-5</c:v>
                </c:pt>
                <c:pt idx="3167">
                  <c:v>-2.6552006602287299E-5</c:v>
                </c:pt>
                <c:pt idx="3168">
                  <c:v>-2.1010637283325199E-5</c:v>
                </c:pt>
                <c:pt idx="3169">
                  <c:v>-3.0631199479103102E-5</c:v>
                </c:pt>
                <c:pt idx="3170">
                  <c:v>-3.8631260395050001E-5</c:v>
                </c:pt>
                <c:pt idx="3171">
                  <c:v>-2.8032809495925899E-6</c:v>
                </c:pt>
                <c:pt idx="3172">
                  <c:v>-5.3662806749343899E-5</c:v>
                </c:pt>
                <c:pt idx="3173">
                  <c:v>2.0209699869155901E-6</c:v>
                </c:pt>
                <c:pt idx="3174">
                  <c:v>-1.0300427675247199E-5</c:v>
                </c:pt>
                <c:pt idx="3175">
                  <c:v>-3.8621947169303901E-5</c:v>
                </c:pt>
                <c:pt idx="3176">
                  <c:v>-6.9197267293930096E-6</c:v>
                </c:pt>
                <c:pt idx="3177">
                  <c:v>-1.6298145055770901E-5</c:v>
                </c:pt>
                <c:pt idx="3178">
                  <c:v>-1.3932585716247599E-5</c:v>
                </c:pt>
                <c:pt idx="3179">
                  <c:v>-1.8533319234847999E-6</c:v>
                </c:pt>
                <c:pt idx="3180">
                  <c:v>1.6791746020317101E-5</c:v>
                </c:pt>
                <c:pt idx="3181">
                  <c:v>-1.88406556844711E-5</c:v>
                </c:pt>
                <c:pt idx="3182">
                  <c:v>1.09896063804626E-6</c:v>
                </c:pt>
                <c:pt idx="3183">
                  <c:v>-2.5080516934394799E-5</c:v>
                </c:pt>
                <c:pt idx="3184">
                  <c:v>-6.7623332142829895E-5</c:v>
                </c:pt>
                <c:pt idx="3185">
                  <c:v>1.00303441286087E-5</c:v>
                </c:pt>
                <c:pt idx="3186">
                  <c:v>-3.5483390092849698E-5</c:v>
                </c:pt>
                <c:pt idx="3187">
                  <c:v>-2.87778675556183E-5</c:v>
                </c:pt>
                <c:pt idx="3188">
                  <c:v>-3.7625432014465298E-6</c:v>
                </c:pt>
                <c:pt idx="3189">
                  <c:v>-8.5402280092239397E-6</c:v>
                </c:pt>
                <c:pt idx="3190">
                  <c:v>-1.5348196029663099E-5</c:v>
                </c:pt>
                <c:pt idx="3191">
                  <c:v>-3.8295984268188497E-5</c:v>
                </c:pt>
                <c:pt idx="3192">
                  <c:v>-1.1054798960685699E-5</c:v>
                </c:pt>
                <c:pt idx="3193">
                  <c:v>2.2547319531440701E-5</c:v>
                </c:pt>
                <c:pt idx="3194">
                  <c:v>-7.0780515670776399E-7</c:v>
                </c:pt>
                <c:pt idx="3195">
                  <c:v>-3.5082921385765103E-5</c:v>
                </c:pt>
                <c:pt idx="3196">
                  <c:v>-1.5655532479286201E-5</c:v>
                </c:pt>
                <c:pt idx="3197">
                  <c:v>-5.2796676754951497E-5</c:v>
                </c:pt>
                <c:pt idx="3198">
                  <c:v>-3.0826777219772298E-5</c:v>
                </c:pt>
                <c:pt idx="3199">
                  <c:v>-2.5453045964241001E-5</c:v>
                </c:pt>
                <c:pt idx="3200">
                  <c:v>-1.25262886285782E-5</c:v>
                </c:pt>
                <c:pt idx="3201">
                  <c:v>-1.61584466695786E-5</c:v>
                </c:pt>
                <c:pt idx="3202">
                  <c:v>-7.1246176958084106E-5</c:v>
                </c:pt>
                <c:pt idx="3203">
                  <c:v>-2.2165477275848401E-6</c:v>
                </c:pt>
                <c:pt idx="3204">
                  <c:v>7.5343996286392203E-6</c:v>
                </c:pt>
                <c:pt idx="3205">
                  <c:v>-2.5853514671325701E-5</c:v>
                </c:pt>
                <c:pt idx="3206">
                  <c:v>1.1045485734939601E-5</c:v>
                </c:pt>
                <c:pt idx="3207">
                  <c:v>2.9709190130233799E-6</c:v>
                </c:pt>
                <c:pt idx="3208">
                  <c:v>2.3609027266502401E-5</c:v>
                </c:pt>
                <c:pt idx="3209">
                  <c:v>-7.4971467256546004E-6</c:v>
                </c:pt>
                <c:pt idx="3210">
                  <c:v>-2.4177134037017799E-5</c:v>
                </c:pt>
                <c:pt idx="3211">
                  <c:v>-1.8430873751640299E-5</c:v>
                </c:pt>
                <c:pt idx="3212">
                  <c:v>-5.13996928930283E-5</c:v>
                </c:pt>
                <c:pt idx="3213">
                  <c:v>8.3260238170623796E-6</c:v>
                </c:pt>
                <c:pt idx="3214">
                  <c:v>-3.7467107176780701E-5</c:v>
                </c:pt>
                <c:pt idx="3215">
                  <c:v>-4.8996880650520298E-5</c:v>
                </c:pt>
                <c:pt idx="3216">
                  <c:v>-1.82632356882095E-5</c:v>
                </c:pt>
                <c:pt idx="3217">
                  <c:v>-2.6011839509010301E-5</c:v>
                </c:pt>
                <c:pt idx="3218">
                  <c:v>-1.7350539565086399E-5</c:v>
                </c:pt>
                <c:pt idx="3219">
                  <c:v>-6.8452209234237696E-6</c:v>
                </c:pt>
                <c:pt idx="3220">
                  <c:v>-1.8700957298278798E-5</c:v>
                </c:pt>
                <c:pt idx="3221">
                  <c:v>-8.9779496192932095E-6</c:v>
                </c:pt>
                <c:pt idx="3222">
                  <c:v>9.7695738077163696E-6</c:v>
                </c:pt>
                <c:pt idx="3223">
                  <c:v>-2.0135194063186601E-5</c:v>
                </c:pt>
                <c:pt idx="3224">
                  <c:v>4.9630180001258898E-5</c:v>
                </c:pt>
                <c:pt idx="3225">
                  <c:v>-4.0177255868911703E-5</c:v>
                </c:pt>
                <c:pt idx="3226">
                  <c:v>-2.7436763048172E-5</c:v>
                </c:pt>
                <c:pt idx="3227">
                  <c:v>1.52457505464554E-5</c:v>
                </c:pt>
                <c:pt idx="3228">
                  <c:v>1.491978764534E-5</c:v>
                </c:pt>
                <c:pt idx="3229">
                  <c:v>-3.8035213947296102E-5</c:v>
                </c:pt>
                <c:pt idx="3230">
                  <c:v>-6.8787485361099203E-5</c:v>
                </c:pt>
                <c:pt idx="3231">
                  <c:v>2.0191073417663601E-5</c:v>
                </c:pt>
                <c:pt idx="3232">
                  <c:v>-2.3897737264633199E-5</c:v>
                </c:pt>
                <c:pt idx="3233">
                  <c:v>-3.6824494600296E-5</c:v>
                </c:pt>
                <c:pt idx="3234">
                  <c:v>-4.9620866775512702E-5</c:v>
                </c:pt>
                <c:pt idx="3235">
                  <c:v>9.4436109066009505E-6</c:v>
                </c:pt>
                <c:pt idx="3236">
                  <c:v>-6.5565109252929696E-6</c:v>
                </c:pt>
                <c:pt idx="3237">
                  <c:v>2.5052577257156399E-5</c:v>
                </c:pt>
                <c:pt idx="3238">
                  <c:v>-1.1371448636054999E-5</c:v>
                </c:pt>
                <c:pt idx="3239">
                  <c:v>-2.2035092115402201E-5</c:v>
                </c:pt>
                <c:pt idx="3240">
                  <c:v>5.8114528656005902E-6</c:v>
                </c:pt>
                <c:pt idx="3241">
                  <c:v>-3.9292499423026998E-5</c:v>
                </c:pt>
                <c:pt idx="3242">
                  <c:v>-1.1939555406570401E-5</c:v>
                </c:pt>
                <c:pt idx="3243">
                  <c:v>-3.9441511034965502E-5</c:v>
                </c:pt>
                <c:pt idx="3244">
                  <c:v>3.2596290111541701E-6</c:v>
                </c:pt>
                <c:pt idx="3245">
                  <c:v>-3.8817524909973097E-5</c:v>
                </c:pt>
                <c:pt idx="3246">
                  <c:v>-4.6230852603912401E-5</c:v>
                </c:pt>
                <c:pt idx="3247">
                  <c:v>-2.2258609533309898E-6</c:v>
                </c:pt>
                <c:pt idx="3248">
                  <c:v>-2.24076211452484E-5</c:v>
                </c:pt>
                <c:pt idx="3249">
                  <c:v>1.1967495083808901E-5</c:v>
                </c:pt>
                <c:pt idx="3250">
                  <c:v>-1.8998980522155799E-5</c:v>
                </c:pt>
                <c:pt idx="3251">
                  <c:v>-3.72529029846191E-5</c:v>
                </c:pt>
                <c:pt idx="3252">
                  <c:v>-1.6316771507263201E-5</c:v>
                </c:pt>
                <c:pt idx="3253">
                  <c:v>5.6717544794082599E-6</c:v>
                </c:pt>
                <c:pt idx="3254">
                  <c:v>1.8021091818809499E-5</c:v>
                </c:pt>
                <c:pt idx="3255">
                  <c:v>-6.1616301536560099E-5</c:v>
                </c:pt>
                <c:pt idx="3256">
                  <c:v>2.7008354663848898E-6</c:v>
                </c:pt>
                <c:pt idx="3257">
                  <c:v>-2.69617885351181E-5</c:v>
                </c:pt>
                <c:pt idx="3258">
                  <c:v>-2.5713816285133399E-5</c:v>
                </c:pt>
                <c:pt idx="3259">
                  <c:v>-6.3888728618621801E-6</c:v>
                </c:pt>
                <c:pt idx="3260">
                  <c:v>-3.3713877201080302E-5</c:v>
                </c:pt>
                <c:pt idx="3261">
                  <c:v>5.4482370615005502E-6</c:v>
                </c:pt>
                <c:pt idx="3262">
                  <c:v>-3.9804726839065599E-5</c:v>
                </c:pt>
                <c:pt idx="3263">
                  <c:v>-2.3636966943740801E-5</c:v>
                </c:pt>
                <c:pt idx="3264">
                  <c:v>6.6589564085006697E-6</c:v>
                </c:pt>
                <c:pt idx="3265">
                  <c:v>-8.8289380073547397E-6</c:v>
                </c:pt>
                <c:pt idx="3266">
                  <c:v>-3.1143426895141602E-5</c:v>
                </c:pt>
                <c:pt idx="3267">
                  <c:v>5.0757080316543596E-6</c:v>
                </c:pt>
                <c:pt idx="3268">
                  <c:v>-5.6046992540359497E-5</c:v>
                </c:pt>
                <c:pt idx="3269">
                  <c:v>2.2631138563156098E-6</c:v>
                </c:pt>
                <c:pt idx="3270">
                  <c:v>-4.8317015171050998E-5</c:v>
                </c:pt>
                <c:pt idx="3271">
                  <c:v>7.2643160820007299E-6</c:v>
                </c:pt>
                <c:pt idx="3272">
                  <c:v>-6.7520886659622201E-6</c:v>
                </c:pt>
                <c:pt idx="3273">
                  <c:v>1.26846134662628E-5</c:v>
                </c:pt>
                <c:pt idx="3274">
                  <c:v>2.5173649191856401E-5</c:v>
                </c:pt>
                <c:pt idx="3275">
                  <c:v>-3.8454309105873101E-5</c:v>
                </c:pt>
                <c:pt idx="3276">
                  <c:v>1.06543302536011E-5</c:v>
                </c:pt>
                <c:pt idx="3277">
                  <c:v>-9.7230076789856008E-6</c:v>
                </c:pt>
                <c:pt idx="3278">
                  <c:v>-1.70245766639709E-5</c:v>
                </c:pt>
                <c:pt idx="3279">
                  <c:v>1.9026920199394199E-5</c:v>
                </c:pt>
                <c:pt idx="3280">
                  <c:v>-2.2659078240394599E-5</c:v>
                </c:pt>
                <c:pt idx="3281">
                  <c:v>8.6985528469085693E-6</c:v>
                </c:pt>
                <c:pt idx="3282">
                  <c:v>-1.32527202367783E-5</c:v>
                </c:pt>
                <c:pt idx="3283">
                  <c:v>-4.47966158390045E-6</c:v>
                </c:pt>
                <c:pt idx="3284">
                  <c:v>-2.8917565941810601E-5</c:v>
                </c:pt>
                <c:pt idx="3285">
                  <c:v>-3.83146107196808E-5</c:v>
                </c:pt>
                <c:pt idx="3286">
                  <c:v>-8.5728242993354797E-5</c:v>
                </c:pt>
                <c:pt idx="3287">
                  <c:v>-2.2370368242263801E-5</c:v>
                </c:pt>
                <c:pt idx="3288">
                  <c:v>-2.8656795620918301E-5</c:v>
                </c:pt>
                <c:pt idx="3289">
                  <c:v>-2.9299408197403002E-5</c:v>
                </c:pt>
                <c:pt idx="3290">
                  <c:v>1.7015263438224799E-5</c:v>
                </c:pt>
                <c:pt idx="3291">
                  <c:v>-3.8277357816696201E-5</c:v>
                </c:pt>
                <c:pt idx="3292">
                  <c:v>3.3052638173103299E-5</c:v>
                </c:pt>
                <c:pt idx="3293">
                  <c:v>-1.59349292516708E-5</c:v>
                </c:pt>
                <c:pt idx="3294">
                  <c:v>-7.9646706581115696E-5</c:v>
                </c:pt>
                <c:pt idx="3295">
                  <c:v>-2.3059546947479201E-5</c:v>
                </c:pt>
                <c:pt idx="3296">
                  <c:v>-4.5010820031166097E-5</c:v>
                </c:pt>
                <c:pt idx="3297">
                  <c:v>-2.4680048227310201E-5</c:v>
                </c:pt>
                <c:pt idx="3298">
                  <c:v>2.59559601545334E-5</c:v>
                </c:pt>
                <c:pt idx="3299">
                  <c:v>-4.4386833906173699E-5</c:v>
                </c:pt>
                <c:pt idx="3300">
                  <c:v>-6.4820051193237296E-6</c:v>
                </c:pt>
                <c:pt idx="3301">
                  <c:v>-3.1329691410064697E-5</c:v>
                </c:pt>
                <c:pt idx="3302">
                  <c:v>-2.9867514967918399E-5</c:v>
                </c:pt>
                <c:pt idx="3303">
                  <c:v>-3.3630058169364902E-5</c:v>
                </c:pt>
                <c:pt idx="3304">
                  <c:v>-3.7224963307380703E-5</c:v>
                </c:pt>
                <c:pt idx="3305">
                  <c:v>2.3571774363517798E-5</c:v>
                </c:pt>
                <c:pt idx="3306">
                  <c:v>-2.5890767574310299E-5</c:v>
                </c:pt>
                <c:pt idx="3307">
                  <c:v>-3.4878030419349698E-5</c:v>
                </c:pt>
                <c:pt idx="3308">
                  <c:v>2.6850029826164202E-5</c:v>
                </c:pt>
                <c:pt idx="3309">
                  <c:v>-2.9709190130233799E-6</c:v>
                </c:pt>
                <c:pt idx="3310">
                  <c:v>-2.5406479835510301E-5</c:v>
                </c:pt>
                <c:pt idx="3311">
                  <c:v>-3.2112002372741699E-5</c:v>
                </c:pt>
                <c:pt idx="3312">
                  <c:v>-2.3562461137771598E-6</c:v>
                </c:pt>
                <c:pt idx="3313">
                  <c:v>-6.2733888626098606E-5</c:v>
                </c:pt>
                <c:pt idx="3314">
                  <c:v>3.67313623428345E-5</c:v>
                </c:pt>
                <c:pt idx="3315">
                  <c:v>6.0535967350006104E-7</c:v>
                </c:pt>
                <c:pt idx="3316">
                  <c:v>-2.2361055016517599E-5</c:v>
                </c:pt>
                <c:pt idx="3317">
                  <c:v>-3.7550926208496101E-5</c:v>
                </c:pt>
                <c:pt idx="3318">
                  <c:v>-3.4598633646965E-5</c:v>
                </c:pt>
                <c:pt idx="3319">
                  <c:v>-4.9211084842681898E-5</c:v>
                </c:pt>
                <c:pt idx="3320">
                  <c:v>-4.5364722609519999E-5</c:v>
                </c:pt>
                <c:pt idx="3321">
                  <c:v>-8.4470957517623901E-6</c:v>
                </c:pt>
                <c:pt idx="3322">
                  <c:v>-1.55903398990631E-5</c:v>
                </c:pt>
                <c:pt idx="3323">
                  <c:v>-2.67662107944489E-5</c:v>
                </c:pt>
                <c:pt idx="3324">
                  <c:v>-4.1127204895019497E-5</c:v>
                </c:pt>
                <c:pt idx="3325">
                  <c:v>-2.88616865873337E-5</c:v>
                </c:pt>
                <c:pt idx="3326">
                  <c:v>-3.6321580410003703E-5</c:v>
                </c:pt>
                <c:pt idx="3327">
                  <c:v>-3.3238902688026401E-5</c:v>
                </c:pt>
                <c:pt idx="3328">
                  <c:v>-2.1681189537048299E-5</c:v>
                </c:pt>
                <c:pt idx="3329">
                  <c:v>-2.8908252716064501E-5</c:v>
                </c:pt>
                <c:pt idx="3330">
                  <c:v>-3.6749988794326803E-5</c:v>
                </c:pt>
                <c:pt idx="3331">
                  <c:v>2.5220215320587199E-5</c:v>
                </c:pt>
                <c:pt idx="3332">
                  <c:v>-3.6777928471565199E-5</c:v>
                </c:pt>
                <c:pt idx="3333">
                  <c:v>-6.3125044107437107E-5</c:v>
                </c:pt>
                <c:pt idx="3334">
                  <c:v>-6.7912042140960693E-5</c:v>
                </c:pt>
                <c:pt idx="3335">
                  <c:v>-8.9872628450393694E-6</c:v>
                </c:pt>
                <c:pt idx="3336">
                  <c:v>-5.6559219956397997E-5</c:v>
                </c:pt>
                <c:pt idx="3337">
                  <c:v>-4.0046870708465602E-6</c:v>
                </c:pt>
                <c:pt idx="3338">
                  <c:v>-1.8225982785224901E-5</c:v>
                </c:pt>
                <c:pt idx="3339">
                  <c:v>-2.88709998130798E-5</c:v>
                </c:pt>
                <c:pt idx="3340">
                  <c:v>-3.0864030122756999E-5</c:v>
                </c:pt>
                <c:pt idx="3341">
                  <c:v>1.0468065738678001E-5</c:v>
                </c:pt>
                <c:pt idx="3342">
                  <c:v>-6.1178579926490797E-5</c:v>
                </c:pt>
                <c:pt idx="3343">
                  <c:v>-5.5786222219467197E-6</c:v>
                </c:pt>
                <c:pt idx="3344">
                  <c:v>-1.40629708766937E-6</c:v>
                </c:pt>
                <c:pt idx="3345">
                  <c:v>-3.3471733331680298E-5</c:v>
                </c:pt>
                <c:pt idx="3346">
                  <c:v>-3.8538128137588501E-5</c:v>
                </c:pt>
                <c:pt idx="3347">
                  <c:v>-2.44006514549255E-5</c:v>
                </c:pt>
                <c:pt idx="3348">
                  <c:v>-2.5350600481033301E-5</c:v>
                </c:pt>
                <c:pt idx="3349">
                  <c:v>-9.6391886472701992E-6</c:v>
                </c:pt>
                <c:pt idx="3350">
                  <c:v>-5.6121498346328701E-5</c:v>
                </c:pt>
                <c:pt idx="3351">
                  <c:v>2.4689361453056302E-5</c:v>
                </c:pt>
                <c:pt idx="3352">
                  <c:v>-5.9325248003005998E-6</c:v>
                </c:pt>
                <c:pt idx="3353">
                  <c:v>-5.2340328693389899E-5</c:v>
                </c:pt>
                <c:pt idx="3354">
                  <c:v>-5.3727999329567003E-5</c:v>
                </c:pt>
                <c:pt idx="3355">
                  <c:v>-6.4913183450698903E-6</c:v>
                </c:pt>
                <c:pt idx="3356">
                  <c:v>-2.2174790501594499E-5</c:v>
                </c:pt>
                <c:pt idx="3357">
                  <c:v>-4.4526532292366001E-5</c:v>
                </c:pt>
                <c:pt idx="3358">
                  <c:v>2.0768493413925201E-6</c:v>
                </c:pt>
                <c:pt idx="3359">
                  <c:v>-4.2710453271865797E-5</c:v>
                </c:pt>
                <c:pt idx="3360">
                  <c:v>-3.8156285881996202E-5</c:v>
                </c:pt>
                <c:pt idx="3361">
                  <c:v>-2.2863969206810001E-5</c:v>
                </c:pt>
                <c:pt idx="3362">
                  <c:v>-2.8340145945549001E-5</c:v>
                </c:pt>
                <c:pt idx="3363">
                  <c:v>-7.4319541454315202E-6</c:v>
                </c:pt>
                <c:pt idx="3364">
                  <c:v>-6.1225146055221598E-5</c:v>
                </c:pt>
                <c:pt idx="3365">
                  <c:v>-3.6358833312988302E-5</c:v>
                </c:pt>
                <c:pt idx="3366">
                  <c:v>2.9476359486579898E-5</c:v>
                </c:pt>
                <c:pt idx="3367">
                  <c:v>-1.8039718270301799E-5</c:v>
                </c:pt>
                <c:pt idx="3368">
                  <c:v>-1.13248825073242E-5</c:v>
                </c:pt>
                <c:pt idx="3369">
                  <c:v>-2.0116567611694299E-5</c:v>
                </c:pt>
                <c:pt idx="3370">
                  <c:v>-3.2214447855949402E-5</c:v>
                </c:pt>
                <c:pt idx="3371">
                  <c:v>-4.80562448501587E-6</c:v>
                </c:pt>
                <c:pt idx="3372">
                  <c:v>-2.9159709811210598E-5</c:v>
                </c:pt>
                <c:pt idx="3373">
                  <c:v>-1.3904646039009099E-5</c:v>
                </c:pt>
                <c:pt idx="3374">
                  <c:v>-7.45430588722229E-5</c:v>
                </c:pt>
                <c:pt idx="3375">
                  <c:v>2.0489096641540501E-7</c:v>
                </c:pt>
                <c:pt idx="3376">
                  <c:v>1.99023634195328E-5</c:v>
                </c:pt>
                <c:pt idx="3377">
                  <c:v>-4.3855980038642897E-5</c:v>
                </c:pt>
                <c:pt idx="3378">
                  <c:v>2.56113708019257E-5</c:v>
                </c:pt>
                <c:pt idx="3379">
                  <c:v>-4.7171488404274E-5</c:v>
                </c:pt>
                <c:pt idx="3380">
                  <c:v>-2.7073547244072001E-5</c:v>
                </c:pt>
                <c:pt idx="3381">
                  <c:v>-5.6251883506774902E-6</c:v>
                </c:pt>
                <c:pt idx="3382">
                  <c:v>-7.2773545980453505E-5</c:v>
                </c:pt>
                <c:pt idx="3383">
                  <c:v>-3.1478703022003199E-6</c:v>
                </c:pt>
                <c:pt idx="3384">
                  <c:v>-1.6735866665840101E-5</c:v>
                </c:pt>
                <c:pt idx="3385">
                  <c:v>-3.5017728805542001E-6</c:v>
                </c:pt>
                <c:pt idx="3386">
                  <c:v>-2.17277556657791E-5</c:v>
                </c:pt>
                <c:pt idx="3387">
                  <c:v>-3.4021213650703403E-5</c:v>
                </c:pt>
                <c:pt idx="3388">
                  <c:v>-3.4794211387634298E-5</c:v>
                </c:pt>
                <c:pt idx="3389">
                  <c:v>-6.6747888922691305E-5</c:v>
                </c:pt>
                <c:pt idx="3390">
                  <c:v>-2.36276537179947E-5</c:v>
                </c:pt>
                <c:pt idx="3391">
                  <c:v>-3.5604462027549703E-5</c:v>
                </c:pt>
                <c:pt idx="3392">
                  <c:v>-8.5392966866493198E-5</c:v>
                </c:pt>
                <c:pt idx="3393">
                  <c:v>1.7909333109855699E-5</c:v>
                </c:pt>
                <c:pt idx="3394">
                  <c:v>-2.4791806936264001E-5</c:v>
                </c:pt>
                <c:pt idx="3395">
                  <c:v>-3.0314549803733799E-5</c:v>
                </c:pt>
                <c:pt idx="3396">
                  <c:v>9.7602605819702098E-6</c:v>
                </c:pt>
                <c:pt idx="3397">
                  <c:v>-8.7553635239601095E-5</c:v>
                </c:pt>
                <c:pt idx="3398">
                  <c:v>-3.3304095268249498E-5</c:v>
                </c:pt>
                <c:pt idx="3399">
                  <c:v>-7.1758404374122606E-5</c:v>
                </c:pt>
                <c:pt idx="3400">
                  <c:v>-4.0475279092788703E-5</c:v>
                </c:pt>
                <c:pt idx="3401">
                  <c:v>-8.9313834905624407E-6</c:v>
                </c:pt>
                <c:pt idx="3402">
                  <c:v>-4.6938657760620097E-5</c:v>
                </c:pt>
                <c:pt idx="3403">
                  <c:v>-5.0757080316543596E-6</c:v>
                </c:pt>
                <c:pt idx="3404">
                  <c:v>-4.5383349061012302E-5</c:v>
                </c:pt>
                <c:pt idx="3405">
                  <c:v>7.7672302722930908E-6</c:v>
                </c:pt>
                <c:pt idx="3406">
                  <c:v>-5.7760626077651998E-5</c:v>
                </c:pt>
                <c:pt idx="3407">
                  <c:v>-2.9727816581726101E-5</c:v>
                </c:pt>
                <c:pt idx="3408">
                  <c:v>2.2845342755317702E-5</c:v>
                </c:pt>
                <c:pt idx="3409">
                  <c:v>-3.5539269447326701E-5</c:v>
                </c:pt>
                <c:pt idx="3410">
                  <c:v>-1.8430873751640299E-5</c:v>
                </c:pt>
                <c:pt idx="3411">
                  <c:v>4.2840838432312003E-6</c:v>
                </c:pt>
                <c:pt idx="3412">
                  <c:v>1.6763806343078601E-6</c:v>
                </c:pt>
                <c:pt idx="3413">
                  <c:v>-4.8996880650520298E-5</c:v>
                </c:pt>
                <c:pt idx="3414">
                  <c:v>-2.8274953365325901E-5</c:v>
                </c:pt>
                <c:pt idx="3415">
                  <c:v>-4.9406662583351101E-5</c:v>
                </c:pt>
                <c:pt idx="3416">
                  <c:v>-2.2742897272109999E-5</c:v>
                </c:pt>
                <c:pt idx="3417">
                  <c:v>-1.5692785382270799E-5</c:v>
                </c:pt>
                <c:pt idx="3418">
                  <c:v>-3.5455450415611301E-5</c:v>
                </c:pt>
                <c:pt idx="3419">
                  <c:v>1.6605481505393999E-5</c:v>
                </c:pt>
                <c:pt idx="3420">
                  <c:v>-4.6985223889350898E-5</c:v>
                </c:pt>
                <c:pt idx="3421">
                  <c:v>-1.8682330846786499E-5</c:v>
                </c:pt>
                <c:pt idx="3422">
                  <c:v>-2.2444874048232998E-5</c:v>
                </c:pt>
                <c:pt idx="3423">
                  <c:v>-1.87568366527557E-5</c:v>
                </c:pt>
                <c:pt idx="3424">
                  <c:v>4.7404319047927899E-6</c:v>
                </c:pt>
                <c:pt idx="3425">
                  <c:v>-2.2938475012779199E-5</c:v>
                </c:pt>
                <c:pt idx="3426">
                  <c:v>-6.9290399551391602E-6</c:v>
                </c:pt>
                <c:pt idx="3427">
                  <c:v>-9.5460563898086497E-6</c:v>
                </c:pt>
                <c:pt idx="3428">
                  <c:v>1.7229467630386399E-6</c:v>
                </c:pt>
                <c:pt idx="3429">
                  <c:v>-5.25172799825668E-5</c:v>
                </c:pt>
                <c:pt idx="3430">
                  <c:v>-3.2279640436172499E-5</c:v>
                </c:pt>
                <c:pt idx="3431">
                  <c:v>-5.3914263844490099E-5</c:v>
                </c:pt>
                <c:pt idx="3432">
                  <c:v>-2.11410224437714E-6</c:v>
                </c:pt>
                <c:pt idx="3433">
                  <c:v>-3.2186508178710897E-5</c:v>
                </c:pt>
                <c:pt idx="3434">
                  <c:v>6.0815364122390696E-6</c:v>
                </c:pt>
                <c:pt idx="3435">
                  <c:v>-5.8151781558990499E-5</c:v>
                </c:pt>
                <c:pt idx="3436">
                  <c:v>-8.5383653640747097E-5</c:v>
                </c:pt>
                <c:pt idx="3437">
                  <c:v>8.4843486547470093E-6</c:v>
                </c:pt>
                <c:pt idx="3438">
                  <c:v>1.5767291188240099E-5</c:v>
                </c:pt>
                <c:pt idx="3439">
                  <c:v>-2.8107315301895101E-5</c:v>
                </c:pt>
                <c:pt idx="3440">
                  <c:v>-2.2137537598609901E-5</c:v>
                </c:pt>
                <c:pt idx="3441">
                  <c:v>-1.41467899084091E-5</c:v>
                </c:pt>
                <c:pt idx="3442">
                  <c:v>-3.5967677831649801E-5</c:v>
                </c:pt>
                <c:pt idx="3443">
                  <c:v>-2.9373914003372199E-5</c:v>
                </c:pt>
                <c:pt idx="3444">
                  <c:v>-3.1096860766410801E-5</c:v>
                </c:pt>
                <c:pt idx="3445">
                  <c:v>-5.4016709327697801E-5</c:v>
                </c:pt>
                <c:pt idx="3446">
                  <c:v>-2.0554289221763601E-5</c:v>
                </c:pt>
                <c:pt idx="3447">
                  <c:v>-3.1106173992157003E-5</c:v>
                </c:pt>
                <c:pt idx="3448">
                  <c:v>-1.8021091818809499E-5</c:v>
                </c:pt>
                <c:pt idx="3449">
                  <c:v>-2.9327347874641402E-5</c:v>
                </c:pt>
                <c:pt idx="3450">
                  <c:v>-4.0167942643165602E-5</c:v>
                </c:pt>
                <c:pt idx="3451">
                  <c:v>-3.0463561415672299E-5</c:v>
                </c:pt>
                <c:pt idx="3452">
                  <c:v>-6.1662867665290805E-5</c:v>
                </c:pt>
                <c:pt idx="3453">
                  <c:v>-3.1292438507080099E-6</c:v>
                </c:pt>
                <c:pt idx="3454">
                  <c:v>-4.1006132960319499E-5</c:v>
                </c:pt>
                <c:pt idx="3455">
                  <c:v>-5.5786222219467197E-6</c:v>
                </c:pt>
                <c:pt idx="3456">
                  <c:v>-1.06077641248703E-5</c:v>
                </c:pt>
                <c:pt idx="3457">
                  <c:v>-4.0223821997642497E-5</c:v>
                </c:pt>
                <c:pt idx="3458">
                  <c:v>-3.14321368932724E-5</c:v>
                </c:pt>
                <c:pt idx="3459">
                  <c:v>-3.73367220163345E-5</c:v>
                </c:pt>
                <c:pt idx="3460">
                  <c:v>-5.5832788348197903E-5</c:v>
                </c:pt>
                <c:pt idx="3461">
                  <c:v>-3.2633543014526401E-5</c:v>
                </c:pt>
                <c:pt idx="3462">
                  <c:v>-4.6752393245697001E-5</c:v>
                </c:pt>
                <c:pt idx="3463">
                  <c:v>1.9855797290801999E-5</c:v>
                </c:pt>
                <c:pt idx="3464">
                  <c:v>1.3867393136024501E-5</c:v>
                </c:pt>
                <c:pt idx="3465">
                  <c:v>-3.4095719456672702E-5</c:v>
                </c:pt>
                <c:pt idx="3466">
                  <c:v>1.6810372471809401E-5</c:v>
                </c:pt>
                <c:pt idx="3467">
                  <c:v>-6.4261257648468004E-5</c:v>
                </c:pt>
                <c:pt idx="3468">
                  <c:v>-7.62939453125E-5</c:v>
                </c:pt>
                <c:pt idx="3469">
                  <c:v>-3.1301751732826199E-5</c:v>
                </c:pt>
                <c:pt idx="3470">
                  <c:v>-4.7562643885612501E-5</c:v>
                </c:pt>
                <c:pt idx="3471">
                  <c:v>-1.7127022147178701E-5</c:v>
                </c:pt>
                <c:pt idx="3472">
                  <c:v>-6.2240287661552402E-5</c:v>
                </c:pt>
                <c:pt idx="3473">
                  <c:v>-6.2678009271621704E-6</c:v>
                </c:pt>
                <c:pt idx="3474">
                  <c:v>-2.2910535335540801E-6</c:v>
                </c:pt>
                <c:pt idx="3475">
                  <c:v>-8.0093741416931203E-6</c:v>
                </c:pt>
                <c:pt idx="3476">
                  <c:v>-4.0745362639427199E-5</c:v>
                </c:pt>
                <c:pt idx="3477">
                  <c:v>1.51805579662323E-6</c:v>
                </c:pt>
                <c:pt idx="3478">
                  <c:v>-4.1192397475242601E-5</c:v>
                </c:pt>
                <c:pt idx="3479">
                  <c:v>-2.9476359486579898E-5</c:v>
                </c:pt>
                <c:pt idx="3480">
                  <c:v>-7.4505805969238294E-8</c:v>
                </c:pt>
                <c:pt idx="3481">
                  <c:v>-6.2733888626098606E-5</c:v>
                </c:pt>
                <c:pt idx="3482">
                  <c:v>-1.76951289176941E-6</c:v>
                </c:pt>
                <c:pt idx="3483">
                  <c:v>-3.02586704492569E-5</c:v>
                </c:pt>
                <c:pt idx="3484">
                  <c:v>-3.2568350434303297E-5</c:v>
                </c:pt>
                <c:pt idx="3485">
                  <c:v>1.6279518604278598E-5</c:v>
                </c:pt>
                <c:pt idx="3486">
                  <c:v>-4.4107437133789103E-5</c:v>
                </c:pt>
                <c:pt idx="3487">
                  <c:v>-1.10268592834473E-5</c:v>
                </c:pt>
                <c:pt idx="3488">
                  <c:v>-7.4766576290130602E-5</c:v>
                </c:pt>
                <c:pt idx="3489">
                  <c:v>-1.84401869773865E-6</c:v>
                </c:pt>
                <c:pt idx="3490">
                  <c:v>-2.4195760488510101E-5</c:v>
                </c:pt>
                <c:pt idx="3491">
                  <c:v>-4.0689483284950297E-5</c:v>
                </c:pt>
                <c:pt idx="3492">
                  <c:v>-2.4922192096710202E-5</c:v>
                </c:pt>
                <c:pt idx="3493">
                  <c:v>-3.2801181077957201E-5</c:v>
                </c:pt>
                <c:pt idx="3494">
                  <c:v>-2.57231295108795E-5</c:v>
                </c:pt>
                <c:pt idx="3495">
                  <c:v>9.8068267107009905E-6</c:v>
                </c:pt>
                <c:pt idx="3496">
                  <c:v>1.82539224624634E-6</c:v>
                </c:pt>
                <c:pt idx="3497">
                  <c:v>-2.6309862732887299E-5</c:v>
                </c:pt>
                <c:pt idx="3498">
                  <c:v>-5.0170347094535801E-5</c:v>
                </c:pt>
                <c:pt idx="3499">
                  <c:v>-4.0698796510696398E-5</c:v>
                </c:pt>
                <c:pt idx="3500">
                  <c:v>-3.8081780076026903E-5</c:v>
                </c:pt>
                <c:pt idx="3501">
                  <c:v>-4.7814100980758701E-5</c:v>
                </c:pt>
                <c:pt idx="3502">
                  <c:v>4.1909515857696499E-6</c:v>
                </c:pt>
                <c:pt idx="3503">
                  <c:v>-6.2258914113044698E-5</c:v>
                </c:pt>
                <c:pt idx="3504">
                  <c:v>-3.91341745853424E-5</c:v>
                </c:pt>
                <c:pt idx="3505">
                  <c:v>-1.06263905763626E-5</c:v>
                </c:pt>
                <c:pt idx="3506">
                  <c:v>-4.8149377107620199E-5</c:v>
                </c:pt>
                <c:pt idx="3507">
                  <c:v>1.4221295714378399E-5</c:v>
                </c:pt>
                <c:pt idx="3508">
                  <c:v>-4.6286731958389299E-6</c:v>
                </c:pt>
                <c:pt idx="3509">
                  <c:v>-4.5392662286758403E-5</c:v>
                </c:pt>
                <c:pt idx="3510">
                  <c:v>-5.4845586419105503E-5</c:v>
                </c:pt>
                <c:pt idx="3511">
                  <c:v>-3.1990930438041701E-5</c:v>
                </c:pt>
                <c:pt idx="3512">
                  <c:v>-5.4938718676567098E-5</c:v>
                </c:pt>
                <c:pt idx="3513">
                  <c:v>-6.9132074713706997E-5</c:v>
                </c:pt>
                <c:pt idx="3514">
                  <c:v>-5.3802505135536201E-5</c:v>
                </c:pt>
                <c:pt idx="3515">
                  <c:v>-7.2550028562545802E-6</c:v>
                </c:pt>
                <c:pt idx="3516">
                  <c:v>-1.02538615465164E-5</c:v>
                </c:pt>
                <c:pt idx="3517">
                  <c:v>-2.3106113076210002E-5</c:v>
                </c:pt>
                <c:pt idx="3518">
                  <c:v>2.9709190130233799E-6</c:v>
                </c:pt>
                <c:pt idx="3519">
                  <c:v>-1.8123537302017198E-5</c:v>
                </c:pt>
                <c:pt idx="3520">
                  <c:v>-1.48918479681015E-5</c:v>
                </c:pt>
                <c:pt idx="3521">
                  <c:v>-1.52457505464554E-5</c:v>
                </c:pt>
                <c:pt idx="3522">
                  <c:v>2.2631138563156098E-6</c:v>
                </c:pt>
                <c:pt idx="3523">
                  <c:v>-6.8908557295799296E-5</c:v>
                </c:pt>
                <c:pt idx="3524">
                  <c:v>-4.9881637096405002E-5</c:v>
                </c:pt>
                <c:pt idx="3525">
                  <c:v>-2.63005495071411E-5</c:v>
                </c:pt>
                <c:pt idx="3526">
                  <c:v>2.27335840463638E-5</c:v>
                </c:pt>
                <c:pt idx="3527">
                  <c:v>-4.80283051729202E-5</c:v>
                </c:pt>
                <c:pt idx="3528">
                  <c:v>-3.9432197809219401E-5</c:v>
                </c:pt>
                <c:pt idx="3529">
                  <c:v>-1.34855508804321E-5</c:v>
                </c:pt>
                <c:pt idx="3530">
                  <c:v>1.7620623111724901E-5</c:v>
                </c:pt>
                <c:pt idx="3531">
                  <c:v>-9.2014670372009294E-6</c:v>
                </c:pt>
                <c:pt idx="3532">
                  <c:v>-5.9856101870536797E-5</c:v>
                </c:pt>
                <c:pt idx="3533">
                  <c:v>3.7252902984619101E-8</c:v>
                </c:pt>
                <c:pt idx="3534">
                  <c:v>-3.6880373954772898E-6</c:v>
                </c:pt>
                <c:pt idx="3535">
                  <c:v>-2.6170164346694899E-5</c:v>
                </c:pt>
                <c:pt idx="3536">
                  <c:v>-1.8142163753509501E-5</c:v>
                </c:pt>
                <c:pt idx="3537">
                  <c:v>-1.3969838619232201E-6</c:v>
                </c:pt>
                <c:pt idx="3538">
                  <c:v>-1.0589137673377999E-5</c:v>
                </c:pt>
                <c:pt idx="3539">
                  <c:v>5.8952718973159799E-6</c:v>
                </c:pt>
                <c:pt idx="3540">
                  <c:v>-4.6379864215850803E-5</c:v>
                </c:pt>
                <c:pt idx="3541">
                  <c:v>-2.6142224669456499E-5</c:v>
                </c:pt>
                <c:pt idx="3542">
                  <c:v>-3.9245933294296299E-5</c:v>
                </c:pt>
                <c:pt idx="3543">
                  <c:v>5.88595867156982E-6</c:v>
                </c:pt>
                <c:pt idx="3544">
                  <c:v>-1.6111880540847799E-6</c:v>
                </c:pt>
                <c:pt idx="3545">
                  <c:v>-3.33972275257111E-5</c:v>
                </c:pt>
                <c:pt idx="3546">
                  <c:v>-3.8444995880127001E-5</c:v>
                </c:pt>
                <c:pt idx="3547">
                  <c:v>-3.2950192689895603E-5</c:v>
                </c:pt>
                <c:pt idx="3548">
                  <c:v>-8.7637454271316494E-6</c:v>
                </c:pt>
                <c:pt idx="3549">
                  <c:v>-1.4733523130416901E-5</c:v>
                </c:pt>
                <c:pt idx="3550">
                  <c:v>-3.6899000406265299E-5</c:v>
                </c:pt>
                <c:pt idx="3551">
                  <c:v>-2.3161992430687002E-5</c:v>
                </c:pt>
                <c:pt idx="3552">
                  <c:v>-3.9199367165565497E-5</c:v>
                </c:pt>
                <c:pt idx="3553">
                  <c:v>-4.7981739044189501E-5</c:v>
                </c:pt>
                <c:pt idx="3554">
                  <c:v>2.3469328880310099E-5</c:v>
                </c:pt>
                <c:pt idx="3555">
                  <c:v>-2.31992453336716E-5</c:v>
                </c:pt>
                <c:pt idx="3556">
                  <c:v>-6.0908496379852303E-6</c:v>
                </c:pt>
                <c:pt idx="3557">
                  <c:v>-5.9893354773521403E-5</c:v>
                </c:pt>
                <c:pt idx="3558">
                  <c:v>-5.1567330956458998E-5</c:v>
                </c:pt>
                <c:pt idx="3559">
                  <c:v>-4.7124922275543199E-5</c:v>
                </c:pt>
                <c:pt idx="3560">
                  <c:v>-1.47242099046707E-5</c:v>
                </c:pt>
                <c:pt idx="3561">
                  <c:v>-2.4046748876571699E-5</c:v>
                </c:pt>
                <c:pt idx="3562">
                  <c:v>-5.7900324463844299E-5</c:v>
                </c:pt>
                <c:pt idx="3563">
                  <c:v>8.5402280092239397E-6</c:v>
                </c:pt>
                <c:pt idx="3564">
                  <c:v>-3.7625432014465298E-5</c:v>
                </c:pt>
                <c:pt idx="3565">
                  <c:v>-4.5355409383773797E-5</c:v>
                </c:pt>
                <c:pt idx="3566">
                  <c:v>-8.7264925241470303E-6</c:v>
                </c:pt>
                <c:pt idx="3567">
                  <c:v>-4.65288758277893E-5</c:v>
                </c:pt>
                <c:pt idx="3568">
                  <c:v>-1.7089769244194E-5</c:v>
                </c:pt>
                <c:pt idx="3569">
                  <c:v>-6.8135559558868395E-5</c:v>
                </c:pt>
                <c:pt idx="3570">
                  <c:v>9.4994902610778798E-7</c:v>
                </c:pt>
                <c:pt idx="3571">
                  <c:v>-4.55882400274277E-5</c:v>
                </c:pt>
                <c:pt idx="3572">
                  <c:v>-3.3900141716003398E-5</c:v>
                </c:pt>
                <c:pt idx="3573">
                  <c:v>5.3178519010543798E-6</c:v>
                </c:pt>
                <c:pt idx="3574">
                  <c:v>-1.45193189382553E-5</c:v>
                </c:pt>
                <c:pt idx="3575">
                  <c:v>3.31830233335495E-5</c:v>
                </c:pt>
                <c:pt idx="3576">
                  <c:v>3.5855919122695902E-6</c:v>
                </c:pt>
                <c:pt idx="3577">
                  <c:v>-3.5390257835388201E-6</c:v>
                </c:pt>
                <c:pt idx="3578">
                  <c:v>4.9732625484466604E-6</c:v>
                </c:pt>
                <c:pt idx="3579">
                  <c:v>-5.4379925131797797E-5</c:v>
                </c:pt>
                <c:pt idx="3580">
                  <c:v>-7.5483694672584507E-5</c:v>
                </c:pt>
                <c:pt idx="3581">
                  <c:v>-5.5972486734390299E-5</c:v>
                </c:pt>
                <c:pt idx="3582">
                  <c:v>-3.2857060432434102E-5</c:v>
                </c:pt>
                <c:pt idx="3583">
                  <c:v>-5.30760735273361E-5</c:v>
                </c:pt>
                <c:pt idx="3584">
                  <c:v>-3.9525330066680901E-5</c:v>
                </c:pt>
                <c:pt idx="3585">
                  <c:v>-6.6300854086875902E-5</c:v>
                </c:pt>
                <c:pt idx="3586">
                  <c:v>-6.1104074120521505E-5</c:v>
                </c:pt>
                <c:pt idx="3587">
                  <c:v>-4.0503218770027201E-5</c:v>
                </c:pt>
                <c:pt idx="3588">
                  <c:v>-1.9315630197525001E-5</c:v>
                </c:pt>
                <c:pt idx="3589">
                  <c:v>-3.2316893339157098E-5</c:v>
                </c:pt>
                <c:pt idx="3590">
                  <c:v>-3.5269185900688198E-5</c:v>
                </c:pt>
                <c:pt idx="3591">
                  <c:v>-3.26801091432571E-5</c:v>
                </c:pt>
                <c:pt idx="3592">
                  <c:v>-1.79186463356018E-5</c:v>
                </c:pt>
                <c:pt idx="3593">
                  <c:v>-4.45637851953506E-5</c:v>
                </c:pt>
                <c:pt idx="3594">
                  <c:v>-3.7569552659988403E-5</c:v>
                </c:pt>
                <c:pt idx="3595">
                  <c:v>9.8347663879394497E-6</c:v>
                </c:pt>
                <c:pt idx="3596">
                  <c:v>-7.1469694375991794E-5</c:v>
                </c:pt>
                <c:pt idx="3597">
                  <c:v>-1.46869570016861E-5</c:v>
                </c:pt>
                <c:pt idx="3598">
                  <c:v>-1.05984508991241E-5</c:v>
                </c:pt>
                <c:pt idx="3599">
                  <c:v>-6.9709494709968594E-5</c:v>
                </c:pt>
                <c:pt idx="3600">
                  <c:v>-3.5436823964118998E-5</c:v>
                </c:pt>
                <c:pt idx="3601">
                  <c:v>-2.7045607566833499E-5</c:v>
                </c:pt>
                <c:pt idx="3602">
                  <c:v>-5.05056232213974E-5</c:v>
                </c:pt>
                <c:pt idx="3603">
                  <c:v>3.8184225559234598E-7</c:v>
                </c:pt>
                <c:pt idx="3604">
                  <c:v>-3.4905970096588101E-5</c:v>
                </c:pt>
                <c:pt idx="3605">
                  <c:v>-2.78837978839874E-5</c:v>
                </c:pt>
                <c:pt idx="3606">
                  <c:v>-1.42306089401245E-5</c:v>
                </c:pt>
                <c:pt idx="3607">
                  <c:v>-5.6028366088867201E-5</c:v>
                </c:pt>
                <c:pt idx="3608">
                  <c:v>-5.7984143495559699E-5</c:v>
                </c:pt>
                <c:pt idx="3609">
                  <c:v>-3.22423875331879E-5</c:v>
                </c:pt>
                <c:pt idx="3610">
                  <c:v>-5.73042780160904E-5</c:v>
                </c:pt>
                <c:pt idx="3611">
                  <c:v>-5.0179660320282003E-5</c:v>
                </c:pt>
                <c:pt idx="3612">
                  <c:v>-6.4820051193237296E-6</c:v>
                </c:pt>
                <c:pt idx="3613">
                  <c:v>1.3206154108047501E-5</c:v>
                </c:pt>
                <c:pt idx="3614">
                  <c:v>-2.5518238544464101E-5</c:v>
                </c:pt>
                <c:pt idx="3615">
                  <c:v>-2.9895454645156901E-5</c:v>
                </c:pt>
                <c:pt idx="3616">
                  <c:v>-9.0710818767547607E-6</c:v>
                </c:pt>
                <c:pt idx="3617">
                  <c:v>-4.3315812945365899E-5</c:v>
                </c:pt>
                <c:pt idx="3618">
                  <c:v>-1.9073486328125E-5</c:v>
                </c:pt>
                <c:pt idx="3619">
                  <c:v>-1.3848766684532199E-5</c:v>
                </c:pt>
                <c:pt idx="3620">
                  <c:v>-5.1865354180335999E-5</c:v>
                </c:pt>
                <c:pt idx="3621">
                  <c:v>3.5483390092849702E-6</c:v>
                </c:pt>
                <c:pt idx="3622">
                  <c:v>-4.9164518713951097E-5</c:v>
                </c:pt>
                <c:pt idx="3623">
                  <c:v>-3.6256387829780599E-5</c:v>
                </c:pt>
                <c:pt idx="3624">
                  <c:v>-1.9343569874763499E-5</c:v>
                </c:pt>
                <c:pt idx="3625">
                  <c:v>-2.9979273676872301E-5</c:v>
                </c:pt>
                <c:pt idx="3626">
                  <c:v>-4.32785600423813E-5</c:v>
                </c:pt>
                <c:pt idx="3627">
                  <c:v>-5.1632523536682102E-5</c:v>
                </c:pt>
                <c:pt idx="3628">
                  <c:v>-1.2544915080070501E-5</c:v>
                </c:pt>
                <c:pt idx="3629">
                  <c:v>-2.5173649191856401E-5</c:v>
                </c:pt>
                <c:pt idx="3630">
                  <c:v>-6.4987689256668104E-5</c:v>
                </c:pt>
                <c:pt idx="3631">
                  <c:v>-1.0961666703224201E-5</c:v>
                </c:pt>
                <c:pt idx="3632">
                  <c:v>-3.2959505915641798E-5</c:v>
                </c:pt>
                <c:pt idx="3633">
                  <c:v>-7.0771202445030199E-5</c:v>
                </c:pt>
                <c:pt idx="3634">
                  <c:v>-1.74157321453094E-6</c:v>
                </c:pt>
                <c:pt idx="3635">
                  <c:v>-6.1839818954467801E-5</c:v>
                </c:pt>
                <c:pt idx="3636">
                  <c:v>1.1771917343139599E-5</c:v>
                </c:pt>
                <c:pt idx="3637">
                  <c:v>-1.09896063804626E-6</c:v>
                </c:pt>
                <c:pt idx="3638">
                  <c:v>-2.33948230743408E-5</c:v>
                </c:pt>
                <c:pt idx="3639">
                  <c:v>-1.43982470035553E-5</c:v>
                </c:pt>
                <c:pt idx="3640">
                  <c:v>-2.21282243728638E-5</c:v>
                </c:pt>
                <c:pt idx="3641">
                  <c:v>-9.0152025222778303E-6</c:v>
                </c:pt>
                <c:pt idx="3642">
                  <c:v>-4.9062073230743401E-5</c:v>
                </c:pt>
                <c:pt idx="3643">
                  <c:v>-5.6456774473190301E-5</c:v>
                </c:pt>
                <c:pt idx="3644">
                  <c:v>-6.1923637986183194E-5</c:v>
                </c:pt>
                <c:pt idx="3645">
                  <c:v>-4.6752393245697001E-5</c:v>
                </c:pt>
                <c:pt idx="3646">
                  <c:v>-1.2610107660293599E-5</c:v>
                </c:pt>
                <c:pt idx="3647">
                  <c:v>-4.2403116822242703E-5</c:v>
                </c:pt>
                <c:pt idx="3648">
                  <c:v>-5.4817646741867099E-5</c:v>
                </c:pt>
                <c:pt idx="3649">
                  <c:v>1.36252492666245E-5</c:v>
                </c:pt>
                <c:pt idx="3650">
                  <c:v>-3.09199094772339E-5</c:v>
                </c:pt>
                <c:pt idx="3651">
                  <c:v>-2.3422762751579302E-5</c:v>
                </c:pt>
                <c:pt idx="3652">
                  <c:v>-5.8021396398544303E-6</c:v>
                </c:pt>
                <c:pt idx="3653">
                  <c:v>-1.94832682609558E-5</c:v>
                </c:pt>
                <c:pt idx="3654">
                  <c:v>2.61887907981873E-5</c:v>
                </c:pt>
                <c:pt idx="3655">
                  <c:v>1.17253512144089E-5</c:v>
                </c:pt>
                <c:pt idx="3656">
                  <c:v>-4.1285529732704203E-5</c:v>
                </c:pt>
                <c:pt idx="3657">
                  <c:v>-1.1539086699485801E-5</c:v>
                </c:pt>
                <c:pt idx="3658">
                  <c:v>1.60839408636093E-5</c:v>
                </c:pt>
                <c:pt idx="3659">
                  <c:v>2.83122062683105E-6</c:v>
                </c:pt>
                <c:pt idx="3660">
                  <c:v>-5.5786222219467197E-6</c:v>
                </c:pt>
                <c:pt idx="3661">
                  <c:v>-7.7253207564353902E-5</c:v>
                </c:pt>
                <c:pt idx="3662">
                  <c:v>-6.2799081206321703E-5</c:v>
                </c:pt>
                <c:pt idx="3663">
                  <c:v>-2.1504238247871399E-5</c:v>
                </c:pt>
                <c:pt idx="3664">
                  <c:v>-1.9725412130355801E-5</c:v>
                </c:pt>
                <c:pt idx="3665">
                  <c:v>-8.1164762377738993E-5</c:v>
                </c:pt>
                <c:pt idx="3666">
                  <c:v>-5.0123780965805101E-5</c:v>
                </c:pt>
                <c:pt idx="3667">
                  <c:v>-7.0128589868545498E-6</c:v>
                </c:pt>
                <c:pt idx="3668">
                  <c:v>-3.4961849451065097E-5</c:v>
                </c:pt>
                <c:pt idx="3669">
                  <c:v>-4.8978254199028002E-5</c:v>
                </c:pt>
                <c:pt idx="3670">
                  <c:v>2.1364539861679101E-5</c:v>
                </c:pt>
                <c:pt idx="3671">
                  <c:v>-1.21816992759705E-5</c:v>
                </c:pt>
                <c:pt idx="3672">
                  <c:v>-1.7480924725532501E-5</c:v>
                </c:pt>
                <c:pt idx="3673">
                  <c:v>9.5367431640625E-6</c:v>
                </c:pt>
                <c:pt idx="3674">
                  <c:v>-2.9811635613441501E-5</c:v>
                </c:pt>
                <c:pt idx="3675">
                  <c:v>-4.0493905544280999E-5</c:v>
                </c:pt>
                <c:pt idx="3676">
                  <c:v>-2.6999041438102698E-5</c:v>
                </c:pt>
                <c:pt idx="3677">
                  <c:v>-3.4272670745849603E-5</c:v>
                </c:pt>
                <c:pt idx="3678">
                  <c:v>-1.1306256055831901E-5</c:v>
                </c:pt>
                <c:pt idx="3679">
                  <c:v>-3.9367005228996297E-5</c:v>
                </c:pt>
                <c:pt idx="3680">
                  <c:v>-2.8805807232856801E-5</c:v>
                </c:pt>
                <c:pt idx="3681">
                  <c:v>-1.7266720533370999E-5</c:v>
                </c:pt>
                <c:pt idx="3682">
                  <c:v>-3.5809352993965101E-5</c:v>
                </c:pt>
                <c:pt idx="3683">
                  <c:v>-1.7555430531501801E-5</c:v>
                </c:pt>
                <c:pt idx="3684">
                  <c:v>-1.7695128917694099E-5</c:v>
                </c:pt>
                <c:pt idx="3685">
                  <c:v>-1.4789402484893801E-5</c:v>
                </c:pt>
                <c:pt idx="3686">
                  <c:v>-5.2861869335174601E-5</c:v>
                </c:pt>
                <c:pt idx="3687">
                  <c:v>-4.2440369725227397E-5</c:v>
                </c:pt>
                <c:pt idx="3688">
                  <c:v>-2.1439045667648298E-5</c:v>
                </c:pt>
                <c:pt idx="3689">
                  <c:v>-6.3991174101829502E-5</c:v>
                </c:pt>
                <c:pt idx="3690">
                  <c:v>-4.51132655143738E-5</c:v>
                </c:pt>
                <c:pt idx="3691">
                  <c:v>-3.0063092708587599E-5</c:v>
                </c:pt>
                <c:pt idx="3692">
                  <c:v>-4.0894374251365702E-5</c:v>
                </c:pt>
                <c:pt idx="3693">
                  <c:v>-3.814697265625E-5</c:v>
                </c:pt>
                <c:pt idx="3694">
                  <c:v>-1.9278377294540398E-5</c:v>
                </c:pt>
                <c:pt idx="3695">
                  <c:v>-8.4917992353439304E-5</c:v>
                </c:pt>
                <c:pt idx="3696">
                  <c:v>-4.9276277422905002E-5</c:v>
                </c:pt>
                <c:pt idx="3697">
                  <c:v>-4.2440369725227397E-5</c:v>
                </c:pt>
                <c:pt idx="3698">
                  <c:v>-4.68268990516663E-5</c:v>
                </c:pt>
                <c:pt idx="3699">
                  <c:v>3.8938596844673197E-5</c:v>
                </c:pt>
                <c:pt idx="3700">
                  <c:v>-8.3912163972854597E-6</c:v>
                </c:pt>
                <c:pt idx="3701">
                  <c:v>-1.63353979587555E-5</c:v>
                </c:pt>
                <c:pt idx="3702">
                  <c:v>-3.6023557186126702E-5</c:v>
                </c:pt>
                <c:pt idx="3703">
                  <c:v>-2.17277556657791E-5</c:v>
                </c:pt>
                <c:pt idx="3704">
                  <c:v>1.6186386346817E-5</c:v>
                </c:pt>
                <c:pt idx="3705">
                  <c:v>9.6950680017471297E-6</c:v>
                </c:pt>
                <c:pt idx="3706">
                  <c:v>-5.2498653531074497E-5</c:v>
                </c:pt>
                <c:pt idx="3707">
                  <c:v>-8.3763152360916097E-5</c:v>
                </c:pt>
                <c:pt idx="3708">
                  <c:v>-9.9465250968933105E-6</c:v>
                </c:pt>
                <c:pt idx="3709">
                  <c:v>-1.6968697309494002E-5</c:v>
                </c:pt>
                <c:pt idx="3710">
                  <c:v>-2.6095658540725701E-5</c:v>
                </c:pt>
                <c:pt idx="3711">
                  <c:v>-1.6130506992340101E-5</c:v>
                </c:pt>
                <c:pt idx="3712">
                  <c:v>-6.28642737865448E-6</c:v>
                </c:pt>
                <c:pt idx="3713">
                  <c:v>-4.0121376514434801E-5</c:v>
                </c:pt>
                <c:pt idx="3714">
                  <c:v>-3.96370887756348E-5</c:v>
                </c:pt>
                <c:pt idx="3715">
                  <c:v>-7.1991235017776498E-6</c:v>
                </c:pt>
                <c:pt idx="3716">
                  <c:v>-3.3136457204818698E-5</c:v>
                </c:pt>
                <c:pt idx="3717">
                  <c:v>-4.2067840695381198E-5</c:v>
                </c:pt>
                <c:pt idx="3718">
                  <c:v>-5.6345015764236501E-6</c:v>
                </c:pt>
                <c:pt idx="3719">
                  <c:v>2.1569430828094499E-5</c:v>
                </c:pt>
                <c:pt idx="3720">
                  <c:v>-1.6950070858001699E-5</c:v>
                </c:pt>
                <c:pt idx="3721">
                  <c:v>-1.91573053598404E-5</c:v>
                </c:pt>
                <c:pt idx="3722">
                  <c:v>-1.64192169904709E-5</c:v>
                </c:pt>
                <c:pt idx="3723">
                  <c:v>-4.5225024223327603E-5</c:v>
                </c:pt>
                <c:pt idx="3724">
                  <c:v>6.7241489887237498E-6</c:v>
                </c:pt>
                <c:pt idx="3725">
                  <c:v>-3.3583492040634203E-5</c:v>
                </c:pt>
                <c:pt idx="3726">
                  <c:v>-4.9984082579612698E-5</c:v>
                </c:pt>
                <c:pt idx="3727">
                  <c:v>-4.9257650971412699E-5</c:v>
                </c:pt>
                <c:pt idx="3728">
                  <c:v>-3.3732503652572598E-5</c:v>
                </c:pt>
                <c:pt idx="3729">
                  <c:v>-4.9360096454620404E-6</c:v>
                </c:pt>
                <c:pt idx="3730">
                  <c:v>-1.8505379557609599E-5</c:v>
                </c:pt>
                <c:pt idx="3731">
                  <c:v>-5.7294964790344198E-5</c:v>
                </c:pt>
                <c:pt idx="3732">
                  <c:v>1.0337680578231801E-6</c:v>
                </c:pt>
                <c:pt idx="3733">
                  <c:v>-2.1941959857940701E-5</c:v>
                </c:pt>
                <c:pt idx="3734">
                  <c:v>-4.5383349061012302E-5</c:v>
                </c:pt>
                <c:pt idx="3735">
                  <c:v>-4.52063977718353E-5</c:v>
                </c:pt>
                <c:pt idx="3736">
                  <c:v>-3.7401914596557597E-5</c:v>
                </c:pt>
                <c:pt idx="3737">
                  <c:v>-6.7772343754768399E-5</c:v>
                </c:pt>
                <c:pt idx="3738">
                  <c:v>-1.0384246706962601E-5</c:v>
                </c:pt>
                <c:pt idx="3739">
                  <c:v>-1.10361725091934E-5</c:v>
                </c:pt>
                <c:pt idx="3740">
                  <c:v>-3.19443643093109E-5</c:v>
                </c:pt>
                <c:pt idx="3741">
                  <c:v>-2.4167820811271701E-5</c:v>
                </c:pt>
                <c:pt idx="3742">
                  <c:v>-2.23889946937561E-5</c:v>
                </c:pt>
                <c:pt idx="3743">
                  <c:v>-5.3048133850097697E-5</c:v>
                </c:pt>
                <c:pt idx="3744">
                  <c:v>-4.59328293800354E-5</c:v>
                </c:pt>
                <c:pt idx="3745">
                  <c:v>-2.1327286958694499E-5</c:v>
                </c:pt>
                <c:pt idx="3746">
                  <c:v>-1.5962868928909298E-5</c:v>
                </c:pt>
                <c:pt idx="3747">
                  <c:v>-4.5914202928543098E-5</c:v>
                </c:pt>
                <c:pt idx="3748">
                  <c:v>-6.4196065068244893E-5</c:v>
                </c:pt>
                <c:pt idx="3749">
                  <c:v>-6.6347420215606703E-5</c:v>
                </c:pt>
                <c:pt idx="3750">
                  <c:v>-2.7678906917572001E-5</c:v>
                </c:pt>
                <c:pt idx="3751">
                  <c:v>6.8359076976776098E-6</c:v>
                </c:pt>
                <c:pt idx="3752">
                  <c:v>-1.5916302800178501E-5</c:v>
                </c:pt>
                <c:pt idx="3753">
                  <c:v>-4.4703483581543003E-6</c:v>
                </c:pt>
                <c:pt idx="3754">
                  <c:v>-5.2535906434059102E-5</c:v>
                </c:pt>
                <c:pt idx="3755">
                  <c:v>-2.5602057576179501E-5</c:v>
                </c:pt>
                <c:pt idx="3756">
                  <c:v>-4.4181942939758301E-5</c:v>
                </c:pt>
                <c:pt idx="3757">
                  <c:v>-5.3578987717628499E-5</c:v>
                </c:pt>
                <c:pt idx="3758">
                  <c:v>-1.6521662473678599E-5</c:v>
                </c:pt>
                <c:pt idx="3759">
                  <c:v>-4.4796615839004503E-5</c:v>
                </c:pt>
                <c:pt idx="3760">
                  <c:v>-1.9865110516548201E-5</c:v>
                </c:pt>
                <c:pt idx="3761">
                  <c:v>-4.36138361692429E-5</c:v>
                </c:pt>
                <c:pt idx="3762">
                  <c:v>-3.9851292967796299E-5</c:v>
                </c:pt>
                <c:pt idx="3763">
                  <c:v>-2.8004869818687398E-5</c:v>
                </c:pt>
                <c:pt idx="3764">
                  <c:v>-5.5246055126190199E-5</c:v>
                </c:pt>
                <c:pt idx="3765">
                  <c:v>-3.5678967833519002E-5</c:v>
                </c:pt>
                <c:pt idx="3766">
                  <c:v>-3.3648684620857198E-5</c:v>
                </c:pt>
                <c:pt idx="3767">
                  <c:v>-6.0703605413436903E-5</c:v>
                </c:pt>
                <c:pt idx="3768">
                  <c:v>2.0209699869155901E-6</c:v>
                </c:pt>
                <c:pt idx="3769">
                  <c:v>-3.2531097531318698E-5</c:v>
                </c:pt>
                <c:pt idx="3770">
                  <c:v>-3.1245872378349297E-5</c:v>
                </c:pt>
                <c:pt idx="3771">
                  <c:v>-2.5676563382148699E-5</c:v>
                </c:pt>
                <c:pt idx="3772">
                  <c:v>-6.7213550209999098E-5</c:v>
                </c:pt>
                <c:pt idx="3773">
                  <c:v>-1.4537945389747599E-5</c:v>
                </c:pt>
                <c:pt idx="3774">
                  <c:v>-8.1025063991546597E-6</c:v>
                </c:pt>
                <c:pt idx="3775">
                  <c:v>-4.5010820031166097E-5</c:v>
                </c:pt>
                <c:pt idx="3776">
                  <c:v>-3.0668452382087701E-5</c:v>
                </c:pt>
                <c:pt idx="3777">
                  <c:v>-4.0233135223388699E-5</c:v>
                </c:pt>
                <c:pt idx="3778">
                  <c:v>-4.7227367758750902E-5</c:v>
                </c:pt>
                <c:pt idx="3779">
                  <c:v>-4.1723251342773397E-5</c:v>
                </c:pt>
                <c:pt idx="3780">
                  <c:v>-5.6717544794082599E-6</c:v>
                </c:pt>
                <c:pt idx="3781">
                  <c:v>-1.0896474123001101E-6</c:v>
                </c:pt>
                <c:pt idx="3782">
                  <c:v>-5.6885182857513401E-5</c:v>
                </c:pt>
                <c:pt idx="3783">
                  <c:v>-2.9131770133972198E-5</c:v>
                </c:pt>
                <c:pt idx="3784">
                  <c:v>-2.1224841475486799E-5</c:v>
                </c:pt>
                <c:pt idx="3785">
                  <c:v>-5.4379925131797797E-5</c:v>
                </c:pt>
                <c:pt idx="3786">
                  <c:v>-1.9259750843048099E-5</c:v>
                </c:pt>
                <c:pt idx="3787">
                  <c:v>-7.4133276939392098E-6</c:v>
                </c:pt>
                <c:pt idx="3788">
                  <c:v>-4.0046870708465602E-6</c:v>
                </c:pt>
                <c:pt idx="3789">
                  <c:v>-1.7816200852394101E-5</c:v>
                </c:pt>
                <c:pt idx="3790">
                  <c:v>-5.2312389016151401E-5</c:v>
                </c:pt>
                <c:pt idx="3791">
                  <c:v>-2.67289578914642E-6</c:v>
                </c:pt>
                <c:pt idx="3792">
                  <c:v>-2.3748725652694699E-5</c:v>
                </c:pt>
                <c:pt idx="3793">
                  <c:v>-7.0324167609214796E-5</c:v>
                </c:pt>
                <c:pt idx="3794">
                  <c:v>2.0368024706840502E-5</c:v>
                </c:pt>
                <c:pt idx="3795">
                  <c:v>-6.9253146648406996E-5</c:v>
                </c:pt>
                <c:pt idx="3796">
                  <c:v>-1.0561197996139499E-5</c:v>
                </c:pt>
                <c:pt idx="3797">
                  <c:v>1.1790543794632E-5</c:v>
                </c:pt>
                <c:pt idx="3798">
                  <c:v>-4.0326267480850199E-5</c:v>
                </c:pt>
                <c:pt idx="3799">
                  <c:v>-1.9678846001625102E-5</c:v>
                </c:pt>
                <c:pt idx="3800">
                  <c:v>-4.7590583562851E-5</c:v>
                </c:pt>
                <c:pt idx="3801">
                  <c:v>-7.8268349170684801E-5</c:v>
                </c:pt>
                <c:pt idx="3802">
                  <c:v>-3.57534736394882E-5</c:v>
                </c:pt>
                <c:pt idx="3803">
                  <c:v>-2.4763867259025601E-5</c:v>
                </c:pt>
                <c:pt idx="3804">
                  <c:v>-3.0314549803733799E-5</c:v>
                </c:pt>
                <c:pt idx="3805">
                  <c:v>-5.9260055422782898E-5</c:v>
                </c:pt>
                <c:pt idx="3806">
                  <c:v>-4.8121437430381802E-5</c:v>
                </c:pt>
                <c:pt idx="3807">
                  <c:v>-2.6784837245941199E-5</c:v>
                </c:pt>
                <c:pt idx="3808">
                  <c:v>-5.9045851230621297E-5</c:v>
                </c:pt>
                <c:pt idx="3809">
                  <c:v>-4.1099265217781101E-5</c:v>
                </c:pt>
                <c:pt idx="3810">
                  <c:v>-4.22913581132889E-5</c:v>
                </c:pt>
                <c:pt idx="3811">
                  <c:v>-3.7141144275665297E-5</c:v>
                </c:pt>
                <c:pt idx="3812">
                  <c:v>7.5902789831161499E-6</c:v>
                </c:pt>
                <c:pt idx="3813">
                  <c:v>-1.01048499345779E-5</c:v>
                </c:pt>
                <c:pt idx="3814">
                  <c:v>-2.9634684324264499E-5</c:v>
                </c:pt>
                <c:pt idx="3815">
                  <c:v>-1.0989606380462601E-5</c:v>
                </c:pt>
                <c:pt idx="3816">
                  <c:v>-2.3944303393364E-5</c:v>
                </c:pt>
                <c:pt idx="3817">
                  <c:v>-3.03611159324646E-5</c:v>
                </c:pt>
                <c:pt idx="3818">
                  <c:v>-4.2542815208435099E-5</c:v>
                </c:pt>
                <c:pt idx="3819">
                  <c:v>-6.8433582782745402E-5</c:v>
                </c:pt>
                <c:pt idx="3820">
                  <c:v>-5.5460259318351698E-5</c:v>
                </c:pt>
                <c:pt idx="3821">
                  <c:v>-6.1616301536560099E-5</c:v>
                </c:pt>
                <c:pt idx="3822">
                  <c:v>-3.7066638469695997E-5</c:v>
                </c:pt>
                <c:pt idx="3823">
                  <c:v>-4.3306499719619798E-5</c:v>
                </c:pt>
                <c:pt idx="3824">
                  <c:v>-6.7502260208129896E-5</c:v>
                </c:pt>
                <c:pt idx="3825">
                  <c:v>-2.1429732441902201E-5</c:v>
                </c:pt>
                <c:pt idx="3826">
                  <c:v>-2.6430934667587301E-5</c:v>
                </c:pt>
                <c:pt idx="3827">
                  <c:v>-6.7427754402160604E-5</c:v>
                </c:pt>
                <c:pt idx="3828">
                  <c:v>-2.6011839509010301E-5</c:v>
                </c:pt>
                <c:pt idx="3829">
                  <c:v>-5.5562704801559401E-5</c:v>
                </c:pt>
                <c:pt idx="3830">
                  <c:v>-2.6402994990348799E-5</c:v>
                </c:pt>
                <c:pt idx="3831">
                  <c:v>-2.6347115635871901E-5</c:v>
                </c:pt>
                <c:pt idx="3832">
                  <c:v>-3.0454248189926101E-6</c:v>
                </c:pt>
                <c:pt idx="3833">
                  <c:v>1.89058482646942E-5</c:v>
                </c:pt>
                <c:pt idx="3834">
                  <c:v>-6.9485977292060906E-5</c:v>
                </c:pt>
                <c:pt idx="3835">
                  <c:v>-6.4047053456306498E-5</c:v>
                </c:pt>
                <c:pt idx="3836">
                  <c:v>-3.3872202038765001E-5</c:v>
                </c:pt>
                <c:pt idx="3837">
                  <c:v>-4.3772161006927497E-5</c:v>
                </c:pt>
                <c:pt idx="3838">
                  <c:v>-2.5890767574310298E-6</c:v>
                </c:pt>
                <c:pt idx="3839">
                  <c:v>-5.3802505135536201E-5</c:v>
                </c:pt>
                <c:pt idx="3840">
                  <c:v>-5.9744343161582899E-5</c:v>
                </c:pt>
                <c:pt idx="3841">
                  <c:v>-4.8335641622543301E-6</c:v>
                </c:pt>
                <c:pt idx="3842">
                  <c:v>-4.3204054236412001E-5</c:v>
                </c:pt>
                <c:pt idx="3843">
                  <c:v>-3.5297125577926602E-5</c:v>
                </c:pt>
                <c:pt idx="3844">
                  <c:v>-8.40798020362854E-5</c:v>
                </c:pt>
                <c:pt idx="3845">
                  <c:v>-6.7064538598060594E-5</c:v>
                </c:pt>
                <c:pt idx="3846">
                  <c:v>-6.9756060838699298E-6</c:v>
                </c:pt>
                <c:pt idx="3847">
                  <c:v>-6.10202550888062E-5</c:v>
                </c:pt>
                <c:pt idx="3848">
                  <c:v>-3.6163255572318997E-5</c:v>
                </c:pt>
                <c:pt idx="3849">
                  <c:v>-1.86730176210403E-5</c:v>
                </c:pt>
                <c:pt idx="3850">
                  <c:v>-5.1762908697128303E-5</c:v>
                </c:pt>
                <c:pt idx="3851">
                  <c:v>-2.7958303689956699E-5</c:v>
                </c:pt>
                <c:pt idx="3852">
                  <c:v>-6.3367187976837199E-5</c:v>
                </c:pt>
                <c:pt idx="3853">
                  <c:v>-6.3888728618621801E-6</c:v>
                </c:pt>
                <c:pt idx="3854">
                  <c:v>4.84287738800049E-6</c:v>
                </c:pt>
                <c:pt idx="3855">
                  <c:v>-2.2416934370994598E-5</c:v>
                </c:pt>
                <c:pt idx="3856">
                  <c:v>-6.2212347984313999E-6</c:v>
                </c:pt>
                <c:pt idx="3857">
                  <c:v>-1.8533319234847999E-5</c:v>
                </c:pt>
                <c:pt idx="3858">
                  <c:v>-3.3946707844734199E-5</c:v>
                </c:pt>
                <c:pt idx="3859">
                  <c:v>-3.0593946576118503E-5</c:v>
                </c:pt>
                <c:pt idx="3860">
                  <c:v>-4.8168003559112501E-5</c:v>
                </c:pt>
                <c:pt idx="3861">
                  <c:v>-3.7103891372680698E-5</c:v>
                </c:pt>
                <c:pt idx="3862">
                  <c:v>-5.5618584156036397E-5</c:v>
                </c:pt>
                <c:pt idx="3863">
                  <c:v>-5.9073790907859802E-5</c:v>
                </c:pt>
                <c:pt idx="3864">
                  <c:v>-6.9942325353622403E-6</c:v>
                </c:pt>
                <c:pt idx="3865">
                  <c:v>-2.26404517889023E-5</c:v>
                </c:pt>
                <c:pt idx="3866">
                  <c:v>-4.7581270337104797E-5</c:v>
                </c:pt>
                <c:pt idx="3867">
                  <c:v>-4.5262277126312303E-5</c:v>
                </c:pt>
                <c:pt idx="3868">
                  <c:v>-3.3816322684287998E-5</c:v>
                </c:pt>
                <c:pt idx="3869">
                  <c:v>-7.3574483394622803E-6</c:v>
                </c:pt>
                <c:pt idx="3870">
                  <c:v>-2.2510066628456099E-5</c:v>
                </c:pt>
                <c:pt idx="3871">
                  <c:v>-5.8840960264205899E-5</c:v>
                </c:pt>
                <c:pt idx="3872">
                  <c:v>-2.1103769540786699E-5</c:v>
                </c:pt>
                <c:pt idx="3873">
                  <c:v>-4.8680230975151103E-5</c:v>
                </c:pt>
                <c:pt idx="3874">
                  <c:v>-2.94484198093414E-5</c:v>
                </c:pt>
                <c:pt idx="3875">
                  <c:v>-4.7199428081512499E-5</c:v>
                </c:pt>
                <c:pt idx="3876">
                  <c:v>-5.6130811572074897E-5</c:v>
                </c:pt>
                <c:pt idx="3877">
                  <c:v>-7.40401446819305E-6</c:v>
                </c:pt>
                <c:pt idx="3878">
                  <c:v>-5.0170347094535801E-5</c:v>
                </c:pt>
                <c:pt idx="3879">
                  <c:v>-1.6214326024055501E-5</c:v>
                </c:pt>
                <c:pt idx="3880">
                  <c:v>-3.0789524316787699E-5</c:v>
                </c:pt>
                <c:pt idx="3881">
                  <c:v>-1.15763396024704E-5</c:v>
                </c:pt>
                <c:pt idx="3882">
                  <c:v>-4.0354207158088698E-5</c:v>
                </c:pt>
                <c:pt idx="3883">
                  <c:v>-4.9751251935958903E-5</c:v>
                </c:pt>
                <c:pt idx="3884">
                  <c:v>-5.8542937040329E-5</c:v>
                </c:pt>
                <c:pt idx="3885">
                  <c:v>-3.7057325243949897E-5</c:v>
                </c:pt>
                <c:pt idx="3886">
                  <c:v>-4.0791928768158E-5</c:v>
                </c:pt>
                <c:pt idx="3887">
                  <c:v>-3.23262065649033E-5</c:v>
                </c:pt>
                <c:pt idx="3888">
                  <c:v>-4.2514875531196601E-5</c:v>
                </c:pt>
                <c:pt idx="3889">
                  <c:v>-3.3834949135780301E-5</c:v>
                </c:pt>
                <c:pt idx="3890">
                  <c:v>-4.4452026486396803E-5</c:v>
                </c:pt>
                <c:pt idx="3891">
                  <c:v>-8.4936618804931607E-6</c:v>
                </c:pt>
                <c:pt idx="3892">
                  <c:v>-2.8237700462341298E-5</c:v>
                </c:pt>
                <c:pt idx="3893">
                  <c:v>-5.1604583859443698E-5</c:v>
                </c:pt>
                <c:pt idx="3894">
                  <c:v>-4.2328611016273499E-5</c:v>
                </c:pt>
                <c:pt idx="3895">
                  <c:v>-5.81145286560059E-5</c:v>
                </c:pt>
                <c:pt idx="3896">
                  <c:v>-6.6617503762245205E-5</c:v>
                </c:pt>
                <c:pt idx="3897">
                  <c:v>1.3038516044616699E-6</c:v>
                </c:pt>
                <c:pt idx="3898">
                  <c:v>-4.9965456128120402E-5</c:v>
                </c:pt>
                <c:pt idx="3899">
                  <c:v>-2.84146517515183E-5</c:v>
                </c:pt>
                <c:pt idx="3900">
                  <c:v>-4.0074810385704E-5</c:v>
                </c:pt>
                <c:pt idx="3901">
                  <c:v>-8.3660706877708394E-5</c:v>
                </c:pt>
                <c:pt idx="3902">
                  <c:v>-5.9027224779129001E-5</c:v>
                </c:pt>
                <c:pt idx="3903">
                  <c:v>-6.4885243773460402E-5</c:v>
                </c:pt>
                <c:pt idx="3904">
                  <c:v>-9.0291723608970601E-5</c:v>
                </c:pt>
                <c:pt idx="3905">
                  <c:v>-9.8440796136856096E-6</c:v>
                </c:pt>
                <c:pt idx="3906">
                  <c:v>-1.2861564755439801E-5</c:v>
                </c:pt>
                <c:pt idx="3907">
                  <c:v>-5.9306621551513699E-5</c:v>
                </c:pt>
                <c:pt idx="3908">
                  <c:v>-1.1706724762916601E-5</c:v>
                </c:pt>
                <c:pt idx="3909">
                  <c:v>8.8009983301162703E-6</c:v>
                </c:pt>
                <c:pt idx="3910">
                  <c:v>-3.8780272006988498E-5</c:v>
                </c:pt>
                <c:pt idx="3911">
                  <c:v>-4.8140063881874098E-5</c:v>
                </c:pt>
                <c:pt idx="3912">
                  <c:v>-5.3942203521728502E-5</c:v>
                </c:pt>
                <c:pt idx="3913">
                  <c:v>-5.4426491260528598E-5</c:v>
                </c:pt>
                <c:pt idx="3914">
                  <c:v>1.7229467630386399E-6</c:v>
                </c:pt>
                <c:pt idx="3915">
                  <c:v>-3.3201649785041802E-5</c:v>
                </c:pt>
                <c:pt idx="3916">
                  <c:v>-5.1930546760559102E-5</c:v>
                </c:pt>
                <c:pt idx="3917">
                  <c:v>-7.2941184043884304E-5</c:v>
                </c:pt>
                <c:pt idx="3918">
                  <c:v>-5.10178506374359E-5</c:v>
                </c:pt>
                <c:pt idx="3919">
                  <c:v>-3.83239239454269E-5</c:v>
                </c:pt>
                <c:pt idx="3920">
                  <c:v>-3.9767473936080899E-5</c:v>
                </c:pt>
                <c:pt idx="3921">
                  <c:v>-6.5080821514129598E-5</c:v>
                </c:pt>
                <c:pt idx="3922">
                  <c:v>-4.3641775846481303E-5</c:v>
                </c:pt>
                <c:pt idx="3923">
                  <c:v>-2.96160578727722E-5</c:v>
                </c:pt>
                <c:pt idx="3924">
                  <c:v>-5.9390440583229099E-5</c:v>
                </c:pt>
                <c:pt idx="3925">
                  <c:v>-2.2090971469879201E-5</c:v>
                </c:pt>
                <c:pt idx="3926">
                  <c:v>-5.7332217693328898E-5</c:v>
                </c:pt>
                <c:pt idx="3927">
                  <c:v>-3.7560239434242201E-5</c:v>
                </c:pt>
                <c:pt idx="3928">
                  <c:v>-6.1746686697006198E-5</c:v>
                </c:pt>
                <c:pt idx="3929">
                  <c:v>-9.0980902314186096E-5</c:v>
                </c:pt>
                <c:pt idx="3930">
                  <c:v>-9.4287097454071004E-5</c:v>
                </c:pt>
                <c:pt idx="3931">
                  <c:v>-8.6203217506408705E-5</c:v>
                </c:pt>
                <c:pt idx="3932" formatCode="General">
                  <c:v>-1.23102217912674E-4</c:v>
                </c:pt>
                <c:pt idx="3933">
                  <c:v>-7.29598104953766E-5</c:v>
                </c:pt>
                <c:pt idx="3934" formatCode="General">
                  <c:v>-1.04838982224464E-4</c:v>
                </c:pt>
                <c:pt idx="3935">
                  <c:v>-8.2533806562423706E-5</c:v>
                </c:pt>
                <c:pt idx="3936">
                  <c:v>-4.8493966460228E-5</c:v>
                </c:pt>
                <c:pt idx="3937">
                  <c:v>-8.15931707620621E-5</c:v>
                </c:pt>
                <c:pt idx="3938" formatCode="General">
                  <c:v>-1.14534050226212E-4</c:v>
                </c:pt>
                <c:pt idx="3939">
                  <c:v>-8.0708414316177395E-5</c:v>
                </c:pt>
                <c:pt idx="3940">
                  <c:v>-8.5057690739631693E-5</c:v>
                </c:pt>
                <c:pt idx="3941">
                  <c:v>-6.6440552473068197E-5</c:v>
                </c:pt>
                <c:pt idx="3942" formatCode="General">
                  <c:v>-1.0625459253788E-4</c:v>
                </c:pt>
                <c:pt idx="3943" formatCode="General">
                  <c:v>-1.05481594800949E-4</c:v>
                </c:pt>
                <c:pt idx="3944">
                  <c:v>-7.1655958890914903E-5</c:v>
                </c:pt>
                <c:pt idx="3945">
                  <c:v>-8.39028507471085E-5</c:v>
                </c:pt>
                <c:pt idx="3946" formatCode="General">
                  <c:v>-1.20457261800766E-4</c:v>
                </c:pt>
                <c:pt idx="3947">
                  <c:v>-9.5926225185394301E-5</c:v>
                </c:pt>
                <c:pt idx="3948" formatCode="General">
                  <c:v>-1.23688951134682E-4</c:v>
                </c:pt>
                <c:pt idx="3949" formatCode="General">
                  <c:v>-1.4106743037700699E-4</c:v>
                </c:pt>
                <c:pt idx="3950" formatCode="General">
                  <c:v>-1.21090561151505E-4</c:v>
                </c:pt>
                <c:pt idx="3951" formatCode="General">
                  <c:v>-1.4839693903922999E-4</c:v>
                </c:pt>
                <c:pt idx="3952" formatCode="General">
                  <c:v>-1.3895332813262899E-4</c:v>
                </c:pt>
                <c:pt idx="3953" formatCode="General">
                  <c:v>-1.5891157090663899E-4</c:v>
                </c:pt>
                <c:pt idx="3954" formatCode="General">
                  <c:v>-1.67218968272209E-4</c:v>
                </c:pt>
                <c:pt idx="3955" formatCode="General">
                  <c:v>-1.81552022695541E-4</c:v>
                </c:pt>
                <c:pt idx="3956" formatCode="General">
                  <c:v>-1.38124451041222E-4</c:v>
                </c:pt>
                <c:pt idx="3957" formatCode="General">
                  <c:v>-1.59787014126778E-4</c:v>
                </c:pt>
                <c:pt idx="3958" formatCode="General">
                  <c:v>-1.34231522679329E-4</c:v>
                </c:pt>
                <c:pt idx="3959" formatCode="General">
                  <c:v>-1.4597550034522999E-4</c:v>
                </c:pt>
                <c:pt idx="3960" formatCode="General">
                  <c:v>-1.5689991414546999E-4</c:v>
                </c:pt>
                <c:pt idx="3961" formatCode="General">
                  <c:v>-1.5291385352611501E-4</c:v>
                </c:pt>
                <c:pt idx="3962" formatCode="General">
                  <c:v>-1.50538980960846E-4</c:v>
                </c:pt>
                <c:pt idx="3963" formatCode="General">
                  <c:v>-1.5762634575367001E-4</c:v>
                </c:pt>
                <c:pt idx="3964" formatCode="General">
                  <c:v>-1.6102567315101599E-4</c:v>
                </c:pt>
                <c:pt idx="3965" formatCode="General">
                  <c:v>-2.0010396838188201E-4</c:v>
                </c:pt>
                <c:pt idx="3966" formatCode="General">
                  <c:v>-2.3428350687026999E-4</c:v>
                </c:pt>
                <c:pt idx="3967" formatCode="General">
                  <c:v>-2.0388513803482099E-4</c:v>
                </c:pt>
                <c:pt idx="3968" formatCode="General">
                  <c:v>-2.5402754545211797E-4</c:v>
                </c:pt>
                <c:pt idx="3969" formatCode="General">
                  <c:v>-2.46213749051094E-4</c:v>
                </c:pt>
                <c:pt idx="3970" formatCode="General">
                  <c:v>-2.3940578103065499E-4</c:v>
                </c:pt>
                <c:pt idx="3971" formatCode="General">
                  <c:v>-3.3408403396606402E-4</c:v>
                </c:pt>
                <c:pt idx="3972" formatCode="General">
                  <c:v>-2.7226284146308899E-4</c:v>
                </c:pt>
                <c:pt idx="3973" formatCode="General">
                  <c:v>-2.5482848286628701E-4</c:v>
                </c:pt>
                <c:pt idx="3974" formatCode="General">
                  <c:v>-2.56933271884918E-4</c:v>
                </c:pt>
                <c:pt idx="3975" formatCode="General">
                  <c:v>-2.34004110097885E-4</c:v>
                </c:pt>
                <c:pt idx="3976" formatCode="General">
                  <c:v>-2.3906119167804699E-4</c:v>
                </c:pt>
                <c:pt idx="3977" formatCode="General">
                  <c:v>-2.28472054004669E-4</c:v>
                </c:pt>
                <c:pt idx="3978" formatCode="General">
                  <c:v>-2.16774642467499E-4</c:v>
                </c:pt>
                <c:pt idx="3979" formatCode="General">
                  <c:v>-2.6277266442775699E-4</c:v>
                </c:pt>
                <c:pt idx="3980" formatCode="General">
                  <c:v>-2.5304965674877199E-4</c:v>
                </c:pt>
                <c:pt idx="3981" formatCode="General">
                  <c:v>-2.8464011847972902E-4</c:v>
                </c:pt>
                <c:pt idx="3982" formatCode="General">
                  <c:v>-3.0037946999073001E-4</c:v>
                </c:pt>
                <c:pt idx="3983" formatCode="General">
                  <c:v>-2.7364119887352001E-4</c:v>
                </c:pt>
                <c:pt idx="3984" formatCode="General">
                  <c:v>-3.0350871384143802E-4</c:v>
                </c:pt>
                <c:pt idx="3985" formatCode="General">
                  <c:v>-3.1330622732639302E-4</c:v>
                </c:pt>
                <c:pt idx="3986" formatCode="General">
                  <c:v>-3.43974679708481E-4</c:v>
                </c:pt>
                <c:pt idx="3987" formatCode="General">
                  <c:v>-3.6129727959632901E-4</c:v>
                </c:pt>
                <c:pt idx="3988" formatCode="General">
                  <c:v>-3.7284567952156099E-4</c:v>
                </c:pt>
                <c:pt idx="3989" formatCode="General">
                  <c:v>-4.7546811401843998E-4</c:v>
                </c:pt>
                <c:pt idx="3990" formatCode="General">
                  <c:v>-4.4479966163635303E-4</c:v>
                </c:pt>
                <c:pt idx="3991" formatCode="General">
                  <c:v>-4.9187801778316498E-4</c:v>
                </c:pt>
                <c:pt idx="3992" formatCode="General">
                  <c:v>-5.5248849093913999E-4</c:v>
                </c:pt>
                <c:pt idx="3993" formatCode="General">
                  <c:v>-5.3486786782741503E-4</c:v>
                </c:pt>
                <c:pt idx="3994" formatCode="General">
                  <c:v>-5.3757801651954705E-4</c:v>
                </c:pt>
                <c:pt idx="3995" formatCode="General">
                  <c:v>-5.4144300520420096E-4</c:v>
                </c:pt>
                <c:pt idx="3996" formatCode="General">
                  <c:v>-5.6535936892032602E-4</c:v>
                </c:pt>
                <c:pt idx="3997" formatCode="General">
                  <c:v>-5.3943134844303099E-4</c:v>
                </c:pt>
                <c:pt idx="3998" formatCode="General">
                  <c:v>-5.3820200264453899E-4</c:v>
                </c:pt>
                <c:pt idx="3999" formatCode="General">
                  <c:v>-5.8925710618495898E-4</c:v>
                </c:pt>
                <c:pt idx="4000" formatCode="General">
                  <c:v>-5.8757141232490496E-4</c:v>
                </c:pt>
                <c:pt idx="4001" formatCode="General">
                  <c:v>-6.07864931225777E-4</c:v>
                </c:pt>
                <c:pt idx="4002" formatCode="General">
                  <c:v>-6.6840089857578299E-4</c:v>
                </c:pt>
                <c:pt idx="4003" formatCode="General">
                  <c:v>-7.3090195655822797E-4</c:v>
                </c:pt>
                <c:pt idx="4004" formatCode="General">
                  <c:v>-8.0837868154048898E-4</c:v>
                </c:pt>
                <c:pt idx="4005" formatCode="General">
                  <c:v>-1.04513019323349E-3</c:v>
                </c:pt>
                <c:pt idx="4006" formatCode="General">
                  <c:v>-1.3795681297779101E-3</c:v>
                </c:pt>
                <c:pt idx="4007" formatCode="General">
                  <c:v>-1.65506266057491E-3</c:v>
                </c:pt>
                <c:pt idx="4008" formatCode="General">
                  <c:v>-1.99784524738789E-3</c:v>
                </c:pt>
                <c:pt idx="4009" formatCode="General">
                  <c:v>-2.18667089939117E-3</c:v>
                </c:pt>
                <c:pt idx="4010" formatCode="General">
                  <c:v>-2.4626497179269799E-3</c:v>
                </c:pt>
                <c:pt idx="4011" formatCode="General">
                  <c:v>-2.5046337395906401E-3</c:v>
                </c:pt>
                <c:pt idx="4012" formatCode="General">
                  <c:v>-2.6519317179918298E-3</c:v>
                </c:pt>
                <c:pt idx="4013" formatCode="General">
                  <c:v>-2.6869215071201298E-3</c:v>
                </c:pt>
                <c:pt idx="4014" formatCode="General">
                  <c:v>-2.7124211192130999E-3</c:v>
                </c:pt>
                <c:pt idx="4015" formatCode="General">
                  <c:v>-2.7524773031473199E-3</c:v>
                </c:pt>
                <c:pt idx="4016" formatCode="General">
                  <c:v>-2.7366355061531102E-3</c:v>
                </c:pt>
                <c:pt idx="4017" formatCode="General">
                  <c:v>-2.71410681307316E-3</c:v>
                </c:pt>
                <c:pt idx="4018" formatCode="General">
                  <c:v>-2.7378182858228701E-3</c:v>
                </c:pt>
                <c:pt idx="4019" formatCode="General">
                  <c:v>-2.8457865118980399E-3</c:v>
                </c:pt>
                <c:pt idx="4020" formatCode="General">
                  <c:v>-2.8570927679538701E-3</c:v>
                </c:pt>
                <c:pt idx="4021" formatCode="General">
                  <c:v>-2.9870215803384798E-3</c:v>
                </c:pt>
                <c:pt idx="4022" formatCode="General">
                  <c:v>-3.1721778213977801E-3</c:v>
                </c:pt>
                <c:pt idx="4023" formatCode="General">
                  <c:v>-3.2833497971296302E-3</c:v>
                </c:pt>
                <c:pt idx="4024" formatCode="General">
                  <c:v>-3.5919807851314501E-3</c:v>
                </c:pt>
                <c:pt idx="4025" formatCode="General">
                  <c:v>-3.8353353738784799E-3</c:v>
                </c:pt>
                <c:pt idx="4026" formatCode="General">
                  <c:v>-4.4188182801008198E-3</c:v>
                </c:pt>
                <c:pt idx="4027" formatCode="General">
                  <c:v>-4.7778803855180697E-3</c:v>
                </c:pt>
                <c:pt idx="4028" formatCode="General">
                  <c:v>-5.6368205696344402E-3</c:v>
                </c:pt>
                <c:pt idx="4029" formatCode="General">
                  <c:v>-6.3974969089031202E-3</c:v>
                </c:pt>
                <c:pt idx="4030" formatCode="General">
                  <c:v>-6.6893454641103701E-3</c:v>
                </c:pt>
                <c:pt idx="4031" formatCode="General">
                  <c:v>-7.0171896368265204E-3</c:v>
                </c:pt>
                <c:pt idx="4032" formatCode="General">
                  <c:v>-7.1409344673156704E-3</c:v>
                </c:pt>
                <c:pt idx="4033" formatCode="General">
                  <c:v>-7.4269995093345599E-3</c:v>
                </c:pt>
                <c:pt idx="4034" formatCode="General">
                  <c:v>-7.4764434248209E-3</c:v>
                </c:pt>
                <c:pt idx="4035" formatCode="General">
                  <c:v>-7.4891559779644004E-3</c:v>
                </c:pt>
                <c:pt idx="4036" formatCode="General">
                  <c:v>-7.5341295450925801E-3</c:v>
                </c:pt>
                <c:pt idx="4037" formatCode="General">
                  <c:v>-7.5334776192903501E-3</c:v>
                </c:pt>
                <c:pt idx="4038" formatCode="General">
                  <c:v>-7.6498556882143003E-3</c:v>
                </c:pt>
                <c:pt idx="4039" formatCode="General">
                  <c:v>-7.7050831168889999E-3</c:v>
                </c:pt>
                <c:pt idx="4040" formatCode="General">
                  <c:v>-7.8520737588405592E-3</c:v>
                </c:pt>
                <c:pt idx="4041" formatCode="General">
                  <c:v>-7.9732853919267706E-3</c:v>
                </c:pt>
                <c:pt idx="4042" formatCode="General">
                  <c:v>-8.2553829997777904E-3</c:v>
                </c:pt>
                <c:pt idx="4043" formatCode="General">
                  <c:v>-8.4288511425256694E-3</c:v>
                </c:pt>
                <c:pt idx="4044" formatCode="General">
                  <c:v>-8.9174695312976802E-3</c:v>
                </c:pt>
                <c:pt idx="4045" formatCode="General">
                  <c:v>-9.6489395946264302E-3</c:v>
                </c:pt>
                <c:pt idx="4046" formatCode="General">
                  <c:v>-1.00794993340969E-2</c:v>
                </c:pt>
                <c:pt idx="4047" formatCode="General">
                  <c:v>-1.09841767698526E-2</c:v>
                </c:pt>
                <c:pt idx="4048" formatCode="General">
                  <c:v>-1.14524643868208E-2</c:v>
                </c:pt>
                <c:pt idx="4049" formatCode="General">
                  <c:v>-1.22150778770447E-2</c:v>
                </c:pt>
                <c:pt idx="4050" formatCode="General">
                  <c:v>-1.25022511929274E-2</c:v>
                </c:pt>
                <c:pt idx="4051" formatCode="General">
                  <c:v>-1.29762478172779E-2</c:v>
                </c:pt>
                <c:pt idx="4052" formatCode="General">
                  <c:v>-1.32208503782749E-2</c:v>
                </c:pt>
                <c:pt idx="4053" formatCode="General">
                  <c:v>-1.36783439666033E-2</c:v>
                </c:pt>
                <c:pt idx="4054" formatCode="General">
                  <c:v>-1.40265561640263E-2</c:v>
                </c:pt>
                <c:pt idx="4055" formatCode="General">
                  <c:v>-1.41738727688789E-2</c:v>
                </c:pt>
                <c:pt idx="4056" formatCode="General">
                  <c:v>-1.4404421672225E-2</c:v>
                </c:pt>
                <c:pt idx="4057" formatCode="General">
                  <c:v>-1.44978426396847E-2</c:v>
                </c:pt>
                <c:pt idx="4058" formatCode="General">
                  <c:v>-1.47171225398779E-2</c:v>
                </c:pt>
                <c:pt idx="4059" formatCode="General">
                  <c:v>-1.48595497012138E-2</c:v>
                </c:pt>
                <c:pt idx="4060" formatCode="General">
                  <c:v>-1.51246506720781E-2</c:v>
                </c:pt>
                <c:pt idx="4061" formatCode="General">
                  <c:v>-1.5652747824788101E-2</c:v>
                </c:pt>
                <c:pt idx="4062" formatCode="General">
                  <c:v>-1.5907725319266298E-2</c:v>
                </c:pt>
                <c:pt idx="4063" formatCode="General">
                  <c:v>-1.6529066488146799E-2</c:v>
                </c:pt>
                <c:pt idx="4064" formatCode="General">
                  <c:v>-1.6920929774642001E-2</c:v>
                </c:pt>
                <c:pt idx="4065" formatCode="General">
                  <c:v>-1.7687967047095299E-2</c:v>
                </c:pt>
                <c:pt idx="4066" formatCode="General">
                  <c:v>-1.8153274431824701E-2</c:v>
                </c:pt>
                <c:pt idx="4067" formatCode="General">
                  <c:v>-1.9009597599506399E-2</c:v>
                </c:pt>
                <c:pt idx="4068" formatCode="General">
                  <c:v>-1.9380580633878701E-2</c:v>
                </c:pt>
                <c:pt idx="4069" formatCode="General">
                  <c:v>-2.0118411630392099E-2</c:v>
                </c:pt>
                <c:pt idx="4070" formatCode="General">
                  <c:v>-2.07286234945059E-2</c:v>
                </c:pt>
                <c:pt idx="4071" formatCode="General">
                  <c:v>-2.1002218127250699E-2</c:v>
                </c:pt>
                <c:pt idx="4072" formatCode="General">
                  <c:v>-2.1534571424126601E-2</c:v>
                </c:pt>
                <c:pt idx="4073" formatCode="General">
                  <c:v>-2.17450130730867E-2</c:v>
                </c:pt>
                <c:pt idx="4074" formatCode="General">
                  <c:v>-2.2110808640718502E-2</c:v>
                </c:pt>
                <c:pt idx="4075" formatCode="General">
                  <c:v>-2.2234627977013598E-2</c:v>
                </c:pt>
                <c:pt idx="4076" formatCode="General">
                  <c:v>-2.24632583558559E-2</c:v>
                </c:pt>
                <c:pt idx="4077" formatCode="General">
                  <c:v>-2.2714557126164402E-2</c:v>
                </c:pt>
                <c:pt idx="4078" formatCode="General">
                  <c:v>-2.2866409271955501E-2</c:v>
                </c:pt>
                <c:pt idx="4079" formatCode="General">
                  <c:v>-2.3243017494678501E-2</c:v>
                </c:pt>
                <c:pt idx="4080" formatCode="General">
                  <c:v>-2.3470651358365999E-2</c:v>
                </c:pt>
                <c:pt idx="4081" formatCode="General">
                  <c:v>-2.3975139483809499E-2</c:v>
                </c:pt>
                <c:pt idx="4082" formatCode="General">
                  <c:v>-2.43092142045498E-2</c:v>
                </c:pt>
                <c:pt idx="4083" formatCode="General">
                  <c:v>-2.5090510025620499E-2</c:v>
                </c:pt>
                <c:pt idx="4084" formatCode="General">
                  <c:v>-2.5484599173069E-2</c:v>
                </c:pt>
                <c:pt idx="4085" formatCode="General">
                  <c:v>-2.6399139314889901E-2</c:v>
                </c:pt>
                <c:pt idx="4086" formatCode="General">
                  <c:v>-2.7282340452075001E-2</c:v>
                </c:pt>
                <c:pt idx="4087" formatCode="General">
                  <c:v>-2.7733333408832599E-2</c:v>
                </c:pt>
                <c:pt idx="4088" formatCode="General">
                  <c:v>-2.8738770633935901E-2</c:v>
                </c:pt>
                <c:pt idx="4089" formatCode="General">
                  <c:v>-2.9226038604974702E-2</c:v>
                </c:pt>
                <c:pt idx="4090" formatCode="General">
                  <c:v>-2.9915422201156599E-2</c:v>
                </c:pt>
                <c:pt idx="4091" formatCode="General">
                  <c:v>-3.01856175065041E-2</c:v>
                </c:pt>
                <c:pt idx="4092" formatCode="General">
                  <c:v>-3.0877543613314601E-2</c:v>
                </c:pt>
                <c:pt idx="4093" formatCode="General">
                  <c:v>-3.1383149325847598E-2</c:v>
                </c:pt>
                <c:pt idx="4094" formatCode="General">
                  <c:v>-3.1595826148986803E-2</c:v>
                </c:pt>
                <c:pt idx="4095" formatCode="General">
                  <c:v>-3.1952308490872397E-2</c:v>
                </c:pt>
                <c:pt idx="4096" formatCode="General">
                  <c:v>-3.2199183478951503E-2</c:v>
                </c:pt>
                <c:pt idx="4097" formatCode="General">
                  <c:v>-3.2638590782880797E-2</c:v>
                </c:pt>
                <c:pt idx="4098" formatCode="General">
                  <c:v>-3.2813809812068898E-2</c:v>
                </c:pt>
                <c:pt idx="4099" formatCode="General">
                  <c:v>-3.3221319317817702E-2</c:v>
                </c:pt>
                <c:pt idx="4100" formatCode="General">
                  <c:v>-3.3533237874507897E-2</c:v>
                </c:pt>
                <c:pt idx="4101" formatCode="General">
                  <c:v>-3.41537687927485E-2</c:v>
                </c:pt>
                <c:pt idx="4102" formatCode="General">
                  <c:v>-3.4942850470542901E-2</c:v>
                </c:pt>
                <c:pt idx="4103" formatCode="General">
                  <c:v>-3.5462575033307103E-2</c:v>
                </c:pt>
                <c:pt idx="4104" formatCode="General">
                  <c:v>-3.63341346383095E-2</c:v>
                </c:pt>
                <c:pt idx="4105" formatCode="General">
                  <c:v>-3.6779223009943997E-2</c:v>
                </c:pt>
                <c:pt idx="4106" formatCode="General">
                  <c:v>-3.7739304825663601E-2</c:v>
                </c:pt>
                <c:pt idx="4107" formatCode="General">
                  <c:v>-3.8126353174447999E-2</c:v>
                </c:pt>
                <c:pt idx="4108" formatCode="General">
                  <c:v>-3.8885390385985402E-2</c:v>
                </c:pt>
                <c:pt idx="4109" formatCode="General">
                  <c:v>-3.9645256474614102E-2</c:v>
                </c:pt>
                <c:pt idx="4110" formatCode="General">
                  <c:v>-4.0075611323118203E-2</c:v>
                </c:pt>
                <c:pt idx="4111" formatCode="General">
                  <c:v>-4.0847761556506199E-2</c:v>
                </c:pt>
                <c:pt idx="4112" formatCode="General">
                  <c:v>-4.1233906522393199E-2</c:v>
                </c:pt>
                <c:pt idx="4113" formatCode="General">
                  <c:v>-4.2013395577669102E-2</c:v>
                </c:pt>
                <c:pt idx="4114" formatCode="General">
                  <c:v>-4.2348932474851601E-2</c:v>
                </c:pt>
                <c:pt idx="4115" formatCode="General">
                  <c:v>-4.3073454871773699E-2</c:v>
                </c:pt>
                <c:pt idx="4116" formatCode="General">
                  <c:v>-4.3498417362570797E-2</c:v>
                </c:pt>
                <c:pt idx="4117" formatCode="General">
                  <c:v>-4.4338935986161197E-2</c:v>
                </c:pt>
                <c:pt idx="4118" formatCode="General">
                  <c:v>-4.5159328728914302E-2</c:v>
                </c:pt>
                <c:pt idx="4119" formatCode="General">
                  <c:v>-4.5530023053288501E-2</c:v>
                </c:pt>
                <c:pt idx="4120" formatCode="General">
                  <c:v>-4.62150853127241E-2</c:v>
                </c:pt>
                <c:pt idx="4121" formatCode="General">
                  <c:v>-4.6571269631385803E-2</c:v>
                </c:pt>
                <c:pt idx="4122" formatCode="General">
                  <c:v>-4.7196028754115098E-2</c:v>
                </c:pt>
                <c:pt idx="4123" formatCode="General">
                  <c:v>-4.7530410811304998E-2</c:v>
                </c:pt>
                <c:pt idx="4124" formatCode="General">
                  <c:v>-4.8243794590234798E-2</c:v>
                </c:pt>
                <c:pt idx="4125" formatCode="General">
                  <c:v>-4.9102464690804502E-2</c:v>
                </c:pt>
                <c:pt idx="4126" formatCode="General">
                  <c:v>-4.9577252939343501E-2</c:v>
                </c:pt>
                <c:pt idx="4127" formatCode="General">
                  <c:v>-5.0514778122305898E-2</c:v>
                </c:pt>
                <c:pt idx="4128" formatCode="General">
                  <c:v>-5.1027582958340603E-2</c:v>
                </c:pt>
                <c:pt idx="4129" formatCode="General">
                  <c:v>-5.1925508305430398E-2</c:v>
                </c:pt>
                <c:pt idx="4130" formatCode="General">
                  <c:v>-5.23630250245333E-2</c:v>
                </c:pt>
                <c:pt idx="4131" formatCode="General">
                  <c:v>-5.3115701302886002E-2</c:v>
                </c:pt>
                <c:pt idx="4132" formatCode="General">
                  <c:v>-5.3435647860169397E-2</c:v>
                </c:pt>
                <c:pt idx="4133" formatCode="General">
                  <c:v>-5.41272014379501E-2</c:v>
                </c:pt>
                <c:pt idx="4134" formatCode="General">
                  <c:v>-5.5068507790565498E-2</c:v>
                </c:pt>
                <c:pt idx="4135" formatCode="General">
                  <c:v>-5.55809494107962E-2</c:v>
                </c:pt>
                <c:pt idx="4136" formatCode="General">
                  <c:v>-5.662951618433E-2</c:v>
                </c:pt>
                <c:pt idx="4137" formatCode="General">
                  <c:v>-5.7082269340753597E-2</c:v>
                </c:pt>
                <c:pt idx="4138" formatCode="General">
                  <c:v>-5.8099264279007898E-2</c:v>
                </c:pt>
                <c:pt idx="4139" formatCode="General">
                  <c:v>-5.8607859537005397E-2</c:v>
                </c:pt>
                <c:pt idx="4140" formatCode="General">
                  <c:v>-5.9541361406445503E-2</c:v>
                </c:pt>
                <c:pt idx="4141" formatCode="General">
                  <c:v>-6.0482546687126201E-2</c:v>
                </c:pt>
                <c:pt idx="4142" formatCode="General">
                  <c:v>-6.0968725010752699E-2</c:v>
                </c:pt>
                <c:pt idx="4143" formatCode="General">
                  <c:v>-6.1983922496437999E-2</c:v>
                </c:pt>
                <c:pt idx="4144" formatCode="General">
                  <c:v>-6.2413346022367498E-2</c:v>
                </c:pt>
                <c:pt idx="4145" formatCode="General">
                  <c:v>-6.31710235029459E-2</c:v>
                </c:pt>
                <c:pt idx="4146" formatCode="General">
                  <c:v>-6.3646584749221802E-2</c:v>
                </c:pt>
                <c:pt idx="4147" formatCode="General">
                  <c:v>-6.4576622098684297E-2</c:v>
                </c:pt>
                <c:pt idx="4148" formatCode="General">
                  <c:v>-6.5010655671358095E-2</c:v>
                </c:pt>
                <c:pt idx="4149" formatCode="General">
                  <c:v>-6.5911412239074693E-2</c:v>
                </c:pt>
                <c:pt idx="4150" formatCode="General">
                  <c:v>-6.6743185743689495E-2</c:v>
                </c:pt>
                <c:pt idx="4151" formatCode="General">
                  <c:v>-6.7210793495178195E-2</c:v>
                </c:pt>
                <c:pt idx="4152" formatCode="General">
                  <c:v>-6.8130558356642695E-2</c:v>
                </c:pt>
                <c:pt idx="4153" formatCode="General">
                  <c:v>-6.8627158179879202E-2</c:v>
                </c:pt>
                <c:pt idx="4154" formatCode="General">
                  <c:v>-6.9562979042530101E-2</c:v>
                </c:pt>
                <c:pt idx="4155" formatCode="General">
                  <c:v>-6.9984188303351402E-2</c:v>
                </c:pt>
                <c:pt idx="4156" formatCode="General">
                  <c:v>-7.1049258112907396E-2</c:v>
                </c:pt>
                <c:pt idx="4157" formatCode="General">
                  <c:v>-7.2293439880013494E-2</c:v>
                </c:pt>
                <c:pt idx="4158" formatCode="General">
                  <c:v>-7.2865402325987802E-2</c:v>
                </c:pt>
                <c:pt idx="4159" formatCode="General">
                  <c:v>-7.4081327766179997E-2</c:v>
                </c:pt>
                <c:pt idx="4160" formatCode="General">
                  <c:v>-7.4686026200652095E-2</c:v>
                </c:pt>
                <c:pt idx="4161" formatCode="General">
                  <c:v>-7.5787417590618106E-2</c:v>
                </c:pt>
                <c:pt idx="4162" formatCode="General">
                  <c:v>-7.6324548572301906E-2</c:v>
                </c:pt>
                <c:pt idx="4163" formatCode="General">
                  <c:v>-7.7287405729293795E-2</c:v>
                </c:pt>
                <c:pt idx="4164" formatCode="General">
                  <c:v>-7.7710160985589E-2</c:v>
                </c:pt>
                <c:pt idx="4165" formatCode="General">
                  <c:v>-7.8638922423124299E-2</c:v>
                </c:pt>
                <c:pt idx="4166" formatCode="General">
                  <c:v>-7.9635251313447994E-2</c:v>
                </c:pt>
                <c:pt idx="4167" formatCode="General">
                  <c:v>-8.0172931775450706E-2</c:v>
                </c:pt>
                <c:pt idx="4168" formatCode="General">
                  <c:v>-8.1246625632047695E-2</c:v>
                </c:pt>
                <c:pt idx="4169" formatCode="General">
                  <c:v>-8.1746391952037797E-2</c:v>
                </c:pt>
                <c:pt idx="4170" formatCode="General">
                  <c:v>-8.2752751186490101E-2</c:v>
                </c:pt>
                <c:pt idx="4171" formatCode="General">
                  <c:v>-8.32684896886349E-2</c:v>
                </c:pt>
                <c:pt idx="4172" formatCode="General">
                  <c:v>-8.4396200254559503E-2</c:v>
                </c:pt>
                <c:pt idx="4173" formatCode="General">
                  <c:v>-8.5326395928859697E-2</c:v>
                </c:pt>
                <c:pt idx="4174" formatCode="General">
                  <c:v>-8.5772927850484806E-2</c:v>
                </c:pt>
                <c:pt idx="4175" formatCode="General">
                  <c:v>-8.6766593158245101E-2</c:v>
                </c:pt>
                <c:pt idx="4176" formatCode="General">
                  <c:v>-8.7260678410530104E-2</c:v>
                </c:pt>
                <c:pt idx="4177" formatCode="General">
                  <c:v>-8.8280905038118404E-2</c:v>
                </c:pt>
                <c:pt idx="4178" formatCode="General">
                  <c:v>-8.8878152891993495E-2</c:v>
                </c:pt>
                <c:pt idx="4179" formatCode="General">
                  <c:v>-9.0134395286440794E-2</c:v>
                </c:pt>
                <c:pt idx="4180" formatCode="General">
                  <c:v>-9.0785529464483303E-2</c:v>
                </c:pt>
                <c:pt idx="4181" formatCode="General">
                  <c:v>-9.1907354071736294E-2</c:v>
                </c:pt>
                <c:pt idx="4182" formatCode="General">
                  <c:v>-9.3093318864703206E-2</c:v>
                </c:pt>
                <c:pt idx="4183" formatCode="General">
                  <c:v>-9.3771554529666901E-2</c:v>
                </c:pt>
                <c:pt idx="4184" formatCode="General">
                  <c:v>-9.5087904483079896E-2</c:v>
                </c:pt>
                <c:pt idx="4185" formatCode="General">
                  <c:v>-9.5695182681083693E-2</c:v>
                </c:pt>
                <c:pt idx="4186" formatCode="General">
                  <c:v>-9.6831982955336598E-2</c:v>
                </c:pt>
                <c:pt idx="4187" formatCode="General">
                  <c:v>-9.7393989562988295E-2</c:v>
                </c:pt>
                <c:pt idx="4188" formatCode="General">
                  <c:v>-9.8412977531552301E-2</c:v>
                </c:pt>
                <c:pt idx="4189" formatCode="General">
                  <c:v>-9.9437525495886803E-2</c:v>
                </c:pt>
                <c:pt idx="4190" formatCode="General">
                  <c:v>-0.10006255470216301</c:v>
                </c:pt>
                <c:pt idx="4191" formatCode="General">
                  <c:v>-0.10123603045940401</c:v>
                </c:pt>
                <c:pt idx="4192" formatCode="General">
                  <c:v>-0.101779885590076</c:v>
                </c:pt>
                <c:pt idx="4193" formatCode="General">
                  <c:v>-0.102848205715418</c:v>
                </c:pt>
                <c:pt idx="4194" formatCode="General">
                  <c:v>-0.10352361947298</c:v>
                </c:pt>
                <c:pt idx="4195" formatCode="General">
                  <c:v>-0.10502842254936701</c:v>
                </c:pt>
                <c:pt idx="4196" formatCode="General">
                  <c:v>-0.10573854669928601</c:v>
                </c:pt>
                <c:pt idx="4197" formatCode="General">
                  <c:v>-0.107148913666606</c:v>
                </c:pt>
                <c:pt idx="4198" formatCode="General">
                  <c:v>-0.108373770490289</c:v>
                </c:pt>
                <c:pt idx="4199" formatCode="General">
                  <c:v>-0.108999582007527</c:v>
                </c:pt>
                <c:pt idx="4200" formatCode="General">
                  <c:v>-0.110287042334676</c:v>
                </c:pt>
                <c:pt idx="4201" formatCode="General">
                  <c:v>-0.110911848023534</c:v>
                </c:pt>
                <c:pt idx="4202" formatCode="General">
                  <c:v>-0.112167298793793</c:v>
                </c:pt>
                <c:pt idx="4203" formatCode="General">
                  <c:v>-0.112788127735257</c:v>
                </c:pt>
                <c:pt idx="4204" formatCode="General">
                  <c:v>-0.113738002255559</c:v>
                </c:pt>
                <c:pt idx="4205" formatCode="General">
                  <c:v>-0.114703495055437</c:v>
                </c:pt>
                <c:pt idx="4206" formatCode="General">
                  <c:v>-0.11519505642354499</c:v>
                </c:pt>
                <c:pt idx="4207" formatCode="General">
                  <c:v>-0.116241266950965</c:v>
                </c:pt>
                <c:pt idx="4208" formatCode="General">
                  <c:v>-0.116857932880521</c:v>
                </c:pt>
                <c:pt idx="4209" formatCode="General">
                  <c:v>-0.11797373183071599</c:v>
                </c:pt>
                <c:pt idx="4210" formatCode="General">
                  <c:v>-0.118499575182796</c:v>
                </c:pt>
                <c:pt idx="4211" formatCode="General">
                  <c:v>-0.11966202408075299</c:v>
                </c:pt>
                <c:pt idx="4212" formatCode="General">
                  <c:v>-0.120262457057834</c:v>
                </c:pt>
                <c:pt idx="4213" formatCode="General">
                  <c:v>-0.121815428137779</c:v>
                </c:pt>
                <c:pt idx="4214" formatCode="General">
                  <c:v>-0.123664271086454</c:v>
                </c:pt>
                <c:pt idx="4215" formatCode="General">
                  <c:v>-0.12460915371775599</c:v>
                </c:pt>
                <c:pt idx="4216" formatCode="General">
                  <c:v>-0.126468660309911</c:v>
                </c:pt>
                <c:pt idx="4217" formatCode="General">
                  <c:v>-0.127313937991858</c:v>
                </c:pt>
                <c:pt idx="4218" formatCode="General">
                  <c:v>-0.12899775989353701</c:v>
                </c:pt>
                <c:pt idx="4219" formatCode="General">
                  <c:v>-0.129718743264675</c:v>
                </c:pt>
                <c:pt idx="4220" formatCode="General">
                  <c:v>-0.13092031702399301</c:v>
                </c:pt>
                <c:pt idx="4221" formatCode="General">
                  <c:v>-0.13192700222134601</c:v>
                </c:pt>
                <c:pt idx="4222" formatCode="General">
                  <c:v>-0.13235240243375301</c:v>
                </c:pt>
                <c:pt idx="4223" formatCode="General">
                  <c:v>-0.13315228745341301</c:v>
                </c:pt>
                <c:pt idx="4224" formatCode="General">
                  <c:v>-0.133617464452982</c:v>
                </c:pt>
                <c:pt idx="4225" formatCode="General">
                  <c:v>-0.13463954441249401</c:v>
                </c:pt>
                <c:pt idx="4226" formatCode="General">
                  <c:v>-0.135234305635095</c:v>
                </c:pt>
                <c:pt idx="4227" formatCode="General">
                  <c:v>-0.13659984804689901</c:v>
                </c:pt>
                <c:pt idx="4228" formatCode="General">
                  <c:v>-0.13741221278905899</c:v>
                </c:pt>
                <c:pt idx="4229" formatCode="General">
                  <c:v>-0.139052774757147</c:v>
                </c:pt>
                <c:pt idx="4230" formatCode="General">
                  <c:v>-0.14065925963223</c:v>
                </c:pt>
                <c:pt idx="4231" formatCode="General">
                  <c:v>-0.14142720960080599</c:v>
                </c:pt>
                <c:pt idx="4232" formatCode="General">
                  <c:v>-0.142840696498752</c:v>
                </c:pt>
                <c:pt idx="4233" formatCode="General">
                  <c:v>-0.14362017624080201</c:v>
                </c:pt>
                <c:pt idx="4234" formatCode="General">
                  <c:v>-0.14542617835104499</c:v>
                </c:pt>
                <c:pt idx="4235" formatCode="General">
                  <c:v>-0.146360713988543</c:v>
                </c:pt>
                <c:pt idx="4236" formatCode="General">
                  <c:v>-0.14803813770413399</c:v>
                </c:pt>
                <c:pt idx="4237" formatCode="General">
                  <c:v>-0.149772483855486</c:v>
                </c:pt>
                <c:pt idx="4238" formatCode="General">
                  <c:v>-0.150550091639161</c:v>
                </c:pt>
                <c:pt idx="4239" formatCode="General">
                  <c:v>-0.151846557855606</c:v>
                </c:pt>
                <c:pt idx="4240" formatCode="General">
                  <c:v>-0.15247861854732001</c:v>
                </c:pt>
                <c:pt idx="4241" formatCode="General">
                  <c:v>-0.15348300337791401</c:v>
                </c:pt>
                <c:pt idx="4242" formatCode="General">
                  <c:v>-0.15400553122162799</c:v>
                </c:pt>
                <c:pt idx="4243" formatCode="General">
                  <c:v>-0.15511019155383099</c:v>
                </c:pt>
                <c:pt idx="4244" formatCode="General">
                  <c:v>-0.15567203983664499</c:v>
                </c:pt>
                <c:pt idx="4245" formatCode="General">
                  <c:v>-0.156854297965765</c:v>
                </c:pt>
                <c:pt idx="4246" formatCode="General">
                  <c:v>-0.15859249047935001</c:v>
                </c:pt>
                <c:pt idx="4247" formatCode="General">
                  <c:v>-0.15957586467266099</c:v>
                </c:pt>
                <c:pt idx="4248" formatCode="General">
                  <c:v>-0.16147538088262101</c:v>
                </c:pt>
                <c:pt idx="4249" formatCode="General">
                  <c:v>-0.16244238242507</c:v>
                </c:pt>
                <c:pt idx="4250" formatCode="General">
                  <c:v>-0.164372343569994</c:v>
                </c:pt>
                <c:pt idx="4251" formatCode="General">
                  <c:v>-0.165334437042475</c:v>
                </c:pt>
                <c:pt idx="4252" formatCode="General">
                  <c:v>-0.16724435612559299</c:v>
                </c:pt>
                <c:pt idx="4253" formatCode="General">
                  <c:v>-0.168939074501395</c:v>
                </c:pt>
                <c:pt idx="4254" formatCode="General">
                  <c:v>-0.16989903524517999</c:v>
                </c:pt>
                <c:pt idx="4255" formatCode="General">
                  <c:v>-0.171826342120767</c:v>
                </c:pt>
                <c:pt idx="4256" formatCode="General">
                  <c:v>-0.172669673338532</c:v>
                </c:pt>
                <c:pt idx="4257" formatCode="General">
                  <c:v>-0.17422606237232699</c:v>
                </c:pt>
                <c:pt idx="4258" formatCode="General">
                  <c:v>-0.17491122707724599</c:v>
                </c:pt>
                <c:pt idx="4259" formatCode="General">
                  <c:v>-0.17615891993045801</c:v>
                </c:pt>
                <c:pt idx="4260" formatCode="General">
                  <c:v>-0.17675502225756601</c:v>
                </c:pt>
                <c:pt idx="4261" formatCode="General">
                  <c:v>-0.17804216593503999</c:v>
                </c:pt>
                <c:pt idx="4262" formatCode="General">
                  <c:v>-0.17939757555723199</c:v>
                </c:pt>
                <c:pt idx="4263" formatCode="General">
                  <c:v>-0.18005873076617701</c:v>
                </c:pt>
                <c:pt idx="4264" formatCode="General">
                  <c:v>-0.181490434333682</c:v>
                </c:pt>
                <c:pt idx="4265" formatCode="General">
                  <c:v>-0.18228268250822999</c:v>
                </c:pt>
                <c:pt idx="4266" formatCode="General">
                  <c:v>-0.18397757783532101</c:v>
                </c:pt>
                <c:pt idx="4267" formatCode="General">
                  <c:v>-0.18479662016034101</c:v>
                </c:pt>
                <c:pt idx="4268" formatCode="General">
                  <c:v>-0.186541061848402</c:v>
                </c:pt>
                <c:pt idx="4269" formatCode="General">
                  <c:v>-0.18794962204992799</c:v>
                </c:pt>
                <c:pt idx="4270" formatCode="General">
                  <c:v>-0.188756389543414</c:v>
                </c:pt>
                <c:pt idx="4271" formatCode="General">
                  <c:v>-0.19122630357742301</c:v>
                </c:pt>
                <c:pt idx="4272" formatCode="General">
                  <c:v>-0.19302127882838199</c:v>
                </c:pt>
                <c:pt idx="4273" formatCode="General">
                  <c:v>-0.197425996884704</c:v>
                </c:pt>
                <c:pt idx="4274" formatCode="General">
                  <c:v>-0.19926250912249099</c:v>
                </c:pt>
                <c:pt idx="4275" formatCode="General">
                  <c:v>-0.201804013922811</c:v>
                </c:pt>
                <c:pt idx="4276" formatCode="General">
                  <c:v>-0.20268990658223601</c:v>
                </c:pt>
                <c:pt idx="4277" formatCode="General">
                  <c:v>-0.204158639535308</c:v>
                </c:pt>
                <c:pt idx="4278" formatCode="General">
                  <c:v>-0.20490189082920601</c:v>
                </c:pt>
                <c:pt idx="4279" formatCode="General">
                  <c:v>-0.205097291618586</c:v>
                </c:pt>
                <c:pt idx="4280" formatCode="General">
                  <c:v>-0.205310983583331</c:v>
                </c:pt>
                <c:pt idx="4281" formatCode="General">
                  <c:v>-0.205360352993011</c:v>
                </c:pt>
                <c:pt idx="4282" formatCode="General">
                  <c:v>-0.20534086972475099</c:v>
                </c:pt>
                <c:pt idx="4283" formatCode="General">
                  <c:v>-0.205328539013863</c:v>
                </c:pt>
                <c:pt idx="4284" formatCode="General">
                  <c:v>-0.20538089796900699</c:v>
                </c:pt>
                <c:pt idx="4285" formatCode="General">
                  <c:v>-0.205555595457554</c:v>
                </c:pt>
                <c:pt idx="4286" formatCode="General">
                  <c:v>-0.20583180710673299</c:v>
                </c:pt>
                <c:pt idx="4287" formatCode="General">
                  <c:v>-0.20668076351285</c:v>
                </c:pt>
                <c:pt idx="4288" formatCode="General">
                  <c:v>-0.20732366479933301</c:v>
                </c:pt>
                <c:pt idx="4289" formatCode="General">
                  <c:v>-0.20931652747094601</c:v>
                </c:pt>
                <c:pt idx="4290" formatCode="General">
                  <c:v>-0.210806895047426</c:v>
                </c:pt>
                <c:pt idx="4291" formatCode="General">
                  <c:v>-0.21470117382705201</c:v>
                </c:pt>
                <c:pt idx="4292" formatCode="General">
                  <c:v>-0.216796305030584</c:v>
                </c:pt>
                <c:pt idx="4293" formatCode="General">
                  <c:v>-0.22065849043428901</c:v>
                </c:pt>
                <c:pt idx="4294" formatCode="General">
                  <c:v>-0.224061468616128</c:v>
                </c:pt>
                <c:pt idx="4295" formatCode="General">
                  <c:v>-0.22534670308232299</c:v>
                </c:pt>
                <c:pt idx="4296" formatCode="General">
                  <c:v>-0.227499455213547</c:v>
                </c:pt>
                <c:pt idx="4297" formatCode="General">
                  <c:v>-0.228421520441771</c:v>
                </c:pt>
                <c:pt idx="4298" formatCode="General">
                  <c:v>-0.22990032099187399</c:v>
                </c:pt>
                <c:pt idx="4299" formatCode="General">
                  <c:v>-0.230497801676393</c:v>
                </c:pt>
                <c:pt idx="4300" formatCode="General">
                  <c:v>-0.23150579072534999</c:v>
                </c:pt>
                <c:pt idx="4301" formatCode="General">
                  <c:v>-0.232298839837313</c:v>
                </c:pt>
                <c:pt idx="4302" formatCode="General">
                  <c:v>-0.232695322483778</c:v>
                </c:pt>
                <c:pt idx="4303" formatCode="General">
                  <c:v>-0.23356729187071301</c:v>
                </c:pt>
                <c:pt idx="4304" formatCode="General">
                  <c:v>-0.23398910649120799</c:v>
                </c:pt>
                <c:pt idx="4305" formatCode="General">
                  <c:v>-0.23494207300245801</c:v>
                </c:pt>
                <c:pt idx="4306" formatCode="General">
                  <c:v>-0.23541671223938501</c:v>
                </c:pt>
                <c:pt idx="4307" formatCode="General">
                  <c:v>-0.236574206501245</c:v>
                </c:pt>
                <c:pt idx="4308" formatCode="General">
                  <c:v>-0.23724487982690301</c:v>
                </c:pt>
                <c:pt idx="4309" formatCode="General">
                  <c:v>-0.23890025913715399</c:v>
                </c:pt>
                <c:pt idx="4310" formatCode="General">
                  <c:v>-0.240743113681674</c:v>
                </c:pt>
                <c:pt idx="4311" formatCode="General">
                  <c:v>-0.241836998611689</c:v>
                </c:pt>
                <c:pt idx="4312" formatCode="General">
                  <c:v>-0.24430292658507799</c:v>
                </c:pt>
                <c:pt idx="4313" formatCode="General">
                  <c:v>-0.24559864774346399</c:v>
                </c:pt>
                <c:pt idx="4314" formatCode="General">
                  <c:v>-0.24817218072712399</c:v>
                </c:pt>
                <c:pt idx="4315" formatCode="General">
                  <c:v>-0.24944340810179699</c:v>
                </c:pt>
                <c:pt idx="4316" formatCode="General">
                  <c:v>-0.25177688337862503</c:v>
                </c:pt>
                <c:pt idx="4317" formatCode="General">
                  <c:v>-0.253824573010206</c:v>
                </c:pt>
                <c:pt idx="4318" formatCode="General">
                  <c:v>-0.25471302680671198</c:v>
                </c:pt>
                <c:pt idx="4319" formatCode="General">
                  <c:v>-0.25639665313065102</c:v>
                </c:pt>
                <c:pt idx="4320" formatCode="General">
                  <c:v>-0.25721357204020001</c:v>
                </c:pt>
                <c:pt idx="4321" formatCode="General">
                  <c:v>-0.25899808853864698</c:v>
                </c:pt>
                <c:pt idx="4322" formatCode="General">
                  <c:v>-0.260069174692035</c:v>
                </c:pt>
                <c:pt idx="4323" formatCode="General">
                  <c:v>-0.26174987666308902</c:v>
                </c:pt>
                <c:pt idx="4324" formatCode="General">
                  <c:v>-0.26245128363370901</c:v>
                </c:pt>
                <c:pt idx="4325" formatCode="General">
                  <c:v>-0.26396973058581402</c:v>
                </c:pt>
                <c:pt idx="4326" formatCode="General">
                  <c:v>-0.26534662581980201</c:v>
                </c:pt>
                <c:pt idx="4327" formatCode="General">
                  <c:v>-0.26597346179187298</c:v>
                </c:pt>
                <c:pt idx="4328" formatCode="General">
                  <c:v>-0.26712497696280502</c:v>
                </c:pt>
                <c:pt idx="4329" formatCode="General">
                  <c:v>-0.26762316934764402</c:v>
                </c:pt>
                <c:pt idx="4330" formatCode="General">
                  <c:v>-0.26884033344685998</c:v>
                </c:pt>
                <c:pt idx="4331" formatCode="General">
                  <c:v>-0.26955859735608101</c:v>
                </c:pt>
                <c:pt idx="4332" formatCode="General">
                  <c:v>-0.27100025676190898</c:v>
                </c:pt>
                <c:pt idx="4333" formatCode="General">
                  <c:v>-0.27235765010118501</c:v>
                </c:pt>
                <c:pt idx="4334" formatCode="General">
                  <c:v>-0.27303357608616402</c:v>
                </c:pt>
                <c:pt idx="4335" formatCode="General">
                  <c:v>-0.27456551790237399</c:v>
                </c:pt>
                <c:pt idx="4336" formatCode="General">
                  <c:v>-0.275328978896141</c:v>
                </c:pt>
                <c:pt idx="4337" formatCode="General">
                  <c:v>-0.27715265750884999</c:v>
                </c:pt>
                <c:pt idx="4338" formatCode="General">
                  <c:v>-0.27886017225682702</c:v>
                </c:pt>
                <c:pt idx="4339" formatCode="General">
                  <c:v>-0.28441584669053599</c:v>
                </c:pt>
                <c:pt idx="4340" formatCode="General">
                  <c:v>-0.28791375458240498</c:v>
                </c:pt>
                <c:pt idx="4341" formatCode="General">
                  <c:v>-0.29586871154606298</c:v>
                </c:pt>
                <c:pt idx="4342" formatCode="General">
                  <c:v>-0.30195587314665301</c:v>
                </c:pt>
                <c:pt idx="4343" formatCode="General">
                  <c:v>-0.30316488817334197</c:v>
                </c:pt>
                <c:pt idx="4344" formatCode="General">
                  <c:v>-0.30368820764124399</c:v>
                </c:pt>
                <c:pt idx="4345" formatCode="General">
                  <c:v>-0.30357304960489301</c:v>
                </c:pt>
                <c:pt idx="4346" formatCode="General">
                  <c:v>-0.30289903283119202</c:v>
                </c:pt>
                <c:pt idx="4347" formatCode="General">
                  <c:v>-0.30234918929636501</c:v>
                </c:pt>
                <c:pt idx="4348" formatCode="General">
                  <c:v>-0.30139777809381502</c:v>
                </c:pt>
                <c:pt idx="4349" formatCode="General">
                  <c:v>-0.30042996630072599</c:v>
                </c:pt>
                <c:pt idx="4350" formatCode="General">
                  <c:v>-0.30004650354385398</c:v>
                </c:pt>
                <c:pt idx="4351" formatCode="General">
                  <c:v>-0.29939665459096398</c:v>
                </c:pt>
                <c:pt idx="4352" formatCode="General">
                  <c:v>-0.29911955818533897</c:v>
                </c:pt>
                <c:pt idx="4353" formatCode="General">
                  <c:v>-0.298592299222946</c:v>
                </c:pt>
                <c:pt idx="4354" formatCode="General">
                  <c:v>-0.29839864932000598</c:v>
                </c:pt>
                <c:pt idx="4355" formatCode="General">
                  <c:v>-0.29793619178235498</c:v>
                </c:pt>
                <c:pt idx="4356" formatCode="General">
                  <c:v>-0.29777747578918901</c:v>
                </c:pt>
                <c:pt idx="4357" formatCode="General">
                  <c:v>-0.29764450155198602</c:v>
                </c:pt>
                <c:pt idx="4358" formatCode="General">
                  <c:v>-0.29751079156994797</c:v>
                </c:pt>
                <c:pt idx="4359" formatCode="General">
                  <c:v>-0.29754943214356899</c:v>
                </c:pt>
                <c:pt idx="4360" formatCode="General">
                  <c:v>-0.29813578352332099</c:v>
                </c:pt>
                <c:pt idx="4361" formatCode="General">
                  <c:v>-0.29867718927562198</c:v>
                </c:pt>
                <c:pt idx="4362" formatCode="General">
                  <c:v>-0.30073732137680098</c:v>
                </c:pt>
                <c:pt idx="4363" formatCode="General">
                  <c:v>-0.30264124274253801</c:v>
                </c:pt>
                <c:pt idx="4364" formatCode="General">
                  <c:v>-0.30847685411572501</c:v>
                </c:pt>
                <c:pt idx="4365" formatCode="General">
                  <c:v>-0.31660939566791102</c:v>
                </c:pt>
                <c:pt idx="4366" formatCode="General">
                  <c:v>-0.32068057917058501</c:v>
                </c:pt>
                <c:pt idx="4367" formatCode="General">
                  <c:v>-0.32680987380444998</c:v>
                </c:pt>
                <c:pt idx="4368" formatCode="General">
                  <c:v>-0.32892372459173203</c:v>
                </c:pt>
                <c:pt idx="4369" formatCode="General">
                  <c:v>-0.33168674446642399</c:v>
                </c:pt>
                <c:pt idx="4370" formatCode="General">
                  <c:v>-0.33238119445741199</c:v>
                </c:pt>
                <c:pt idx="4371" formatCode="General">
                  <c:v>-0.33311237581074199</c:v>
                </c:pt>
                <c:pt idx="4372" formatCode="General">
                  <c:v>-0.33320124261081202</c:v>
                </c:pt>
                <c:pt idx="4373" formatCode="General">
                  <c:v>-0.333059001713991</c:v>
                </c:pt>
                <c:pt idx="4374" formatCode="General">
                  <c:v>-0.33265307545661899</c:v>
                </c:pt>
                <c:pt idx="4375" formatCode="General">
                  <c:v>-0.33252558670937998</c:v>
                </c:pt>
                <c:pt idx="4376" formatCode="General">
                  <c:v>-0.33218335360288598</c:v>
                </c:pt>
                <c:pt idx="4377" formatCode="General">
                  <c:v>-0.332028958946466</c:v>
                </c:pt>
                <c:pt idx="4378" formatCode="General">
                  <c:v>-0.331861171871424</c:v>
                </c:pt>
                <c:pt idx="4379" formatCode="General">
                  <c:v>-0.33182685263454897</c:v>
                </c:pt>
                <c:pt idx="4380" formatCode="General">
                  <c:v>-0.33184159547090503</c:v>
                </c:pt>
                <c:pt idx="4381" formatCode="General">
                  <c:v>-0.33241943456232498</c:v>
                </c:pt>
                <c:pt idx="4382" formatCode="General">
                  <c:v>-0.33285357058048198</c:v>
                </c:pt>
                <c:pt idx="4383" formatCode="General">
                  <c:v>-0.33405621536076102</c:v>
                </c:pt>
                <c:pt idx="4384" formatCode="General">
                  <c:v>-0.33508087508380402</c:v>
                </c:pt>
                <c:pt idx="4385" formatCode="General">
                  <c:v>-0.338324019685388</c:v>
                </c:pt>
                <c:pt idx="4386" formatCode="General">
                  <c:v>-0.34022699110209897</c:v>
                </c:pt>
                <c:pt idx="4387" formatCode="General">
                  <c:v>-0.34426788799464703</c:v>
                </c:pt>
                <c:pt idx="4388" formatCode="General">
                  <c:v>-0.34615759737789598</c:v>
                </c:pt>
                <c:pt idx="4389" formatCode="General">
                  <c:v>-0.34872554242610898</c:v>
                </c:pt>
                <c:pt idx="4390" formatCode="General">
                  <c:v>-0.350613268092275</c:v>
                </c:pt>
                <c:pt idx="4391" formatCode="General">
                  <c:v>-0.35143223591148898</c:v>
                </c:pt>
                <c:pt idx="4392" formatCode="General">
                  <c:v>-0.35238226875662798</c:v>
                </c:pt>
                <c:pt idx="4393" formatCode="General">
                  <c:v>-0.35252188332378898</c:v>
                </c:pt>
                <c:pt idx="4394" formatCode="General">
                  <c:v>-0.35228164866566702</c:v>
                </c:pt>
                <c:pt idx="4395" formatCode="General">
                  <c:v>-0.35218715667724598</c:v>
                </c:pt>
                <c:pt idx="4396" formatCode="General">
                  <c:v>-0.35224498249590402</c:v>
                </c:pt>
                <c:pt idx="4397" formatCode="General">
                  <c:v>-0.35230949521064803</c:v>
                </c:pt>
                <c:pt idx="4398" formatCode="General">
                  <c:v>-0.35231754183769198</c:v>
                </c:pt>
                <c:pt idx="4399" formatCode="General">
                  <c:v>-0.35227512009441903</c:v>
                </c:pt>
                <c:pt idx="4400" formatCode="General">
                  <c:v>-0.352238854393363</c:v>
                </c:pt>
                <c:pt idx="4401" formatCode="General">
                  <c:v>-0.35265986807644401</c:v>
                </c:pt>
                <c:pt idx="4402" formatCode="General">
                  <c:v>-0.35292446613311801</c:v>
                </c:pt>
                <c:pt idx="4403" formatCode="General">
                  <c:v>-0.35363297909498198</c:v>
                </c:pt>
                <c:pt idx="4404" formatCode="General">
                  <c:v>-0.354212336242199</c:v>
                </c:pt>
                <c:pt idx="4405" formatCode="General">
                  <c:v>-0.35550925880670498</c:v>
                </c:pt>
                <c:pt idx="4406" formatCode="General">
                  <c:v>-0.35679835826158501</c:v>
                </c:pt>
                <c:pt idx="4407" formatCode="General">
                  <c:v>-0.35774026066064801</c:v>
                </c:pt>
                <c:pt idx="4408" formatCode="General">
                  <c:v>-0.35975384525954701</c:v>
                </c:pt>
                <c:pt idx="4409" formatCode="General">
                  <c:v>-0.36056650802493101</c:v>
                </c:pt>
                <c:pt idx="4410" formatCode="General">
                  <c:v>-0.362050831317902</c:v>
                </c:pt>
                <c:pt idx="4411" formatCode="General">
                  <c:v>-0.36271999590098902</c:v>
                </c:pt>
                <c:pt idx="4412" formatCode="General">
                  <c:v>-0.364281516522169</c:v>
                </c:pt>
                <c:pt idx="4413" formatCode="General">
                  <c:v>-0.36574745550751703</c:v>
                </c:pt>
                <c:pt idx="4414" formatCode="General">
                  <c:v>-0.36637330427765802</c:v>
                </c:pt>
                <c:pt idx="4415" formatCode="General">
                  <c:v>-0.36743526346981498</c:v>
                </c:pt>
                <c:pt idx="4416" formatCode="General">
                  <c:v>-0.36740910261869397</c:v>
                </c:pt>
                <c:pt idx="4417" formatCode="General">
                  <c:v>-0.36540163680911097</c:v>
                </c:pt>
                <c:pt idx="4418" formatCode="General">
                  <c:v>-0.36417423747479899</c:v>
                </c:pt>
                <c:pt idx="4419" formatCode="General">
                  <c:v>-0.35767588764429098</c:v>
                </c:pt>
                <c:pt idx="4420" formatCode="General">
                  <c:v>-0.35457124933600398</c:v>
                </c:pt>
                <c:pt idx="4421" formatCode="General">
                  <c:v>-0.353384148329496</c:v>
                </c:pt>
                <c:pt idx="4422" formatCode="General">
                  <c:v>-0.348975444212556</c:v>
                </c:pt>
                <c:pt idx="4423" formatCode="General">
                  <c:v>-0.34630276262760201</c:v>
                </c:pt>
                <c:pt idx="4424" formatCode="General">
                  <c:v>-0.34369834698736701</c:v>
                </c:pt>
                <c:pt idx="4425" formatCode="General">
                  <c:v>-0.34256862476468097</c:v>
                </c:pt>
                <c:pt idx="4426" formatCode="General">
                  <c:v>-0.340182855725288</c:v>
                </c:pt>
                <c:pt idx="4427" formatCode="General">
                  <c:v>-0.33921835012733897</c:v>
                </c:pt>
                <c:pt idx="4428" formatCode="General">
                  <c:v>-0.33779515884816602</c:v>
                </c:pt>
                <c:pt idx="4429" formatCode="General">
                  <c:v>-0.33668781630694899</c:v>
                </c:pt>
                <c:pt idx="4430" formatCode="General">
                  <c:v>-0.33625537529587701</c:v>
                </c:pt>
                <c:pt idx="4431" formatCode="General">
                  <c:v>-0.33572442829608901</c:v>
                </c:pt>
                <c:pt idx="4432" formatCode="General">
                  <c:v>-0.33558644354343398</c:v>
                </c:pt>
                <c:pt idx="4433" formatCode="General">
                  <c:v>-0.335566410794854</c:v>
                </c:pt>
                <c:pt idx="4434" formatCode="General">
                  <c:v>-0.33573650754988199</c:v>
                </c:pt>
                <c:pt idx="4435" formatCode="General">
                  <c:v>-0.33672020770609401</c:v>
                </c:pt>
                <c:pt idx="4436" formatCode="General">
                  <c:v>-0.33764158375561198</c:v>
                </c:pt>
                <c:pt idx="4437" formatCode="General">
                  <c:v>-0.34001057967543602</c:v>
                </c:pt>
                <c:pt idx="4438" formatCode="General">
                  <c:v>-0.34268210642039798</c:v>
                </c:pt>
                <c:pt idx="4439" formatCode="General">
                  <c:v>-0.34417937509715602</c:v>
                </c:pt>
                <c:pt idx="4440" formatCode="General">
                  <c:v>-0.34743766300380202</c:v>
                </c:pt>
                <c:pt idx="4441" formatCode="General">
                  <c:v>-0.34888687543571001</c:v>
                </c:pt>
                <c:pt idx="4442" formatCode="General">
                  <c:v>-0.35048049874603698</c:v>
                </c:pt>
                <c:pt idx="4443" formatCode="General">
                  <c:v>-0.35038401372730699</c:v>
                </c:pt>
                <c:pt idx="4444" formatCode="General">
                  <c:v>-0.34712996333837498</c:v>
                </c:pt>
                <c:pt idx="4445" formatCode="General">
                  <c:v>-0.345318568870425</c:v>
                </c:pt>
                <c:pt idx="4446" formatCode="General">
                  <c:v>-0.34461238421499701</c:v>
                </c:pt>
                <c:pt idx="4447" formatCode="General">
                  <c:v>-0.34268174320459399</c:v>
                </c:pt>
                <c:pt idx="4448" formatCode="General">
                  <c:v>-0.34178311005234702</c:v>
                </c:pt>
                <c:pt idx="4449" formatCode="General">
                  <c:v>-0.335071505978704</c:v>
                </c:pt>
                <c:pt idx="4450" formatCode="General">
                  <c:v>-0.32378058880567601</c:v>
                </c:pt>
                <c:pt idx="4451" formatCode="General">
                  <c:v>-0.31774695031344902</c:v>
                </c:pt>
                <c:pt idx="4452" formatCode="General">
                  <c:v>-0.31811651773750799</c:v>
                </c:pt>
                <c:pt idx="4453" formatCode="General">
                  <c:v>-0.31468758359551402</c:v>
                </c:pt>
                <c:pt idx="4454" formatCode="General">
                  <c:v>-0.311618242412806</c:v>
                </c:pt>
                <c:pt idx="4455" formatCode="General">
                  <c:v>-0.310104750096798</c:v>
                </c:pt>
                <c:pt idx="4456" formatCode="General">
                  <c:v>-0.30782476998865599</c:v>
                </c:pt>
                <c:pt idx="4457" formatCode="General">
                  <c:v>-0.30689708888530698</c:v>
                </c:pt>
                <c:pt idx="4458" formatCode="General">
                  <c:v>-0.30497205443680298</c:v>
                </c:pt>
                <c:pt idx="4459" formatCode="General">
                  <c:v>-0.30418525449931599</c:v>
                </c:pt>
                <c:pt idx="4460" formatCode="General">
                  <c:v>-0.30288497917354101</c:v>
                </c:pt>
                <c:pt idx="4461" formatCode="General">
                  <c:v>-0.30168570578098303</c:v>
                </c:pt>
                <c:pt idx="4462" formatCode="General">
                  <c:v>-0.30120266601443302</c:v>
                </c:pt>
                <c:pt idx="4463" formatCode="General">
                  <c:v>-0.30037469230592301</c:v>
                </c:pt>
                <c:pt idx="4464" formatCode="General">
                  <c:v>-0.30001082457602002</c:v>
                </c:pt>
                <c:pt idx="4465" formatCode="General">
                  <c:v>-0.29940726235508902</c:v>
                </c:pt>
                <c:pt idx="4466" formatCode="General">
                  <c:v>-0.29917000792920601</c:v>
                </c:pt>
                <c:pt idx="4467" formatCode="General">
                  <c:v>-0.29873063787817999</c:v>
                </c:pt>
                <c:pt idx="4468" formatCode="General">
                  <c:v>-0.29849543236196002</c:v>
                </c:pt>
                <c:pt idx="4469" formatCode="General">
                  <c:v>-0.29831482097506501</c:v>
                </c:pt>
                <c:pt idx="4470" formatCode="General">
                  <c:v>-0.29819302260875702</c:v>
                </c:pt>
                <c:pt idx="4471" formatCode="General">
                  <c:v>-0.29826179146766701</c:v>
                </c:pt>
                <c:pt idx="4472" formatCode="General">
                  <c:v>-0.299093862995505</c:v>
                </c:pt>
                <c:pt idx="4473" formatCode="General">
                  <c:v>-0.30016966164112102</c:v>
                </c:pt>
                <c:pt idx="4474" formatCode="General">
                  <c:v>-0.30474016442894902</c:v>
                </c:pt>
                <c:pt idx="4475" formatCode="General">
                  <c:v>-0.30867300927639002</c:v>
                </c:pt>
                <c:pt idx="4476" formatCode="General">
                  <c:v>-0.317786680534482</c:v>
                </c:pt>
                <c:pt idx="4477" formatCode="General">
                  <c:v>-0.32426475547254102</c:v>
                </c:pt>
                <c:pt idx="4478" formatCode="General">
                  <c:v>-0.325786238536239</c:v>
                </c:pt>
                <c:pt idx="4479" formatCode="General">
                  <c:v>-0.32579431310296098</c:v>
                </c:pt>
                <c:pt idx="4480" formatCode="General">
                  <c:v>-0.32412658445537101</c:v>
                </c:pt>
                <c:pt idx="4481" formatCode="General">
                  <c:v>-0.31710441224276997</c:v>
                </c:pt>
                <c:pt idx="4482" formatCode="General">
                  <c:v>-0.31309221871197201</c:v>
                </c:pt>
                <c:pt idx="4483" formatCode="General">
                  <c:v>-0.30622637830674598</c:v>
                </c:pt>
                <c:pt idx="4484" formatCode="General">
                  <c:v>-0.30375664122402701</c:v>
                </c:pt>
                <c:pt idx="4485" formatCode="General">
                  <c:v>-0.29983115382492498</c:v>
                </c:pt>
                <c:pt idx="4486" formatCode="General">
                  <c:v>-0.29654641635716</c:v>
                </c:pt>
                <c:pt idx="4487" formatCode="General">
                  <c:v>-0.29524931684136402</c:v>
                </c:pt>
                <c:pt idx="4488" formatCode="General">
                  <c:v>-0.29304407536983501</c:v>
                </c:pt>
                <c:pt idx="4489" formatCode="General">
                  <c:v>-0.29213495552539798</c:v>
                </c:pt>
                <c:pt idx="4490" formatCode="General">
                  <c:v>-0.29063996858894797</c:v>
                </c:pt>
                <c:pt idx="4491" formatCode="General">
                  <c:v>-0.29003843665123002</c:v>
                </c:pt>
                <c:pt idx="4492" formatCode="General">
                  <c:v>-0.28892512433230899</c:v>
                </c:pt>
                <c:pt idx="4493" formatCode="General">
                  <c:v>-0.28805576264858201</c:v>
                </c:pt>
                <c:pt idx="4494" formatCode="General">
                  <c:v>-0.28767800889909301</c:v>
                </c:pt>
                <c:pt idx="4495" formatCode="General">
                  <c:v>-0.28715443797409501</c:v>
                </c:pt>
                <c:pt idx="4496" formatCode="General">
                  <c:v>-0.287016611546278</c:v>
                </c:pt>
                <c:pt idx="4497" formatCode="General">
                  <c:v>-0.28718149289488798</c:v>
                </c:pt>
                <c:pt idx="4498" formatCode="General">
                  <c:v>-0.28762947767972902</c:v>
                </c:pt>
                <c:pt idx="4499" formatCode="General">
                  <c:v>-0.289693493396044</c:v>
                </c:pt>
                <c:pt idx="4500" formatCode="General">
                  <c:v>-0.29145388863980798</c:v>
                </c:pt>
                <c:pt idx="4501" formatCode="General">
                  <c:v>-0.29642066918313498</c:v>
                </c:pt>
                <c:pt idx="4502" formatCode="General">
                  <c:v>-0.30145312659442403</c:v>
                </c:pt>
                <c:pt idx="4503" formatCode="General">
                  <c:v>-0.30332294292748002</c:v>
                </c:pt>
                <c:pt idx="4504" formatCode="General">
                  <c:v>-0.305446581915021</c:v>
                </c:pt>
                <c:pt idx="4505" formatCode="General">
                  <c:v>-0.30559083446860302</c:v>
                </c:pt>
                <c:pt idx="4506" formatCode="General">
                  <c:v>-0.30323850922286499</c:v>
                </c:pt>
                <c:pt idx="4507" formatCode="General">
                  <c:v>-0.298179741948843</c:v>
                </c:pt>
                <c:pt idx="4508" formatCode="General">
                  <c:v>-0.28613084927201299</c:v>
                </c:pt>
                <c:pt idx="4509" formatCode="General">
                  <c:v>-0.28044070117175601</c:v>
                </c:pt>
                <c:pt idx="4510" formatCode="General">
                  <c:v>-0.27667138725519203</c:v>
                </c:pt>
                <c:pt idx="4511" formatCode="General">
                  <c:v>-0.27010074816644197</c:v>
                </c:pt>
                <c:pt idx="4512" formatCode="General">
                  <c:v>-0.26757799088954898</c:v>
                </c:pt>
                <c:pt idx="4513" formatCode="General">
                  <c:v>-0.26303270831704101</c:v>
                </c:pt>
                <c:pt idx="4514" formatCode="General">
                  <c:v>-0.260940575972199</c:v>
                </c:pt>
                <c:pt idx="4515" formatCode="General">
                  <c:v>-0.25694668292999301</c:v>
                </c:pt>
                <c:pt idx="4516" formatCode="General">
                  <c:v>-0.255056992173195</c:v>
                </c:pt>
                <c:pt idx="4517" formatCode="General">
                  <c:v>-0.25141426362097302</c:v>
                </c:pt>
                <c:pt idx="4518" formatCode="General">
                  <c:v>-0.24839146994054301</c:v>
                </c:pt>
                <c:pt idx="4519" formatCode="General">
                  <c:v>-0.24702556431293499</c:v>
                </c:pt>
                <c:pt idx="4520" formatCode="General">
                  <c:v>-0.24465485475957399</c:v>
                </c:pt>
                <c:pt idx="4521" formatCode="General">
                  <c:v>-0.243615107610822</c:v>
                </c:pt>
                <c:pt idx="4522" formatCode="General">
                  <c:v>-0.241635022684932</c:v>
                </c:pt>
                <c:pt idx="4523" formatCode="General">
                  <c:v>-0.240715006366372</c:v>
                </c:pt>
                <c:pt idx="4524" formatCode="General">
                  <c:v>-0.23937094956636401</c:v>
                </c:pt>
                <c:pt idx="4525" formatCode="General">
                  <c:v>-0.23890221491456001</c:v>
                </c:pt>
                <c:pt idx="4526" formatCode="General">
                  <c:v>-0.239122705534101</c:v>
                </c:pt>
                <c:pt idx="4527" formatCode="General">
                  <c:v>-0.24027768522501</c:v>
                </c:pt>
                <c:pt idx="4528" formatCode="General">
                  <c:v>-0.24073098786175301</c:v>
                </c:pt>
                <c:pt idx="4529" formatCode="General">
                  <c:v>-0.23940369486808799</c:v>
                </c:pt>
                <c:pt idx="4530" formatCode="General">
                  <c:v>-0.23655962198972699</c:v>
                </c:pt>
                <c:pt idx="4531" formatCode="General">
                  <c:v>-0.23093866184353801</c:v>
                </c:pt>
                <c:pt idx="4532" formatCode="General">
                  <c:v>-0.22877840325236301</c:v>
                </c:pt>
                <c:pt idx="4533" formatCode="General">
                  <c:v>-0.22381448186934</c:v>
                </c:pt>
                <c:pt idx="4534" formatCode="General">
                  <c:v>-0.21927078254520899</c:v>
                </c:pt>
                <c:pt idx="4535" formatCode="General">
                  <c:v>-0.21746271289885</c:v>
                </c:pt>
                <c:pt idx="4536" formatCode="General">
                  <c:v>-0.21459819748997699</c:v>
                </c:pt>
                <c:pt idx="4537" formatCode="General">
                  <c:v>-0.213428819552064</c:v>
                </c:pt>
                <c:pt idx="4538" formatCode="General">
                  <c:v>-0.21141525357961699</c:v>
                </c:pt>
                <c:pt idx="4539" formatCode="General">
                  <c:v>-0.21062392741441699</c:v>
                </c:pt>
                <c:pt idx="4540" formatCode="General">
                  <c:v>-0.20924278534948801</c:v>
                </c:pt>
                <c:pt idx="4541" formatCode="General">
                  <c:v>-0.20807899534702301</c:v>
                </c:pt>
                <c:pt idx="4542" formatCode="General">
                  <c:v>-0.20759847946464999</c:v>
                </c:pt>
                <c:pt idx="4543" formatCode="General">
                  <c:v>-0.20674382336437699</c:v>
                </c:pt>
                <c:pt idx="4544" formatCode="General">
                  <c:v>-0.20638504996895801</c:v>
                </c:pt>
                <c:pt idx="4545" formatCode="General">
                  <c:v>-0.20583431236445901</c:v>
                </c:pt>
                <c:pt idx="4546" formatCode="General">
                  <c:v>-0.20563829690218</c:v>
                </c:pt>
                <c:pt idx="4547" formatCode="General">
                  <c:v>-0.205229967832565</c:v>
                </c:pt>
                <c:pt idx="4548" formatCode="General">
                  <c:v>-0.20513721741735899</c:v>
                </c:pt>
                <c:pt idx="4549" formatCode="General">
                  <c:v>-0.20536154508590701</c:v>
                </c:pt>
                <c:pt idx="4550" formatCode="General">
                  <c:v>-0.20666575059294701</c:v>
                </c:pt>
                <c:pt idx="4551" formatCode="General">
                  <c:v>-0.208084871992469</c:v>
                </c:pt>
                <c:pt idx="4552" formatCode="General">
                  <c:v>-0.212711095809937</c:v>
                </c:pt>
                <c:pt idx="4553" formatCode="General">
                  <c:v>-0.21569619886577099</c:v>
                </c:pt>
                <c:pt idx="4554" formatCode="General">
                  <c:v>-0.220242785289884</c:v>
                </c:pt>
                <c:pt idx="4555" formatCode="General">
                  <c:v>-0.22105023264884899</c:v>
                </c:pt>
                <c:pt idx="4556" formatCode="General">
                  <c:v>-0.220643430948257</c:v>
                </c:pt>
                <c:pt idx="4557" formatCode="General">
                  <c:v>-0.218541929498315</c:v>
                </c:pt>
                <c:pt idx="4558" formatCode="General">
                  <c:v>-0.21696024574339401</c:v>
                </c:pt>
                <c:pt idx="4559" formatCode="General">
                  <c:v>-0.21353485994040999</c:v>
                </c:pt>
                <c:pt idx="4560" formatCode="General">
                  <c:v>-0.21178111433982799</c:v>
                </c:pt>
                <c:pt idx="4561" formatCode="General">
                  <c:v>-0.20815373398363601</c:v>
                </c:pt>
                <c:pt idx="4562" formatCode="General">
                  <c:v>-0.20671571604907499</c:v>
                </c:pt>
                <c:pt idx="4563" formatCode="General">
                  <c:v>-0.20456483587622601</c:v>
                </c:pt>
                <c:pt idx="4564" formatCode="General">
                  <c:v>-0.20363933406770199</c:v>
                </c:pt>
                <c:pt idx="4565" formatCode="General">
                  <c:v>-0.20206924527883499</c:v>
                </c:pt>
                <c:pt idx="4566" formatCode="General">
                  <c:v>-0.200821803882718</c:v>
                </c:pt>
                <c:pt idx="4567" formatCode="General">
                  <c:v>-0.200263606384397</c:v>
                </c:pt>
                <c:pt idx="4568" formatCode="General">
                  <c:v>-0.19943590275943299</c:v>
                </c:pt>
                <c:pt idx="4569" formatCode="General">
                  <c:v>-0.199078898876905</c:v>
                </c:pt>
                <c:pt idx="4570" formatCode="General">
                  <c:v>-0.198389478027821</c:v>
                </c:pt>
                <c:pt idx="4571" formatCode="General">
                  <c:v>-0.198186235502362</c:v>
                </c:pt>
                <c:pt idx="4572" formatCode="General">
                  <c:v>-0.19788964651525001</c:v>
                </c:pt>
                <c:pt idx="4573" formatCode="General">
                  <c:v>-0.19807996228337299</c:v>
                </c:pt>
                <c:pt idx="4574" formatCode="General">
                  <c:v>-0.19839543849229799</c:v>
                </c:pt>
                <c:pt idx="4575" formatCode="General">
                  <c:v>-0.19999856129288701</c:v>
                </c:pt>
                <c:pt idx="4576" formatCode="General">
                  <c:v>-0.20139887928962699</c:v>
                </c:pt>
                <c:pt idx="4577" formatCode="General">
                  <c:v>-0.20539008080959301</c:v>
                </c:pt>
                <c:pt idx="4578" formatCode="General">
                  <c:v>-0.20769495517015499</c:v>
                </c:pt>
                <c:pt idx="4579" formatCode="General">
                  <c:v>-0.211267890408635</c:v>
                </c:pt>
                <c:pt idx="4580" formatCode="General">
                  <c:v>-0.21238506771624099</c:v>
                </c:pt>
                <c:pt idx="4581" formatCode="General">
                  <c:v>-0.21350919269025301</c:v>
                </c:pt>
                <c:pt idx="4582" formatCode="General">
                  <c:v>-0.21321653388440601</c:v>
                </c:pt>
                <c:pt idx="4583" formatCode="General">
                  <c:v>-0.21292922087013699</c:v>
                </c:pt>
                <c:pt idx="4584" formatCode="General">
                  <c:v>-0.21192415617406399</c:v>
                </c:pt>
                <c:pt idx="4585" formatCode="General">
                  <c:v>-0.21123751997947701</c:v>
                </c:pt>
                <c:pt idx="4586" formatCode="General">
                  <c:v>-0.20988771691918401</c:v>
                </c:pt>
                <c:pt idx="4587" formatCode="General">
                  <c:v>-0.20925432443618799</c:v>
                </c:pt>
                <c:pt idx="4588" formatCode="General">
                  <c:v>-0.20795813761651499</c:v>
                </c:pt>
                <c:pt idx="4589" formatCode="General">
                  <c:v>-0.20667674951255299</c:v>
                </c:pt>
                <c:pt idx="4590" formatCode="General">
                  <c:v>-0.20606882870197299</c:v>
                </c:pt>
                <c:pt idx="4591" formatCode="General">
                  <c:v>-0.20513878203928501</c:v>
                </c:pt>
                <c:pt idx="4592" formatCode="General">
                  <c:v>-0.204766690731049</c:v>
                </c:pt>
                <c:pt idx="4593" formatCode="General">
                  <c:v>-0.203971387818456</c:v>
                </c:pt>
                <c:pt idx="4594" formatCode="General">
                  <c:v>-0.20369880832731699</c:v>
                </c:pt>
                <c:pt idx="4595" formatCode="General">
                  <c:v>-0.20354519598185999</c:v>
                </c:pt>
                <c:pt idx="4596" formatCode="General">
                  <c:v>-0.20370316691696599</c:v>
                </c:pt>
                <c:pt idx="4597" formatCode="General">
                  <c:v>-0.204790700227022</c:v>
                </c:pt>
                <c:pt idx="4598" formatCode="General">
                  <c:v>-0.20659185945987699</c:v>
                </c:pt>
                <c:pt idx="4599" formatCode="General">
                  <c:v>-0.20776572637259999</c:v>
                </c:pt>
                <c:pt idx="4600" formatCode="General">
                  <c:v>-0.21042034029960599</c:v>
                </c:pt>
                <c:pt idx="4601" formatCode="General">
                  <c:v>-0.21170495077967599</c:v>
                </c:pt>
                <c:pt idx="4602" formatCode="General">
                  <c:v>-0.21412392146885401</c:v>
                </c:pt>
                <c:pt idx="4603" formatCode="General">
                  <c:v>-0.21504331380128899</c:v>
                </c:pt>
                <c:pt idx="4604" formatCode="General">
                  <c:v>-0.21507959812879601</c:v>
                </c:pt>
                <c:pt idx="4605" formatCode="General">
                  <c:v>-0.21302408538758799</c:v>
                </c:pt>
                <c:pt idx="4606" formatCode="General">
                  <c:v>-0.21217176690697701</c:v>
                </c:pt>
                <c:pt idx="4607" formatCode="General">
                  <c:v>-0.21008443087339401</c:v>
                </c:pt>
                <c:pt idx="4608" formatCode="General">
                  <c:v>-0.208957213908434</c:v>
                </c:pt>
                <c:pt idx="4609" formatCode="General">
                  <c:v>-0.20690724253654499</c:v>
                </c:pt>
                <c:pt idx="4610" formatCode="General">
                  <c:v>-0.205967156216502</c:v>
                </c:pt>
                <c:pt idx="4611" formatCode="General">
                  <c:v>-0.204332824796438</c:v>
                </c:pt>
                <c:pt idx="4612" formatCode="General">
                  <c:v>-0.20360467024147499</c:v>
                </c:pt>
                <c:pt idx="4613" formatCode="General">
                  <c:v>-0.20233563147485301</c:v>
                </c:pt>
                <c:pt idx="4614" formatCode="General">
                  <c:v>-0.20148501731455301</c:v>
                </c:pt>
                <c:pt idx="4615" formatCode="General">
                  <c:v>-0.20110165700316401</c:v>
                </c:pt>
                <c:pt idx="4616" formatCode="General">
                  <c:v>-0.20057908259332199</c:v>
                </c:pt>
                <c:pt idx="4617" formatCode="General">
                  <c:v>-0.20048267208039799</c:v>
                </c:pt>
                <c:pt idx="4618" formatCode="General">
                  <c:v>-0.20055501721799401</c:v>
                </c:pt>
                <c:pt idx="4619" formatCode="General">
                  <c:v>-0.20083651877939701</c:v>
                </c:pt>
                <c:pt idx="4620" formatCode="General">
                  <c:v>-0.20220612175762701</c:v>
                </c:pt>
                <c:pt idx="4621" formatCode="General">
                  <c:v>-0.20469144918024501</c:v>
                </c:pt>
                <c:pt idx="4622" formatCode="General">
                  <c:v>-0.206353394314647</c:v>
                </c:pt>
                <c:pt idx="4623" formatCode="General">
                  <c:v>-0.20998867228627199</c:v>
                </c:pt>
                <c:pt idx="4624" formatCode="General">
                  <c:v>-0.21145684644579901</c:v>
                </c:pt>
                <c:pt idx="4625" formatCode="General">
                  <c:v>-0.212740423157811</c:v>
                </c:pt>
                <c:pt idx="4626" formatCode="General">
                  <c:v>-0.21240427158772901</c:v>
                </c:pt>
                <c:pt idx="4627" formatCode="General">
                  <c:v>-0.210231533274055</c:v>
                </c:pt>
                <c:pt idx="4628" formatCode="General">
                  <c:v>-0.20913505926728199</c:v>
                </c:pt>
                <c:pt idx="4629" formatCode="General">
                  <c:v>-0.207339366897941</c:v>
                </c:pt>
                <c:pt idx="4630" formatCode="General">
                  <c:v>-0.20532385446131199</c:v>
                </c:pt>
                <c:pt idx="4631" formatCode="General">
                  <c:v>-0.20434395410120501</c:v>
                </c:pt>
                <c:pt idx="4632" formatCode="General">
                  <c:v>-0.202518915757537</c:v>
                </c:pt>
                <c:pt idx="4633" formatCode="General">
                  <c:v>-0.20165903493762</c:v>
                </c:pt>
                <c:pt idx="4634" formatCode="General">
                  <c:v>-0.200211266055703</c:v>
                </c:pt>
                <c:pt idx="4635" formatCode="General">
                  <c:v>-0.199603131040931</c:v>
                </c:pt>
                <c:pt idx="4636" formatCode="General">
                  <c:v>-0.19858140498399701</c:v>
                </c:pt>
                <c:pt idx="4637" formatCode="General">
                  <c:v>-0.19793449901044399</c:v>
                </c:pt>
                <c:pt idx="4638" formatCode="General">
                  <c:v>-0.197736555710435</c:v>
                </c:pt>
                <c:pt idx="4639" formatCode="General">
                  <c:v>-0.197589006274939</c:v>
                </c:pt>
                <c:pt idx="4640" formatCode="General">
                  <c:v>-0.197719652205706</c:v>
                </c:pt>
                <c:pt idx="4641" formatCode="General">
                  <c:v>-0.198417203500867</c:v>
                </c:pt>
                <c:pt idx="4642" formatCode="General">
                  <c:v>-0.19914807751774799</c:v>
                </c:pt>
                <c:pt idx="4643" formatCode="General">
                  <c:v>-0.20162104628980199</c:v>
                </c:pt>
                <c:pt idx="4644" formatCode="General">
                  <c:v>-0.20310075953602799</c:v>
                </c:pt>
                <c:pt idx="4645" formatCode="General">
                  <c:v>-0.20609675906598601</c:v>
                </c:pt>
                <c:pt idx="4646" formatCode="General">
                  <c:v>-0.20850917324423801</c:v>
                </c:pt>
                <c:pt idx="4647" formatCode="General">
                  <c:v>-0.209338739514351</c:v>
                </c:pt>
                <c:pt idx="4648" formatCode="General">
                  <c:v>-0.20995566621422801</c:v>
                </c:pt>
                <c:pt idx="4649" formatCode="General">
                  <c:v>-0.20971235819160899</c:v>
                </c:pt>
                <c:pt idx="4650" formatCode="General">
                  <c:v>-0.20885254256427299</c:v>
                </c:pt>
                <c:pt idx="4651" formatCode="General">
                  <c:v>-0.20827650092542199</c:v>
                </c:pt>
                <c:pt idx="4652" formatCode="General">
                  <c:v>-0.20705869421362899</c:v>
                </c:pt>
                <c:pt idx="4653" formatCode="General">
                  <c:v>-0.205594813451171</c:v>
                </c:pt>
                <c:pt idx="4654" formatCode="General">
                  <c:v>-0.20472064614296001</c:v>
                </c:pt>
                <c:pt idx="4655" formatCode="General">
                  <c:v>-0.20313058979809301</c:v>
                </c:pt>
                <c:pt idx="4656" formatCode="General">
                  <c:v>-0.202468661591411</c:v>
                </c:pt>
                <c:pt idx="4657" formatCode="General">
                  <c:v>-0.20137211307883299</c:v>
                </c:pt>
                <c:pt idx="4658" formatCode="General">
                  <c:v>-0.200951648876071</c:v>
                </c:pt>
                <c:pt idx="4659" formatCode="General">
                  <c:v>-0.20035943947732399</c:v>
                </c:pt>
                <c:pt idx="4660" formatCode="General">
                  <c:v>-0.200199224054813</c:v>
                </c:pt>
                <c:pt idx="4661" formatCode="General">
                  <c:v>-0.20010103471577201</c:v>
                </c:pt>
                <c:pt idx="4662" formatCode="General">
                  <c:v>-0.200531575828791</c:v>
                </c:pt>
                <c:pt idx="4663" formatCode="General">
                  <c:v>-0.20083047449588801</c:v>
                </c:pt>
                <c:pt idx="4664" formatCode="General">
                  <c:v>-0.20147577859461299</c:v>
                </c:pt>
                <c:pt idx="4665" formatCode="General">
                  <c:v>-0.201955735683441</c:v>
                </c:pt>
                <c:pt idx="4666" formatCode="General">
                  <c:v>-0.20324125885963401</c:v>
                </c:pt>
                <c:pt idx="4667" formatCode="General">
                  <c:v>-0.20412692800164201</c:v>
                </c:pt>
                <c:pt idx="4668" formatCode="General">
                  <c:v>-0.206000246107578</c:v>
                </c:pt>
                <c:pt idx="4669" formatCode="General">
                  <c:v>-0.20713487640023201</c:v>
                </c:pt>
                <c:pt idx="4670" formatCode="General">
                  <c:v>-0.20734845660626899</c:v>
                </c:pt>
                <c:pt idx="4671" formatCode="General">
                  <c:v>-0.20719025284051901</c:v>
                </c:pt>
                <c:pt idx="4672" formatCode="General">
                  <c:v>-0.20677345804870101</c:v>
                </c:pt>
                <c:pt idx="4673" formatCode="General">
                  <c:v>-0.205812342464924</c:v>
                </c:pt>
                <c:pt idx="4674" formatCode="General">
                  <c:v>-0.20546576939523201</c:v>
                </c:pt>
                <c:pt idx="4675" formatCode="General">
                  <c:v>-0.20461210049688799</c:v>
                </c:pt>
                <c:pt idx="4676" formatCode="General">
                  <c:v>-0.20416806451976299</c:v>
                </c:pt>
                <c:pt idx="4677" formatCode="General">
                  <c:v>-0.20338113419711601</c:v>
                </c:pt>
                <c:pt idx="4678" formatCode="General">
                  <c:v>-0.20286672748625301</c:v>
                </c:pt>
                <c:pt idx="4679" formatCode="General">
                  <c:v>-0.202742610126734</c:v>
                </c:pt>
                <c:pt idx="4680" formatCode="General">
                  <c:v>-0.202597640454769</c:v>
                </c:pt>
                <c:pt idx="4681" formatCode="General">
                  <c:v>-0.20259679295122601</c:v>
                </c:pt>
                <c:pt idx="4682" formatCode="General">
                  <c:v>-0.20277385599911199</c:v>
                </c:pt>
                <c:pt idx="4683" formatCode="General">
                  <c:v>-0.20302318036556199</c:v>
                </c:pt>
                <c:pt idx="4684" formatCode="General">
                  <c:v>-0.20386465825140501</c:v>
                </c:pt>
                <c:pt idx="4685" formatCode="General">
                  <c:v>-0.204723691567779</c:v>
                </c:pt>
                <c:pt idx="4686" formatCode="General">
                  <c:v>-0.20517658442258799</c:v>
                </c:pt>
                <c:pt idx="4687" formatCode="General">
                  <c:v>-0.20624061115086101</c:v>
                </c:pt>
                <c:pt idx="4688" formatCode="General">
                  <c:v>-0.20660500042140501</c:v>
                </c:pt>
                <c:pt idx="4689" formatCode="General">
                  <c:v>-0.20713070407509801</c:v>
                </c:pt>
                <c:pt idx="4690" formatCode="General">
                  <c:v>-0.207412298768759</c:v>
                </c:pt>
                <c:pt idx="4691" formatCode="General">
                  <c:v>-0.20752568729221799</c:v>
                </c:pt>
                <c:pt idx="4692" formatCode="General">
                  <c:v>-0.20758637227117999</c:v>
                </c:pt>
                <c:pt idx="4693" formatCode="General">
                  <c:v>-0.207491144537926</c:v>
                </c:pt>
                <c:pt idx="4694" formatCode="General">
                  <c:v>-0.20712081342935601</c:v>
                </c:pt>
                <c:pt idx="4695" formatCode="General">
                  <c:v>-0.206841509789228</c:v>
                </c:pt>
                <c:pt idx="4696" formatCode="General">
                  <c:v>-0.206362949684262</c:v>
                </c:pt>
                <c:pt idx="4697" formatCode="General">
                  <c:v>-0.20616853609681099</c:v>
                </c:pt>
                <c:pt idx="4698" formatCode="General">
                  <c:v>-0.205664737150073</c:v>
                </c:pt>
                <c:pt idx="4699" formatCode="General">
                  <c:v>-0.20554601214826099</c:v>
                </c:pt>
                <c:pt idx="4700" formatCode="General">
                  <c:v>-0.205574566498399</c:v>
                </c:pt>
                <c:pt idx="4701" formatCode="General">
                  <c:v>-0.205662585794926</c:v>
                </c:pt>
                <c:pt idx="4702" formatCode="General">
                  <c:v>-0.205736318603158</c:v>
                </c:pt>
                <c:pt idx="4703" formatCode="General">
                  <c:v>-0.205995803698897</c:v>
                </c:pt>
                <c:pt idx="4704" formatCode="General">
                  <c:v>-0.20621060393750701</c:v>
                </c:pt>
                <c:pt idx="4705" formatCode="General">
                  <c:v>-0.206584427505732</c:v>
                </c:pt>
                <c:pt idx="4706" formatCode="General">
                  <c:v>-0.206681843847036</c:v>
                </c:pt>
                <c:pt idx="4707" formatCode="General">
                  <c:v>-0.20691259764134901</c:v>
                </c:pt>
                <c:pt idx="4708" formatCode="General">
                  <c:v>-0.20719204097986199</c:v>
                </c:pt>
                <c:pt idx="4709" formatCode="General">
                  <c:v>-0.20763682201504699</c:v>
                </c:pt>
                <c:pt idx="4710" formatCode="General">
                  <c:v>-0.20771090872585801</c:v>
                </c:pt>
                <c:pt idx="4711" formatCode="General">
                  <c:v>-0.20761676132678999</c:v>
                </c:pt>
                <c:pt idx="4712" formatCode="General">
                  <c:v>-0.20718036219477701</c:v>
                </c:pt>
                <c:pt idx="4713" formatCode="General">
                  <c:v>-0.206812964752316</c:v>
                </c:pt>
                <c:pt idx="4714" formatCode="General">
                  <c:v>-0.20609675906598601</c:v>
                </c:pt>
                <c:pt idx="4715" formatCode="General">
                  <c:v>-0.205877590924501</c:v>
                </c:pt>
                <c:pt idx="4716" formatCode="General">
                  <c:v>-0.20527596585452601</c:v>
                </c:pt>
                <c:pt idx="4717" formatCode="General">
                  <c:v>-0.20477444864809499</c:v>
                </c:pt>
                <c:pt idx="4718" formatCode="General">
                  <c:v>-0.20459271967411</c:v>
                </c:pt>
                <c:pt idx="4719" formatCode="General">
                  <c:v>-0.20435193553566899</c:v>
                </c:pt>
                <c:pt idx="4720" formatCode="General">
                  <c:v>-0.204303469508886</c:v>
                </c:pt>
                <c:pt idx="4721" formatCode="General">
                  <c:v>-0.20424854941666101</c:v>
                </c:pt>
                <c:pt idx="4722" formatCode="General">
                  <c:v>-0.20430840551853199</c:v>
                </c:pt>
                <c:pt idx="4723" formatCode="General">
                  <c:v>-0.20462012849748101</c:v>
                </c:pt>
                <c:pt idx="4724" formatCode="General">
                  <c:v>-0.204814719036222</c:v>
                </c:pt>
                <c:pt idx="4725" formatCode="General">
                  <c:v>-0.20523308776318999</c:v>
                </c:pt>
                <c:pt idx="4726" formatCode="General">
                  <c:v>-0.20574379712343199</c:v>
                </c:pt>
                <c:pt idx="4727" formatCode="General">
                  <c:v>-0.20592372864484801</c:v>
                </c:pt>
                <c:pt idx="4728" formatCode="General">
                  <c:v>-0.206408211961389</c:v>
                </c:pt>
                <c:pt idx="4729" formatCode="General">
                  <c:v>-0.20674638450145699</c:v>
                </c:pt>
                <c:pt idx="4730" formatCode="General">
                  <c:v>-0.20720452070236201</c:v>
                </c:pt>
                <c:pt idx="4731" formatCode="General">
                  <c:v>-0.20733906887471701</c:v>
                </c:pt>
                <c:pt idx="4732" formatCode="General">
                  <c:v>-0.20754995755851299</c:v>
                </c:pt>
                <c:pt idx="4733" formatCode="General">
                  <c:v>-0.20770423114299799</c:v>
                </c:pt>
                <c:pt idx="4734" formatCode="General">
                  <c:v>-0.20758064463734599</c:v>
                </c:pt>
                <c:pt idx="4735" formatCode="General">
                  <c:v>-0.20725334063172299</c:v>
                </c:pt>
                <c:pt idx="4736" formatCode="General">
                  <c:v>-0.207180846482515</c:v>
                </c:pt>
                <c:pt idx="4737" formatCode="General">
                  <c:v>-0.206595724448562</c:v>
                </c:pt>
                <c:pt idx="4738" formatCode="General">
                  <c:v>-0.20629798062145699</c:v>
                </c:pt>
                <c:pt idx="4739" formatCode="General">
                  <c:v>-0.20579050295054899</c:v>
                </c:pt>
                <c:pt idx="4740" formatCode="General">
                  <c:v>-0.20567506551742601</c:v>
                </c:pt>
                <c:pt idx="4741" formatCode="General">
                  <c:v>-0.20563380792736999</c:v>
                </c:pt>
                <c:pt idx="4742" formatCode="General">
                  <c:v>-0.20569022744894</c:v>
                </c:pt>
                <c:pt idx="4743" formatCode="General">
                  <c:v>-0.20580026321113101</c:v>
                </c:pt>
                <c:pt idx="4744" formatCode="General">
                  <c:v>-0.20627323538065001</c:v>
                </c:pt>
                <c:pt idx="4745" formatCode="General">
                  <c:v>-0.20653306506574201</c:v>
                </c:pt>
                <c:pt idx="4746" formatCode="General">
                  <c:v>-0.207204604521394</c:v>
                </c:pt>
                <c:pt idx="4747" formatCode="General">
                  <c:v>-0.20747575908899299</c:v>
                </c:pt>
                <c:pt idx="4748" formatCode="General">
                  <c:v>-0.208004266023636</c:v>
                </c:pt>
                <c:pt idx="4749" formatCode="General">
                  <c:v>-0.20871794782578901</c:v>
                </c:pt>
                <c:pt idx="4750" formatCode="General">
                  <c:v>-0.20902564749121699</c:v>
                </c:pt>
                <c:pt idx="4751" formatCode="General">
                  <c:v>-0.209666863083839</c:v>
                </c:pt>
                <c:pt idx="4752" formatCode="General">
                  <c:v>-0.20996124483645001</c:v>
                </c:pt>
                <c:pt idx="4753" formatCode="General">
                  <c:v>-0.21036504767835101</c:v>
                </c:pt>
                <c:pt idx="4754" formatCode="General">
                  <c:v>-0.21060482598841199</c:v>
                </c:pt>
                <c:pt idx="4755" formatCode="General">
                  <c:v>-0.21078646183013899</c:v>
                </c:pt>
                <c:pt idx="4756" formatCode="General">
                  <c:v>-0.210808319970965</c:v>
                </c:pt>
                <c:pt idx="4757" formatCode="General">
                  <c:v>-0.21086435765028</c:v>
                </c:pt>
                <c:pt idx="4758" formatCode="General">
                  <c:v>-0.2109479252249</c:v>
                </c:pt>
                <c:pt idx="4759" formatCode="General">
                  <c:v>-0.21089252084493601</c:v>
                </c:pt>
                <c:pt idx="4760" formatCode="General">
                  <c:v>-0.21059543825686</c:v>
                </c:pt>
                <c:pt idx="4761" formatCode="General">
                  <c:v>-0.21044802851975</c:v>
                </c:pt>
                <c:pt idx="4762" formatCode="General">
                  <c:v>-0.210215104743838</c:v>
                </c:pt>
                <c:pt idx="4763" formatCode="General">
                  <c:v>-0.21014490164816399</c:v>
                </c:pt>
                <c:pt idx="4764" formatCode="General">
                  <c:v>-0.21014805883169199</c:v>
                </c:pt>
                <c:pt idx="4765" formatCode="General">
                  <c:v>-0.210221093147993</c:v>
                </c:pt>
                <c:pt idx="4766" formatCode="General">
                  <c:v>-0.21025579422712301</c:v>
                </c:pt>
                <c:pt idx="4767" formatCode="General">
                  <c:v>-0.21056942641735099</c:v>
                </c:pt>
                <c:pt idx="4768" formatCode="General">
                  <c:v>-0.21076994948089101</c:v>
                </c:pt>
                <c:pt idx="4769" formatCode="General">
                  <c:v>-0.21114937029778999</c:v>
                </c:pt>
                <c:pt idx="4770" formatCode="General">
                  <c:v>-0.21119673736393499</c:v>
                </c:pt>
                <c:pt idx="4771" formatCode="General">
                  <c:v>-0.211119269952178</c:v>
                </c:pt>
                <c:pt idx="4772" formatCode="General">
                  <c:v>-0.21106299944222001</c:v>
                </c:pt>
                <c:pt idx="4773" formatCode="General">
                  <c:v>-0.21084596402943101</c:v>
                </c:pt>
                <c:pt idx="4774" formatCode="General">
                  <c:v>-0.21084852516651201</c:v>
                </c:pt>
                <c:pt idx="4775" formatCode="General">
                  <c:v>-0.21081797778606401</c:v>
                </c:pt>
                <c:pt idx="4776" formatCode="General">
                  <c:v>-0.210552783682942</c:v>
                </c:pt>
                <c:pt idx="4777" formatCode="General">
                  <c:v>-0.21051253192126801</c:v>
                </c:pt>
                <c:pt idx="4778" formatCode="General">
                  <c:v>-0.210459269583225</c:v>
                </c:pt>
                <c:pt idx="4779" formatCode="General">
                  <c:v>-0.21039889194071301</c:v>
                </c:pt>
                <c:pt idx="4780" formatCode="General">
                  <c:v>-0.21069906651973699</c:v>
                </c:pt>
                <c:pt idx="4781" formatCode="General">
                  <c:v>-0.211098557338119</c:v>
                </c:pt>
                <c:pt idx="4782" formatCode="General">
                  <c:v>-0.211375746876001</c:v>
                </c:pt>
                <c:pt idx="4783" formatCode="General">
                  <c:v>-0.212312266230583</c:v>
                </c:pt>
                <c:pt idx="4784" formatCode="General">
                  <c:v>-0.21273553371429399</c:v>
                </c:pt>
                <c:pt idx="4785" formatCode="General">
                  <c:v>-0.21318366751074799</c:v>
                </c:pt>
                <c:pt idx="4786" formatCode="General">
                  <c:v>-0.21340905688703099</c:v>
                </c:pt>
                <c:pt idx="4787" formatCode="General">
                  <c:v>-0.21385551430284999</c:v>
                </c:pt>
                <c:pt idx="4788" formatCode="General">
                  <c:v>-0.21396849304437601</c:v>
                </c:pt>
                <c:pt idx="4789" formatCode="General">
                  <c:v>-0.21377989090979099</c:v>
                </c:pt>
                <c:pt idx="4790" formatCode="General">
                  <c:v>-0.21343892440199899</c:v>
                </c:pt>
                <c:pt idx="4791" formatCode="General">
                  <c:v>-0.21331227384507701</c:v>
                </c:pt>
                <c:pt idx="4792" formatCode="General">
                  <c:v>-0.212981142103672</c:v>
                </c:pt>
                <c:pt idx="4793" formatCode="General">
                  <c:v>-0.21281163208186599</c:v>
                </c:pt>
                <c:pt idx="4794" formatCode="General">
                  <c:v>-0.21266879513859699</c:v>
                </c:pt>
                <c:pt idx="4795" formatCode="General">
                  <c:v>-0.212692711502314</c:v>
                </c:pt>
                <c:pt idx="4796" formatCode="General">
                  <c:v>-0.21294115111231801</c:v>
                </c:pt>
                <c:pt idx="4797" formatCode="General">
                  <c:v>-0.21330489777028599</c:v>
                </c:pt>
                <c:pt idx="4798" formatCode="General">
                  <c:v>-0.21352598443627399</c:v>
                </c:pt>
                <c:pt idx="4799" formatCode="General">
                  <c:v>-0.21416796371340799</c:v>
                </c:pt>
                <c:pt idx="4800" formatCode="General">
                  <c:v>-0.214557740837336</c:v>
                </c:pt>
                <c:pt idx="4801" formatCode="General">
                  <c:v>-0.21551381796598401</c:v>
                </c:pt>
                <c:pt idx="4802" formatCode="General">
                  <c:v>-0.21609791554510599</c:v>
                </c:pt>
                <c:pt idx="4803" formatCode="General">
                  <c:v>-0.21715586073696599</c:v>
                </c:pt>
                <c:pt idx="4804" formatCode="General">
                  <c:v>-0.21770902909338499</c:v>
                </c:pt>
                <c:pt idx="4805" formatCode="General">
                  <c:v>-0.21860251203179401</c:v>
                </c:pt>
                <c:pt idx="4806" formatCode="General">
                  <c:v>-0.21948195993900299</c:v>
                </c:pt>
                <c:pt idx="4807" formatCode="General">
                  <c:v>-0.219700131565332</c:v>
                </c:pt>
                <c:pt idx="4808" formatCode="General">
                  <c:v>-0.21973384544253299</c:v>
                </c:pt>
                <c:pt idx="4809" formatCode="General">
                  <c:v>-0.219686338678002</c:v>
                </c:pt>
                <c:pt idx="4810" formatCode="General">
                  <c:v>-0.21925181150436401</c:v>
                </c:pt>
                <c:pt idx="4811" formatCode="General">
                  <c:v>-0.21884626708924801</c:v>
                </c:pt>
                <c:pt idx="4812" formatCode="General">
                  <c:v>-0.218144366517663</c:v>
                </c:pt>
                <c:pt idx="4813" formatCode="General">
                  <c:v>-0.21767426282167401</c:v>
                </c:pt>
                <c:pt idx="4814" formatCode="General">
                  <c:v>-0.21742736920714401</c:v>
                </c:pt>
                <c:pt idx="4815" formatCode="General">
                  <c:v>-0.21704337559640399</c:v>
                </c:pt>
                <c:pt idx="4816" formatCode="General">
                  <c:v>-0.21697945892810799</c:v>
                </c:pt>
                <c:pt idx="4817" formatCode="General">
                  <c:v>-0.21710325963795199</c:v>
                </c:pt>
                <c:pt idx="4818" formatCode="General">
                  <c:v>-0.21732484921813</c:v>
                </c:pt>
                <c:pt idx="4819" formatCode="General">
                  <c:v>-0.217998567968607</c:v>
                </c:pt>
                <c:pt idx="4820" formatCode="General">
                  <c:v>-0.21843897178769101</c:v>
                </c:pt>
                <c:pt idx="4821" formatCode="General">
                  <c:v>-0.21961337886750701</c:v>
                </c:pt>
                <c:pt idx="4822" formatCode="General">
                  <c:v>-0.22099646739661699</c:v>
                </c:pt>
                <c:pt idx="4823" formatCode="General">
                  <c:v>-0.22183598950505301</c:v>
                </c:pt>
                <c:pt idx="4824" formatCode="General">
                  <c:v>-0.22280506789684301</c:v>
                </c:pt>
                <c:pt idx="4825" formatCode="General">
                  <c:v>-0.22271872498094999</c:v>
                </c:pt>
                <c:pt idx="4826" formatCode="General">
                  <c:v>-0.22217480465769801</c:v>
                </c:pt>
                <c:pt idx="4827" formatCode="General">
                  <c:v>-0.22210395894944701</c:v>
                </c:pt>
                <c:pt idx="4828" formatCode="General">
                  <c:v>-0.22174977697432</c:v>
                </c:pt>
                <c:pt idx="4829" formatCode="General">
                  <c:v>-0.22120377980172601</c:v>
                </c:pt>
                <c:pt idx="4830" formatCode="General">
                  <c:v>-0.22096067667007399</c:v>
                </c:pt>
                <c:pt idx="4831" formatCode="General">
                  <c:v>-0.220518223941326</c:v>
                </c:pt>
                <c:pt idx="4832" formatCode="General">
                  <c:v>-0.22023220546543601</c:v>
                </c:pt>
                <c:pt idx="4833" formatCode="General">
                  <c:v>-0.21976616233587301</c:v>
                </c:pt>
                <c:pt idx="4834" formatCode="General">
                  <c:v>-0.21963453851640199</c:v>
                </c:pt>
                <c:pt idx="4835" formatCode="General">
                  <c:v>-0.219259243458509</c:v>
                </c:pt>
                <c:pt idx="4836" formatCode="General">
                  <c:v>-0.21914833225309799</c:v>
                </c:pt>
                <c:pt idx="4837" formatCode="General">
                  <c:v>-0.219015562906861</c:v>
                </c:pt>
                <c:pt idx="4838" formatCode="General">
                  <c:v>-0.21914891898632</c:v>
                </c:pt>
                <c:pt idx="4839" formatCode="General">
                  <c:v>-0.219358624890447</c:v>
                </c:pt>
                <c:pt idx="4840" formatCode="General">
                  <c:v>-0.220009470358491</c:v>
                </c:pt>
                <c:pt idx="4841" formatCode="General">
                  <c:v>-0.22055857814848401</c:v>
                </c:pt>
                <c:pt idx="4842" formatCode="General">
                  <c:v>-0.22191409952938601</c:v>
                </c:pt>
                <c:pt idx="4843" formatCode="General">
                  <c:v>-0.222466001287103</c:v>
                </c:pt>
                <c:pt idx="4844" formatCode="General">
                  <c:v>-0.223527187481523</c:v>
                </c:pt>
                <c:pt idx="4845" formatCode="General">
                  <c:v>-0.224479809403419</c:v>
                </c:pt>
                <c:pt idx="4846" formatCode="General">
                  <c:v>-0.224857218563557</c:v>
                </c:pt>
                <c:pt idx="4847" formatCode="General">
                  <c:v>-0.22543599829077701</c:v>
                </c:pt>
                <c:pt idx="4848" formatCode="General">
                  <c:v>-0.22577492520213099</c:v>
                </c:pt>
                <c:pt idx="4849" formatCode="General">
                  <c:v>-0.22663002833724</c:v>
                </c:pt>
                <c:pt idx="4850" formatCode="General">
                  <c:v>-0.22676353342831099</c:v>
                </c:pt>
                <c:pt idx="4851" formatCode="General">
                  <c:v>-0.22654366679489599</c:v>
                </c:pt>
                <c:pt idx="4852" formatCode="General">
                  <c:v>-0.226407339796424</c:v>
                </c:pt>
                <c:pt idx="4853" formatCode="General">
                  <c:v>-0.22626710124313801</c:v>
                </c:pt>
                <c:pt idx="4854" formatCode="General">
                  <c:v>-0.22574788890778999</c:v>
                </c:pt>
                <c:pt idx="4855" formatCode="General">
                  <c:v>-0.22553373128175699</c:v>
                </c:pt>
                <c:pt idx="4856" formatCode="General">
                  <c:v>-0.22524994798004599</c:v>
                </c:pt>
                <c:pt idx="4857" formatCode="General">
                  <c:v>-0.22518811747431799</c:v>
                </c:pt>
                <c:pt idx="4858" formatCode="General">
                  <c:v>-0.225131716579199</c:v>
                </c:pt>
                <c:pt idx="4859" formatCode="General">
                  <c:v>-0.225148620083928</c:v>
                </c:pt>
                <c:pt idx="4860" formatCode="General">
                  <c:v>-0.22529909387230901</c:v>
                </c:pt>
                <c:pt idx="4861" formatCode="General">
                  <c:v>-0.225645061582327</c:v>
                </c:pt>
                <c:pt idx="4862" formatCode="General">
                  <c:v>-0.226027937605977</c:v>
                </c:pt>
                <c:pt idx="4863" formatCode="General">
                  <c:v>-0.227018613368273</c:v>
                </c:pt>
                <c:pt idx="4864" formatCode="General">
                  <c:v>-0.227591972798109</c:v>
                </c:pt>
                <c:pt idx="4865" formatCode="General">
                  <c:v>-0.22869911976158599</c:v>
                </c:pt>
                <c:pt idx="4866" formatCode="General">
                  <c:v>-0.22913094609975801</c:v>
                </c:pt>
                <c:pt idx="4867" formatCode="General">
                  <c:v>-0.23021615110337701</c:v>
                </c:pt>
                <c:pt idx="4868" formatCode="General">
                  <c:v>-0.23076459765434301</c:v>
                </c:pt>
                <c:pt idx="4869" formatCode="General">
                  <c:v>-0.23127955384552501</c:v>
                </c:pt>
                <c:pt idx="4870" formatCode="General">
                  <c:v>-0.231542102992535</c:v>
                </c:pt>
                <c:pt idx="4871" formatCode="General">
                  <c:v>-0.231672488152981</c:v>
                </c:pt>
                <c:pt idx="4872" formatCode="General">
                  <c:v>-0.23156919516623001</c:v>
                </c:pt>
                <c:pt idx="4873" formatCode="General">
                  <c:v>-0.23144789040088701</c:v>
                </c:pt>
                <c:pt idx="4874" formatCode="General">
                  <c:v>-0.23148904554545899</c:v>
                </c:pt>
                <c:pt idx="4875" formatCode="General">
                  <c:v>-0.23149066604673901</c:v>
                </c:pt>
                <c:pt idx="4876" formatCode="General">
                  <c:v>-0.231119720265269</c:v>
                </c:pt>
                <c:pt idx="4877" formatCode="General">
                  <c:v>-0.23067778907716299</c:v>
                </c:pt>
                <c:pt idx="4878" formatCode="General">
                  <c:v>-0.230550281703472</c:v>
                </c:pt>
                <c:pt idx="4879" formatCode="General">
                  <c:v>-0.230411142110825</c:v>
                </c:pt>
                <c:pt idx="4880" formatCode="General">
                  <c:v>-0.23052408359944801</c:v>
                </c:pt>
                <c:pt idx="4881" formatCode="General">
                  <c:v>-0.230847103521228</c:v>
                </c:pt>
                <c:pt idx="4882" formatCode="General">
                  <c:v>-0.23107312619686099</c:v>
                </c:pt>
                <c:pt idx="4883" formatCode="General">
                  <c:v>-0.23167345672845799</c:v>
                </c:pt>
                <c:pt idx="4884" formatCode="General">
                  <c:v>-0.23192958906292899</c:v>
                </c:pt>
                <c:pt idx="4885" formatCode="General">
                  <c:v>-0.23237586021423301</c:v>
                </c:pt>
                <c:pt idx="4886" formatCode="General">
                  <c:v>-0.232860548421741</c:v>
                </c:pt>
                <c:pt idx="4887" formatCode="General">
                  <c:v>-0.23311705328524099</c:v>
                </c:pt>
                <c:pt idx="4888" formatCode="General">
                  <c:v>-0.233772192150354</c:v>
                </c:pt>
                <c:pt idx="4889" formatCode="General">
                  <c:v>-0.23397949524223799</c:v>
                </c:pt>
                <c:pt idx="4890" formatCode="General">
                  <c:v>-0.23425694555044199</c:v>
                </c:pt>
                <c:pt idx="4891" formatCode="General">
                  <c:v>-0.23450440727174299</c:v>
                </c:pt>
                <c:pt idx="4892" formatCode="General">
                  <c:v>-0.23476929403841501</c:v>
                </c:pt>
                <c:pt idx="4893" formatCode="General">
                  <c:v>-0.23514932952821299</c:v>
                </c:pt>
                <c:pt idx="4894" formatCode="General">
                  <c:v>-0.23519924841821199</c:v>
                </c:pt>
                <c:pt idx="4895" formatCode="General">
                  <c:v>-0.23511294275522199</c:v>
                </c:pt>
                <c:pt idx="4896" formatCode="General">
                  <c:v>-0.23506404832005501</c:v>
                </c:pt>
                <c:pt idx="4897" formatCode="General">
                  <c:v>-0.234696660190821</c:v>
                </c:pt>
                <c:pt idx="4898" formatCode="General">
                  <c:v>-0.23450413718819599</c:v>
                </c:pt>
                <c:pt idx="4899" formatCode="General">
                  <c:v>-0.23433368653059</c:v>
                </c:pt>
                <c:pt idx="4900" formatCode="General">
                  <c:v>-0.23424456827342499</c:v>
                </c:pt>
                <c:pt idx="4901" formatCode="General">
                  <c:v>-0.23415529169142199</c:v>
                </c:pt>
                <c:pt idx="4902" formatCode="General">
                  <c:v>-0.234467107802629</c:v>
                </c:pt>
                <c:pt idx="4903" formatCode="General">
                  <c:v>-0.23469527252018499</c:v>
                </c:pt>
                <c:pt idx="4904" formatCode="General">
                  <c:v>-0.23524199612438701</c:v>
                </c:pt>
                <c:pt idx="4905" formatCode="General">
                  <c:v>-0.23542768321931401</c:v>
                </c:pt>
                <c:pt idx="4906" formatCode="General">
                  <c:v>-0.235360832884908</c:v>
                </c:pt>
                <c:pt idx="4907" formatCode="General">
                  <c:v>-0.235182605683804</c:v>
                </c:pt>
                <c:pt idx="4908" formatCode="General">
                  <c:v>-0.234899632632732</c:v>
                </c:pt>
                <c:pt idx="4909" formatCode="General">
                  <c:v>-0.23473079316317999</c:v>
                </c:pt>
                <c:pt idx="4910" formatCode="General">
                  <c:v>-0.23466320708394101</c:v>
                </c:pt>
                <c:pt idx="4911" formatCode="General">
                  <c:v>-0.234597222879529</c:v>
                </c:pt>
                <c:pt idx="4912" formatCode="General">
                  <c:v>-0.23444478400051599</c:v>
                </c:pt>
                <c:pt idx="4913" formatCode="General">
                  <c:v>-0.234211049973965</c:v>
                </c:pt>
                <c:pt idx="4914" formatCode="General">
                  <c:v>-0.234166840091348</c:v>
                </c:pt>
                <c:pt idx="4915" formatCode="General">
                  <c:v>-0.23391594178974601</c:v>
                </c:pt>
                <c:pt idx="4916" formatCode="General">
                  <c:v>-0.233915885910392</c:v>
                </c:pt>
                <c:pt idx="4917" formatCode="General">
                  <c:v>-0.23408455774188</c:v>
                </c:pt>
                <c:pt idx="4918" formatCode="General">
                  <c:v>-0.234145913273096</c:v>
                </c:pt>
                <c:pt idx="4919" formatCode="General">
                  <c:v>-0.234234053641558</c:v>
                </c:pt>
                <c:pt idx="4920" formatCode="General">
                  <c:v>-0.23416237905621501</c:v>
                </c:pt>
                <c:pt idx="4921" formatCode="General">
                  <c:v>-0.234107570722699</c:v>
                </c:pt>
                <c:pt idx="4922" formatCode="General">
                  <c:v>-0.23422676138579801</c:v>
                </c:pt>
                <c:pt idx="4923" formatCode="General">
                  <c:v>-0.234195571392775</c:v>
                </c:pt>
                <c:pt idx="4924" formatCode="General">
                  <c:v>-0.23409575223922699</c:v>
                </c:pt>
                <c:pt idx="4925" formatCode="General">
                  <c:v>-0.234077293425798</c:v>
                </c:pt>
                <c:pt idx="4926" formatCode="General">
                  <c:v>-0.23415767587721301</c:v>
                </c:pt>
                <c:pt idx="4927" formatCode="General">
                  <c:v>-0.23433568887412501</c:v>
                </c:pt>
                <c:pt idx="4928" formatCode="General">
                  <c:v>-0.234231958165765</c:v>
                </c:pt>
                <c:pt idx="4929" formatCode="General">
                  <c:v>-0.23430928587913499</c:v>
                </c:pt>
                <c:pt idx="4930" formatCode="General">
                  <c:v>-0.23456832394003899</c:v>
                </c:pt>
                <c:pt idx="4931" formatCode="General">
                  <c:v>-0.23478363640606401</c:v>
                </c:pt>
                <c:pt idx="4932" formatCode="General">
                  <c:v>-0.23479476571083099</c:v>
                </c:pt>
                <c:pt idx="4933" formatCode="General">
                  <c:v>-0.234958846122026</c:v>
                </c:pt>
                <c:pt idx="4934" formatCode="General">
                  <c:v>-0.234903264790773</c:v>
                </c:pt>
                <c:pt idx="4935" formatCode="General">
                  <c:v>-0.234856121242046</c:v>
                </c:pt>
                <c:pt idx="4936" formatCode="General">
                  <c:v>-0.23495026864111401</c:v>
                </c:pt>
                <c:pt idx="4937" formatCode="General">
                  <c:v>-0.23500516079366199</c:v>
                </c:pt>
                <c:pt idx="4938" formatCode="General">
                  <c:v>-0.23531026206910599</c:v>
                </c:pt>
                <c:pt idx="4939" formatCode="General">
                  <c:v>-0.23550455458462199</c:v>
                </c:pt>
                <c:pt idx="4940" formatCode="General">
                  <c:v>-0.23590890690684299</c:v>
                </c:pt>
                <c:pt idx="4941" formatCode="General">
                  <c:v>-0.236428678035736</c:v>
                </c:pt>
                <c:pt idx="4942" formatCode="General">
                  <c:v>-0.236741052940488</c:v>
                </c:pt>
                <c:pt idx="4943" formatCode="General">
                  <c:v>-0.23716554976999801</c:v>
                </c:pt>
                <c:pt idx="4944" formatCode="General">
                  <c:v>-0.237360475584865</c:v>
                </c:pt>
                <c:pt idx="4945" formatCode="General">
                  <c:v>-0.23757014423608799</c:v>
                </c:pt>
                <c:pt idx="4946" formatCode="General">
                  <c:v>-0.23756374605</c:v>
                </c:pt>
                <c:pt idx="4947" formatCode="General">
                  <c:v>-0.23758173920214201</c:v>
                </c:pt>
                <c:pt idx="4948" formatCode="General">
                  <c:v>-0.23758274503052201</c:v>
                </c:pt>
                <c:pt idx="4949" formatCode="General">
                  <c:v>-0.237838290631771</c:v>
                </c:pt>
                <c:pt idx="4950" formatCode="General">
                  <c:v>-0.23850804194808001</c:v>
                </c:pt>
                <c:pt idx="4951" formatCode="General">
                  <c:v>-0.238591339439154</c:v>
                </c:pt>
                <c:pt idx="4952" formatCode="General">
                  <c:v>-0.237404294312</c:v>
                </c:pt>
                <c:pt idx="4953" formatCode="General">
                  <c:v>-0.236896462738514</c:v>
                </c:pt>
                <c:pt idx="4954" formatCode="General">
                  <c:v>-0.23640289902687101</c:v>
                </c:pt>
                <c:pt idx="4955" formatCode="General">
                  <c:v>-0.23605991154909101</c:v>
                </c:pt>
                <c:pt idx="4956" formatCode="General">
                  <c:v>-0.23551926016807601</c:v>
                </c:pt>
                <c:pt idx="4957" formatCode="General">
                  <c:v>-0.23531439714133701</c:v>
                </c:pt>
                <c:pt idx="4958" formatCode="General">
                  <c:v>-0.235310969874263</c:v>
                </c:pt>
                <c:pt idx="4959" formatCode="General">
                  <c:v>-0.23541352711617899</c:v>
                </c:pt>
                <c:pt idx="4960" formatCode="General">
                  <c:v>-0.235648117959499</c:v>
                </c:pt>
                <c:pt idx="4961" formatCode="General">
                  <c:v>-0.23621733300387901</c:v>
                </c:pt>
                <c:pt idx="4962" formatCode="General">
                  <c:v>-0.236541498452425</c:v>
                </c:pt>
                <c:pt idx="4963" formatCode="General">
                  <c:v>-0.237269932404161</c:v>
                </c:pt>
                <c:pt idx="4964" formatCode="General">
                  <c:v>-0.237581236287951</c:v>
                </c:pt>
                <c:pt idx="4965" formatCode="General">
                  <c:v>-0.238176705315709</c:v>
                </c:pt>
                <c:pt idx="4966" formatCode="General">
                  <c:v>-0.23862234316766301</c:v>
                </c:pt>
                <c:pt idx="4967" formatCode="General">
                  <c:v>-0.23878091946244201</c:v>
                </c:pt>
                <c:pt idx="4968" formatCode="General">
                  <c:v>-0.239239577203989</c:v>
                </c:pt>
                <c:pt idx="4969" formatCode="General">
                  <c:v>-0.23938168771564999</c:v>
                </c:pt>
                <c:pt idx="4970" formatCode="General">
                  <c:v>-0.23935708217322799</c:v>
                </c:pt>
                <c:pt idx="4971" formatCode="General">
                  <c:v>-0.239267628639936</c:v>
                </c:pt>
                <c:pt idx="4972" formatCode="General">
                  <c:v>-0.239182254299521</c:v>
                </c:pt>
                <c:pt idx="4973" formatCode="General">
                  <c:v>-0.23935046978294799</c:v>
                </c:pt>
                <c:pt idx="4974" formatCode="General">
                  <c:v>-0.23938446305692199</c:v>
                </c:pt>
                <c:pt idx="4975" formatCode="General">
                  <c:v>-0.239248061552644</c:v>
                </c:pt>
                <c:pt idx="4976" formatCode="General">
                  <c:v>-0.23913787677884099</c:v>
                </c:pt>
                <c:pt idx="4977" formatCode="General">
                  <c:v>-0.23884988389909301</c:v>
                </c:pt>
                <c:pt idx="4978" formatCode="General">
                  <c:v>-0.238737827166915</c:v>
                </c:pt>
                <c:pt idx="4979" formatCode="General">
                  <c:v>-0.23836945183575201</c:v>
                </c:pt>
                <c:pt idx="4980" formatCode="General">
                  <c:v>-0.238167494535446</c:v>
                </c:pt>
                <c:pt idx="4981" formatCode="General">
                  <c:v>-0.23808758705854399</c:v>
                </c:pt>
                <c:pt idx="4982" formatCode="General">
                  <c:v>-0.23835261352360201</c:v>
                </c:pt>
                <c:pt idx="4983" formatCode="General">
                  <c:v>-0.23855188861489299</c:v>
                </c:pt>
                <c:pt idx="4984" formatCode="General">
                  <c:v>-0.239038141444325</c:v>
                </c:pt>
                <c:pt idx="4985" formatCode="General">
                  <c:v>-0.23933103308081599</c:v>
                </c:pt>
                <c:pt idx="4986" formatCode="General">
                  <c:v>-0.239819586277008</c:v>
                </c:pt>
                <c:pt idx="4987" formatCode="General">
                  <c:v>-0.239965440705419</c:v>
                </c:pt>
                <c:pt idx="4988" formatCode="General">
                  <c:v>-0.24052612483501401</c:v>
                </c:pt>
                <c:pt idx="4989" formatCode="General">
                  <c:v>-0.241428837180138</c:v>
                </c:pt>
                <c:pt idx="4990" formatCode="General">
                  <c:v>-0.24191522039473101</c:v>
                </c:pt>
                <c:pt idx="4991" formatCode="General">
                  <c:v>-0.24304837919771699</c:v>
                </c:pt>
                <c:pt idx="4992" formatCode="General">
                  <c:v>-0.24341753683984299</c:v>
                </c:pt>
                <c:pt idx="4993" formatCode="General">
                  <c:v>-0.24354167282581299</c:v>
                </c:pt>
                <c:pt idx="4994" formatCode="General">
                  <c:v>-0.243573542684317</c:v>
                </c:pt>
                <c:pt idx="4995" formatCode="General">
                  <c:v>-0.24343219585716699</c:v>
                </c:pt>
                <c:pt idx="4996" formatCode="General">
                  <c:v>-0.24309473112225499</c:v>
                </c:pt>
                <c:pt idx="4997" formatCode="General">
                  <c:v>-0.242320597171783</c:v>
                </c:pt>
                <c:pt idx="4998" formatCode="General">
                  <c:v>-0.24121524766087499</c:v>
                </c:pt>
                <c:pt idx="4999" formatCode="General">
                  <c:v>-0.24076004512608101</c:v>
                </c:pt>
                <c:pt idx="5000" formatCode="General">
                  <c:v>-0.24011155590415001</c:v>
                </c:pt>
                <c:pt idx="5001" formatCode="General">
                  <c:v>-0.23983065970242001</c:v>
                </c:pt>
                <c:pt idx="5002" formatCode="General">
                  <c:v>-0.239363173022866</c:v>
                </c:pt>
                <c:pt idx="5003" formatCode="General">
                  <c:v>-0.23927030153572601</c:v>
                </c:pt>
                <c:pt idx="5004" formatCode="General">
                  <c:v>-0.23943453095853301</c:v>
                </c:pt>
                <c:pt idx="5005" formatCode="General">
                  <c:v>-0.23980784229934199</c:v>
                </c:pt>
                <c:pt idx="5006" formatCode="General">
                  <c:v>-0.24004206061363201</c:v>
                </c:pt>
                <c:pt idx="5007" formatCode="General">
                  <c:v>-0.241261702030897</c:v>
                </c:pt>
                <c:pt idx="5008" formatCode="General">
                  <c:v>-0.24206566624343401</c:v>
                </c:pt>
                <c:pt idx="5009" formatCode="General">
                  <c:v>-0.24358728900551799</c:v>
                </c:pt>
                <c:pt idx="5010" formatCode="General">
                  <c:v>-0.24416203610598999</c:v>
                </c:pt>
                <c:pt idx="5011" formatCode="General">
                  <c:v>-0.244922060519457</c:v>
                </c:pt>
                <c:pt idx="5012" formatCode="General">
                  <c:v>-0.24513848125934601</c:v>
                </c:pt>
                <c:pt idx="5013" formatCode="General">
                  <c:v>-0.245329178869724</c:v>
                </c:pt>
                <c:pt idx="5014" formatCode="General">
                  <c:v>-0.24515260010957701</c:v>
                </c:pt>
                <c:pt idx="5015" formatCode="General">
                  <c:v>-0.24500208906829399</c:v>
                </c:pt>
                <c:pt idx="5016" formatCode="General">
                  <c:v>-0.24391132406890401</c:v>
                </c:pt>
                <c:pt idx="5017" formatCode="General">
                  <c:v>-0.24361247196793601</c:v>
                </c:pt>
                <c:pt idx="5018" formatCode="General">
                  <c:v>-0.242992248386145</c:v>
                </c:pt>
                <c:pt idx="5019" formatCode="General">
                  <c:v>-0.24260005913674801</c:v>
                </c:pt>
                <c:pt idx="5020" formatCode="General">
                  <c:v>-0.24195530451834199</c:v>
                </c:pt>
                <c:pt idx="5021" formatCode="General">
                  <c:v>-0.24139907211065301</c:v>
                </c:pt>
                <c:pt idx="5022" formatCode="General">
                  <c:v>-0.24124175310134899</c:v>
                </c:pt>
                <c:pt idx="5023" formatCode="General">
                  <c:v>-0.240940460935235</c:v>
                </c:pt>
                <c:pt idx="5024" formatCode="General">
                  <c:v>-0.24083943106234099</c:v>
                </c:pt>
                <c:pt idx="5025" formatCode="General">
                  <c:v>-0.24070099927485</c:v>
                </c:pt>
                <c:pt idx="5026" formatCode="General">
                  <c:v>-0.240630237385631</c:v>
                </c:pt>
                <c:pt idx="5027" formatCode="General">
                  <c:v>-0.240826345980167</c:v>
                </c:pt>
                <c:pt idx="5028" formatCode="General">
                  <c:v>-0.24103112518787401</c:v>
                </c:pt>
                <c:pt idx="5029" formatCode="General">
                  <c:v>-0.241690883412957</c:v>
                </c:pt>
                <c:pt idx="5030" formatCode="General">
                  <c:v>-0.24282079190015801</c:v>
                </c:pt>
                <c:pt idx="5031" formatCode="General">
                  <c:v>-0.24330029264092401</c:v>
                </c:pt>
                <c:pt idx="5032" formatCode="General">
                  <c:v>-0.24386735633015599</c:v>
                </c:pt>
                <c:pt idx="5033" formatCode="General">
                  <c:v>-0.24415164254605801</c:v>
                </c:pt>
                <c:pt idx="5034" formatCode="General">
                  <c:v>-0.24435909464955299</c:v>
                </c:pt>
                <c:pt idx="5035" formatCode="General">
                  <c:v>-0.244471579790115</c:v>
                </c:pt>
                <c:pt idx="5036" formatCode="General">
                  <c:v>-0.244720978662372</c:v>
                </c:pt>
                <c:pt idx="5037" formatCode="General">
                  <c:v>-0.24466457776725301</c:v>
                </c:pt>
                <c:pt idx="5038" formatCode="General">
                  <c:v>-0.24463473819196199</c:v>
                </c:pt>
                <c:pt idx="5039" formatCode="General">
                  <c:v>-0.244101136922836</c:v>
                </c:pt>
                <c:pt idx="5040" formatCode="General">
                  <c:v>-0.24386023171246099</c:v>
                </c:pt>
                <c:pt idx="5041" formatCode="General">
                  <c:v>-0.24377163499593699</c:v>
                </c:pt>
                <c:pt idx="5042" formatCode="General">
                  <c:v>-0.24368017911911</c:v>
                </c:pt>
                <c:pt idx="5043" formatCode="General">
                  <c:v>-0.24356557987630401</c:v>
                </c:pt>
                <c:pt idx="5044" formatCode="General">
                  <c:v>-0.24344527162611501</c:v>
                </c:pt>
                <c:pt idx="5045" formatCode="General">
                  <c:v>-0.243037259206176</c:v>
                </c:pt>
                <c:pt idx="5046" formatCode="General">
                  <c:v>-0.24292672984302</c:v>
                </c:pt>
                <c:pt idx="5047" formatCode="General">
                  <c:v>-0.242925174534321</c:v>
                </c:pt>
                <c:pt idx="5048" formatCode="General">
                  <c:v>-0.24303035810589799</c:v>
                </c:pt>
                <c:pt idx="5049" formatCode="General">
                  <c:v>-0.24308042600750901</c:v>
                </c:pt>
                <c:pt idx="5050" formatCode="General">
                  <c:v>-0.243334360420704</c:v>
                </c:pt>
                <c:pt idx="5051" formatCode="General">
                  <c:v>-0.24353992193937299</c:v>
                </c:pt>
                <c:pt idx="5052" formatCode="General">
                  <c:v>-0.244072126224637</c:v>
                </c:pt>
                <c:pt idx="5053" formatCode="General">
                  <c:v>-0.244596973061562</c:v>
                </c:pt>
                <c:pt idx="5054" formatCode="General">
                  <c:v>-0.24489392526447801</c:v>
                </c:pt>
                <c:pt idx="5055" formatCode="General">
                  <c:v>-0.24555855430662599</c:v>
                </c:pt>
                <c:pt idx="5056" formatCode="General">
                  <c:v>-0.24583480320870901</c:v>
                </c:pt>
                <c:pt idx="5057" formatCode="General">
                  <c:v>-0.24601452052593201</c:v>
                </c:pt>
                <c:pt idx="5058" formatCode="General">
                  <c:v>-0.24588887579739099</c:v>
                </c:pt>
                <c:pt idx="5059" formatCode="General">
                  <c:v>-0.245288396254182</c:v>
                </c:pt>
                <c:pt idx="5060" formatCode="General">
                  <c:v>-0.24486786685883999</c:v>
                </c:pt>
                <c:pt idx="5061" formatCode="General">
                  <c:v>-0.24422598071396401</c:v>
                </c:pt>
                <c:pt idx="5062" formatCode="General">
                  <c:v>-0.24384894408285601</c:v>
                </c:pt>
                <c:pt idx="5063" formatCode="General">
                  <c:v>-0.24364214390516301</c:v>
                </c:pt>
                <c:pt idx="5064" formatCode="General">
                  <c:v>-0.24332465603947601</c:v>
                </c:pt>
                <c:pt idx="5065" formatCode="General">
                  <c:v>-0.24331480264663699</c:v>
                </c:pt>
                <c:pt idx="5066" formatCode="General">
                  <c:v>-0.24360888637602299</c:v>
                </c:pt>
                <c:pt idx="5067" formatCode="General">
                  <c:v>-0.243908911943436</c:v>
                </c:pt>
                <c:pt idx="5068" formatCode="General">
                  <c:v>-0.244294619187713</c:v>
                </c:pt>
                <c:pt idx="5069" formatCode="General">
                  <c:v>-0.24439382366836099</c:v>
                </c:pt>
                <c:pt idx="5070" formatCode="General">
                  <c:v>-0.24446036666631701</c:v>
                </c:pt>
                <c:pt idx="5071" formatCode="General">
                  <c:v>-0.24478503502905399</c:v>
                </c:pt>
                <c:pt idx="5072" formatCode="General">
                  <c:v>-0.24515179917216301</c:v>
                </c:pt>
                <c:pt idx="5073" formatCode="General">
                  <c:v>-0.24599567055702201</c:v>
                </c:pt>
                <c:pt idx="5074" formatCode="General">
                  <c:v>-0.246276715770364</c:v>
                </c:pt>
                <c:pt idx="5075" formatCode="General">
                  <c:v>-0.24668299593031401</c:v>
                </c:pt>
                <c:pt idx="5076" formatCode="General">
                  <c:v>-0.24682790972292401</c:v>
                </c:pt>
                <c:pt idx="5077" formatCode="General">
                  <c:v>-0.24691304191947</c:v>
                </c:pt>
                <c:pt idx="5078" formatCode="General">
                  <c:v>-0.24670913815498399</c:v>
                </c:pt>
                <c:pt idx="5079" formatCode="General">
                  <c:v>-0.246647298336029</c:v>
                </c:pt>
                <c:pt idx="5080" formatCode="General">
                  <c:v>-0.246742693707347</c:v>
                </c:pt>
                <c:pt idx="5081" formatCode="General">
                  <c:v>-0.246754409745336</c:v>
                </c:pt>
                <c:pt idx="5082" formatCode="General">
                  <c:v>-0.246757967397571</c:v>
                </c:pt>
                <c:pt idx="5083" formatCode="General">
                  <c:v>-0.24672347120940699</c:v>
                </c:pt>
                <c:pt idx="5084" formatCode="General">
                  <c:v>-0.246492475271225</c:v>
                </c:pt>
                <c:pt idx="5085" formatCode="General">
                  <c:v>-0.24632631801068799</c:v>
                </c:pt>
                <c:pt idx="5086" formatCode="General">
                  <c:v>-0.24620524607598801</c:v>
                </c:pt>
                <c:pt idx="5087" formatCode="General">
                  <c:v>-0.24602889083325899</c:v>
                </c:pt>
                <c:pt idx="5088" formatCode="General">
                  <c:v>-0.24600542150437801</c:v>
                </c:pt>
                <c:pt idx="5089" formatCode="General">
                  <c:v>-0.24587552063167101</c:v>
                </c:pt>
                <c:pt idx="5090" formatCode="General">
                  <c:v>-0.24580608122050801</c:v>
                </c:pt>
                <c:pt idx="5091" formatCode="General">
                  <c:v>-0.24584574624896</c:v>
                </c:pt>
                <c:pt idx="5092" formatCode="General">
                  <c:v>-0.245887171477079</c:v>
                </c:pt>
                <c:pt idx="5093" formatCode="General">
                  <c:v>-0.24607153609394999</c:v>
                </c:pt>
                <c:pt idx="5094" formatCode="General">
                  <c:v>-0.246216095983982</c:v>
                </c:pt>
                <c:pt idx="5095" formatCode="General">
                  <c:v>-0.24638179689645801</c:v>
                </c:pt>
                <c:pt idx="5096" formatCode="General">
                  <c:v>-0.246818121522665</c:v>
                </c:pt>
                <c:pt idx="5097" formatCode="General">
                  <c:v>-0.24718259461224101</c:v>
                </c:pt>
                <c:pt idx="5098" formatCode="General">
                  <c:v>-0.247971806675196</c:v>
                </c:pt>
                <c:pt idx="5099" formatCode="General">
                  <c:v>-0.24828133173286901</c:v>
                </c:pt>
                <c:pt idx="5100" formatCode="General">
                  <c:v>-0.248812586069107</c:v>
                </c:pt>
                <c:pt idx="5101" formatCode="General">
                  <c:v>-0.249134236946702</c:v>
                </c:pt>
                <c:pt idx="5102" formatCode="General">
                  <c:v>-0.24914065375924099</c:v>
                </c:pt>
                <c:pt idx="5103" formatCode="General">
                  <c:v>-0.24910415522754201</c:v>
                </c:pt>
                <c:pt idx="5104" formatCode="General">
                  <c:v>-0.24905716069042699</c:v>
                </c:pt>
                <c:pt idx="5105" formatCode="General">
                  <c:v>-0.24891510605812101</c:v>
                </c:pt>
                <c:pt idx="5106" formatCode="General">
                  <c:v>-0.24886941537261001</c:v>
                </c:pt>
                <c:pt idx="5107" formatCode="General">
                  <c:v>-0.24873585440218399</c:v>
                </c:pt>
                <c:pt idx="5108" formatCode="General">
                  <c:v>-0.24863824248313901</c:v>
                </c:pt>
                <c:pt idx="5109" formatCode="General">
                  <c:v>-0.248543126508594</c:v>
                </c:pt>
                <c:pt idx="5110" formatCode="General">
                  <c:v>-0.24854103103280101</c:v>
                </c:pt>
                <c:pt idx="5111" formatCode="General">
                  <c:v>-0.24866298772394699</c:v>
                </c:pt>
                <c:pt idx="5112" formatCode="General">
                  <c:v>-0.24879013188183299</c:v>
                </c:pt>
                <c:pt idx="5113" formatCode="General">
                  <c:v>-0.24905147030949601</c:v>
                </c:pt>
                <c:pt idx="5114" formatCode="General">
                  <c:v>-0.24911331012845001</c:v>
                </c:pt>
                <c:pt idx="5115" formatCode="General">
                  <c:v>-0.24898718111217</c:v>
                </c:pt>
                <c:pt idx="5116" formatCode="General">
                  <c:v>-0.248922444880009</c:v>
                </c:pt>
                <c:pt idx="5117" formatCode="General">
                  <c:v>-0.248916521668434</c:v>
                </c:pt>
                <c:pt idx="5118" formatCode="General">
                  <c:v>-0.249282792210579</c:v>
                </c:pt>
                <c:pt idx="5119" formatCode="General">
                  <c:v>-0.249507706612349</c:v>
                </c:pt>
                <c:pt idx="5120" formatCode="General">
                  <c:v>-0.24990204721689199</c:v>
                </c:pt>
                <c:pt idx="5121" formatCode="General">
                  <c:v>-0.25010877288877997</c:v>
                </c:pt>
                <c:pt idx="5122" formatCode="General">
                  <c:v>-0.25037429295480301</c:v>
                </c:pt>
                <c:pt idx="5123" formatCode="General">
                  <c:v>-0.25046981871128099</c:v>
                </c:pt>
                <c:pt idx="5124" formatCode="General">
                  <c:v>-0.25077749043703101</c:v>
                </c:pt>
                <c:pt idx="5125" formatCode="General">
                  <c:v>-0.25088323280215302</c:v>
                </c:pt>
                <c:pt idx="5126" formatCode="General">
                  <c:v>-0.25078732520341901</c:v>
                </c:pt>
                <c:pt idx="5127" formatCode="General">
                  <c:v>-0.25048127397894898</c:v>
                </c:pt>
                <c:pt idx="5128" formatCode="General">
                  <c:v>-0.25030213408172097</c:v>
                </c:pt>
                <c:pt idx="5129" formatCode="General">
                  <c:v>-0.25003470480442003</c:v>
                </c:pt>
                <c:pt idx="5130" formatCode="General">
                  <c:v>-0.249809911474586</c:v>
                </c:pt>
                <c:pt idx="5131" formatCode="General">
                  <c:v>-0.24922841228544701</c:v>
                </c:pt>
                <c:pt idx="5132" formatCode="General">
                  <c:v>-0.24903395213186699</c:v>
                </c:pt>
                <c:pt idx="5133" formatCode="General">
                  <c:v>-0.24844776839017901</c:v>
                </c:pt>
                <c:pt idx="5134" formatCode="General">
                  <c:v>-0.24750878103077401</c:v>
                </c:pt>
                <c:pt idx="5135" formatCode="General">
                  <c:v>-0.247122952714562</c:v>
                </c:pt>
                <c:pt idx="5136" formatCode="General">
                  <c:v>-0.246393457055092</c:v>
                </c:pt>
                <c:pt idx="5137" formatCode="General">
                  <c:v>-0.246190614998341</c:v>
                </c:pt>
                <c:pt idx="5138" formatCode="General">
                  <c:v>-0.246040970087051</c:v>
                </c:pt>
                <c:pt idx="5139" formatCode="General">
                  <c:v>-0.24612335488200199</c:v>
                </c:pt>
                <c:pt idx="5140" formatCode="General">
                  <c:v>-0.246595274657011</c:v>
                </c:pt>
                <c:pt idx="5141" formatCode="General">
                  <c:v>-0.24685190059244599</c:v>
                </c:pt>
                <c:pt idx="5142" formatCode="General">
                  <c:v>-0.24702515453100199</c:v>
                </c:pt>
                <c:pt idx="5143" formatCode="General">
                  <c:v>-0.246837688609958</c:v>
                </c:pt>
                <c:pt idx="5144" formatCode="General">
                  <c:v>-0.24667543359100799</c:v>
                </c:pt>
                <c:pt idx="5145" formatCode="General">
                  <c:v>-0.24648183025419701</c:v>
                </c:pt>
                <c:pt idx="5146" formatCode="General">
                  <c:v>-0.24651329033076799</c:v>
                </c:pt>
                <c:pt idx="5147" formatCode="General">
                  <c:v>-0.24684814736247099</c:v>
                </c:pt>
                <c:pt idx="5148" formatCode="General">
                  <c:v>-0.24704158306121801</c:v>
                </c:pt>
                <c:pt idx="5149" formatCode="General">
                  <c:v>-0.24723378941416699</c:v>
                </c:pt>
                <c:pt idx="5150" formatCode="General">
                  <c:v>-0.24754482321441201</c:v>
                </c:pt>
                <c:pt idx="5151" formatCode="General">
                  <c:v>-0.247543854638934</c:v>
                </c:pt>
                <c:pt idx="5152" formatCode="General">
                  <c:v>-0.24748603813350201</c:v>
                </c:pt>
                <c:pt idx="5153" formatCode="General">
                  <c:v>-0.24727487936615899</c:v>
                </c:pt>
                <c:pt idx="5154" formatCode="General">
                  <c:v>-0.24660686962306499</c:v>
                </c:pt>
                <c:pt idx="5155" formatCode="General">
                  <c:v>-0.24643315933644799</c:v>
                </c:pt>
                <c:pt idx="5156" formatCode="General">
                  <c:v>-0.24593082256615201</c:v>
                </c:pt>
                <c:pt idx="5157" formatCode="General">
                  <c:v>-0.24552776478231</c:v>
                </c:pt>
                <c:pt idx="5158" formatCode="General">
                  <c:v>-0.245003616437316</c:v>
                </c:pt>
                <c:pt idx="5159" formatCode="General">
                  <c:v>-0.24457871913909901</c:v>
                </c:pt>
                <c:pt idx="5160" formatCode="General">
                  <c:v>-0.24454366415739101</c:v>
                </c:pt>
                <c:pt idx="5161" formatCode="General">
                  <c:v>-0.24458804167807099</c:v>
                </c:pt>
                <c:pt idx="5162" formatCode="General">
                  <c:v>-0.24456853978335899</c:v>
                </c:pt>
                <c:pt idx="5163" formatCode="General">
                  <c:v>-0.24466857314109799</c:v>
                </c:pt>
                <c:pt idx="5164" formatCode="General">
                  <c:v>-0.24476110003888599</c:v>
                </c:pt>
                <c:pt idx="5165" formatCode="General">
                  <c:v>-0.24462225846946201</c:v>
                </c:pt>
                <c:pt idx="5166" formatCode="General">
                  <c:v>-0.244445335119963</c:v>
                </c:pt>
                <c:pt idx="5167" formatCode="General">
                  <c:v>-0.24441891349852099</c:v>
                </c:pt>
                <c:pt idx="5168" formatCode="General">
                  <c:v>-0.24452981539070601</c:v>
                </c:pt>
                <c:pt idx="5169" formatCode="General">
                  <c:v>-0.24455402046442001</c:v>
                </c:pt>
                <c:pt idx="5170" formatCode="General">
                  <c:v>-0.24472148157656201</c:v>
                </c:pt>
                <c:pt idx="5171" formatCode="General">
                  <c:v>-0.245033670216799</c:v>
                </c:pt>
                <c:pt idx="5172" formatCode="General">
                  <c:v>-0.24583266116678701</c:v>
                </c:pt>
                <c:pt idx="5173" formatCode="General">
                  <c:v>-0.246414374560118</c:v>
                </c:pt>
                <c:pt idx="5174" formatCode="General">
                  <c:v>-0.247447295114398</c:v>
                </c:pt>
                <c:pt idx="5175" formatCode="General">
                  <c:v>-0.247992193326354</c:v>
                </c:pt>
                <c:pt idx="5176" formatCode="General">
                  <c:v>-0.248207412660122</c:v>
                </c:pt>
                <c:pt idx="5177" formatCode="General">
                  <c:v>-0.248204115778208</c:v>
                </c:pt>
                <c:pt idx="5178" formatCode="General">
                  <c:v>-0.24793992750346699</c:v>
                </c:pt>
                <c:pt idx="5179" formatCode="General">
                  <c:v>-0.247396370396018</c:v>
                </c:pt>
                <c:pt idx="5180" formatCode="General">
                  <c:v>-0.24702178314328199</c:v>
                </c:pt>
                <c:pt idx="5181" formatCode="General">
                  <c:v>-0.246190140023828</c:v>
                </c:pt>
                <c:pt idx="5182" formatCode="General">
                  <c:v>-0.245499843731523</c:v>
                </c:pt>
                <c:pt idx="5183" formatCode="General">
                  <c:v>-0.24503193795681</c:v>
                </c:pt>
                <c:pt idx="5184" formatCode="General">
                  <c:v>-0.241418732330203</c:v>
                </c:pt>
                <c:pt idx="5185" formatCode="General">
                  <c:v>-0.240291617810726</c:v>
                </c:pt>
                <c:pt idx="5186" formatCode="General">
                  <c:v>-0.240110028535128</c:v>
                </c:pt>
                <c:pt idx="5187" formatCode="General">
                  <c:v>-0.239931335672736</c:v>
                </c:pt>
                <c:pt idx="5188" formatCode="General">
                  <c:v>-0.239569908007979</c:v>
                </c:pt>
                <c:pt idx="5189" formatCode="General">
                  <c:v>-0.23949520662426901</c:v>
                </c:pt>
                <c:pt idx="5190" formatCode="General">
                  <c:v>-0.23942118510603899</c:v>
                </c:pt>
                <c:pt idx="5191" formatCode="General">
                  <c:v>-0.23954460397362701</c:v>
                </c:pt>
                <c:pt idx="5192" formatCode="General">
                  <c:v>-0.23969695903360799</c:v>
                </c:pt>
                <c:pt idx="5193" formatCode="General">
                  <c:v>-0.24009957909584001</c:v>
                </c:pt>
                <c:pt idx="5194" formatCode="General">
                  <c:v>-0.240357080474496</c:v>
                </c:pt>
                <c:pt idx="5195" formatCode="General">
                  <c:v>-0.24067561142146601</c:v>
                </c:pt>
                <c:pt idx="5196" formatCode="General">
                  <c:v>-0.240957401692867</c:v>
                </c:pt>
                <c:pt idx="5197" formatCode="General">
                  <c:v>-0.241415444761515</c:v>
                </c:pt>
                <c:pt idx="5198" formatCode="General">
                  <c:v>-0.241486690938473</c:v>
                </c:pt>
                <c:pt idx="5199" formatCode="General">
                  <c:v>-0.24139832705259301</c:v>
                </c:pt>
                <c:pt idx="5200" formatCode="General">
                  <c:v>-0.24095167405903301</c:v>
                </c:pt>
                <c:pt idx="5201" formatCode="General">
                  <c:v>-0.24056540802121201</c:v>
                </c:pt>
                <c:pt idx="5202" formatCode="General">
                  <c:v>-0.239894734695554</c:v>
                </c:pt>
                <c:pt idx="5203" formatCode="General">
                  <c:v>-0.23962270468473401</c:v>
                </c:pt>
                <c:pt idx="5204" formatCode="General">
                  <c:v>-0.23890075273811801</c:v>
                </c:pt>
                <c:pt idx="5205" formatCode="General">
                  <c:v>-0.23849253542721299</c:v>
                </c:pt>
                <c:pt idx="5206" formatCode="General">
                  <c:v>-0.23769309744238901</c:v>
                </c:pt>
                <c:pt idx="5207" formatCode="General">
                  <c:v>-0.23728723637759699</c:v>
                </c:pt>
                <c:pt idx="5208" formatCode="General">
                  <c:v>-0.23715085349977</c:v>
                </c:pt>
                <c:pt idx="5209" formatCode="General">
                  <c:v>-0.23688297718763399</c:v>
                </c:pt>
                <c:pt idx="5210" formatCode="General">
                  <c:v>-0.23675682023167599</c:v>
                </c:pt>
                <c:pt idx="5211" formatCode="General">
                  <c:v>-0.236792527139187</c:v>
                </c:pt>
                <c:pt idx="5212" formatCode="General">
                  <c:v>-0.23694146424531901</c:v>
                </c:pt>
                <c:pt idx="5213" formatCode="General">
                  <c:v>-0.23710192181170001</c:v>
                </c:pt>
                <c:pt idx="5214" formatCode="General">
                  <c:v>-0.237484220415354</c:v>
                </c:pt>
                <c:pt idx="5215" formatCode="General">
                  <c:v>-0.23759211413562301</c:v>
                </c:pt>
                <c:pt idx="5216" formatCode="General">
                  <c:v>-0.23758358322084</c:v>
                </c:pt>
                <c:pt idx="5217" formatCode="General">
                  <c:v>-0.237605459988117</c:v>
                </c:pt>
                <c:pt idx="5218" formatCode="General">
                  <c:v>-0.23748056031763601</c:v>
                </c:pt>
                <c:pt idx="5219" formatCode="General">
                  <c:v>-0.23745870217680901</c:v>
                </c:pt>
                <c:pt idx="5220" formatCode="General">
                  <c:v>-0.237559033557773</c:v>
                </c:pt>
                <c:pt idx="5221" formatCode="General">
                  <c:v>-0.23755453526973699</c:v>
                </c:pt>
                <c:pt idx="5222" formatCode="General">
                  <c:v>-0.237624486908317</c:v>
                </c:pt>
                <c:pt idx="5223" formatCode="General">
                  <c:v>-0.237674750387669</c:v>
                </c:pt>
                <c:pt idx="5224" formatCode="General">
                  <c:v>-0.237619569525123</c:v>
                </c:pt>
                <c:pt idx="5225" formatCode="General">
                  <c:v>-0.237239124253392</c:v>
                </c:pt>
                <c:pt idx="5226" formatCode="General">
                  <c:v>-0.23702426813542801</c:v>
                </c:pt>
                <c:pt idx="5227" formatCode="General">
                  <c:v>-0.236532567068934</c:v>
                </c:pt>
                <c:pt idx="5228" formatCode="General">
                  <c:v>-0.23618030361831199</c:v>
                </c:pt>
                <c:pt idx="5229" formatCode="General">
                  <c:v>-0.23549129255116</c:v>
                </c:pt>
                <c:pt idx="5230" formatCode="General">
                  <c:v>-0.23515010252594901</c:v>
                </c:pt>
                <c:pt idx="5231" formatCode="General">
                  <c:v>-0.23501194082200499</c:v>
                </c:pt>
                <c:pt idx="5232" formatCode="General">
                  <c:v>-0.234839031472802</c:v>
                </c:pt>
                <c:pt idx="5233" formatCode="General">
                  <c:v>-0.23472259752452401</c:v>
                </c:pt>
                <c:pt idx="5234" formatCode="General">
                  <c:v>-0.23451638408005199</c:v>
                </c:pt>
                <c:pt idx="5235" formatCode="General">
                  <c:v>-0.23444438353180899</c:v>
                </c:pt>
                <c:pt idx="5236" formatCode="General">
                  <c:v>-0.23435861803591301</c:v>
                </c:pt>
                <c:pt idx="5237" formatCode="General">
                  <c:v>-0.23439069278538199</c:v>
                </c:pt>
                <c:pt idx="5238" formatCode="General">
                  <c:v>-0.234581548720598</c:v>
                </c:pt>
                <c:pt idx="5239" formatCode="General">
                  <c:v>-0.234904885292053</c:v>
                </c:pt>
                <c:pt idx="5240" formatCode="General">
                  <c:v>-0.23513357155025</c:v>
                </c:pt>
                <c:pt idx="5241" formatCode="General">
                  <c:v>-0.235480600968003</c:v>
                </c:pt>
                <c:pt idx="5242" formatCode="General">
                  <c:v>-0.235646842047572</c:v>
                </c:pt>
                <c:pt idx="5243" formatCode="General">
                  <c:v>-0.236238483339548</c:v>
                </c:pt>
                <c:pt idx="5244" formatCode="General">
                  <c:v>-0.23644835688173799</c:v>
                </c:pt>
                <c:pt idx="5245" formatCode="General">
                  <c:v>-0.23668375797569799</c:v>
                </c:pt>
                <c:pt idx="5246" formatCode="General">
                  <c:v>-0.236753160133958</c:v>
                </c:pt>
                <c:pt idx="5247" formatCode="General">
                  <c:v>-0.236656814813614</c:v>
                </c:pt>
                <c:pt idx="5248" formatCode="General">
                  <c:v>-0.236396389082074</c:v>
                </c:pt>
                <c:pt idx="5249" formatCode="General">
                  <c:v>-0.23619579151272799</c:v>
                </c:pt>
                <c:pt idx="5250" formatCode="General">
                  <c:v>-0.23553262464702099</c:v>
                </c:pt>
                <c:pt idx="5251" formatCode="General">
                  <c:v>-0.23517573252320301</c:v>
                </c:pt>
                <c:pt idx="5252" formatCode="General">
                  <c:v>-0.234368545934558</c:v>
                </c:pt>
                <c:pt idx="5253" formatCode="General">
                  <c:v>-0.23398475721478501</c:v>
                </c:pt>
                <c:pt idx="5254" formatCode="General">
                  <c:v>-0.23338192142546199</c:v>
                </c:pt>
                <c:pt idx="5255" formatCode="General">
                  <c:v>-0.232823481783271</c:v>
                </c:pt>
                <c:pt idx="5256" formatCode="General">
                  <c:v>-0.232712533324957</c:v>
                </c:pt>
                <c:pt idx="5257" formatCode="General">
                  <c:v>-0.232826098799706</c:v>
                </c:pt>
                <c:pt idx="5258" formatCode="General">
                  <c:v>-0.23295625112950799</c:v>
                </c:pt>
                <c:pt idx="5259" formatCode="General">
                  <c:v>-0.233496148139238</c:v>
                </c:pt>
                <c:pt idx="5260" formatCode="General">
                  <c:v>-0.23384059779346</c:v>
                </c:pt>
                <c:pt idx="5261" formatCode="General">
                  <c:v>-0.23471504449844399</c:v>
                </c:pt>
                <c:pt idx="5262" formatCode="General">
                  <c:v>-0.23544400930404699</c:v>
                </c:pt>
                <c:pt idx="5263" formatCode="General">
                  <c:v>-0.235591465607286</c:v>
                </c:pt>
                <c:pt idx="5264" formatCode="General">
                  <c:v>-0.235744649544358</c:v>
                </c:pt>
                <c:pt idx="5265" formatCode="General">
                  <c:v>-0.23582220077514601</c:v>
                </c:pt>
                <c:pt idx="5266" formatCode="General">
                  <c:v>-0.23592841811478099</c:v>
                </c:pt>
                <c:pt idx="5267" formatCode="General">
                  <c:v>-0.23586108349263701</c:v>
                </c:pt>
                <c:pt idx="5268" formatCode="General">
                  <c:v>-0.23544671945273901</c:v>
                </c:pt>
                <c:pt idx="5269" formatCode="General">
                  <c:v>-0.234995046630502</c:v>
                </c:pt>
                <c:pt idx="5270" formatCode="General">
                  <c:v>-0.23402922786772301</c:v>
                </c:pt>
                <c:pt idx="5271" formatCode="General">
                  <c:v>-0.23341402411460899</c:v>
                </c:pt>
                <c:pt idx="5272" formatCode="General">
                  <c:v>-0.23309634998440701</c:v>
                </c:pt>
                <c:pt idx="5273" formatCode="General">
                  <c:v>-0.232624467462301</c:v>
                </c:pt>
                <c:pt idx="5274" formatCode="General">
                  <c:v>-0.232625491917133</c:v>
                </c:pt>
                <c:pt idx="5275" formatCode="General">
                  <c:v>-0.23270035162568101</c:v>
                </c:pt>
                <c:pt idx="5276" formatCode="General">
                  <c:v>-0.23262767121195799</c:v>
                </c:pt>
                <c:pt idx="5277" formatCode="General">
                  <c:v>-0.232426272705197</c:v>
                </c:pt>
                <c:pt idx="5278" formatCode="General">
                  <c:v>-0.23198961280286301</c:v>
                </c:pt>
                <c:pt idx="5279" formatCode="General">
                  <c:v>-0.23165020160377001</c:v>
                </c:pt>
                <c:pt idx="5280" formatCode="General">
                  <c:v>-0.23116616532206499</c:v>
                </c:pt>
                <c:pt idx="5281" formatCode="General">
                  <c:v>-0.231073638424277</c:v>
                </c:pt>
                <c:pt idx="5282" formatCode="General">
                  <c:v>-0.23091303184628501</c:v>
                </c:pt>
                <c:pt idx="5283" formatCode="General">
                  <c:v>-0.23074300028383701</c:v>
                </c:pt>
                <c:pt idx="5284" formatCode="General">
                  <c:v>-0.230489782989025</c:v>
                </c:pt>
                <c:pt idx="5285" formatCode="General">
                  <c:v>-0.23033910430967799</c:v>
                </c:pt>
                <c:pt idx="5286" formatCode="General">
                  <c:v>-0.230118557810783</c:v>
                </c:pt>
                <c:pt idx="5287" formatCode="General">
                  <c:v>-0.230373805388808</c:v>
                </c:pt>
                <c:pt idx="5288" formatCode="General">
                  <c:v>-0.23042575456202</c:v>
                </c:pt>
                <c:pt idx="5289" formatCode="General">
                  <c:v>-0.23044953122735001</c:v>
                </c:pt>
                <c:pt idx="5290" formatCode="General">
                  <c:v>-0.230710124596953</c:v>
                </c:pt>
                <c:pt idx="5291" formatCode="General">
                  <c:v>-0.230943309143186</c:v>
                </c:pt>
                <c:pt idx="5292" formatCode="General">
                  <c:v>-0.23079540580511099</c:v>
                </c:pt>
                <c:pt idx="5293" formatCode="General">
                  <c:v>-0.23025327362120199</c:v>
                </c:pt>
                <c:pt idx="5294" formatCode="General">
                  <c:v>-0.229621166363358</c:v>
                </c:pt>
                <c:pt idx="5295" formatCode="General">
                  <c:v>-0.229210630059242</c:v>
                </c:pt>
                <c:pt idx="5296" formatCode="General">
                  <c:v>-0.22842328995466199</c:v>
                </c:pt>
                <c:pt idx="5297" formatCode="General">
                  <c:v>-0.228110821917653</c:v>
                </c:pt>
                <c:pt idx="5298" formatCode="General">
                  <c:v>-0.227256594225764</c:v>
                </c:pt>
                <c:pt idx="5299" formatCode="General">
                  <c:v>-0.22667269222438299</c:v>
                </c:pt>
                <c:pt idx="5300" formatCode="General">
                  <c:v>-0.22552300244569801</c:v>
                </c:pt>
                <c:pt idx="5301" formatCode="General">
                  <c:v>-0.22497252561152001</c:v>
                </c:pt>
                <c:pt idx="5302" formatCode="General">
                  <c:v>-0.22429301403462901</c:v>
                </c:pt>
                <c:pt idx="5303" formatCode="General">
                  <c:v>-0.22403425537049801</c:v>
                </c:pt>
                <c:pt idx="5304" formatCode="General">
                  <c:v>-0.22398438304662699</c:v>
                </c:pt>
                <c:pt idx="5305" formatCode="General">
                  <c:v>-0.22441980428993699</c:v>
                </c:pt>
                <c:pt idx="5306" formatCode="General">
                  <c:v>-0.22482275031507001</c:v>
                </c:pt>
                <c:pt idx="5307" formatCode="General">
                  <c:v>-0.22570894099771999</c:v>
                </c:pt>
                <c:pt idx="5308" formatCode="General">
                  <c:v>-0.22620201110839799</c:v>
                </c:pt>
                <c:pt idx="5309" formatCode="General">
                  <c:v>-0.22689376957714599</c:v>
                </c:pt>
                <c:pt idx="5310" formatCode="General">
                  <c:v>-0.22717099636793101</c:v>
                </c:pt>
                <c:pt idx="5311" formatCode="General">
                  <c:v>-0.22697144187986901</c:v>
                </c:pt>
                <c:pt idx="5312" formatCode="General">
                  <c:v>-0.226581720635295</c:v>
                </c:pt>
                <c:pt idx="5313" formatCode="General">
                  <c:v>-0.22645179182291</c:v>
                </c:pt>
                <c:pt idx="5314" formatCode="General">
                  <c:v>-0.22600161843001801</c:v>
                </c:pt>
                <c:pt idx="5315" formatCode="General">
                  <c:v>-0.22573829628527201</c:v>
                </c:pt>
                <c:pt idx="5316" formatCode="General">
                  <c:v>-0.22522171027958399</c:v>
                </c:pt>
                <c:pt idx="5317" formatCode="General">
                  <c:v>-0.22499402053654199</c:v>
                </c:pt>
                <c:pt idx="5318" formatCode="General">
                  <c:v>-0.22472154349088699</c:v>
                </c:pt>
                <c:pt idx="5319" formatCode="General">
                  <c:v>-0.224657142534852</c:v>
                </c:pt>
                <c:pt idx="5320" formatCode="General">
                  <c:v>-0.224693873897195</c:v>
                </c:pt>
                <c:pt idx="5321" formatCode="General">
                  <c:v>-0.22486452013254199</c:v>
                </c:pt>
                <c:pt idx="5322" formatCode="General">
                  <c:v>-0.22503616288304301</c:v>
                </c:pt>
                <c:pt idx="5323" formatCode="General">
                  <c:v>-0.22548145614564399</c:v>
                </c:pt>
                <c:pt idx="5324" formatCode="General">
                  <c:v>-0.22563970647752299</c:v>
                </c:pt>
                <c:pt idx="5325" formatCode="General">
                  <c:v>-0.22609904408454901</c:v>
                </c:pt>
                <c:pt idx="5326" formatCode="General">
                  <c:v>-0.22673943080007999</c:v>
                </c:pt>
                <c:pt idx="5327" formatCode="General">
                  <c:v>-0.226958878338337</c:v>
                </c:pt>
                <c:pt idx="5328" formatCode="General">
                  <c:v>-0.22734541445970499</c:v>
                </c:pt>
                <c:pt idx="5329" formatCode="General">
                  <c:v>-0.22746315225958799</c:v>
                </c:pt>
                <c:pt idx="5330" formatCode="General">
                  <c:v>-0.227309055626392</c:v>
                </c:pt>
                <c:pt idx="5331" formatCode="General">
                  <c:v>-0.22724631242454099</c:v>
                </c:pt>
                <c:pt idx="5332" formatCode="General">
                  <c:v>-0.22700149565935099</c:v>
                </c:pt>
                <c:pt idx="5333" formatCode="General">
                  <c:v>-0.22681176662445099</c:v>
                </c:pt>
                <c:pt idx="5334" formatCode="General">
                  <c:v>-0.226351898163557</c:v>
                </c:pt>
                <c:pt idx="5335" formatCode="General">
                  <c:v>-0.22589953616261499</c:v>
                </c:pt>
                <c:pt idx="5336" formatCode="General">
                  <c:v>-0.225671697407961</c:v>
                </c:pt>
                <c:pt idx="5337" formatCode="General">
                  <c:v>-0.22514063864946399</c:v>
                </c:pt>
                <c:pt idx="5338" formatCode="General">
                  <c:v>-0.22483672946691499</c:v>
                </c:pt>
                <c:pt idx="5339" formatCode="General">
                  <c:v>-0.22438052110373999</c:v>
                </c:pt>
                <c:pt idx="5340" formatCode="General">
                  <c:v>-0.224294234067202</c:v>
                </c:pt>
                <c:pt idx="5341" formatCode="General">
                  <c:v>-0.224060928449035</c:v>
                </c:pt>
                <c:pt idx="5342" formatCode="General">
                  <c:v>-0.22420953027904</c:v>
                </c:pt>
                <c:pt idx="5343" formatCode="General">
                  <c:v>-0.22441618144512199</c:v>
                </c:pt>
                <c:pt idx="5344" formatCode="General">
                  <c:v>-0.225009890273213</c:v>
                </c:pt>
                <c:pt idx="5345" formatCode="General">
                  <c:v>-0.22524807602167099</c:v>
                </c:pt>
                <c:pt idx="5346" formatCode="General">
                  <c:v>-0.225618286058307</c:v>
                </c:pt>
                <c:pt idx="5347" formatCode="General">
                  <c:v>-0.22574196569621599</c:v>
                </c:pt>
                <c:pt idx="5348" formatCode="General">
                  <c:v>-0.225957967340946</c:v>
                </c:pt>
                <c:pt idx="5349" formatCode="General">
                  <c:v>-0.22601706907153099</c:v>
                </c:pt>
                <c:pt idx="5350" formatCode="General">
                  <c:v>-0.22625403478741599</c:v>
                </c:pt>
                <c:pt idx="5351" formatCode="General">
                  <c:v>-0.22616339847445499</c:v>
                </c:pt>
                <c:pt idx="5352" formatCode="General">
                  <c:v>-0.22601225413382101</c:v>
                </c:pt>
                <c:pt idx="5353" formatCode="General">
                  <c:v>-0.22556854411959601</c:v>
                </c:pt>
                <c:pt idx="5354" formatCode="General">
                  <c:v>-0.225262055173516</c:v>
                </c:pt>
                <c:pt idx="5355" formatCode="General">
                  <c:v>-0.224532345309854</c:v>
                </c:pt>
                <c:pt idx="5356" formatCode="General">
                  <c:v>-0.22414061240851901</c:v>
                </c:pt>
                <c:pt idx="5357" formatCode="General">
                  <c:v>-0.22353929467499301</c:v>
                </c:pt>
                <c:pt idx="5358" formatCode="General">
                  <c:v>-0.223104897886515</c:v>
                </c:pt>
                <c:pt idx="5359" formatCode="General">
                  <c:v>-0.222862679511309</c:v>
                </c:pt>
                <c:pt idx="5360" formatCode="General">
                  <c:v>-0.222450261935592</c:v>
                </c:pt>
                <c:pt idx="5361" formatCode="General">
                  <c:v>-0.22225463762879399</c:v>
                </c:pt>
                <c:pt idx="5362" formatCode="General">
                  <c:v>-0.221797674894333</c:v>
                </c:pt>
                <c:pt idx="5363" formatCode="General">
                  <c:v>-0.22156439721584301</c:v>
                </c:pt>
                <c:pt idx="5364" formatCode="General">
                  <c:v>-0.221219463273883</c:v>
                </c:pt>
                <c:pt idx="5365" formatCode="General">
                  <c:v>-0.22115708328783501</c:v>
                </c:pt>
                <c:pt idx="5366" formatCode="General">
                  <c:v>-0.221196925267577</c:v>
                </c:pt>
                <c:pt idx="5367" formatCode="General">
                  <c:v>-0.22172489203512699</c:v>
                </c:pt>
                <c:pt idx="5368" formatCode="General">
                  <c:v>-0.22213417105376701</c:v>
                </c:pt>
                <c:pt idx="5369" formatCode="General">
                  <c:v>-0.22319179028272601</c:v>
                </c:pt>
                <c:pt idx="5370" formatCode="General">
                  <c:v>-0.22377917543053599</c:v>
                </c:pt>
                <c:pt idx="5371" formatCode="General">
                  <c:v>-0.22498388774693001</c:v>
                </c:pt>
                <c:pt idx="5372" formatCode="General">
                  <c:v>-0.22540503181517099</c:v>
                </c:pt>
                <c:pt idx="5373" formatCode="General">
                  <c:v>-0.22547964937984899</c:v>
                </c:pt>
                <c:pt idx="5374" formatCode="General">
                  <c:v>-0.225093513727188</c:v>
                </c:pt>
                <c:pt idx="5375" formatCode="General">
                  <c:v>-0.224884878844023</c:v>
                </c:pt>
                <c:pt idx="5376" formatCode="General">
                  <c:v>-0.22394814528524901</c:v>
                </c:pt>
                <c:pt idx="5377" formatCode="General">
                  <c:v>-0.223243292421103</c:v>
                </c:pt>
                <c:pt idx="5378" formatCode="General">
                  <c:v>-0.22186691872775599</c:v>
                </c:pt>
                <c:pt idx="5379" formatCode="General">
                  <c:v>-0.221229502931237</c:v>
                </c:pt>
                <c:pt idx="5380" formatCode="General">
                  <c:v>-0.22009278647601599</c:v>
                </c:pt>
                <c:pt idx="5381" formatCode="General">
                  <c:v>-0.21951586939394499</c:v>
                </c:pt>
                <c:pt idx="5382" formatCode="General">
                  <c:v>-0.218723975121975</c:v>
                </c:pt>
                <c:pt idx="5383" formatCode="General">
                  <c:v>-0.21844721399247599</c:v>
                </c:pt>
                <c:pt idx="5384" formatCode="General">
                  <c:v>-0.218330333009362</c:v>
                </c:pt>
                <c:pt idx="5385" formatCode="General">
                  <c:v>-0.218487353995442</c:v>
                </c:pt>
                <c:pt idx="5386" formatCode="General">
                  <c:v>-0.21872522309422501</c:v>
                </c:pt>
                <c:pt idx="5387" formatCode="General">
                  <c:v>-0.21955639123916601</c:v>
                </c:pt>
                <c:pt idx="5388" formatCode="General">
                  <c:v>-0.22007311694324</c:v>
                </c:pt>
                <c:pt idx="5389" formatCode="General">
                  <c:v>-0.22074315696954699</c:v>
                </c:pt>
                <c:pt idx="5390" formatCode="General">
                  <c:v>-0.22114279679954099</c:v>
                </c:pt>
                <c:pt idx="5391" formatCode="General">
                  <c:v>-0.22129626944661099</c:v>
                </c:pt>
                <c:pt idx="5392" formatCode="General">
                  <c:v>-0.221560718491673</c:v>
                </c:pt>
                <c:pt idx="5393" formatCode="General">
                  <c:v>-0.22161926142871399</c:v>
                </c:pt>
                <c:pt idx="5394" formatCode="General">
                  <c:v>-0.22151547484099901</c:v>
                </c:pt>
                <c:pt idx="5395" formatCode="General">
                  <c:v>-0.22139739245176299</c:v>
                </c:pt>
                <c:pt idx="5396" formatCode="General">
                  <c:v>-0.22098398767411701</c:v>
                </c:pt>
                <c:pt idx="5397" formatCode="General">
                  <c:v>-0.220775566995144</c:v>
                </c:pt>
                <c:pt idx="5398" formatCode="General">
                  <c:v>-0.22049861960113001</c:v>
                </c:pt>
                <c:pt idx="5399" formatCode="General">
                  <c:v>-0.22017135284841099</c:v>
                </c:pt>
                <c:pt idx="5400" formatCode="General">
                  <c:v>-0.21997786127030799</c:v>
                </c:pt>
                <c:pt idx="5401" formatCode="General">
                  <c:v>-0.21969404071569401</c:v>
                </c:pt>
                <c:pt idx="5402" formatCode="General">
                  <c:v>-0.219424022361636</c:v>
                </c:pt>
                <c:pt idx="5403" formatCode="General">
                  <c:v>-0.218930644914508</c:v>
                </c:pt>
                <c:pt idx="5404" formatCode="General">
                  <c:v>-0.21878246217966099</c:v>
                </c:pt>
                <c:pt idx="5405" formatCode="General">
                  <c:v>-0.21855752915144</c:v>
                </c:pt>
                <c:pt idx="5406" formatCode="General">
                  <c:v>-0.218493537977338</c:v>
                </c:pt>
                <c:pt idx="5407" formatCode="General">
                  <c:v>-0.21846897900104501</c:v>
                </c:pt>
                <c:pt idx="5408" formatCode="General">
                  <c:v>-0.21860061213374099</c:v>
                </c:pt>
                <c:pt idx="5409" formatCode="General">
                  <c:v>-0.218809749931097</c:v>
                </c:pt>
                <c:pt idx="5410" formatCode="General">
                  <c:v>-0.219279080629349</c:v>
                </c:pt>
                <c:pt idx="5411" formatCode="General">
                  <c:v>-0.21944266743957999</c:v>
                </c:pt>
                <c:pt idx="5412" formatCode="General">
                  <c:v>-0.21946994587779001</c:v>
                </c:pt>
                <c:pt idx="5413" formatCode="General">
                  <c:v>-0.21939967758953599</c:v>
                </c:pt>
                <c:pt idx="5414" formatCode="General">
                  <c:v>-0.21915447898209101</c:v>
                </c:pt>
                <c:pt idx="5415" formatCode="General">
                  <c:v>-0.21885587833821801</c:v>
                </c:pt>
                <c:pt idx="5416" formatCode="General">
                  <c:v>-0.21861627697944599</c:v>
                </c:pt>
                <c:pt idx="5417" formatCode="General">
                  <c:v>-0.21806064993143101</c:v>
                </c:pt>
                <c:pt idx="5418" formatCode="General">
                  <c:v>-0.21776226349175001</c:v>
                </c:pt>
                <c:pt idx="5419" formatCode="General">
                  <c:v>-0.21722727455198801</c:v>
                </c:pt>
                <c:pt idx="5420" formatCode="General">
                  <c:v>-0.217062942683697</c:v>
                </c:pt>
                <c:pt idx="5421" formatCode="General">
                  <c:v>-0.21648026071488899</c:v>
                </c:pt>
                <c:pt idx="5422" formatCode="General">
                  <c:v>-0.21228008903563</c:v>
                </c:pt>
                <c:pt idx="5423" formatCode="General">
                  <c:v>-0.20845203660428499</c:v>
                </c:pt>
                <c:pt idx="5424" formatCode="General">
                  <c:v>-0.20566508173942599</c:v>
                </c:pt>
                <c:pt idx="5425" formatCode="General">
                  <c:v>-0.20500383339822301</c:v>
                </c:pt>
                <c:pt idx="5426" formatCode="General">
                  <c:v>-0.20321186631918001</c:v>
                </c:pt>
                <c:pt idx="5427" formatCode="General">
                  <c:v>-0.20246359519660501</c:v>
                </c:pt>
                <c:pt idx="5428" formatCode="General">
                  <c:v>-0.20118812099099201</c:v>
                </c:pt>
                <c:pt idx="5429" formatCode="General">
                  <c:v>-0.200628386810422</c:v>
                </c:pt>
                <c:pt idx="5430" formatCode="General">
                  <c:v>-0.19945663399994401</c:v>
                </c:pt>
                <c:pt idx="5431" formatCode="General">
                  <c:v>-0.19847705028951201</c:v>
                </c:pt>
                <c:pt idx="5432" formatCode="General">
                  <c:v>-0.198106048628688</c:v>
                </c:pt>
                <c:pt idx="5433" formatCode="General">
                  <c:v>-0.19766423851251599</c:v>
                </c:pt>
                <c:pt idx="5434" formatCode="General">
                  <c:v>-0.19760140217840699</c:v>
                </c:pt>
                <c:pt idx="5435" formatCode="General">
                  <c:v>-0.19786281511187601</c:v>
                </c:pt>
                <c:pt idx="5436" formatCode="General">
                  <c:v>-0.19825094379484701</c:v>
                </c:pt>
                <c:pt idx="5437" formatCode="General">
                  <c:v>-0.199251594021916</c:v>
                </c:pt>
                <c:pt idx="5438" formatCode="General">
                  <c:v>-0.20049324259161899</c:v>
                </c:pt>
                <c:pt idx="5439" formatCode="General">
                  <c:v>-0.20115996710956099</c:v>
                </c:pt>
                <c:pt idx="5440" formatCode="General">
                  <c:v>-0.20231712609529501</c:v>
                </c:pt>
                <c:pt idx="5441" formatCode="General">
                  <c:v>-0.20274662412703001</c:v>
                </c:pt>
                <c:pt idx="5442" formatCode="General">
                  <c:v>-0.203514378517866</c:v>
                </c:pt>
                <c:pt idx="5443" formatCode="General">
                  <c:v>-0.20374155603349201</c:v>
                </c:pt>
                <c:pt idx="5444" formatCode="General">
                  <c:v>-0.20392649807035901</c:v>
                </c:pt>
                <c:pt idx="5445" formatCode="General">
                  <c:v>-0.20384849049150899</c:v>
                </c:pt>
                <c:pt idx="5446" formatCode="General">
                  <c:v>-0.20334802567958801</c:v>
                </c:pt>
                <c:pt idx="5447" formatCode="General">
                  <c:v>-0.20278202369809201</c:v>
                </c:pt>
                <c:pt idx="5448" formatCode="General">
                  <c:v>-0.20248638466000601</c:v>
                </c:pt>
                <c:pt idx="5449" formatCode="General">
                  <c:v>-0.20170049741864199</c:v>
                </c:pt>
                <c:pt idx="5450" formatCode="General">
                  <c:v>-0.20135879516601601</c:v>
                </c:pt>
                <c:pt idx="5451" formatCode="General">
                  <c:v>-0.198951466009021</c:v>
                </c:pt>
                <c:pt idx="5452" formatCode="General">
                  <c:v>-0.198239050805569</c:v>
                </c:pt>
                <c:pt idx="5453" formatCode="General">
                  <c:v>-0.19772366620600201</c:v>
                </c:pt>
                <c:pt idx="5454" formatCode="General">
                  <c:v>-0.197127060964704</c:v>
                </c:pt>
                <c:pt idx="5455" formatCode="General">
                  <c:v>-0.19698485732078599</c:v>
                </c:pt>
                <c:pt idx="5456" formatCode="General">
                  <c:v>-0.19651872105896501</c:v>
                </c:pt>
                <c:pt idx="5457" formatCode="General">
                  <c:v>-0.19633589312434199</c:v>
                </c:pt>
                <c:pt idx="5458" formatCode="General">
                  <c:v>-0.19620242528617399</c:v>
                </c:pt>
                <c:pt idx="5459" formatCode="General">
                  <c:v>-0.19610784947872201</c:v>
                </c:pt>
                <c:pt idx="5460" formatCode="General">
                  <c:v>-0.195970349013805</c:v>
                </c:pt>
                <c:pt idx="5461" formatCode="General">
                  <c:v>-0.19604471512138799</c:v>
                </c:pt>
                <c:pt idx="5462" formatCode="General">
                  <c:v>-0.19630058668553799</c:v>
                </c:pt>
                <c:pt idx="5463" formatCode="General">
                  <c:v>-0.19679967314004901</c:v>
                </c:pt>
                <c:pt idx="5464" formatCode="General">
                  <c:v>-0.19713405519723901</c:v>
                </c:pt>
                <c:pt idx="5465" formatCode="General">
                  <c:v>-0.19813757389783901</c:v>
                </c:pt>
                <c:pt idx="5466" formatCode="General">
                  <c:v>-0.19867794588208201</c:v>
                </c:pt>
                <c:pt idx="5467" formatCode="General">
                  <c:v>-0.199779942631721</c:v>
                </c:pt>
                <c:pt idx="5468" formatCode="General">
                  <c:v>-0.20031563937663999</c:v>
                </c:pt>
                <c:pt idx="5469" formatCode="General">
                  <c:v>-0.20111176185309901</c:v>
                </c:pt>
                <c:pt idx="5470" formatCode="General">
                  <c:v>-0.20166902802884601</c:v>
                </c:pt>
                <c:pt idx="5471" formatCode="General">
                  <c:v>-0.20167157053947399</c:v>
                </c:pt>
                <c:pt idx="5472" formatCode="General">
                  <c:v>-0.20105457864701701</c:v>
                </c:pt>
                <c:pt idx="5473" formatCode="General">
                  <c:v>-0.200756341218948</c:v>
                </c:pt>
                <c:pt idx="5474" formatCode="General">
                  <c:v>-0.20015389658510699</c:v>
                </c:pt>
                <c:pt idx="5475" formatCode="General">
                  <c:v>-0.19973581656813599</c:v>
                </c:pt>
                <c:pt idx="5476" formatCode="General">
                  <c:v>-0.19889761693775701</c:v>
                </c:pt>
                <c:pt idx="5477" formatCode="General">
                  <c:v>-0.19854922778904399</c:v>
                </c:pt>
                <c:pt idx="5478" formatCode="General">
                  <c:v>-0.19783325493335699</c:v>
                </c:pt>
                <c:pt idx="5479" formatCode="General">
                  <c:v>-0.19716432318091401</c:v>
                </c:pt>
                <c:pt idx="5480" formatCode="General">
                  <c:v>-0.196950268000364</c:v>
                </c:pt>
                <c:pt idx="5481" formatCode="General">
                  <c:v>-0.19665663130581401</c:v>
                </c:pt>
                <c:pt idx="5482" formatCode="General">
                  <c:v>-0.19660813733935401</c:v>
                </c:pt>
                <c:pt idx="5483" formatCode="General">
                  <c:v>-0.196315897628665</c:v>
                </c:pt>
                <c:pt idx="5484" formatCode="General">
                  <c:v>-0.19608335569500901</c:v>
                </c:pt>
                <c:pt idx="5485" formatCode="General">
                  <c:v>-0.195912551134825</c:v>
                </c:pt>
                <c:pt idx="5486" formatCode="General">
                  <c:v>-0.19618225283920801</c:v>
                </c:pt>
                <c:pt idx="5487" formatCode="General">
                  <c:v>-0.196382086724043</c:v>
                </c:pt>
                <c:pt idx="5488" formatCode="General">
                  <c:v>-0.19681511446833599</c:v>
                </c:pt>
                <c:pt idx="5489" formatCode="General">
                  <c:v>-0.197051577270031</c:v>
                </c:pt>
                <c:pt idx="5490" formatCode="General">
                  <c:v>-0.19757647067308401</c:v>
                </c:pt>
                <c:pt idx="5491" formatCode="General">
                  <c:v>-0.19788343459367799</c:v>
                </c:pt>
                <c:pt idx="5492" formatCode="General">
                  <c:v>-0.19801752641797099</c:v>
                </c:pt>
                <c:pt idx="5493" formatCode="General">
                  <c:v>-0.197989977896214</c:v>
                </c:pt>
                <c:pt idx="5494" formatCode="General">
                  <c:v>-0.19785585813224299</c:v>
                </c:pt>
                <c:pt idx="5495" formatCode="General">
                  <c:v>-0.197132583707571</c:v>
                </c:pt>
                <c:pt idx="5496" formatCode="General">
                  <c:v>-0.19679800607264</c:v>
                </c:pt>
                <c:pt idx="5497" formatCode="General">
                  <c:v>-0.19589872099459199</c:v>
                </c:pt>
                <c:pt idx="5498" formatCode="General">
                  <c:v>-0.19542939960956601</c:v>
                </c:pt>
                <c:pt idx="5499" formatCode="General">
                  <c:v>-0.194678138941526</c:v>
                </c:pt>
                <c:pt idx="5500" formatCode="General">
                  <c:v>-0.19434582442045201</c:v>
                </c:pt>
                <c:pt idx="5501" formatCode="General">
                  <c:v>-0.194230182096362</c:v>
                </c:pt>
                <c:pt idx="5502" formatCode="General">
                  <c:v>-0.19416763447225099</c:v>
                </c:pt>
                <c:pt idx="5503" formatCode="General">
                  <c:v>-0.19415473565459301</c:v>
                </c:pt>
                <c:pt idx="5504" formatCode="General">
                  <c:v>-0.19444484263658501</c:v>
                </c:pt>
                <c:pt idx="5505" formatCode="General">
                  <c:v>-0.194609630852938</c:v>
                </c:pt>
                <c:pt idx="5506" formatCode="General">
                  <c:v>-0.194909833371639</c:v>
                </c:pt>
                <c:pt idx="5507" formatCode="General">
                  <c:v>-0.19515401683747799</c:v>
                </c:pt>
                <c:pt idx="5508" formatCode="General">
                  <c:v>-0.19563050009310201</c:v>
                </c:pt>
                <c:pt idx="5509" formatCode="General">
                  <c:v>-0.19592629745602599</c:v>
                </c:pt>
                <c:pt idx="5510" formatCode="General">
                  <c:v>-0.19656823948025701</c:v>
                </c:pt>
                <c:pt idx="5511" formatCode="General">
                  <c:v>-0.19688476808369201</c:v>
                </c:pt>
                <c:pt idx="5512" formatCode="General">
                  <c:v>-0.19682140089571501</c:v>
                </c:pt>
                <c:pt idx="5513" formatCode="General">
                  <c:v>-0.196433300152421</c:v>
                </c:pt>
                <c:pt idx="5514" formatCode="General">
                  <c:v>-0.19616146571934201</c:v>
                </c:pt>
                <c:pt idx="5515" formatCode="General">
                  <c:v>-0.19564952701330199</c:v>
                </c:pt>
                <c:pt idx="5516" formatCode="General">
                  <c:v>-0.19537031650543199</c:v>
                </c:pt>
                <c:pt idx="5517" formatCode="General">
                  <c:v>-0.19490722566843</c:v>
                </c:pt>
                <c:pt idx="5518" formatCode="General">
                  <c:v>-0.19448307342827301</c:v>
                </c:pt>
                <c:pt idx="5519" formatCode="General">
                  <c:v>-0.19434184767305901</c:v>
                </c:pt>
                <c:pt idx="5520" formatCode="General">
                  <c:v>-0.19430508837103799</c:v>
                </c:pt>
                <c:pt idx="5521" formatCode="General">
                  <c:v>-0.194283742457628</c:v>
                </c:pt>
                <c:pt idx="5522" formatCode="General">
                  <c:v>-0.194220906123519</c:v>
                </c:pt>
                <c:pt idx="5523" formatCode="General">
                  <c:v>-0.19427408464252899</c:v>
                </c:pt>
                <c:pt idx="5524" formatCode="General">
                  <c:v>-0.19457394257187799</c:v>
                </c:pt>
                <c:pt idx="5525" formatCode="General">
                  <c:v>-0.194817939773202</c:v>
                </c:pt>
                <c:pt idx="5526" formatCode="General">
                  <c:v>-0.195255856961012</c:v>
                </c:pt>
                <c:pt idx="5527" formatCode="General">
                  <c:v>-0.19549221731722399</c:v>
                </c:pt>
                <c:pt idx="5528" formatCode="General">
                  <c:v>-0.19557842984795601</c:v>
                </c:pt>
                <c:pt idx="5529" formatCode="General">
                  <c:v>-0.195712400600314</c:v>
                </c:pt>
                <c:pt idx="5530" formatCode="General">
                  <c:v>-0.195741942152381</c:v>
                </c:pt>
                <c:pt idx="5531" formatCode="General">
                  <c:v>-0.19572671502828601</c:v>
                </c:pt>
                <c:pt idx="5532" formatCode="General">
                  <c:v>-0.195708777755499</c:v>
                </c:pt>
                <c:pt idx="5533" formatCode="General">
                  <c:v>-0.19556120969355101</c:v>
                </c:pt>
                <c:pt idx="5534" formatCode="General">
                  <c:v>-0.195287875831127</c:v>
                </c:pt>
                <c:pt idx="5535" formatCode="General">
                  <c:v>-0.19527350552380099</c:v>
                </c:pt>
                <c:pt idx="5536" formatCode="General">
                  <c:v>-0.19543997943401301</c:v>
                </c:pt>
                <c:pt idx="5537" formatCode="General">
                  <c:v>-0.19535370171070099</c:v>
                </c:pt>
                <c:pt idx="5538" formatCode="General">
                  <c:v>-0.19496477209031601</c:v>
                </c:pt>
                <c:pt idx="5539" formatCode="General">
                  <c:v>-0.194804947823286</c:v>
                </c:pt>
                <c:pt idx="5540" formatCode="General">
                  <c:v>-0.194589868187904</c:v>
                </c:pt>
                <c:pt idx="5541" formatCode="General">
                  <c:v>-0.19438908435404301</c:v>
                </c:pt>
                <c:pt idx="5542" formatCode="General">
                  <c:v>-0.19420896656811201</c:v>
                </c:pt>
                <c:pt idx="5543" formatCode="General">
                  <c:v>-0.19423607736825901</c:v>
                </c:pt>
                <c:pt idx="5544" formatCode="General">
                  <c:v>-0.194267528131604</c:v>
                </c:pt>
                <c:pt idx="5545" formatCode="General">
                  <c:v>-0.19429352134466199</c:v>
                </c:pt>
                <c:pt idx="5546" formatCode="General">
                  <c:v>-0.19422667101025601</c:v>
                </c:pt>
                <c:pt idx="5547" formatCode="General">
                  <c:v>-0.19408902153372801</c:v>
                </c:pt>
                <c:pt idx="5548" formatCode="General">
                  <c:v>-0.19420127384364599</c:v>
                </c:pt>
                <c:pt idx="5549" formatCode="General">
                  <c:v>-0.19444882869720501</c:v>
                </c:pt>
                <c:pt idx="5550" formatCode="General">
                  <c:v>-0.19495178945362601</c:v>
                </c:pt>
                <c:pt idx="5551" formatCode="General">
                  <c:v>-0.19538634456694101</c:v>
                </c:pt>
                <c:pt idx="5552" formatCode="General">
                  <c:v>-0.19639879465103099</c:v>
                </c:pt>
                <c:pt idx="5553" formatCode="General">
                  <c:v>-0.19685704261064499</c:v>
                </c:pt>
                <c:pt idx="5554" formatCode="General">
                  <c:v>-0.196977704763412</c:v>
                </c:pt>
                <c:pt idx="5555" formatCode="General">
                  <c:v>-0.19685455597937099</c:v>
                </c:pt>
                <c:pt idx="5556" formatCode="General">
                  <c:v>-0.19651764072477801</c:v>
                </c:pt>
                <c:pt idx="5557" formatCode="General">
                  <c:v>-0.19615505822002899</c:v>
                </c:pt>
                <c:pt idx="5558" formatCode="General">
                  <c:v>-0.195464761927724</c:v>
                </c:pt>
                <c:pt idx="5559" formatCode="General">
                  <c:v>-0.19499523565173099</c:v>
                </c:pt>
                <c:pt idx="5560" formatCode="General">
                  <c:v>-0.194731820374727</c:v>
                </c:pt>
                <c:pt idx="5561" formatCode="General">
                  <c:v>-0.194293772801757</c:v>
                </c:pt>
                <c:pt idx="5562" formatCode="General">
                  <c:v>-0.19416160881519301</c:v>
                </c:pt>
                <c:pt idx="5563" formatCode="General">
                  <c:v>-0.19400800578296201</c:v>
                </c:pt>
                <c:pt idx="5564" formatCode="General">
                  <c:v>-0.19403216429054701</c:v>
                </c:pt>
                <c:pt idx="5565" formatCode="General">
                  <c:v>-0.19414154812693599</c:v>
                </c:pt>
                <c:pt idx="5566" formatCode="General">
                  <c:v>-0.19444065168499899</c:v>
                </c:pt>
                <c:pt idx="5567" formatCode="General">
                  <c:v>-0.19458991475403301</c:v>
                </c:pt>
                <c:pt idx="5568" formatCode="General">
                  <c:v>-0.19482840783894101</c:v>
                </c:pt>
                <c:pt idx="5569" formatCode="General">
                  <c:v>-0.19507336430251601</c:v>
                </c:pt>
                <c:pt idx="5570" formatCode="General">
                  <c:v>-0.19559234380721999</c:v>
                </c:pt>
                <c:pt idx="5571" formatCode="General">
                  <c:v>-0.195928234606981</c:v>
                </c:pt>
                <c:pt idx="5572" formatCode="General">
                  <c:v>-0.196595368906856</c:v>
                </c:pt>
                <c:pt idx="5573" formatCode="General">
                  <c:v>-0.19688758067786699</c:v>
                </c:pt>
                <c:pt idx="5574" formatCode="General">
                  <c:v>-0.197345651686192</c:v>
                </c:pt>
                <c:pt idx="5575" formatCode="General">
                  <c:v>-0.19736559130251399</c:v>
                </c:pt>
                <c:pt idx="5576" formatCode="General">
                  <c:v>-0.19723845645785301</c:v>
                </c:pt>
                <c:pt idx="5577" formatCode="General">
                  <c:v>-0.196904167532921</c:v>
                </c:pt>
                <c:pt idx="5578" formatCode="General">
                  <c:v>-0.19665890373289599</c:v>
                </c:pt>
                <c:pt idx="5579" formatCode="General">
                  <c:v>-0.19614120945334401</c:v>
                </c:pt>
                <c:pt idx="5580" formatCode="General">
                  <c:v>-0.195969669148326</c:v>
                </c:pt>
                <c:pt idx="5581" formatCode="General">
                  <c:v>-0.19582749344408501</c:v>
                </c:pt>
                <c:pt idx="5582" formatCode="General">
                  <c:v>-0.19577354192733801</c:v>
                </c:pt>
                <c:pt idx="5583" formatCode="General">
                  <c:v>-0.19559590145945499</c:v>
                </c:pt>
                <c:pt idx="5584" formatCode="General">
                  <c:v>-0.19548680633306501</c:v>
                </c:pt>
                <c:pt idx="5585" formatCode="General">
                  <c:v>-0.19547532312572</c:v>
                </c:pt>
                <c:pt idx="5586" formatCode="General">
                  <c:v>-0.195440389215946</c:v>
                </c:pt>
                <c:pt idx="5587" formatCode="General">
                  <c:v>-0.19554950296878801</c:v>
                </c:pt>
                <c:pt idx="5588" formatCode="General">
                  <c:v>-0.195647152140737</c:v>
                </c:pt>
                <c:pt idx="5589" formatCode="General">
                  <c:v>-0.19572134129703</c:v>
                </c:pt>
                <c:pt idx="5590" formatCode="General">
                  <c:v>-0.19581879489123799</c:v>
                </c:pt>
                <c:pt idx="5591" formatCode="General">
                  <c:v>-0.19602050073444799</c:v>
                </c:pt>
                <c:pt idx="5592" formatCode="General">
                  <c:v>-0.19628079608082799</c:v>
                </c:pt>
                <c:pt idx="5593" formatCode="General">
                  <c:v>-0.196505896747112</c:v>
                </c:pt>
                <c:pt idx="5594" formatCode="General">
                  <c:v>-0.19674302078783501</c:v>
                </c:pt>
                <c:pt idx="5595" formatCode="General">
                  <c:v>-0.19686751998961</c:v>
                </c:pt>
                <c:pt idx="5596" formatCode="General">
                  <c:v>-0.197438700124621</c:v>
                </c:pt>
                <c:pt idx="5597" formatCode="General">
                  <c:v>-0.19750003702938601</c:v>
                </c:pt>
                <c:pt idx="5598" formatCode="General">
                  <c:v>-0.197365302592516</c:v>
                </c:pt>
                <c:pt idx="5599" formatCode="General">
                  <c:v>-0.19713498651981401</c:v>
                </c:pt>
                <c:pt idx="5600" formatCode="General">
                  <c:v>-0.197027018293738</c:v>
                </c:pt>
                <c:pt idx="5601" formatCode="General">
                  <c:v>-0.196752185001969</c:v>
                </c:pt>
                <c:pt idx="5602" formatCode="General">
                  <c:v>-0.196539452299476</c:v>
                </c:pt>
                <c:pt idx="5603" formatCode="General">
                  <c:v>-0.19591150805354099</c:v>
                </c:pt>
                <c:pt idx="5604" formatCode="General">
                  <c:v>-0.19550216384232</c:v>
                </c:pt>
                <c:pt idx="5605" formatCode="General">
                  <c:v>-0.19473610445857001</c:v>
                </c:pt>
                <c:pt idx="5606" formatCode="General">
                  <c:v>-0.19448946230113501</c:v>
                </c:pt>
                <c:pt idx="5607" formatCode="General">
                  <c:v>-0.19394332543015499</c:v>
                </c:pt>
                <c:pt idx="5608" formatCode="General">
                  <c:v>-0.193443037569523</c:v>
                </c:pt>
                <c:pt idx="5609" formatCode="General">
                  <c:v>-0.19329645670950399</c:v>
                </c:pt>
                <c:pt idx="5610" formatCode="General">
                  <c:v>-0.193263394758105</c:v>
                </c:pt>
                <c:pt idx="5611" formatCode="General">
                  <c:v>-0.19342047162354001</c:v>
                </c:pt>
                <c:pt idx="5612" formatCode="General">
                  <c:v>-0.19384066574275499</c:v>
                </c:pt>
                <c:pt idx="5613" formatCode="General">
                  <c:v>-0.19418245181441299</c:v>
                </c:pt>
                <c:pt idx="5614" formatCode="General">
                  <c:v>-0.195176051929593</c:v>
                </c:pt>
                <c:pt idx="5615" formatCode="General">
                  <c:v>-0.19571251235902301</c:v>
                </c:pt>
                <c:pt idx="5616" formatCode="General">
                  <c:v>-0.19576553255319601</c:v>
                </c:pt>
                <c:pt idx="5617" formatCode="General">
                  <c:v>-0.19557015970349301</c:v>
                </c:pt>
                <c:pt idx="5618" formatCode="General">
                  <c:v>-0.19540498964488501</c:v>
                </c:pt>
                <c:pt idx="5619" formatCode="General">
                  <c:v>-0.19470088183879899</c:v>
                </c:pt>
                <c:pt idx="5620" formatCode="General">
                  <c:v>-0.19420284777879701</c:v>
                </c:pt>
                <c:pt idx="5621" formatCode="General">
                  <c:v>-0.193211399018764</c:v>
                </c:pt>
                <c:pt idx="5622" formatCode="General">
                  <c:v>-0.19273131154477599</c:v>
                </c:pt>
                <c:pt idx="5623" formatCode="General">
                  <c:v>-0.191884050145745</c:v>
                </c:pt>
                <c:pt idx="5624" formatCode="General">
                  <c:v>-0.191264813765883</c:v>
                </c:pt>
                <c:pt idx="5625" formatCode="General">
                  <c:v>-0.19093668088316901</c:v>
                </c:pt>
                <c:pt idx="5626" formatCode="General">
                  <c:v>-0.19055702723562701</c:v>
                </c:pt>
                <c:pt idx="5627" formatCode="General">
                  <c:v>-0.19052130170166501</c:v>
                </c:pt>
                <c:pt idx="5628" formatCode="General">
                  <c:v>-0.19037365913391099</c:v>
                </c:pt>
                <c:pt idx="5629" formatCode="General">
                  <c:v>-0.190258529037237</c:v>
                </c:pt>
                <c:pt idx="5630" formatCode="General">
                  <c:v>-0.19006831571459801</c:v>
                </c:pt>
                <c:pt idx="5631" formatCode="General">
                  <c:v>-0.18997350707650201</c:v>
                </c:pt>
                <c:pt idx="5632" formatCode="General">
                  <c:v>-0.18979963846504699</c:v>
                </c:pt>
                <c:pt idx="5633" formatCode="General">
                  <c:v>-0.18986480310559301</c:v>
                </c:pt>
                <c:pt idx="5634" formatCode="General">
                  <c:v>-0.19024226814508399</c:v>
                </c:pt>
                <c:pt idx="5635" formatCode="General">
                  <c:v>-0.19100503064692001</c:v>
                </c:pt>
                <c:pt idx="5636" formatCode="General">
                  <c:v>-0.191278951242566</c:v>
                </c:pt>
                <c:pt idx="5637" formatCode="General">
                  <c:v>-0.191539311781526</c:v>
                </c:pt>
                <c:pt idx="5638" formatCode="General">
                  <c:v>-0.19147545099258401</c:v>
                </c:pt>
                <c:pt idx="5639" formatCode="General">
                  <c:v>-0.19137567840516601</c:v>
                </c:pt>
                <c:pt idx="5640" formatCode="General">
                  <c:v>-0.19110231660306501</c:v>
                </c:pt>
                <c:pt idx="5641" formatCode="General">
                  <c:v>-0.190828638151288</c:v>
                </c:pt>
                <c:pt idx="5642" formatCode="General">
                  <c:v>-0.190380495041609</c:v>
                </c:pt>
                <c:pt idx="5643" formatCode="General">
                  <c:v>-0.19017415121197701</c:v>
                </c:pt>
                <c:pt idx="5644" formatCode="General">
                  <c:v>-0.18965691328048701</c:v>
                </c:pt>
                <c:pt idx="5645" formatCode="General">
                  <c:v>-0.189361376687884</c:v>
                </c:pt>
                <c:pt idx="5646" formatCode="General">
                  <c:v>-0.18877667374908899</c:v>
                </c:pt>
                <c:pt idx="5647" formatCode="General">
                  <c:v>-0.18860612064599999</c:v>
                </c:pt>
                <c:pt idx="5648" formatCode="General">
                  <c:v>-0.18854105845093699</c:v>
                </c:pt>
                <c:pt idx="5649" formatCode="General">
                  <c:v>-0.18874465487897399</c:v>
                </c:pt>
                <c:pt idx="5650" formatCode="General">
                  <c:v>-0.188839957118034</c:v>
                </c:pt>
                <c:pt idx="5651" formatCode="General">
                  <c:v>-0.18883483484387401</c:v>
                </c:pt>
                <c:pt idx="5652" formatCode="General">
                  <c:v>-0.18880953080952201</c:v>
                </c:pt>
                <c:pt idx="5653" formatCode="General">
                  <c:v>-0.188627354800701</c:v>
                </c:pt>
                <c:pt idx="5654" formatCode="General">
                  <c:v>-0.18845866434276101</c:v>
                </c:pt>
                <c:pt idx="5655" formatCode="General">
                  <c:v>-0.188183262944221</c:v>
                </c:pt>
                <c:pt idx="5656" formatCode="General">
                  <c:v>-0.18799308687448499</c:v>
                </c:pt>
                <c:pt idx="5657" formatCode="General">
                  <c:v>-0.187975689768791</c:v>
                </c:pt>
                <c:pt idx="5658" formatCode="General">
                  <c:v>-0.18824648112058601</c:v>
                </c:pt>
                <c:pt idx="5659" formatCode="General">
                  <c:v>-0.18844242207706</c:v>
                </c:pt>
                <c:pt idx="5660" formatCode="General">
                  <c:v>-0.188971823081374</c:v>
                </c:pt>
                <c:pt idx="5661" formatCode="General">
                  <c:v>-0.189198702573776</c:v>
                </c:pt>
                <c:pt idx="5662" formatCode="General">
                  <c:v>-0.18953277729451701</c:v>
                </c:pt>
                <c:pt idx="5663" formatCode="General">
                  <c:v>-0.18973635509610201</c:v>
                </c:pt>
                <c:pt idx="5664" formatCode="General">
                  <c:v>-0.19004078581929201</c:v>
                </c:pt>
                <c:pt idx="5665" formatCode="General">
                  <c:v>-0.19038654863834401</c:v>
                </c:pt>
                <c:pt idx="5666" formatCode="General">
                  <c:v>-0.190446246415377</c:v>
                </c:pt>
                <c:pt idx="5667" formatCode="General">
                  <c:v>-0.189989544451237</c:v>
                </c:pt>
                <c:pt idx="5668" formatCode="General">
                  <c:v>-0.18951614387333399</c:v>
                </c:pt>
                <c:pt idx="5669" formatCode="General">
                  <c:v>-0.18863918259739901</c:v>
                </c:pt>
                <c:pt idx="5670" formatCode="General">
                  <c:v>-0.18815397284925001</c:v>
                </c:pt>
                <c:pt idx="5671" formatCode="General">
                  <c:v>-0.18744597211480099</c:v>
                </c:pt>
                <c:pt idx="5672" formatCode="General">
                  <c:v>-0.18703579902648901</c:v>
                </c:pt>
                <c:pt idx="5673" formatCode="General">
                  <c:v>-0.186867294833064</c:v>
                </c:pt>
                <c:pt idx="5674" formatCode="General">
                  <c:v>-0.18657272681593901</c:v>
                </c:pt>
                <c:pt idx="5675" formatCode="General">
                  <c:v>-0.18643978051841301</c:v>
                </c:pt>
                <c:pt idx="5676" formatCode="General">
                  <c:v>-0.18628356046974701</c:v>
                </c:pt>
                <c:pt idx="5677" formatCode="General">
                  <c:v>-0.18627184443175801</c:v>
                </c:pt>
                <c:pt idx="5678" formatCode="General">
                  <c:v>-0.186656629666686</c:v>
                </c:pt>
                <c:pt idx="5679" formatCode="General">
                  <c:v>-0.18698136322200301</c:v>
                </c:pt>
                <c:pt idx="5680" formatCode="General">
                  <c:v>-0.187579486519098</c:v>
                </c:pt>
                <c:pt idx="5681" formatCode="General">
                  <c:v>-0.187790356576443</c:v>
                </c:pt>
                <c:pt idx="5682" formatCode="General">
                  <c:v>-0.18775614909827701</c:v>
                </c:pt>
                <c:pt idx="5683" formatCode="General">
                  <c:v>-0.187319796532393</c:v>
                </c:pt>
                <c:pt idx="5684" formatCode="General">
                  <c:v>-0.18700330518186101</c:v>
                </c:pt>
                <c:pt idx="5685" formatCode="General">
                  <c:v>-0.186469471082091</c:v>
                </c:pt>
                <c:pt idx="5686" formatCode="General">
                  <c:v>-0.18630797974765301</c:v>
                </c:pt>
                <c:pt idx="5687" formatCode="General">
                  <c:v>-0.18599052913486999</c:v>
                </c:pt>
                <c:pt idx="5688" formatCode="General">
                  <c:v>-0.18574088811874401</c:v>
                </c:pt>
                <c:pt idx="5689" formatCode="General">
                  <c:v>-0.185661995783448</c:v>
                </c:pt>
                <c:pt idx="5690" formatCode="General">
                  <c:v>-0.18541761673986901</c:v>
                </c:pt>
                <c:pt idx="5691" formatCode="General">
                  <c:v>-0.18526723608374601</c:v>
                </c:pt>
                <c:pt idx="5692" formatCode="General">
                  <c:v>-0.185141460970044</c:v>
                </c:pt>
                <c:pt idx="5693" formatCode="General">
                  <c:v>-0.18507118336856401</c:v>
                </c:pt>
                <c:pt idx="5694" formatCode="General">
                  <c:v>-0.184983620420098</c:v>
                </c:pt>
                <c:pt idx="5695" formatCode="General">
                  <c:v>-0.18489694222807901</c:v>
                </c:pt>
                <c:pt idx="5696" formatCode="General">
                  <c:v>-0.18476270139217399</c:v>
                </c:pt>
                <c:pt idx="5697" formatCode="General">
                  <c:v>-0.18476101569831399</c:v>
                </c:pt>
                <c:pt idx="5698" formatCode="General">
                  <c:v>-0.184794636443257</c:v>
                </c:pt>
                <c:pt idx="5699" formatCode="General">
                  <c:v>-0.18493479117751099</c:v>
                </c:pt>
                <c:pt idx="5700" formatCode="General">
                  <c:v>-0.18500829115510001</c:v>
                </c:pt>
                <c:pt idx="5701" formatCode="General">
                  <c:v>-0.18521131947636599</c:v>
                </c:pt>
                <c:pt idx="5702" formatCode="General">
                  <c:v>-0.18531683832407</c:v>
                </c:pt>
                <c:pt idx="5703" formatCode="General">
                  <c:v>-0.18557127565145501</c:v>
                </c:pt>
                <c:pt idx="5704" formatCode="General">
                  <c:v>-0.185805363580585</c:v>
                </c:pt>
                <c:pt idx="5705" formatCode="General">
                  <c:v>-0.18578897230327099</c:v>
                </c:pt>
                <c:pt idx="5706" formatCode="General">
                  <c:v>-0.18573948182165601</c:v>
                </c:pt>
                <c:pt idx="5707" formatCode="General">
                  <c:v>-0.18586162477731699</c:v>
                </c:pt>
                <c:pt idx="5708" formatCode="General">
                  <c:v>-0.18603836186230199</c:v>
                </c:pt>
                <c:pt idx="5709" formatCode="General">
                  <c:v>-0.18611398525536099</c:v>
                </c:pt>
                <c:pt idx="5710" formatCode="General">
                  <c:v>-0.18603816628456099</c:v>
                </c:pt>
                <c:pt idx="5711" formatCode="General">
                  <c:v>-0.18596390262246101</c:v>
                </c:pt>
                <c:pt idx="5712" formatCode="General">
                  <c:v>-0.18586155027151099</c:v>
                </c:pt>
                <c:pt idx="5713" formatCode="General">
                  <c:v>-0.185496555641294</c:v>
                </c:pt>
                <c:pt idx="5714" formatCode="General">
                  <c:v>-0.18526960164308501</c:v>
                </c:pt>
                <c:pt idx="5715" formatCode="General">
                  <c:v>-0.184917086735368</c:v>
                </c:pt>
                <c:pt idx="5716" formatCode="General">
                  <c:v>-0.184724787250161</c:v>
                </c:pt>
                <c:pt idx="5717" formatCode="General">
                  <c:v>-0.18449744209647201</c:v>
                </c:pt>
                <c:pt idx="5718" formatCode="General">
                  <c:v>-0.184449832886457</c:v>
                </c:pt>
                <c:pt idx="5719" formatCode="General">
                  <c:v>-0.18434302881360101</c:v>
                </c:pt>
                <c:pt idx="5720" formatCode="General">
                  <c:v>-0.18433597870171101</c:v>
                </c:pt>
                <c:pt idx="5721" formatCode="General">
                  <c:v>-0.18426718190312399</c:v>
                </c:pt>
                <c:pt idx="5722" formatCode="General">
                  <c:v>-0.18399615772068501</c:v>
                </c:pt>
                <c:pt idx="5723" formatCode="General">
                  <c:v>-0.18385883420705801</c:v>
                </c:pt>
                <c:pt idx="5724" formatCode="General">
                  <c:v>-0.183874266222119</c:v>
                </c:pt>
                <c:pt idx="5725" formatCode="General">
                  <c:v>-0.184014402329922</c:v>
                </c:pt>
                <c:pt idx="5726" formatCode="General">
                  <c:v>-0.18425470218062401</c:v>
                </c:pt>
                <c:pt idx="5727" formatCode="General">
                  <c:v>-0.18445062451064601</c:v>
                </c:pt>
                <c:pt idx="5728" formatCode="General">
                  <c:v>-0.184787018224597</c:v>
                </c:pt>
                <c:pt idx="5729" formatCode="General">
                  <c:v>-0.18494221381843101</c:v>
                </c:pt>
                <c:pt idx="5730" formatCode="General">
                  <c:v>-0.18508815206587301</c:v>
                </c:pt>
                <c:pt idx="5731" formatCode="General">
                  <c:v>-0.185432238504291</c:v>
                </c:pt>
                <c:pt idx="5732" formatCode="General">
                  <c:v>-0.18562071956694101</c:v>
                </c:pt>
                <c:pt idx="5733" formatCode="General">
                  <c:v>-0.18588708713650701</c:v>
                </c:pt>
                <c:pt idx="5734" formatCode="General">
                  <c:v>-0.18579979427158799</c:v>
                </c:pt>
                <c:pt idx="5735" formatCode="General">
                  <c:v>-0.18550605513155499</c:v>
                </c:pt>
                <c:pt idx="5736" formatCode="General">
                  <c:v>-0.18521131016313999</c:v>
                </c:pt>
                <c:pt idx="5737" formatCode="General">
                  <c:v>-0.18503846600651699</c:v>
                </c:pt>
                <c:pt idx="5738" formatCode="General">
                  <c:v>-0.184651724994183</c:v>
                </c:pt>
                <c:pt idx="5739" formatCode="General">
                  <c:v>-0.18448268063366399</c:v>
                </c:pt>
                <c:pt idx="5740" formatCode="General">
                  <c:v>-0.18417538143694401</c:v>
                </c:pt>
                <c:pt idx="5741" formatCode="General">
                  <c:v>-0.18412895500659901</c:v>
                </c:pt>
                <c:pt idx="5742" formatCode="General">
                  <c:v>-0.18423886969685599</c:v>
                </c:pt>
                <c:pt idx="5743" formatCode="General">
                  <c:v>-0.18433583900332501</c:v>
                </c:pt>
                <c:pt idx="5744" formatCode="General">
                  <c:v>-0.18465284258127199</c:v>
                </c:pt>
                <c:pt idx="5745" formatCode="General">
                  <c:v>-0.18487692810594999</c:v>
                </c:pt>
                <c:pt idx="5746" formatCode="General">
                  <c:v>-0.18486781045794501</c:v>
                </c:pt>
                <c:pt idx="5747" formatCode="General">
                  <c:v>-0.18469520844519099</c:v>
                </c:pt>
                <c:pt idx="5748" formatCode="General">
                  <c:v>-0.18458211794495599</c:v>
                </c:pt>
                <c:pt idx="5749" formatCode="General">
                  <c:v>-0.18438222818076599</c:v>
                </c:pt>
                <c:pt idx="5750" formatCode="General">
                  <c:v>-0.184272825717926</c:v>
                </c:pt>
                <c:pt idx="5751" formatCode="General">
                  <c:v>-0.18412827514112001</c:v>
                </c:pt>
                <c:pt idx="5752" formatCode="General">
                  <c:v>-0.18425724469125301</c:v>
                </c:pt>
                <c:pt idx="5753" formatCode="General">
                  <c:v>-0.18424272537231401</c:v>
                </c:pt>
                <c:pt idx="5754" formatCode="General">
                  <c:v>-0.183999137952924</c:v>
                </c:pt>
                <c:pt idx="5755" formatCode="General">
                  <c:v>-0.18392362631857401</c:v>
                </c:pt>
                <c:pt idx="5756" formatCode="General">
                  <c:v>-0.183982504531741</c:v>
                </c:pt>
                <c:pt idx="5757" formatCode="General">
                  <c:v>-0.184061164036393</c:v>
                </c:pt>
                <c:pt idx="5758" formatCode="General">
                  <c:v>-0.18438803032040599</c:v>
                </c:pt>
                <c:pt idx="5759" formatCode="General">
                  <c:v>-0.184626365080476</c:v>
                </c:pt>
                <c:pt idx="5760" formatCode="General">
                  <c:v>-0.18509912304580201</c:v>
                </c:pt>
                <c:pt idx="5761" formatCode="General">
                  <c:v>-0.18555112183094</c:v>
                </c:pt>
                <c:pt idx="5762" formatCode="General">
                  <c:v>-0.18574311397969701</c:v>
                </c:pt>
                <c:pt idx="5763" formatCode="General">
                  <c:v>-0.18597656860947601</c:v>
                </c:pt>
                <c:pt idx="5764" formatCode="General">
                  <c:v>-0.186154590919614</c:v>
                </c:pt>
                <c:pt idx="5765" formatCode="General">
                  <c:v>-0.18615148961544001</c:v>
                </c:pt>
                <c:pt idx="5766" formatCode="General">
                  <c:v>-0.18594519235193699</c:v>
                </c:pt>
                <c:pt idx="5767" formatCode="General">
                  <c:v>-0.185692189261317</c:v>
                </c:pt>
                <c:pt idx="5768" formatCode="General">
                  <c:v>-0.18574169836938401</c:v>
                </c:pt>
                <c:pt idx="5769" formatCode="General">
                  <c:v>-0.18573183566331899</c:v>
                </c:pt>
                <c:pt idx="5770" formatCode="General">
                  <c:v>-0.18556662835180801</c:v>
                </c:pt>
                <c:pt idx="5771" formatCode="General">
                  <c:v>-0.18559218384325499</c:v>
                </c:pt>
                <c:pt idx="5772" formatCode="General">
                  <c:v>-0.18577120266854799</c:v>
                </c:pt>
                <c:pt idx="5773" formatCode="General">
                  <c:v>-0.185772469267249</c:v>
                </c:pt>
                <c:pt idx="5774" formatCode="General">
                  <c:v>-0.18566882237792001</c:v>
                </c:pt>
                <c:pt idx="5775" formatCode="General">
                  <c:v>-0.18566626124084001</c:v>
                </c:pt>
                <c:pt idx="5776" formatCode="General">
                  <c:v>-0.185687746852636</c:v>
                </c:pt>
                <c:pt idx="5777" formatCode="General">
                  <c:v>-0.18547820858657399</c:v>
                </c:pt>
                <c:pt idx="5778" formatCode="General">
                  <c:v>-0.18533573485910901</c:v>
                </c:pt>
                <c:pt idx="5779" formatCode="General">
                  <c:v>-0.185160571709275</c:v>
                </c:pt>
                <c:pt idx="5780" formatCode="General">
                  <c:v>-0.18512137234211001</c:v>
                </c:pt>
                <c:pt idx="5781" formatCode="General">
                  <c:v>-0.185154573991895</c:v>
                </c:pt>
                <c:pt idx="5782" formatCode="General">
                  <c:v>-0.185273122042418</c:v>
                </c:pt>
                <c:pt idx="5783" formatCode="General">
                  <c:v>-0.185548281297088</c:v>
                </c:pt>
                <c:pt idx="5784" formatCode="General">
                  <c:v>-0.18580743111670001</c:v>
                </c:pt>
                <c:pt idx="5785" formatCode="General">
                  <c:v>-0.18597512505948499</c:v>
                </c:pt>
                <c:pt idx="5786" formatCode="General">
                  <c:v>-0.186372911557555</c:v>
                </c:pt>
                <c:pt idx="5787" formatCode="General">
                  <c:v>-0.18649425357580199</c:v>
                </c:pt>
                <c:pt idx="5788" formatCode="General">
                  <c:v>-0.18650724552571801</c:v>
                </c:pt>
                <c:pt idx="5789" formatCode="General">
                  <c:v>-0.18649089150130699</c:v>
                </c:pt>
                <c:pt idx="5790" formatCode="General">
                  <c:v>-0.186335369944572</c:v>
                </c:pt>
                <c:pt idx="5791" formatCode="General">
                  <c:v>-0.18626277334988101</c:v>
                </c:pt>
                <c:pt idx="5792" formatCode="General">
                  <c:v>-0.186096606776118</c:v>
                </c:pt>
                <c:pt idx="5793" formatCode="General">
                  <c:v>-0.18585343845188601</c:v>
                </c:pt>
                <c:pt idx="5794" formatCode="General">
                  <c:v>-0.185642074793577</c:v>
                </c:pt>
                <c:pt idx="5795" formatCode="General">
                  <c:v>-0.185383325442672</c:v>
                </c:pt>
                <c:pt idx="5796" formatCode="General">
                  <c:v>-0.185314081609249</c:v>
                </c:pt>
                <c:pt idx="5797" formatCode="General">
                  <c:v>-0.185344442725182</c:v>
                </c:pt>
                <c:pt idx="5798" formatCode="General">
                  <c:v>-0.18534135073423399</c:v>
                </c:pt>
                <c:pt idx="5799" formatCode="General">
                  <c:v>-0.185437137261033</c:v>
                </c:pt>
                <c:pt idx="5800" formatCode="General">
                  <c:v>-0.18587678670883201</c:v>
                </c:pt>
                <c:pt idx="5801" formatCode="General">
                  <c:v>-0.186199741438031</c:v>
                </c:pt>
                <c:pt idx="5802" formatCode="General">
                  <c:v>-0.187258580699563</c:v>
                </c:pt>
                <c:pt idx="5803" formatCode="General">
                  <c:v>-0.18774286843836299</c:v>
                </c:pt>
                <c:pt idx="5804" formatCode="General">
                  <c:v>-0.18820056691765799</c:v>
                </c:pt>
                <c:pt idx="5805" formatCode="General">
                  <c:v>-0.18823562189936599</c:v>
                </c:pt>
                <c:pt idx="5806" formatCode="General">
                  <c:v>-0.18799356184899799</c:v>
                </c:pt>
                <c:pt idx="5807" formatCode="General">
                  <c:v>-0.18774503841996201</c:v>
                </c:pt>
                <c:pt idx="5808" formatCode="General">
                  <c:v>-0.187176102772355</c:v>
                </c:pt>
                <c:pt idx="5809" formatCode="General">
                  <c:v>-0.186423379927874</c:v>
                </c:pt>
                <c:pt idx="5810" formatCode="General">
                  <c:v>-0.186078436672688</c:v>
                </c:pt>
                <c:pt idx="5811" formatCode="General">
                  <c:v>-0.185313411056995</c:v>
                </c:pt>
                <c:pt idx="5812" formatCode="General">
                  <c:v>-0.18497880548238799</c:v>
                </c:pt>
                <c:pt idx="5813" formatCode="General">
                  <c:v>-0.18443788401782499</c:v>
                </c:pt>
                <c:pt idx="5814" formatCode="General">
                  <c:v>-0.18432890996336901</c:v>
                </c:pt>
                <c:pt idx="5815" formatCode="General">
                  <c:v>-0.18446506932377801</c:v>
                </c:pt>
                <c:pt idx="5816" formatCode="General">
                  <c:v>-0.184940164908767</c:v>
                </c:pt>
                <c:pt idx="5817" formatCode="General">
                  <c:v>-0.185308502987027</c:v>
                </c:pt>
                <c:pt idx="5818" formatCode="General">
                  <c:v>-0.186183657497168</c:v>
                </c:pt>
                <c:pt idx="5819" formatCode="General">
                  <c:v>-0.18652985803782901</c:v>
                </c:pt>
                <c:pt idx="5820" formatCode="General">
                  <c:v>-0.18699279986321901</c:v>
                </c:pt>
                <c:pt idx="5821" formatCode="General">
                  <c:v>-0.18713396042585401</c:v>
                </c:pt>
                <c:pt idx="5822" formatCode="General">
                  <c:v>-0.187255134806037</c:v>
                </c:pt>
                <c:pt idx="5823" formatCode="General">
                  <c:v>-0.18724015913903699</c:v>
                </c:pt>
                <c:pt idx="5824" formatCode="General">
                  <c:v>-0.18685492686927299</c:v>
                </c:pt>
                <c:pt idx="5825" formatCode="General">
                  <c:v>-0.186370695009828</c:v>
                </c:pt>
                <c:pt idx="5826" formatCode="General">
                  <c:v>-0.18615854904055601</c:v>
                </c:pt>
                <c:pt idx="5827" formatCode="General">
                  <c:v>-0.18579652532935101</c:v>
                </c:pt>
                <c:pt idx="5828" formatCode="General">
                  <c:v>-0.18565118312835699</c:v>
                </c:pt>
                <c:pt idx="5829" formatCode="General">
                  <c:v>-0.18542607314884699</c:v>
                </c:pt>
                <c:pt idx="5830" formatCode="General">
                  <c:v>-0.185412382707</c:v>
                </c:pt>
                <c:pt idx="5831" formatCode="General">
                  <c:v>-0.18561622127890601</c:v>
                </c:pt>
                <c:pt idx="5832" formatCode="General">
                  <c:v>-0.185688557103276</c:v>
                </c:pt>
                <c:pt idx="5833" formatCode="General">
                  <c:v>-0.18569756299257301</c:v>
                </c:pt>
                <c:pt idx="5834" formatCode="General">
                  <c:v>-0.185767021030188</c:v>
                </c:pt>
                <c:pt idx="5835" formatCode="General">
                  <c:v>-0.18585980869829699</c:v>
                </c:pt>
                <c:pt idx="5836" formatCode="General">
                  <c:v>-0.18616430461406699</c:v>
                </c:pt>
                <c:pt idx="5837" formatCode="General">
                  <c:v>-0.18633193336427201</c:v>
                </c:pt>
                <c:pt idx="5838" formatCode="General">
                  <c:v>-0.18646065145731</c:v>
                </c:pt>
                <c:pt idx="5839" formatCode="General">
                  <c:v>-0.186492819339037</c:v>
                </c:pt>
                <c:pt idx="5840" formatCode="General">
                  <c:v>-0.18639712594449501</c:v>
                </c:pt>
                <c:pt idx="5841" formatCode="General">
                  <c:v>-0.18650854006409601</c:v>
                </c:pt>
                <c:pt idx="5842" formatCode="General">
                  <c:v>-0.18644718453288101</c:v>
                </c:pt>
                <c:pt idx="5843" formatCode="General">
                  <c:v>-0.18610194325447099</c:v>
                </c:pt>
                <c:pt idx="5844" formatCode="General">
                  <c:v>-0.18591398373246201</c:v>
                </c:pt>
                <c:pt idx="5845" formatCode="General">
                  <c:v>-0.185321429744363</c:v>
                </c:pt>
                <c:pt idx="5846" formatCode="General">
                  <c:v>-0.18498001620173499</c:v>
                </c:pt>
                <c:pt idx="5847" formatCode="General">
                  <c:v>-0.18459718674421299</c:v>
                </c:pt>
                <c:pt idx="5848" formatCode="General">
                  <c:v>-0.184382759034634</c:v>
                </c:pt>
                <c:pt idx="5849" formatCode="General">
                  <c:v>-0.184305449947715</c:v>
                </c:pt>
                <c:pt idx="5850" formatCode="General">
                  <c:v>-0.184205267578363</c:v>
                </c:pt>
                <c:pt idx="5851" formatCode="General">
                  <c:v>-0.18421849235892299</c:v>
                </c:pt>
                <c:pt idx="5852" formatCode="General">
                  <c:v>-0.18464893102645899</c:v>
                </c:pt>
                <c:pt idx="5853" formatCode="General">
                  <c:v>-0.18487736582756001</c:v>
                </c:pt>
                <c:pt idx="5854" formatCode="General">
                  <c:v>-0.18557252362370499</c:v>
                </c:pt>
                <c:pt idx="5855" formatCode="General">
                  <c:v>-0.18603844568133401</c:v>
                </c:pt>
                <c:pt idx="5856" formatCode="General">
                  <c:v>-0.186808006837964</c:v>
                </c:pt>
                <c:pt idx="5857" formatCode="General">
                  <c:v>-0.18713315948844</c:v>
                </c:pt>
                <c:pt idx="5858" formatCode="General">
                  <c:v>-0.187076786532998</c:v>
                </c:pt>
                <c:pt idx="5859" formatCode="General">
                  <c:v>-0.18691993318498101</c:v>
                </c:pt>
                <c:pt idx="5860" formatCode="General">
                  <c:v>-0.18672940321266701</c:v>
                </c:pt>
                <c:pt idx="5861" formatCode="General">
                  <c:v>-0.186152178794146</c:v>
                </c:pt>
                <c:pt idx="5862" formatCode="General">
                  <c:v>-0.18585450015962099</c:v>
                </c:pt>
                <c:pt idx="5863" formatCode="General">
                  <c:v>-0.18526499159634099</c:v>
                </c:pt>
                <c:pt idx="5864" formatCode="General">
                  <c:v>-0.18496898934245101</c:v>
                </c:pt>
                <c:pt idx="5865" formatCode="General">
                  <c:v>-0.18484927713870999</c:v>
                </c:pt>
                <c:pt idx="5866" formatCode="General">
                  <c:v>-0.18444003537297199</c:v>
                </c:pt>
                <c:pt idx="5867" formatCode="General">
                  <c:v>-0.184240993112326</c:v>
                </c:pt>
                <c:pt idx="5868" formatCode="General">
                  <c:v>-0.18379119224846399</c:v>
                </c:pt>
                <c:pt idx="5869" formatCode="General">
                  <c:v>-0.18377376720309299</c:v>
                </c:pt>
                <c:pt idx="5870" formatCode="General">
                  <c:v>-0.18396779894828799</c:v>
                </c:pt>
                <c:pt idx="5871" formatCode="General">
                  <c:v>-0.18414602614939199</c:v>
                </c:pt>
                <c:pt idx="5872" formatCode="General">
                  <c:v>-0.184763548895717</c:v>
                </c:pt>
                <c:pt idx="5873" formatCode="General">
                  <c:v>-0.18530297093093401</c:v>
                </c:pt>
                <c:pt idx="5874" formatCode="General">
                  <c:v>-0.18572531640529599</c:v>
                </c:pt>
                <c:pt idx="5875" formatCode="General">
                  <c:v>-0.18699483014643201</c:v>
                </c:pt>
                <c:pt idx="5876" formatCode="General">
                  <c:v>-0.18757973797619301</c:v>
                </c:pt>
                <c:pt idx="5877" formatCode="General">
                  <c:v>-0.18863635137677201</c:v>
                </c:pt>
                <c:pt idx="5878" formatCode="General">
                  <c:v>-0.188895259052515</c:v>
                </c:pt>
                <c:pt idx="5879" formatCode="General">
                  <c:v>-0.188815472647548</c:v>
                </c:pt>
                <c:pt idx="5880" formatCode="General">
                  <c:v>-0.18843412399292001</c:v>
                </c:pt>
                <c:pt idx="5881" formatCode="General">
                  <c:v>-0.18819667398929599</c:v>
                </c:pt>
                <c:pt idx="5882" formatCode="General">
                  <c:v>-0.187687873840332</c:v>
                </c:pt>
                <c:pt idx="5883" formatCode="General">
                  <c:v>-0.187455965206027</c:v>
                </c:pt>
                <c:pt idx="5884" formatCode="General">
                  <c:v>-0.18704426474869301</c:v>
                </c:pt>
                <c:pt idx="5885" formatCode="General">
                  <c:v>-0.18685870803892601</c:v>
                </c:pt>
                <c:pt idx="5886" formatCode="General">
                  <c:v>-0.186390820890665</c:v>
                </c:pt>
                <c:pt idx="5887" formatCode="General">
                  <c:v>-0.18611915409565</c:v>
                </c:pt>
                <c:pt idx="5888" formatCode="General">
                  <c:v>-0.18555915914475901</c:v>
                </c:pt>
                <c:pt idx="5889" formatCode="General">
                  <c:v>-0.18523434177041101</c:v>
                </c:pt>
                <c:pt idx="5890" formatCode="General">
                  <c:v>-0.18521343357861</c:v>
                </c:pt>
                <c:pt idx="5891" formatCode="General">
                  <c:v>-0.18508066423237299</c:v>
                </c:pt>
                <c:pt idx="5892" formatCode="General">
                  <c:v>-0.18517884425818901</c:v>
                </c:pt>
                <c:pt idx="5893" formatCode="General">
                  <c:v>-0.18582532182335901</c:v>
                </c:pt>
                <c:pt idx="5894" formatCode="General">
                  <c:v>-0.18632093444466599</c:v>
                </c:pt>
                <c:pt idx="5895" formatCode="General">
                  <c:v>-0.18747048452496501</c:v>
                </c:pt>
                <c:pt idx="5896" formatCode="General">
                  <c:v>-0.18850461579859301</c:v>
                </c:pt>
                <c:pt idx="5897" formatCode="General">
                  <c:v>-0.18908631987869701</c:v>
                </c:pt>
                <c:pt idx="5898" formatCode="General">
                  <c:v>-0.18996811471879499</c:v>
                </c:pt>
                <c:pt idx="5899" formatCode="General">
                  <c:v>-0.190189508721232</c:v>
                </c:pt>
                <c:pt idx="5900" formatCode="General">
                  <c:v>-0.190593712031841</c:v>
                </c:pt>
                <c:pt idx="5901" formatCode="General">
                  <c:v>-0.19080997444689299</c:v>
                </c:pt>
                <c:pt idx="5902" formatCode="General">
                  <c:v>-0.19065212458372099</c:v>
                </c:pt>
                <c:pt idx="5903" formatCode="General">
                  <c:v>-0.190277975052595</c:v>
                </c:pt>
                <c:pt idx="5904" formatCode="General">
                  <c:v>-0.18927348777651801</c:v>
                </c:pt>
                <c:pt idx="5905" formatCode="General">
                  <c:v>-0.188232576474547</c:v>
                </c:pt>
                <c:pt idx="5906" formatCode="General">
                  <c:v>-0.18773916177451599</c:v>
                </c:pt>
                <c:pt idx="5907" formatCode="General">
                  <c:v>-0.186938205733895</c:v>
                </c:pt>
                <c:pt idx="5908" formatCode="General">
                  <c:v>-0.186611032113433</c:v>
                </c:pt>
                <c:pt idx="5909" formatCode="General">
                  <c:v>-0.18611790612340001</c:v>
                </c:pt>
                <c:pt idx="5910" formatCode="General">
                  <c:v>-0.185947800055146</c:v>
                </c:pt>
                <c:pt idx="5911" formatCode="General">
                  <c:v>-0.18593243323266501</c:v>
                </c:pt>
                <c:pt idx="5912" formatCode="General">
                  <c:v>-0.186255862936378</c:v>
                </c:pt>
                <c:pt idx="5913" formatCode="General">
                  <c:v>-0.186468791216612</c:v>
                </c:pt>
                <c:pt idx="5914" formatCode="General">
                  <c:v>-0.187100330367684</c:v>
                </c:pt>
                <c:pt idx="5915" formatCode="General">
                  <c:v>-0.187575649470091</c:v>
                </c:pt>
                <c:pt idx="5916" formatCode="General">
                  <c:v>-0.18896305002272101</c:v>
                </c:pt>
                <c:pt idx="5917" formatCode="General">
                  <c:v>-0.189602896571159</c:v>
                </c:pt>
                <c:pt idx="5918" formatCode="General">
                  <c:v>-0.190964490175247</c:v>
                </c:pt>
                <c:pt idx="5919" formatCode="General">
                  <c:v>-0.19149607978761199</c:v>
                </c:pt>
                <c:pt idx="5920" formatCode="General">
                  <c:v>-0.19156039692461499</c:v>
                </c:pt>
                <c:pt idx="5921" formatCode="General">
                  <c:v>-0.191194238141179</c:v>
                </c:pt>
                <c:pt idx="5922" formatCode="General">
                  <c:v>-0.190875604748726</c:v>
                </c:pt>
                <c:pt idx="5923" formatCode="General">
                  <c:v>-0.190070625394583</c:v>
                </c:pt>
                <c:pt idx="5924" formatCode="General">
                  <c:v>-0.189844621345401</c:v>
                </c:pt>
                <c:pt idx="5925" formatCode="General">
                  <c:v>-0.18937565386295299</c:v>
                </c:pt>
                <c:pt idx="5926" formatCode="General">
                  <c:v>-0.18913191743195101</c:v>
                </c:pt>
                <c:pt idx="5927" formatCode="General">
                  <c:v>-0.18880661576986299</c:v>
                </c:pt>
                <c:pt idx="5928" formatCode="General">
                  <c:v>-0.18846833147108599</c:v>
                </c:pt>
                <c:pt idx="5929" formatCode="General">
                  <c:v>-0.188473081216216</c:v>
                </c:pt>
                <c:pt idx="5930" formatCode="General">
                  <c:v>-0.18851569853722999</c:v>
                </c:pt>
                <c:pt idx="5931" formatCode="General">
                  <c:v>-0.188536876812577</c:v>
                </c:pt>
                <c:pt idx="5932" formatCode="General">
                  <c:v>-0.18896218389272701</c:v>
                </c:pt>
                <c:pt idx="5933" formatCode="General">
                  <c:v>-0.18918776884675001</c:v>
                </c:pt>
                <c:pt idx="5934" formatCode="General">
                  <c:v>-0.18987929448485399</c:v>
                </c:pt>
                <c:pt idx="5935" formatCode="General">
                  <c:v>-0.19028983078896999</c:v>
                </c:pt>
                <c:pt idx="5936" formatCode="General">
                  <c:v>-0.191001947969198</c:v>
                </c:pt>
                <c:pt idx="5937" formatCode="General">
                  <c:v>-0.19173797219991701</c:v>
                </c:pt>
                <c:pt idx="5938" formatCode="General">
                  <c:v>-0.19195364788174599</c:v>
                </c:pt>
                <c:pt idx="5939" formatCode="General">
                  <c:v>-0.19224538467824501</c:v>
                </c:pt>
                <c:pt idx="5940" formatCode="General">
                  <c:v>-0.19238105975091499</c:v>
                </c:pt>
                <c:pt idx="5941" formatCode="General">
                  <c:v>-0.192577559500933</c:v>
                </c:pt>
                <c:pt idx="5942" formatCode="General">
                  <c:v>-0.192633857950568</c:v>
                </c:pt>
                <c:pt idx="5943" formatCode="General">
                  <c:v>-0.192326474934816</c:v>
                </c:pt>
                <c:pt idx="5944" formatCode="General">
                  <c:v>-0.19192833453416799</c:v>
                </c:pt>
                <c:pt idx="5945" formatCode="General">
                  <c:v>-0.19173944368958501</c:v>
                </c:pt>
                <c:pt idx="5946" formatCode="General">
                  <c:v>-0.19131793640554001</c:v>
                </c:pt>
                <c:pt idx="5947" formatCode="General">
                  <c:v>-0.19109670072793999</c:v>
                </c:pt>
                <c:pt idx="5948" formatCode="General">
                  <c:v>-0.190649759024382</c:v>
                </c:pt>
                <c:pt idx="5949" formatCode="General">
                  <c:v>-0.190472276881337</c:v>
                </c:pt>
                <c:pt idx="5950" formatCode="General">
                  <c:v>-0.19052802585065401</c:v>
                </c:pt>
                <c:pt idx="5951" formatCode="General">
                  <c:v>-0.19070732407271901</c:v>
                </c:pt>
                <c:pt idx="5952" formatCode="General">
                  <c:v>-0.191075289621949</c:v>
                </c:pt>
                <c:pt idx="5953" formatCode="General">
                  <c:v>-0.191223910078406</c:v>
                </c:pt>
                <c:pt idx="5954" formatCode="General">
                  <c:v>-0.19119131378829499</c:v>
                </c:pt>
                <c:pt idx="5955" formatCode="General">
                  <c:v>-0.19124587066471599</c:v>
                </c:pt>
                <c:pt idx="5956" formatCode="General">
                  <c:v>-0.191273959353566</c:v>
                </c:pt>
                <c:pt idx="5957" formatCode="General">
                  <c:v>-0.191678516566753</c:v>
                </c:pt>
                <c:pt idx="5958" formatCode="General">
                  <c:v>-0.19182843156158899</c:v>
                </c:pt>
                <c:pt idx="5959" formatCode="General">
                  <c:v>-0.191995119675994</c:v>
                </c:pt>
                <c:pt idx="5960" formatCode="General">
                  <c:v>-0.192287592217326</c:v>
                </c:pt>
                <c:pt idx="5961" formatCode="General">
                  <c:v>-0.19236734136938999</c:v>
                </c:pt>
                <c:pt idx="5962" formatCode="General">
                  <c:v>-0.192584423348308</c:v>
                </c:pt>
                <c:pt idx="5963" formatCode="General">
                  <c:v>-0.19261326640844301</c:v>
                </c:pt>
                <c:pt idx="5964" formatCode="General">
                  <c:v>-0.19255504943430399</c:v>
                </c:pt>
                <c:pt idx="5965" formatCode="General">
                  <c:v>-0.19259644672274601</c:v>
                </c:pt>
                <c:pt idx="5966" formatCode="General">
                  <c:v>-0.19259717315435401</c:v>
                </c:pt>
                <c:pt idx="5967" formatCode="General">
                  <c:v>-0.19257956184446801</c:v>
                </c:pt>
                <c:pt idx="5968" formatCode="General">
                  <c:v>-0.19252409227192399</c:v>
                </c:pt>
                <c:pt idx="5969" formatCode="General">
                  <c:v>-0.19232059828937101</c:v>
                </c:pt>
                <c:pt idx="5970" formatCode="General">
                  <c:v>-0.19212762825190999</c:v>
                </c:pt>
                <c:pt idx="5971" formatCode="General">
                  <c:v>-0.191775122657418</c:v>
                </c:pt>
                <c:pt idx="5972" formatCode="General">
                  <c:v>-0.19150797277689</c:v>
                </c:pt>
                <c:pt idx="5973" formatCode="General">
                  <c:v>-0.191224729642272</c:v>
                </c:pt>
                <c:pt idx="5974" formatCode="General">
                  <c:v>-0.19128772430121899</c:v>
                </c:pt>
                <c:pt idx="5975" formatCode="General">
                  <c:v>-0.191542552784085</c:v>
                </c:pt>
                <c:pt idx="5976" formatCode="General">
                  <c:v>-0.191862862557173</c:v>
                </c:pt>
                <c:pt idx="5977" formatCode="General">
                  <c:v>-0.191949242725968</c:v>
                </c:pt>
                <c:pt idx="5978" formatCode="General">
                  <c:v>-0.192283485084772</c:v>
                </c:pt>
                <c:pt idx="5979" formatCode="General">
                  <c:v>-0.19242425449192499</c:v>
                </c:pt>
                <c:pt idx="5980" formatCode="General">
                  <c:v>-0.19250717014074301</c:v>
                </c:pt>
                <c:pt idx="5981" formatCode="General">
                  <c:v>-0.192547291517258</c:v>
                </c:pt>
                <c:pt idx="5982" formatCode="General">
                  <c:v>-0.19287745468318501</c:v>
                </c:pt>
                <c:pt idx="5983" formatCode="General">
                  <c:v>-0.193074820563197</c:v>
                </c:pt>
                <c:pt idx="5984" formatCode="General">
                  <c:v>-0.19304626621305901</c:v>
                </c:pt>
                <c:pt idx="5985" formatCode="General">
                  <c:v>-0.19298307597637199</c:v>
                </c:pt>
                <c:pt idx="5986" formatCode="General">
                  <c:v>-0.193012440577149</c:v>
                </c:pt>
                <c:pt idx="5987" formatCode="General">
                  <c:v>-0.193075081333518</c:v>
                </c:pt>
                <c:pt idx="5988" formatCode="General">
                  <c:v>-0.19320030696690099</c:v>
                </c:pt>
                <c:pt idx="5989" formatCode="General">
                  <c:v>-0.19330835901200799</c:v>
                </c:pt>
                <c:pt idx="5990" formatCode="General">
                  <c:v>-0.19326793961226901</c:v>
                </c:pt>
                <c:pt idx="5991" formatCode="General">
                  <c:v>-0.19315222278237301</c:v>
                </c:pt>
                <c:pt idx="5992" formatCode="General">
                  <c:v>-0.19305727444589099</c:v>
                </c:pt>
                <c:pt idx="5993" formatCode="General">
                  <c:v>-0.19304263405501801</c:v>
                </c:pt>
                <c:pt idx="5994" formatCode="General">
                  <c:v>-0.19303620792925399</c:v>
                </c:pt>
                <c:pt idx="5995" formatCode="General">
                  <c:v>-0.19305776804685601</c:v>
                </c:pt>
                <c:pt idx="5996" formatCode="General">
                  <c:v>-0.193208018317819</c:v>
                </c:pt>
                <c:pt idx="5997" formatCode="General">
                  <c:v>-0.193154662847519</c:v>
                </c:pt>
                <c:pt idx="5998" formatCode="General">
                  <c:v>-0.19265756942331799</c:v>
                </c:pt>
                <c:pt idx="5999" formatCode="General">
                  <c:v>-0.19237682223319999</c:v>
                </c:pt>
                <c:pt idx="6000" formatCode="General">
                  <c:v>-0.1918039098382</c:v>
                </c:pt>
                <c:pt idx="6001" formatCode="General">
                  <c:v>-0.191480712965131</c:v>
                </c:pt>
                <c:pt idx="6002" formatCode="General">
                  <c:v>-0.191437788307667</c:v>
                </c:pt>
                <c:pt idx="6003" formatCode="General">
                  <c:v>-0.19136186689138401</c:v>
                </c:pt>
                <c:pt idx="6004" formatCode="General">
                  <c:v>-0.19137348048389</c:v>
                </c:pt>
                <c:pt idx="6005" formatCode="General">
                  <c:v>-0.19167617894709099</c:v>
                </c:pt>
                <c:pt idx="6006" formatCode="General">
                  <c:v>-0.19201184622943401</c:v>
                </c:pt>
                <c:pt idx="6007" formatCode="General">
                  <c:v>-0.193050727248192</c:v>
                </c:pt>
                <c:pt idx="6008" formatCode="General">
                  <c:v>-0.19399441778659801</c:v>
                </c:pt>
                <c:pt idx="6009" formatCode="General">
                  <c:v>-0.194420386105776</c:v>
                </c:pt>
                <c:pt idx="6010" formatCode="General">
                  <c:v>-0.19498562440276099</c:v>
                </c:pt>
                <c:pt idx="6011" formatCode="General">
                  <c:v>-0.195026565343142</c:v>
                </c:pt>
                <c:pt idx="6012" formatCode="General">
                  <c:v>-0.19502402283251299</c:v>
                </c:pt>
                <c:pt idx="6013" formatCode="General">
                  <c:v>-0.19482589326798899</c:v>
                </c:pt>
                <c:pt idx="6014" formatCode="General">
                  <c:v>-0.194435324519873</c:v>
                </c:pt>
                <c:pt idx="6015" formatCode="General">
                  <c:v>-0.19431653432547999</c:v>
                </c:pt>
                <c:pt idx="6016" formatCode="General">
                  <c:v>-0.19378747791051901</c:v>
                </c:pt>
                <c:pt idx="6017" formatCode="General">
                  <c:v>-0.19307975657284299</c:v>
                </c:pt>
                <c:pt idx="6018" formatCode="General">
                  <c:v>-0.19269040785729899</c:v>
                </c:pt>
                <c:pt idx="6019" formatCode="General">
                  <c:v>-0.191989680752158</c:v>
                </c:pt>
                <c:pt idx="6020" formatCode="General">
                  <c:v>-0.19166278652846799</c:v>
                </c:pt>
                <c:pt idx="6021" formatCode="General">
                  <c:v>-0.191029198467731</c:v>
                </c:pt>
                <c:pt idx="6022" formatCode="General">
                  <c:v>-0.1908228546381</c:v>
                </c:pt>
                <c:pt idx="6023" formatCode="General">
                  <c:v>-0.190523397177458</c:v>
                </c:pt>
                <c:pt idx="6024" formatCode="General">
                  <c:v>-0.190377421677113</c:v>
                </c:pt>
                <c:pt idx="6025" formatCode="General">
                  <c:v>-0.190530261024833</c:v>
                </c:pt>
                <c:pt idx="6026" formatCode="General">
                  <c:v>-0.19121237099170699</c:v>
                </c:pt>
                <c:pt idx="6027" formatCode="General">
                  <c:v>-0.19183794036507601</c:v>
                </c:pt>
                <c:pt idx="6028" formatCode="General">
                  <c:v>-0.193449342623353</c:v>
                </c:pt>
                <c:pt idx="6029" formatCode="General">
                  <c:v>-0.194086013361812</c:v>
                </c:pt>
                <c:pt idx="6030" formatCode="General">
                  <c:v>-0.19511613063514199</c:v>
                </c:pt>
                <c:pt idx="6031" formatCode="General">
                  <c:v>-0.195460366085172</c:v>
                </c:pt>
                <c:pt idx="6032" formatCode="General">
                  <c:v>-0.19569393247365999</c:v>
                </c:pt>
                <c:pt idx="6033" formatCode="General">
                  <c:v>-0.19572977907955599</c:v>
                </c:pt>
                <c:pt idx="6034" formatCode="General">
                  <c:v>-0.195527784526348</c:v>
                </c:pt>
                <c:pt idx="6035" formatCode="General">
                  <c:v>-0.194701552391052</c:v>
                </c:pt>
                <c:pt idx="6036" formatCode="General">
                  <c:v>-0.194281861186028</c:v>
                </c:pt>
                <c:pt idx="6037" formatCode="General">
                  <c:v>-0.19339360296726199</c:v>
                </c:pt>
                <c:pt idx="6038" formatCode="General">
                  <c:v>-0.19285785965621499</c:v>
                </c:pt>
                <c:pt idx="6039" formatCode="General">
                  <c:v>-0.19178553484380201</c:v>
                </c:pt>
                <c:pt idx="6040" formatCode="General">
                  <c:v>-0.190761229023337</c:v>
                </c:pt>
                <c:pt idx="6041" formatCode="General">
                  <c:v>-0.19029701128602</c:v>
                </c:pt>
                <c:pt idx="6042" formatCode="General">
                  <c:v>-0.18959358334541301</c:v>
                </c:pt>
                <c:pt idx="6043" formatCode="General">
                  <c:v>-0.189337823539972</c:v>
                </c:pt>
                <c:pt idx="6044" formatCode="General">
                  <c:v>-0.18921270966529799</c:v>
                </c:pt>
                <c:pt idx="6045" formatCode="General">
                  <c:v>-0.189281711354852</c:v>
                </c:pt>
                <c:pt idx="6046" formatCode="General">
                  <c:v>-0.189526798203588</c:v>
                </c:pt>
                <c:pt idx="6047" formatCode="General">
                  <c:v>-0.18978921696543699</c:v>
                </c:pt>
                <c:pt idx="6048" formatCode="General">
                  <c:v>-0.19060704857110999</c:v>
                </c:pt>
                <c:pt idx="6049" formatCode="General">
                  <c:v>-0.19172444939613301</c:v>
                </c:pt>
                <c:pt idx="6050" formatCode="General">
                  <c:v>-0.192528171464801</c:v>
                </c:pt>
                <c:pt idx="6051" formatCode="General">
                  <c:v>-0.19417975097894699</c:v>
                </c:pt>
                <c:pt idx="6052" formatCode="General">
                  <c:v>-0.19489871338009801</c:v>
                </c:pt>
                <c:pt idx="6053" formatCode="General">
                  <c:v>-0.19581248983740801</c:v>
                </c:pt>
                <c:pt idx="6054" formatCode="General">
                  <c:v>-0.196061842143536</c:v>
                </c:pt>
                <c:pt idx="6055" formatCode="General">
                  <c:v>-0.195827865973115</c:v>
                </c:pt>
                <c:pt idx="6056" formatCode="General">
                  <c:v>-0.19486465491354499</c:v>
                </c:pt>
                <c:pt idx="6057" formatCode="General">
                  <c:v>-0.19418952986598001</c:v>
                </c:pt>
                <c:pt idx="6058" formatCode="General">
                  <c:v>-0.19276450388133501</c:v>
                </c:pt>
                <c:pt idx="6059" formatCode="General">
                  <c:v>-0.19206518307328199</c:v>
                </c:pt>
                <c:pt idx="6060" formatCode="General">
                  <c:v>-0.19080929458141299</c:v>
                </c:pt>
                <c:pt idx="6061" formatCode="General">
                  <c:v>-0.190278785303235</c:v>
                </c:pt>
                <c:pt idx="6062" formatCode="General">
                  <c:v>-0.189305394887924</c:v>
                </c:pt>
                <c:pt idx="6063" formatCode="General">
                  <c:v>-0.18891244195401699</c:v>
                </c:pt>
                <c:pt idx="6064" formatCode="General">
                  <c:v>-0.188387520611286</c:v>
                </c:pt>
                <c:pt idx="6065" formatCode="General">
                  <c:v>-0.188314253464341</c:v>
                </c:pt>
                <c:pt idx="6066" formatCode="General">
                  <c:v>-0.18836075440049199</c:v>
                </c:pt>
                <c:pt idx="6067" formatCode="General">
                  <c:v>-0.188592514023185</c:v>
                </c:pt>
                <c:pt idx="6068" formatCode="General">
                  <c:v>-0.18888398073613599</c:v>
                </c:pt>
                <c:pt idx="6069" formatCode="General">
                  <c:v>-0.189808839932084</c:v>
                </c:pt>
                <c:pt idx="6070" formatCode="General">
                  <c:v>-0.19024505279958201</c:v>
                </c:pt>
                <c:pt idx="6071" formatCode="General">
                  <c:v>-0.19120935350656501</c:v>
                </c:pt>
                <c:pt idx="6072" formatCode="General">
                  <c:v>-0.19205484539270401</c:v>
                </c:pt>
                <c:pt idx="6073" formatCode="General">
                  <c:v>-0.19223835319280599</c:v>
                </c:pt>
                <c:pt idx="6074" formatCode="General">
                  <c:v>-0.19227303564548501</c:v>
                </c:pt>
                <c:pt idx="6075" formatCode="General">
                  <c:v>-0.19207153469324101</c:v>
                </c:pt>
                <c:pt idx="6076" formatCode="General">
                  <c:v>-0.19121727906167499</c:v>
                </c:pt>
                <c:pt idx="6077" formatCode="General">
                  <c:v>-0.19074680283665699</c:v>
                </c:pt>
                <c:pt idx="6078" formatCode="General">
                  <c:v>-0.189968571066856</c:v>
                </c:pt>
                <c:pt idx="6079" formatCode="General">
                  <c:v>-0.189629206433892</c:v>
                </c:pt>
                <c:pt idx="6080" formatCode="General">
                  <c:v>-0.18891368061304101</c:v>
                </c:pt>
                <c:pt idx="6081" formatCode="General">
                  <c:v>-0.18820442259311701</c:v>
                </c:pt>
                <c:pt idx="6082" formatCode="General">
                  <c:v>-0.18795435316860701</c:v>
                </c:pt>
                <c:pt idx="6083" formatCode="General">
                  <c:v>-0.187445674091578</c:v>
                </c:pt>
                <c:pt idx="6084" formatCode="General">
                  <c:v>-0.187232326716185</c:v>
                </c:pt>
                <c:pt idx="6085" formatCode="General">
                  <c:v>-0.18714526668191001</c:v>
                </c:pt>
                <c:pt idx="6086" formatCode="General">
                  <c:v>-0.187162356451154</c:v>
                </c:pt>
                <c:pt idx="6087" formatCode="General">
                  <c:v>-0.187408877536654</c:v>
                </c:pt>
                <c:pt idx="6088" formatCode="General">
                  <c:v>-0.188002875074744</c:v>
                </c:pt>
                <c:pt idx="6089" formatCode="General">
                  <c:v>-0.18850412219762799</c:v>
                </c:pt>
                <c:pt idx="6090" formatCode="General">
                  <c:v>-0.189636535942554</c:v>
                </c:pt>
                <c:pt idx="6091" formatCode="General">
                  <c:v>-0.19000336527824399</c:v>
                </c:pt>
                <c:pt idx="6092" formatCode="General">
                  <c:v>-0.190193811431527</c:v>
                </c:pt>
                <c:pt idx="6093" formatCode="General">
                  <c:v>-0.19012395292520501</c:v>
                </c:pt>
                <c:pt idx="6094" formatCode="General">
                  <c:v>-0.19019174389541099</c:v>
                </c:pt>
                <c:pt idx="6095" formatCode="General">
                  <c:v>-0.19016707316041001</c:v>
                </c:pt>
                <c:pt idx="6096" formatCode="General">
                  <c:v>-0.18990432843565899</c:v>
                </c:pt>
                <c:pt idx="6097" formatCode="General">
                  <c:v>-0.18954297527670899</c:v>
                </c:pt>
                <c:pt idx="6098" formatCode="General">
                  <c:v>-0.189211955294013</c:v>
                </c:pt>
                <c:pt idx="6099" formatCode="General">
                  <c:v>-0.18862329423427601</c:v>
                </c:pt>
                <c:pt idx="6100" formatCode="General">
                  <c:v>-0.18839273601770401</c:v>
                </c:pt>
                <c:pt idx="6101" formatCode="General">
                  <c:v>-0.18830175511538999</c:v>
                </c:pt>
                <c:pt idx="6102" formatCode="General">
                  <c:v>-0.188341438770294</c:v>
                </c:pt>
                <c:pt idx="6103" formatCode="General">
                  <c:v>-0.188454249873757</c:v>
                </c:pt>
                <c:pt idx="6104" formatCode="General">
                  <c:v>-0.188520457595587</c:v>
                </c:pt>
                <c:pt idx="6105" formatCode="General">
                  <c:v>-0.188582427799702</c:v>
                </c:pt>
                <c:pt idx="6106" formatCode="General">
                  <c:v>-0.188579726964235</c:v>
                </c:pt>
                <c:pt idx="6107" formatCode="General">
                  <c:v>-0.18862862139940301</c:v>
                </c:pt>
                <c:pt idx="6108" formatCode="General">
                  <c:v>-0.18886912614107099</c:v>
                </c:pt>
                <c:pt idx="6109" formatCode="General">
                  <c:v>-0.189041653648019</c:v>
                </c:pt>
                <c:pt idx="6110" formatCode="General">
                  <c:v>-0.18930300138890699</c:v>
                </c:pt>
                <c:pt idx="6111" formatCode="General">
                  <c:v>-0.18945143558085001</c:v>
                </c:pt>
                <c:pt idx="6112" formatCode="General">
                  <c:v>-0.189869459718466</c:v>
                </c:pt>
                <c:pt idx="6113" formatCode="General">
                  <c:v>-0.190123431384563</c:v>
                </c:pt>
                <c:pt idx="6114" formatCode="General">
                  <c:v>-0.190070476382971</c:v>
                </c:pt>
                <c:pt idx="6115" formatCode="General">
                  <c:v>-0.18966894596815101</c:v>
                </c:pt>
                <c:pt idx="6116" formatCode="General">
                  <c:v>-0.189279830083251</c:v>
                </c:pt>
                <c:pt idx="6117" formatCode="General">
                  <c:v>-0.188642963767052</c:v>
                </c:pt>
                <c:pt idx="6118" formatCode="General">
                  <c:v>-0.188442682847381</c:v>
                </c:pt>
                <c:pt idx="6119" formatCode="General">
                  <c:v>-0.187835888937116</c:v>
                </c:pt>
                <c:pt idx="6120" formatCode="General">
                  <c:v>-0.187557972967625</c:v>
                </c:pt>
                <c:pt idx="6121" formatCode="General">
                  <c:v>-0.18733552657067801</c:v>
                </c:pt>
                <c:pt idx="6122" formatCode="General">
                  <c:v>-0.18709712661802799</c:v>
                </c:pt>
                <c:pt idx="6123" formatCode="General">
                  <c:v>-0.18660084344446701</c:v>
                </c:pt>
                <c:pt idx="6124" formatCode="General">
                  <c:v>-0.18644213676452601</c:v>
                </c:pt>
                <c:pt idx="6125" formatCode="General">
                  <c:v>-0.18620893359184301</c:v>
                </c:pt>
                <c:pt idx="6126" formatCode="General">
                  <c:v>-0.18610969185829199</c:v>
                </c:pt>
                <c:pt idx="6127" formatCode="General">
                  <c:v>-0.18610503524541899</c:v>
                </c:pt>
                <c:pt idx="6128" formatCode="General">
                  <c:v>-0.18622864969074701</c:v>
                </c:pt>
                <c:pt idx="6129" formatCode="General">
                  <c:v>-0.18652151338756101</c:v>
                </c:pt>
                <c:pt idx="6130" formatCode="General">
                  <c:v>-0.18689846619963599</c:v>
                </c:pt>
                <c:pt idx="6131" formatCode="General">
                  <c:v>-0.18718956969678399</c:v>
                </c:pt>
                <c:pt idx="6132" formatCode="General">
                  <c:v>-0.18734102137386799</c:v>
                </c:pt>
                <c:pt idx="6133" formatCode="General">
                  <c:v>-0.18726151436567301</c:v>
                </c:pt>
                <c:pt idx="6134" formatCode="General">
                  <c:v>-0.187205020338297</c:v>
                </c:pt>
                <c:pt idx="6135" formatCode="General">
                  <c:v>-0.18710178323090099</c:v>
                </c:pt>
                <c:pt idx="6136" formatCode="General">
                  <c:v>-0.18701248802244699</c:v>
                </c:pt>
                <c:pt idx="6137" formatCode="General">
                  <c:v>-0.18697525374591401</c:v>
                </c:pt>
                <c:pt idx="6138" formatCode="General">
                  <c:v>-0.18685122020542599</c:v>
                </c:pt>
                <c:pt idx="6139" formatCode="General">
                  <c:v>-0.18663136288523699</c:v>
                </c:pt>
                <c:pt idx="6140" formatCode="General">
                  <c:v>-0.18645437434315701</c:v>
                </c:pt>
                <c:pt idx="6141" formatCode="General">
                  <c:v>-0.186024345457554</c:v>
                </c:pt>
                <c:pt idx="6142" formatCode="General">
                  <c:v>-0.18578489311039401</c:v>
                </c:pt>
                <c:pt idx="6143" formatCode="General">
                  <c:v>-0.18531006760895299</c:v>
                </c:pt>
                <c:pt idx="6144" formatCode="General">
                  <c:v>-0.18513905815780199</c:v>
                </c:pt>
                <c:pt idx="6145" formatCode="General">
                  <c:v>-0.185022717341781</c:v>
                </c:pt>
                <c:pt idx="6146" formatCode="General">
                  <c:v>-0.18505018204450599</c:v>
                </c:pt>
                <c:pt idx="6147" formatCode="General">
                  <c:v>-0.18516936339438</c:v>
                </c:pt>
                <c:pt idx="6148" formatCode="General">
                  <c:v>-0.18567327409982701</c:v>
                </c:pt>
                <c:pt idx="6149" formatCode="General">
                  <c:v>-0.18601595424115699</c:v>
                </c:pt>
                <c:pt idx="6150" formatCode="General">
                  <c:v>-0.18675041384995</c:v>
                </c:pt>
                <c:pt idx="6151" formatCode="General">
                  <c:v>-0.18709897994995101</c:v>
                </c:pt>
                <c:pt idx="6152" formatCode="General">
                  <c:v>-0.187602899968624</c:v>
                </c:pt>
                <c:pt idx="6153" formatCode="General">
                  <c:v>-0.18778041005134599</c:v>
                </c:pt>
                <c:pt idx="6154" formatCode="General">
                  <c:v>-0.18771834671497301</c:v>
                </c:pt>
                <c:pt idx="6155" formatCode="General">
                  <c:v>-0.18739613704383401</c:v>
                </c:pt>
                <c:pt idx="6156" formatCode="General">
                  <c:v>-0.18709161318838599</c:v>
                </c:pt>
                <c:pt idx="6157" formatCode="General">
                  <c:v>-0.186521345749497</c:v>
                </c:pt>
                <c:pt idx="6158" formatCode="General">
                  <c:v>-0.18634059466421601</c:v>
                </c:pt>
                <c:pt idx="6159" formatCode="General">
                  <c:v>-0.186027437448502</c:v>
                </c:pt>
                <c:pt idx="6160" formatCode="General">
                  <c:v>-0.185964545235038</c:v>
                </c:pt>
                <c:pt idx="6161" formatCode="General">
                  <c:v>-0.185934389010072</c:v>
                </c:pt>
                <c:pt idx="6162" formatCode="General">
                  <c:v>-0.18600284121930599</c:v>
                </c:pt>
                <c:pt idx="6163" formatCode="General">
                  <c:v>-0.18606968224048601</c:v>
                </c:pt>
                <c:pt idx="6164" formatCode="General">
                  <c:v>-0.18609967082738901</c:v>
                </c:pt>
                <c:pt idx="6165" formatCode="General">
                  <c:v>-0.185988685116172</c:v>
                </c:pt>
                <c:pt idx="6166" formatCode="General">
                  <c:v>-0.18569032661616799</c:v>
                </c:pt>
                <c:pt idx="6167" formatCode="General">
                  <c:v>-0.18552900291979299</c:v>
                </c:pt>
                <c:pt idx="6168" formatCode="General">
                  <c:v>-0.18539770506322401</c:v>
                </c:pt>
                <c:pt idx="6169" formatCode="General">
                  <c:v>-0.185514381155372</c:v>
                </c:pt>
                <c:pt idx="6170" formatCode="General">
                  <c:v>-0.18561869859695401</c:v>
                </c:pt>
                <c:pt idx="6171" formatCode="General">
                  <c:v>-0.185962924733758</c:v>
                </c:pt>
                <c:pt idx="6172" formatCode="General">
                  <c:v>-0.18632628954947</c:v>
                </c:pt>
                <c:pt idx="6173" formatCode="General">
                  <c:v>-0.18708980642259099</c:v>
                </c:pt>
                <c:pt idx="6174" formatCode="General">
                  <c:v>-0.18737801350653199</c:v>
                </c:pt>
                <c:pt idx="6175" formatCode="General">
                  <c:v>-0.18769506365060801</c:v>
                </c:pt>
                <c:pt idx="6176" formatCode="General">
                  <c:v>-0.18785886466503099</c:v>
                </c:pt>
                <c:pt idx="6177" formatCode="General">
                  <c:v>-0.18805917352438001</c:v>
                </c:pt>
                <c:pt idx="6178" formatCode="General">
                  <c:v>-0.18805022351443801</c:v>
                </c:pt>
                <c:pt idx="6179" formatCode="General">
                  <c:v>-0.18777060322463501</c:v>
                </c:pt>
                <c:pt idx="6180" formatCode="General">
                  <c:v>-0.18715077079832601</c:v>
                </c:pt>
                <c:pt idx="6181" formatCode="General">
                  <c:v>-0.18684987910091899</c:v>
                </c:pt>
                <c:pt idx="6182" formatCode="General">
                  <c:v>-0.18600002862513099</c:v>
                </c:pt>
                <c:pt idx="6183" formatCode="General">
                  <c:v>-0.18571310676634301</c:v>
                </c:pt>
                <c:pt idx="6184" formatCode="General">
                  <c:v>-0.185273662209511</c:v>
                </c:pt>
                <c:pt idx="6185" formatCode="General">
                  <c:v>-0.184923140332103</c:v>
                </c:pt>
                <c:pt idx="6186" formatCode="General">
                  <c:v>-0.184788983315229</c:v>
                </c:pt>
                <c:pt idx="6187" formatCode="General">
                  <c:v>-0.18463454209268099</c:v>
                </c:pt>
                <c:pt idx="6188" formatCode="General">
                  <c:v>-0.18460535444319201</c:v>
                </c:pt>
                <c:pt idx="6189" formatCode="General">
                  <c:v>-0.184370502829552</c:v>
                </c:pt>
                <c:pt idx="6190" formatCode="General">
                  <c:v>-0.18429922871291601</c:v>
                </c:pt>
                <c:pt idx="6191" formatCode="General">
                  <c:v>-0.18438567407429199</c:v>
                </c:pt>
                <c:pt idx="6192" formatCode="General">
                  <c:v>-0.18447333946824099</c:v>
                </c:pt>
                <c:pt idx="6193" formatCode="General">
                  <c:v>-0.18495654687285401</c:v>
                </c:pt>
                <c:pt idx="6194" formatCode="General">
                  <c:v>-0.18543003126978899</c:v>
                </c:pt>
                <c:pt idx="6195" formatCode="General">
                  <c:v>-0.18576026894152201</c:v>
                </c:pt>
                <c:pt idx="6196" formatCode="General">
                  <c:v>-0.18664623610675299</c:v>
                </c:pt>
                <c:pt idx="6197" formatCode="General">
                  <c:v>-0.18702320754528001</c:v>
                </c:pt>
                <c:pt idx="6198" formatCode="General">
                  <c:v>-0.187593884766102</c:v>
                </c:pt>
                <c:pt idx="6199" formatCode="General">
                  <c:v>-0.18768259324133399</c:v>
                </c:pt>
                <c:pt idx="6200" formatCode="General">
                  <c:v>-0.18759891390800501</c:v>
                </c:pt>
                <c:pt idx="6201" formatCode="General">
                  <c:v>-0.18725583329796799</c:v>
                </c:pt>
                <c:pt idx="6202" formatCode="General">
                  <c:v>-0.18689512275159401</c:v>
                </c:pt>
                <c:pt idx="6203" formatCode="General">
                  <c:v>-0.18603502772748501</c:v>
                </c:pt>
                <c:pt idx="6204" formatCode="General">
                  <c:v>-0.18556936644017699</c:v>
                </c:pt>
                <c:pt idx="6205" formatCode="General">
                  <c:v>-0.184685429558158</c:v>
                </c:pt>
                <c:pt idx="6206" formatCode="General">
                  <c:v>-0.18435230478644399</c:v>
                </c:pt>
                <c:pt idx="6207" formatCode="General">
                  <c:v>-0.18380137160420401</c:v>
                </c:pt>
                <c:pt idx="6208" formatCode="General">
                  <c:v>-0.183661133050919</c:v>
                </c:pt>
                <c:pt idx="6209" formatCode="General">
                  <c:v>-0.183605961501598</c:v>
                </c:pt>
                <c:pt idx="6210" formatCode="General">
                  <c:v>-0.183728402480483</c:v>
                </c:pt>
                <c:pt idx="6211" formatCode="General">
                  <c:v>-0.18380343914031999</c:v>
                </c:pt>
                <c:pt idx="6212" formatCode="General">
                  <c:v>-0.18413572572171699</c:v>
                </c:pt>
                <c:pt idx="6213" formatCode="General">
                  <c:v>-0.18445317633450001</c:v>
                </c:pt>
                <c:pt idx="6214" formatCode="General">
                  <c:v>-0.18504011444747401</c:v>
                </c:pt>
                <c:pt idx="6215" formatCode="General">
                  <c:v>-0.18531891517341101</c:v>
                </c:pt>
                <c:pt idx="6216" formatCode="General">
                  <c:v>-0.18590638414025301</c:v>
                </c:pt>
                <c:pt idx="6217" formatCode="General">
                  <c:v>-0.18635130487382401</c:v>
                </c:pt>
                <c:pt idx="6218" formatCode="General">
                  <c:v>-0.18648900091648099</c:v>
                </c:pt>
                <c:pt idx="6219" formatCode="General">
                  <c:v>-0.187015756964684</c:v>
                </c:pt>
                <c:pt idx="6220" formatCode="General">
                  <c:v>-0.187291065230966</c:v>
                </c:pt>
                <c:pt idx="6221" formatCode="General">
                  <c:v>-0.187283949926496</c:v>
                </c:pt>
                <c:pt idx="6222" formatCode="General">
                  <c:v>-0.187125904485583</c:v>
                </c:pt>
                <c:pt idx="6223" formatCode="General">
                  <c:v>-0.18690062686801001</c:v>
                </c:pt>
                <c:pt idx="6224" formatCode="General">
                  <c:v>-0.18672239966690499</c:v>
                </c:pt>
                <c:pt idx="6225" formatCode="General">
                  <c:v>-0.186268165707588</c:v>
                </c:pt>
                <c:pt idx="6226" formatCode="General">
                  <c:v>-0.18566258251667001</c:v>
                </c:pt>
                <c:pt idx="6227" formatCode="General">
                  <c:v>-0.18538451753556701</c:v>
                </c:pt>
                <c:pt idx="6228" formatCode="General">
                  <c:v>-0.18479594960808801</c:v>
                </c:pt>
                <c:pt idx="6229" formatCode="General">
                  <c:v>-0.184577191248536</c:v>
                </c:pt>
                <c:pt idx="6230" formatCode="General">
                  <c:v>-0.18437062390148601</c:v>
                </c:pt>
                <c:pt idx="6231" formatCode="General">
                  <c:v>-0.18424735404550999</c:v>
                </c:pt>
                <c:pt idx="6232" formatCode="General">
                  <c:v>-0.184375625103712</c:v>
                </c:pt>
                <c:pt idx="6233" formatCode="General">
                  <c:v>-0.18485025502741301</c:v>
                </c:pt>
                <c:pt idx="6234" formatCode="General">
                  <c:v>-0.18514120019972299</c:v>
                </c:pt>
                <c:pt idx="6235" formatCode="General">
                  <c:v>-0.18596808426082101</c:v>
                </c:pt>
                <c:pt idx="6236" formatCode="General">
                  <c:v>-0.18628751859068901</c:v>
                </c:pt>
                <c:pt idx="6237" formatCode="General">
                  <c:v>-0.186664704233408</c:v>
                </c:pt>
                <c:pt idx="6238" formatCode="General">
                  <c:v>-0.18678999505937099</c:v>
                </c:pt>
                <c:pt idx="6239" formatCode="General">
                  <c:v>-0.18683952279388899</c:v>
                </c:pt>
                <c:pt idx="6240" formatCode="General">
                  <c:v>-0.18683968111872701</c:v>
                </c:pt>
                <c:pt idx="6241" formatCode="General">
                  <c:v>-0.186829613521695</c:v>
                </c:pt>
                <c:pt idx="6242" formatCode="General">
                  <c:v>-0.18668007105588899</c:v>
                </c:pt>
                <c:pt idx="6243" formatCode="General">
                  <c:v>-0.186584573239088</c:v>
                </c:pt>
                <c:pt idx="6244" formatCode="General">
                  <c:v>-0.18636751919984801</c:v>
                </c:pt>
                <c:pt idx="6245" formatCode="General">
                  <c:v>-0.186303230002522</c:v>
                </c:pt>
                <c:pt idx="6246" formatCode="General">
                  <c:v>-0.186222484335303</c:v>
                </c:pt>
                <c:pt idx="6247" formatCode="General">
                  <c:v>-0.18620117567479599</c:v>
                </c:pt>
                <c:pt idx="6248" formatCode="General">
                  <c:v>-0.18619500100612599</c:v>
                </c:pt>
                <c:pt idx="6249" formatCode="General">
                  <c:v>-0.18632787279784699</c:v>
                </c:pt>
                <c:pt idx="6250" formatCode="General">
                  <c:v>-0.18650988116860401</c:v>
                </c:pt>
                <c:pt idx="6251" formatCode="General">
                  <c:v>-0.18669852986931801</c:v>
                </c:pt>
                <c:pt idx="6252" formatCode="General">
                  <c:v>-0.186746930703521</c:v>
                </c:pt>
                <c:pt idx="6253" formatCode="General">
                  <c:v>-0.18674093298614</c:v>
                </c:pt>
                <c:pt idx="6254" formatCode="General">
                  <c:v>-0.18668721430003599</c:v>
                </c:pt>
                <c:pt idx="6255" formatCode="General">
                  <c:v>-0.18652460537850901</c:v>
                </c:pt>
                <c:pt idx="6256" formatCode="General">
                  <c:v>-0.18634523265063799</c:v>
                </c:pt>
                <c:pt idx="6257" formatCode="General">
                  <c:v>-0.18610879778862</c:v>
                </c:pt>
                <c:pt idx="6258" formatCode="General">
                  <c:v>-0.186050664633512</c:v>
                </c:pt>
                <c:pt idx="6259" formatCode="General">
                  <c:v>-0.18616041168570499</c:v>
                </c:pt>
                <c:pt idx="6260" formatCode="General">
                  <c:v>-0.186366066336632</c:v>
                </c:pt>
                <c:pt idx="6261" formatCode="General">
                  <c:v>-0.18647796474397199</c:v>
                </c:pt>
                <c:pt idx="6262" formatCode="General">
                  <c:v>-0.186839634552598</c:v>
                </c:pt>
                <c:pt idx="6263" formatCode="General">
                  <c:v>-0.187022350728512</c:v>
                </c:pt>
                <c:pt idx="6264" formatCode="General">
                  <c:v>-0.18716960214078401</c:v>
                </c:pt>
                <c:pt idx="6265" formatCode="General">
                  <c:v>-0.18758983351290201</c:v>
                </c:pt>
                <c:pt idx="6266" formatCode="General">
                  <c:v>-0.18780866637825999</c:v>
                </c:pt>
                <c:pt idx="6267" formatCode="General">
                  <c:v>-0.188089199364185</c:v>
                </c:pt>
                <c:pt idx="6268" formatCode="General">
                  <c:v>-0.18823407590389299</c:v>
                </c:pt>
                <c:pt idx="6269" formatCode="General">
                  <c:v>-0.18821196630597101</c:v>
                </c:pt>
                <c:pt idx="6270" formatCode="General">
                  <c:v>-0.18801628611981899</c:v>
                </c:pt>
                <c:pt idx="6271" formatCode="General">
                  <c:v>-0.18757658079266501</c:v>
                </c:pt>
                <c:pt idx="6272" formatCode="General">
                  <c:v>-0.18727805465459799</c:v>
                </c:pt>
                <c:pt idx="6273" formatCode="General">
                  <c:v>-0.18676997162401701</c:v>
                </c:pt>
                <c:pt idx="6274" formatCode="General">
                  <c:v>-0.18640802241861801</c:v>
                </c:pt>
                <c:pt idx="6275" formatCode="General">
                  <c:v>-0.18616985529661201</c:v>
                </c:pt>
                <c:pt idx="6276" formatCode="General">
                  <c:v>-0.18578998744487801</c:v>
                </c:pt>
                <c:pt idx="6277" formatCode="General">
                  <c:v>-0.185658289119601</c:v>
                </c:pt>
                <c:pt idx="6278" formatCode="General">
                  <c:v>-0.185525938868523</c:v>
                </c:pt>
                <c:pt idx="6279" formatCode="General">
                  <c:v>-0.185678545385599</c:v>
                </c:pt>
                <c:pt idx="6280" formatCode="General">
                  <c:v>-0.186336310580373</c:v>
                </c:pt>
                <c:pt idx="6281" formatCode="General">
                  <c:v>-0.18709741532802601</c:v>
                </c:pt>
                <c:pt idx="6282" formatCode="General">
                  <c:v>-0.18736912868916999</c:v>
                </c:pt>
                <c:pt idx="6283" formatCode="General">
                  <c:v>-0.18797024153173</c:v>
                </c:pt>
                <c:pt idx="6284" formatCode="General">
                  <c:v>-0.18836271949112399</c:v>
                </c:pt>
                <c:pt idx="6285" formatCode="General">
                  <c:v>-0.189031707122922</c:v>
                </c:pt>
                <c:pt idx="6286" formatCode="General">
                  <c:v>-0.189278358593583</c:v>
                </c:pt>
                <c:pt idx="6287" formatCode="General">
                  <c:v>-0.189664922654629</c:v>
                </c:pt>
                <c:pt idx="6288" formatCode="General">
                  <c:v>-0.18960234709084001</c:v>
                </c:pt>
                <c:pt idx="6289" formatCode="General">
                  <c:v>-0.18936649896204499</c:v>
                </c:pt>
                <c:pt idx="6290" formatCode="General">
                  <c:v>-0.18910038284957401</c:v>
                </c:pt>
                <c:pt idx="6291" formatCode="General">
                  <c:v>-0.18896299414336701</c:v>
                </c:pt>
                <c:pt idx="6292" formatCode="General">
                  <c:v>-0.18876155838370301</c:v>
                </c:pt>
                <c:pt idx="6293" formatCode="General">
                  <c:v>-0.188632952049375</c:v>
                </c:pt>
                <c:pt idx="6294" formatCode="General">
                  <c:v>-0.18845790997147599</c:v>
                </c:pt>
                <c:pt idx="6295" formatCode="General">
                  <c:v>-0.18831952475011299</c:v>
                </c:pt>
                <c:pt idx="6296" formatCode="General">
                  <c:v>-0.188226317986846</c:v>
                </c:pt>
                <c:pt idx="6297" formatCode="General">
                  <c:v>-0.18832787871360801</c:v>
                </c:pt>
                <c:pt idx="6298" formatCode="General">
                  <c:v>-0.18847791478037801</c:v>
                </c:pt>
                <c:pt idx="6299" formatCode="General">
                  <c:v>-0.188669133931398</c:v>
                </c:pt>
                <c:pt idx="6300" formatCode="General">
                  <c:v>-0.18875933252275001</c:v>
                </c:pt>
                <c:pt idx="6301" formatCode="General">
                  <c:v>-0.18881481140851999</c:v>
                </c:pt>
                <c:pt idx="6302" formatCode="General">
                  <c:v>-0.188755178824067</c:v>
                </c:pt>
                <c:pt idx="6303" formatCode="General">
                  <c:v>-0.188714293763041</c:v>
                </c:pt>
                <c:pt idx="6304" formatCode="General">
                  <c:v>-0.18880279734730701</c:v>
                </c:pt>
                <c:pt idx="6305" formatCode="General">
                  <c:v>-0.189039837568998</c:v>
                </c:pt>
                <c:pt idx="6306" formatCode="General">
                  <c:v>-0.189327942207456</c:v>
                </c:pt>
                <c:pt idx="6307" formatCode="General">
                  <c:v>-0.18961145542562</c:v>
                </c:pt>
                <c:pt idx="6308" formatCode="General">
                  <c:v>-0.18997740000486399</c:v>
                </c:pt>
                <c:pt idx="6309" formatCode="General">
                  <c:v>-0.190069489181042</c:v>
                </c:pt>
                <c:pt idx="6310" formatCode="General">
                  <c:v>-0.190229741856456</c:v>
                </c:pt>
                <c:pt idx="6311" formatCode="General">
                  <c:v>-0.19032469950616401</c:v>
                </c:pt>
                <c:pt idx="6312" formatCode="General">
                  <c:v>-0.19057127647101901</c:v>
                </c:pt>
                <c:pt idx="6313" formatCode="General">
                  <c:v>-0.19052762538194701</c:v>
                </c:pt>
                <c:pt idx="6314" formatCode="General">
                  <c:v>-0.19047225825488601</c:v>
                </c:pt>
                <c:pt idx="6315" formatCode="General">
                  <c:v>-0.190267944708467</c:v>
                </c:pt>
                <c:pt idx="6316" formatCode="General">
                  <c:v>-0.19017909653484799</c:v>
                </c:pt>
                <c:pt idx="6317" formatCode="General">
                  <c:v>-0.18994759768247599</c:v>
                </c:pt>
                <c:pt idx="6318" formatCode="General">
                  <c:v>-0.189846595749259</c:v>
                </c:pt>
                <c:pt idx="6319" formatCode="General">
                  <c:v>-0.189699586480856</c:v>
                </c:pt>
                <c:pt idx="6320" formatCode="General">
                  <c:v>-0.18958531320095101</c:v>
                </c:pt>
                <c:pt idx="6321" formatCode="General">
                  <c:v>-0.18952206708490801</c:v>
                </c:pt>
                <c:pt idx="6322" formatCode="General">
                  <c:v>-0.18964859656989599</c:v>
                </c:pt>
                <c:pt idx="6323" formatCode="General">
                  <c:v>-0.18978348933160299</c:v>
                </c:pt>
                <c:pt idx="6324" formatCode="General">
                  <c:v>-0.19007785245776199</c:v>
                </c:pt>
                <c:pt idx="6325" formatCode="General">
                  <c:v>-0.19019641913473601</c:v>
                </c:pt>
                <c:pt idx="6326" formatCode="General">
                  <c:v>-0.190412132069468</c:v>
                </c:pt>
                <c:pt idx="6327" formatCode="General">
                  <c:v>-0.19057692959904701</c:v>
                </c:pt>
                <c:pt idx="6328" formatCode="General">
                  <c:v>-0.190869076177478</c:v>
                </c:pt>
                <c:pt idx="6329" formatCode="General">
                  <c:v>-0.19089833833277201</c:v>
                </c:pt>
                <c:pt idx="6330" formatCode="General">
                  <c:v>-0.19091992639005201</c:v>
                </c:pt>
                <c:pt idx="6331" formatCode="General">
                  <c:v>-0.19108534790575499</c:v>
                </c:pt>
                <c:pt idx="6332" formatCode="General">
                  <c:v>-0.19119088537991</c:v>
                </c:pt>
                <c:pt idx="6333" formatCode="General">
                  <c:v>-0.19107879139483</c:v>
                </c:pt>
                <c:pt idx="6334" formatCode="General">
                  <c:v>-0.190928615629673</c:v>
                </c:pt>
                <c:pt idx="6335" formatCode="General">
                  <c:v>-0.19063079729676199</c:v>
                </c:pt>
                <c:pt idx="6336" formatCode="General">
                  <c:v>-0.19051851704716699</c:v>
                </c:pt>
                <c:pt idx="6337" formatCode="General">
                  <c:v>-0.19030611962079999</c:v>
                </c:pt>
                <c:pt idx="6338" formatCode="General">
                  <c:v>-0.190189369022846</c:v>
                </c:pt>
                <c:pt idx="6339" formatCode="General">
                  <c:v>-0.190116902813315</c:v>
                </c:pt>
                <c:pt idx="6340" formatCode="General">
                  <c:v>-0.189738404005766</c:v>
                </c:pt>
                <c:pt idx="6341" formatCode="General">
                  <c:v>-0.18948694691062001</c:v>
                </c:pt>
                <c:pt idx="6342" formatCode="General">
                  <c:v>-0.188976265490055</c:v>
                </c:pt>
                <c:pt idx="6343" formatCode="General">
                  <c:v>-0.188817428424954</c:v>
                </c:pt>
                <c:pt idx="6344" formatCode="General">
                  <c:v>-0.18847420811653101</c:v>
                </c:pt>
                <c:pt idx="6345" formatCode="General">
                  <c:v>-0.18827167339622999</c:v>
                </c:pt>
                <c:pt idx="6346" formatCode="General">
                  <c:v>-0.18820784054696599</c:v>
                </c:pt>
                <c:pt idx="6347" formatCode="General">
                  <c:v>-0.18819526769220801</c:v>
                </c:pt>
                <c:pt idx="6348" formatCode="General">
                  <c:v>-0.18819295801222299</c:v>
                </c:pt>
                <c:pt idx="6349" formatCode="General">
                  <c:v>-0.188313713297248</c:v>
                </c:pt>
                <c:pt idx="6350" formatCode="General">
                  <c:v>-0.18833694979548499</c:v>
                </c:pt>
                <c:pt idx="6351" formatCode="General">
                  <c:v>-0.18841351382434399</c:v>
                </c:pt>
                <c:pt idx="6352" formatCode="General">
                  <c:v>-0.188560141250491</c:v>
                </c:pt>
                <c:pt idx="6353" formatCode="General">
                  <c:v>-0.188999017700553</c:v>
                </c:pt>
                <c:pt idx="6354" formatCode="General">
                  <c:v>-0.18936962820589501</c:v>
                </c:pt>
                <c:pt idx="6355" formatCode="General">
                  <c:v>-0.189548749476671</c:v>
                </c:pt>
                <c:pt idx="6356" formatCode="General">
                  <c:v>-0.19001583568751801</c:v>
                </c:pt>
                <c:pt idx="6357" formatCode="General">
                  <c:v>-0.190022522583604</c:v>
                </c:pt>
                <c:pt idx="6358" formatCode="General">
                  <c:v>-0.189717346802354</c:v>
                </c:pt>
                <c:pt idx="6359" formatCode="General">
                  <c:v>-0.18957361578941301</c:v>
                </c:pt>
                <c:pt idx="6360" formatCode="General">
                  <c:v>-0.18938555382192099</c:v>
                </c:pt>
                <c:pt idx="6361" formatCode="General">
                  <c:v>-0.189108261838555</c:v>
                </c:pt>
                <c:pt idx="6362" formatCode="General">
                  <c:v>-0.18892161548137701</c:v>
                </c:pt>
                <c:pt idx="6363" formatCode="General">
                  <c:v>-0.18852157518267601</c:v>
                </c:pt>
                <c:pt idx="6364" formatCode="General">
                  <c:v>-0.188440652564168</c:v>
                </c:pt>
                <c:pt idx="6365" formatCode="General">
                  <c:v>-0.188392093405128</c:v>
                </c:pt>
                <c:pt idx="6366" formatCode="General">
                  <c:v>-0.18836161121726</c:v>
                </c:pt>
                <c:pt idx="6367" formatCode="General">
                  <c:v>-0.18846776336431501</c:v>
                </c:pt>
                <c:pt idx="6368" formatCode="General">
                  <c:v>-0.188591172918677</c:v>
                </c:pt>
                <c:pt idx="6369" formatCode="General">
                  <c:v>-0.18907471559941799</c:v>
                </c:pt>
                <c:pt idx="6370" formatCode="General">
                  <c:v>-0.189421381801367</c:v>
                </c:pt>
                <c:pt idx="6371" formatCode="General">
                  <c:v>-0.18959155306220099</c:v>
                </c:pt>
                <c:pt idx="6372" formatCode="General">
                  <c:v>-0.189822893589735</c:v>
                </c:pt>
                <c:pt idx="6373" formatCode="General">
                  <c:v>-0.18982987850904501</c:v>
                </c:pt>
                <c:pt idx="6374" formatCode="General">
                  <c:v>-0.18980853259563399</c:v>
                </c:pt>
                <c:pt idx="6375" formatCode="General">
                  <c:v>-0.18966845236718699</c:v>
                </c:pt>
                <c:pt idx="6376" formatCode="General">
                  <c:v>-0.189335672184825</c:v>
                </c:pt>
                <c:pt idx="6377" formatCode="General">
                  <c:v>-0.18909469246864299</c:v>
                </c:pt>
                <c:pt idx="6378" formatCode="General">
                  <c:v>-0.18902649171650401</c:v>
                </c:pt>
                <c:pt idx="6379" formatCode="General">
                  <c:v>-0.189031241461635</c:v>
                </c:pt>
                <c:pt idx="6380" formatCode="General">
                  <c:v>-0.18893366679549201</c:v>
                </c:pt>
                <c:pt idx="6381" formatCode="General">
                  <c:v>-0.18826959654688799</c:v>
                </c:pt>
                <c:pt idx="6382" formatCode="General">
                  <c:v>-0.187981342896819</c:v>
                </c:pt>
                <c:pt idx="6383" formatCode="General">
                  <c:v>-0.18762434832751801</c:v>
                </c:pt>
                <c:pt idx="6384" formatCode="General">
                  <c:v>-0.18752772361040099</c:v>
                </c:pt>
                <c:pt idx="6385" formatCode="General">
                  <c:v>-0.18732966855168301</c:v>
                </c:pt>
                <c:pt idx="6386" formatCode="General">
                  <c:v>-0.187112390995026</c:v>
                </c:pt>
                <c:pt idx="6387" formatCode="General">
                  <c:v>-0.18708212301135099</c:v>
                </c:pt>
                <c:pt idx="6388" formatCode="General">
                  <c:v>-0.18745110370218801</c:v>
                </c:pt>
                <c:pt idx="6389" formatCode="General">
                  <c:v>-0.187623435631394</c:v>
                </c:pt>
                <c:pt idx="6390" formatCode="General">
                  <c:v>-0.18769512884318801</c:v>
                </c:pt>
                <c:pt idx="6391" formatCode="General">
                  <c:v>-0.18782828003168101</c:v>
                </c:pt>
                <c:pt idx="6392" formatCode="General">
                  <c:v>-0.18827027641236799</c:v>
                </c:pt>
                <c:pt idx="6393" formatCode="General">
                  <c:v>-0.188787681981921</c:v>
                </c:pt>
                <c:pt idx="6394" formatCode="General">
                  <c:v>-0.188988987356424</c:v>
                </c:pt>
                <c:pt idx="6395" formatCode="General">
                  <c:v>-0.18902412615716499</c:v>
                </c:pt>
                <c:pt idx="6396" formatCode="General">
                  <c:v>-0.18876748159527801</c:v>
                </c:pt>
                <c:pt idx="6397" formatCode="General">
                  <c:v>-0.18811593763530299</c:v>
                </c:pt>
                <c:pt idx="6398" formatCode="General">
                  <c:v>-0.18780666403472401</c:v>
                </c:pt>
                <c:pt idx="6399" formatCode="General">
                  <c:v>-0.187597051262856</c:v>
                </c:pt>
                <c:pt idx="6400" formatCode="General">
                  <c:v>-0.18763014115393201</c:v>
                </c:pt>
                <c:pt idx="6401" formatCode="General">
                  <c:v>-0.18765947781503201</c:v>
                </c:pt>
                <c:pt idx="6402" formatCode="General">
                  <c:v>-0.187457716092467</c:v>
                </c:pt>
                <c:pt idx="6403" formatCode="General">
                  <c:v>-0.187287582084537</c:v>
                </c:pt>
                <c:pt idx="6404" formatCode="General">
                  <c:v>-0.18679607659578301</c:v>
                </c:pt>
                <c:pt idx="6405" formatCode="General">
                  <c:v>-0.186570454388857</c:v>
                </c:pt>
                <c:pt idx="6406" formatCode="General">
                  <c:v>-0.18623858690261799</c:v>
                </c:pt>
                <c:pt idx="6407" formatCode="General">
                  <c:v>-0.18614112399518501</c:v>
                </c:pt>
                <c:pt idx="6408" formatCode="General">
                  <c:v>-0.18599378876388101</c:v>
                </c:pt>
                <c:pt idx="6409" formatCode="General">
                  <c:v>-0.18600991927087299</c:v>
                </c:pt>
                <c:pt idx="6410" formatCode="General">
                  <c:v>-0.18596691079437699</c:v>
                </c:pt>
                <c:pt idx="6411" formatCode="General">
                  <c:v>-0.18602547235786901</c:v>
                </c:pt>
                <c:pt idx="6412" formatCode="General">
                  <c:v>-0.18614698201417901</c:v>
                </c:pt>
                <c:pt idx="6413" formatCode="General">
                  <c:v>-0.18648052588105199</c:v>
                </c:pt>
                <c:pt idx="6414" formatCode="General">
                  <c:v>-0.18688563257455801</c:v>
                </c:pt>
                <c:pt idx="6415" formatCode="General">
                  <c:v>-0.18761903047561601</c:v>
                </c:pt>
                <c:pt idx="6416" formatCode="General">
                  <c:v>-0.18777073360979599</c:v>
                </c:pt>
                <c:pt idx="6417" formatCode="General">
                  <c:v>-0.18791624344885299</c:v>
                </c:pt>
                <c:pt idx="6418" formatCode="General">
                  <c:v>-0.18776980228722101</c:v>
                </c:pt>
                <c:pt idx="6419" formatCode="General">
                  <c:v>-0.18760796636343</c:v>
                </c:pt>
                <c:pt idx="6420" formatCode="General">
                  <c:v>-0.18706746399402599</c:v>
                </c:pt>
                <c:pt idx="6421" formatCode="General">
                  <c:v>-0.186753710731864</c:v>
                </c:pt>
                <c:pt idx="6422" formatCode="General">
                  <c:v>-0.186326773837209</c:v>
                </c:pt>
                <c:pt idx="6423" formatCode="General">
                  <c:v>-0.18606145866215201</c:v>
                </c:pt>
                <c:pt idx="6424" formatCode="General">
                  <c:v>-0.18548906780779401</c:v>
                </c:pt>
                <c:pt idx="6425" formatCode="General">
                  <c:v>-0.184816019609571</c:v>
                </c:pt>
                <c:pt idx="6426" formatCode="General">
                  <c:v>-0.18455729819834199</c:v>
                </c:pt>
                <c:pt idx="6427" formatCode="General">
                  <c:v>-0.184114100411534</c:v>
                </c:pt>
                <c:pt idx="6428" formatCode="General">
                  <c:v>-0.18402861431240999</c:v>
                </c:pt>
                <c:pt idx="6429" formatCode="General">
                  <c:v>-0.18410760909318899</c:v>
                </c:pt>
                <c:pt idx="6430" formatCode="General">
                  <c:v>-0.184174804016948</c:v>
                </c:pt>
                <c:pt idx="6431" formatCode="General">
                  <c:v>-0.18436258658766699</c:v>
                </c:pt>
                <c:pt idx="6432" formatCode="General">
                  <c:v>-0.18438043072819699</c:v>
                </c:pt>
                <c:pt idx="6433" formatCode="General">
                  <c:v>-0.18460142426192799</c:v>
                </c:pt>
                <c:pt idx="6434" formatCode="General">
                  <c:v>-0.18499105237424401</c:v>
                </c:pt>
                <c:pt idx="6435" formatCode="General">
                  <c:v>-0.185039872303605</c:v>
                </c:pt>
                <c:pt idx="6436" formatCode="General">
                  <c:v>-0.18497672863304601</c:v>
                </c:pt>
                <c:pt idx="6437" formatCode="General">
                  <c:v>-0.184810990467668</c:v>
                </c:pt>
                <c:pt idx="6438" formatCode="General">
                  <c:v>-0.184635194018483</c:v>
                </c:pt>
                <c:pt idx="6439" formatCode="General">
                  <c:v>-0.184695804491639</c:v>
                </c:pt>
                <c:pt idx="6440" formatCode="General">
                  <c:v>-0.184571733698249</c:v>
                </c:pt>
                <c:pt idx="6441" formatCode="General">
                  <c:v>-0.18458427861332899</c:v>
                </c:pt>
                <c:pt idx="6442" formatCode="General">
                  <c:v>-0.1845976524055</c:v>
                </c:pt>
                <c:pt idx="6443" formatCode="General">
                  <c:v>-0.184564888477325</c:v>
                </c:pt>
                <c:pt idx="6444" formatCode="General">
                  <c:v>-0.18473069183528401</c:v>
                </c:pt>
                <c:pt idx="6445" formatCode="General">
                  <c:v>-0.184968672692776</c:v>
                </c:pt>
                <c:pt idx="6446" formatCode="General">
                  <c:v>-0.1849942561239</c:v>
                </c:pt>
                <c:pt idx="6447" formatCode="General">
                  <c:v>-0.18500288948416699</c:v>
                </c:pt>
                <c:pt idx="6448" formatCode="General">
                  <c:v>-0.18490299582481401</c:v>
                </c:pt>
                <c:pt idx="6449" formatCode="General">
                  <c:v>-0.18466112203896001</c:v>
                </c:pt>
                <c:pt idx="6450" formatCode="General">
                  <c:v>-0.18441616557538501</c:v>
                </c:pt>
                <c:pt idx="6451" formatCode="General">
                  <c:v>-0.18422106280922901</c:v>
                </c:pt>
                <c:pt idx="6452" formatCode="General">
                  <c:v>-0.183873595669866</c:v>
                </c:pt>
                <c:pt idx="6453" formatCode="General">
                  <c:v>-0.183793734759092</c:v>
                </c:pt>
                <c:pt idx="6454" formatCode="General">
                  <c:v>-0.18369842320680599</c:v>
                </c:pt>
                <c:pt idx="6455" formatCode="General">
                  <c:v>-0.183759080246091</c:v>
                </c:pt>
                <c:pt idx="6456" formatCode="General">
                  <c:v>-0.183899085968733</c:v>
                </c:pt>
                <c:pt idx="6457" formatCode="General">
                  <c:v>-0.184333976358175</c:v>
                </c:pt>
                <c:pt idx="6458" formatCode="General">
                  <c:v>-0.18459009937942</c:v>
                </c:pt>
                <c:pt idx="6459" formatCode="General">
                  <c:v>-0.184996323660016</c:v>
                </c:pt>
                <c:pt idx="6460" formatCode="General">
                  <c:v>-0.185147849842906</c:v>
                </c:pt>
                <c:pt idx="6461" formatCode="General">
                  <c:v>-0.18523286096751701</c:v>
                </c:pt>
                <c:pt idx="6462" formatCode="General">
                  <c:v>-0.18510449677705801</c:v>
                </c:pt>
                <c:pt idx="6463" formatCode="General">
                  <c:v>-0.18470909446477901</c:v>
                </c:pt>
                <c:pt idx="6464" formatCode="General">
                  <c:v>-0.184530215337873</c:v>
                </c:pt>
                <c:pt idx="6465" formatCode="General">
                  <c:v>-0.18428212031722099</c:v>
                </c:pt>
                <c:pt idx="6466" formatCode="General">
                  <c:v>-0.18388291820883801</c:v>
                </c:pt>
                <c:pt idx="6467" formatCode="General">
                  <c:v>-0.18372232094407101</c:v>
                </c:pt>
                <c:pt idx="6468" formatCode="General">
                  <c:v>-0.18355136737227401</c:v>
                </c:pt>
                <c:pt idx="6469" formatCode="General">
                  <c:v>-0.18342902883887299</c:v>
                </c:pt>
                <c:pt idx="6470" formatCode="General">
                  <c:v>-0.18326879478991001</c:v>
                </c:pt>
                <c:pt idx="6471" formatCode="General">
                  <c:v>-0.18324005417525799</c:v>
                </c:pt>
                <c:pt idx="6472" formatCode="General">
                  <c:v>-0.183376194909215</c:v>
                </c:pt>
                <c:pt idx="6473" formatCode="General">
                  <c:v>-0.18350942991673899</c:v>
                </c:pt>
                <c:pt idx="6474" formatCode="General">
                  <c:v>-0.18360799178481099</c:v>
                </c:pt>
                <c:pt idx="6475" formatCode="General">
                  <c:v>-0.184076782315969</c:v>
                </c:pt>
                <c:pt idx="6476" formatCode="General">
                  <c:v>-0.18430446274578599</c:v>
                </c:pt>
                <c:pt idx="6477" formatCode="General">
                  <c:v>-0.18475384451448901</c:v>
                </c:pt>
                <c:pt idx="6478" formatCode="General">
                  <c:v>-0.18503405153751401</c:v>
                </c:pt>
                <c:pt idx="6479" formatCode="General">
                  <c:v>-0.18544822931289701</c:v>
                </c:pt>
                <c:pt idx="6480" formatCode="General">
                  <c:v>-0.18552600406110301</c:v>
                </c:pt>
                <c:pt idx="6481" formatCode="General">
                  <c:v>-0.18537655472755399</c:v>
                </c:pt>
                <c:pt idx="6482" formatCode="General">
                  <c:v>-0.184953082352877</c:v>
                </c:pt>
                <c:pt idx="6483" formatCode="General">
                  <c:v>-0.184688661247492</c:v>
                </c:pt>
                <c:pt idx="6484" formatCode="General">
                  <c:v>-0.18416816368699099</c:v>
                </c:pt>
                <c:pt idx="6485" formatCode="General">
                  <c:v>-0.18396726809441999</c:v>
                </c:pt>
                <c:pt idx="6486" formatCode="General">
                  <c:v>-0.18370185978710701</c:v>
                </c:pt>
                <c:pt idx="6487" formatCode="General">
                  <c:v>-0.183669263496995</c:v>
                </c:pt>
                <c:pt idx="6488" formatCode="General">
                  <c:v>-0.183617398142815</c:v>
                </c:pt>
                <c:pt idx="6489" formatCode="General">
                  <c:v>-0.18348756246268699</c:v>
                </c:pt>
                <c:pt idx="6490" formatCode="General">
                  <c:v>-0.18353232182562401</c:v>
                </c:pt>
                <c:pt idx="6491" formatCode="General">
                  <c:v>-0.18350492231547799</c:v>
                </c:pt>
                <c:pt idx="6492" formatCode="General">
                  <c:v>-0.18349222838878601</c:v>
                </c:pt>
                <c:pt idx="6493" formatCode="General">
                  <c:v>-0.18371073529124299</c:v>
                </c:pt>
                <c:pt idx="6494" formatCode="General">
                  <c:v>-0.183875551447272</c:v>
                </c:pt>
                <c:pt idx="6495" formatCode="General">
                  <c:v>-0.18414604477584401</c:v>
                </c:pt>
                <c:pt idx="6496" formatCode="General">
                  <c:v>-0.18420537002384699</c:v>
                </c:pt>
                <c:pt idx="6497" formatCode="General">
                  <c:v>-0.18422730267047899</c:v>
                </c:pt>
                <c:pt idx="6498" formatCode="General">
                  <c:v>-0.18448174931108999</c:v>
                </c:pt>
                <c:pt idx="6499" formatCode="General">
                  <c:v>-0.18457756377756601</c:v>
                </c:pt>
                <c:pt idx="6500" formatCode="General">
                  <c:v>-0.184589959681034</c:v>
                </c:pt>
                <c:pt idx="6501" formatCode="General">
                  <c:v>-0.18452973105013401</c:v>
                </c:pt>
                <c:pt idx="6502" formatCode="General">
                  <c:v>-0.18424552865326399</c:v>
                </c:pt>
                <c:pt idx="6503" formatCode="General">
                  <c:v>-0.18409437499940401</c:v>
                </c:pt>
                <c:pt idx="6504" formatCode="General">
                  <c:v>-0.18408112227916701</c:v>
                </c:pt>
                <c:pt idx="6505" formatCode="General">
                  <c:v>-0.18403536640107601</c:v>
                </c:pt>
                <c:pt idx="6506" formatCode="General">
                  <c:v>-0.18399435095489</c:v>
                </c:pt>
                <c:pt idx="6507" formatCode="General">
                  <c:v>-0.183771327137947</c:v>
                </c:pt>
                <c:pt idx="6508" formatCode="General">
                  <c:v>-0.18360476940870299</c:v>
                </c:pt>
                <c:pt idx="6509" formatCode="General">
                  <c:v>-0.18317796289920801</c:v>
                </c:pt>
                <c:pt idx="6510" formatCode="General">
                  <c:v>-0.18291920423507699</c:v>
                </c:pt>
                <c:pt idx="6511" formatCode="General">
                  <c:v>-0.18253537826240099</c:v>
                </c:pt>
                <c:pt idx="6512" formatCode="General">
                  <c:v>-0.182436453178525</c:v>
                </c:pt>
                <c:pt idx="6513" formatCode="General">
                  <c:v>-0.18241150304675099</c:v>
                </c:pt>
                <c:pt idx="6514" formatCode="General">
                  <c:v>-0.182307483628392</c:v>
                </c:pt>
                <c:pt idx="6515" formatCode="General">
                  <c:v>-0.18219125457108001</c:v>
                </c:pt>
                <c:pt idx="6516" formatCode="General">
                  <c:v>-0.18208778463304001</c:v>
                </c:pt>
                <c:pt idx="6517" formatCode="General">
                  <c:v>-0.181028172373772</c:v>
                </c:pt>
                <c:pt idx="6518" formatCode="General">
                  <c:v>-0.17792240716516999</c:v>
                </c:pt>
                <c:pt idx="6519" formatCode="General">
                  <c:v>-0.177995385602117</c:v>
                </c:pt>
                <c:pt idx="6520" formatCode="General">
                  <c:v>-0.17787774093449099</c:v>
                </c:pt>
                <c:pt idx="6521" formatCode="General">
                  <c:v>-0.177169013768435</c:v>
                </c:pt>
                <c:pt idx="6522" formatCode="General">
                  <c:v>-0.176906762644649</c:v>
                </c:pt>
                <c:pt idx="6523" formatCode="General">
                  <c:v>-0.17642340622842301</c:v>
                </c:pt>
                <c:pt idx="6524" formatCode="General">
                  <c:v>-0.176167218014598</c:v>
                </c:pt>
                <c:pt idx="6525" formatCode="General">
                  <c:v>-0.17569114454090601</c:v>
                </c:pt>
                <c:pt idx="6526" formatCode="General">
                  <c:v>-0.17540533095598199</c:v>
                </c:pt>
                <c:pt idx="6527" formatCode="General">
                  <c:v>-0.174985826015472</c:v>
                </c:pt>
                <c:pt idx="6528" formatCode="General">
                  <c:v>-0.174886649474502</c:v>
                </c:pt>
                <c:pt idx="6529" formatCode="General">
                  <c:v>-0.17464055679738499</c:v>
                </c:pt>
                <c:pt idx="6530" formatCode="General">
                  <c:v>-0.174458008259535</c:v>
                </c:pt>
                <c:pt idx="6531" formatCode="General">
                  <c:v>-0.174361411482096</c:v>
                </c:pt>
                <c:pt idx="6532" formatCode="General">
                  <c:v>-0.17413167282938999</c:v>
                </c:pt>
                <c:pt idx="6533" formatCode="General">
                  <c:v>-0.174140455201268</c:v>
                </c:pt>
                <c:pt idx="6534" formatCode="General">
                  <c:v>-0.174297010526061</c:v>
                </c:pt>
                <c:pt idx="6535" formatCode="General">
                  <c:v>-0.17425077967345701</c:v>
                </c:pt>
                <c:pt idx="6536" formatCode="General">
                  <c:v>-0.17400672659277899</c:v>
                </c:pt>
                <c:pt idx="6537" formatCode="General">
                  <c:v>-0.170782040804625</c:v>
                </c:pt>
                <c:pt idx="6538" formatCode="General">
                  <c:v>-0.16909547150134999</c:v>
                </c:pt>
                <c:pt idx="6539" formatCode="General">
                  <c:v>-0.16905845142900899</c:v>
                </c:pt>
                <c:pt idx="6540" formatCode="General">
                  <c:v>-0.168851492926478</c:v>
                </c:pt>
                <c:pt idx="6541" formatCode="General">
                  <c:v>-0.16802136786282101</c:v>
                </c:pt>
                <c:pt idx="6542" formatCode="General">
                  <c:v>-0.16759200021624601</c:v>
                </c:pt>
                <c:pt idx="6543" formatCode="General">
                  <c:v>-0.16668952070176599</c:v>
                </c:pt>
                <c:pt idx="6544" formatCode="General">
                  <c:v>-0.16615578904747999</c:v>
                </c:pt>
                <c:pt idx="6545" formatCode="General">
                  <c:v>-0.165122225880623</c:v>
                </c:pt>
                <c:pt idx="6546" formatCode="General">
                  <c:v>-0.164423063397408</c:v>
                </c:pt>
                <c:pt idx="6547" formatCode="General">
                  <c:v>-0.16422457993030501</c:v>
                </c:pt>
                <c:pt idx="6548" formatCode="General">
                  <c:v>-0.16400348395109199</c:v>
                </c:pt>
                <c:pt idx="6549" formatCode="General">
                  <c:v>-0.16395529732108099</c:v>
                </c:pt>
                <c:pt idx="6550" formatCode="General">
                  <c:v>-0.16377637162804601</c:v>
                </c:pt>
                <c:pt idx="6551" formatCode="General">
                  <c:v>-0.163717847317457</c:v>
                </c:pt>
                <c:pt idx="6552" formatCode="General">
                  <c:v>-0.163772702217102</c:v>
                </c:pt>
                <c:pt idx="6553" formatCode="General">
                  <c:v>-0.16403516754507999</c:v>
                </c:pt>
                <c:pt idx="6554" formatCode="General">
                  <c:v>-0.16417229548096701</c:v>
                </c:pt>
                <c:pt idx="6555" formatCode="General">
                  <c:v>-0.164634063839912</c:v>
                </c:pt>
                <c:pt idx="6556" formatCode="General">
                  <c:v>-0.164838396012783</c:v>
                </c:pt>
                <c:pt idx="6557" formatCode="General">
                  <c:v>-0.16483082436025101</c:v>
                </c:pt>
                <c:pt idx="6558" formatCode="General">
                  <c:v>-0.164608163759112</c:v>
                </c:pt>
                <c:pt idx="6559" formatCode="General">
                  <c:v>-0.16362129710614701</c:v>
                </c:pt>
                <c:pt idx="6560" formatCode="General">
                  <c:v>-0.16298995353281501</c:v>
                </c:pt>
                <c:pt idx="6561" formatCode="General">
                  <c:v>-0.16199785284698001</c:v>
                </c:pt>
                <c:pt idx="6562" formatCode="General">
                  <c:v>-0.160966692492366</c:v>
                </c:pt>
                <c:pt idx="6563" formatCode="General">
                  <c:v>-0.16040832735598101</c:v>
                </c:pt>
                <c:pt idx="6564" formatCode="General">
                  <c:v>-0.15925529412925199</c:v>
                </c:pt>
                <c:pt idx="6565" formatCode="General">
                  <c:v>-0.158626409247518</c:v>
                </c:pt>
                <c:pt idx="6566" formatCode="General">
                  <c:v>-0.15751009806990601</c:v>
                </c:pt>
                <c:pt idx="6567" formatCode="General">
                  <c:v>-0.15686105936765701</c:v>
                </c:pt>
                <c:pt idx="6568" formatCode="General">
                  <c:v>-0.155847603455186</c:v>
                </c:pt>
                <c:pt idx="6569" formatCode="General">
                  <c:v>-0.155101409181952</c:v>
                </c:pt>
                <c:pt idx="6570" formatCode="General">
                  <c:v>-0.154918618500233</c:v>
                </c:pt>
                <c:pt idx="6571" formatCode="General">
                  <c:v>-0.15471466816961801</c:v>
                </c:pt>
                <c:pt idx="6572" formatCode="General">
                  <c:v>-0.154754798859358</c:v>
                </c:pt>
                <c:pt idx="6573" formatCode="General">
                  <c:v>-0.155199514701962</c:v>
                </c:pt>
                <c:pt idx="6574" formatCode="General">
                  <c:v>-0.155477439984679</c:v>
                </c:pt>
                <c:pt idx="6575" formatCode="General">
                  <c:v>-0.15609448775649101</c:v>
                </c:pt>
                <c:pt idx="6576" formatCode="General">
                  <c:v>-0.15654915012419199</c:v>
                </c:pt>
                <c:pt idx="6577" formatCode="General">
                  <c:v>-0.157517464831471</c:v>
                </c:pt>
                <c:pt idx="6578" formatCode="General">
                  <c:v>-0.15842502005398301</c:v>
                </c:pt>
                <c:pt idx="6579" formatCode="General">
                  <c:v>-0.15877734869718599</c:v>
                </c:pt>
                <c:pt idx="6580" formatCode="General">
                  <c:v>-0.158761302009225</c:v>
                </c:pt>
                <c:pt idx="6581" formatCode="General">
                  <c:v>-0.15859831124544099</c:v>
                </c:pt>
                <c:pt idx="6582" formatCode="General">
                  <c:v>-0.15791827812790901</c:v>
                </c:pt>
                <c:pt idx="6583" formatCode="General">
                  <c:v>-0.15744633041322201</c:v>
                </c:pt>
                <c:pt idx="6584" formatCode="General">
                  <c:v>-0.15682904049754101</c:v>
                </c:pt>
                <c:pt idx="6585" formatCode="General">
                  <c:v>-0.15602127648889999</c:v>
                </c:pt>
                <c:pt idx="6586" formatCode="General">
                  <c:v>-0.15564841218292699</c:v>
                </c:pt>
                <c:pt idx="6587" formatCode="General">
                  <c:v>-0.154809150844812</c:v>
                </c:pt>
                <c:pt idx="6588" formatCode="General">
                  <c:v>-0.15437174588441799</c:v>
                </c:pt>
                <c:pt idx="6589" formatCode="General">
                  <c:v>-0.15357905067503499</c:v>
                </c:pt>
                <c:pt idx="6590" formatCode="General">
                  <c:v>-0.15324166975915399</c:v>
                </c:pt>
                <c:pt idx="6591" formatCode="General">
                  <c:v>-0.15270377509295899</c:v>
                </c:pt>
                <c:pt idx="6592" formatCode="General">
                  <c:v>-0.15251753851771399</c:v>
                </c:pt>
                <c:pt idx="6593" formatCode="General">
                  <c:v>-0.152245312929153</c:v>
                </c:pt>
                <c:pt idx="6594" formatCode="General">
                  <c:v>-0.15229431912302999</c:v>
                </c:pt>
                <c:pt idx="6595" formatCode="General">
                  <c:v>-0.15247127972543201</c:v>
                </c:pt>
                <c:pt idx="6596" formatCode="General">
                  <c:v>-0.15323271043598699</c:v>
                </c:pt>
                <c:pt idx="6597" formatCode="General">
                  <c:v>-0.15383319929242101</c:v>
                </c:pt>
                <c:pt idx="6598" formatCode="General">
                  <c:v>-0.15507815405726399</c:v>
                </c:pt>
                <c:pt idx="6599" formatCode="General">
                  <c:v>-0.155612006783485</c:v>
                </c:pt>
                <c:pt idx="6600" formatCode="General">
                  <c:v>-0.15658681280910999</c:v>
                </c:pt>
                <c:pt idx="6601" formatCode="General">
                  <c:v>-0.157517585903406</c:v>
                </c:pt>
                <c:pt idx="6602" formatCode="General">
                  <c:v>-0.157964527606964</c:v>
                </c:pt>
                <c:pt idx="6603" formatCode="General">
                  <c:v>-0.15828595496714101</c:v>
                </c:pt>
                <c:pt idx="6604" formatCode="General">
                  <c:v>-0.15826605260372201</c:v>
                </c:pt>
                <c:pt idx="6605" formatCode="General">
                  <c:v>-0.15799609944224399</c:v>
                </c:pt>
                <c:pt idx="6606" formatCode="General">
                  <c:v>-0.15770788304507699</c:v>
                </c:pt>
                <c:pt idx="6607" formatCode="General">
                  <c:v>-0.15679189004003999</c:v>
                </c:pt>
                <c:pt idx="6608" formatCode="General">
                  <c:v>-0.156277921050787</c:v>
                </c:pt>
                <c:pt idx="6609" formatCode="General">
                  <c:v>-0.15528433024883301</c:v>
                </c:pt>
                <c:pt idx="6610" formatCode="General">
                  <c:v>-0.154460938647389</c:v>
                </c:pt>
                <c:pt idx="6611" formatCode="General">
                  <c:v>-0.15411278232932099</c:v>
                </c:pt>
                <c:pt idx="6612" formatCode="General">
                  <c:v>-0.15359447337686999</c:v>
                </c:pt>
                <c:pt idx="6613" formatCode="General">
                  <c:v>-0.15340194106102001</c:v>
                </c:pt>
                <c:pt idx="6614" formatCode="General">
                  <c:v>-0.15328822657465899</c:v>
                </c:pt>
                <c:pt idx="6615" formatCode="General">
                  <c:v>-0.153368525207043</c:v>
                </c:pt>
                <c:pt idx="6616" formatCode="General">
                  <c:v>-0.15360463410615899</c:v>
                </c:pt>
                <c:pt idx="6617" formatCode="General">
                  <c:v>-0.153956869617105</c:v>
                </c:pt>
                <c:pt idx="6618" formatCode="General">
                  <c:v>-0.154143236577511</c:v>
                </c:pt>
                <c:pt idx="6619" formatCode="General">
                  <c:v>-0.15487701632082501</c:v>
                </c:pt>
                <c:pt idx="6620" formatCode="General">
                  <c:v>-0.155315846204758</c:v>
                </c:pt>
                <c:pt idx="6621" formatCode="General">
                  <c:v>-0.15608231537044001</c:v>
                </c:pt>
                <c:pt idx="6622" formatCode="General">
                  <c:v>-0.15653073787689201</c:v>
                </c:pt>
                <c:pt idx="6623" formatCode="General">
                  <c:v>-0.15748949721455599</c:v>
                </c:pt>
                <c:pt idx="6624" formatCode="General">
                  <c:v>-0.15783173963427499</c:v>
                </c:pt>
                <c:pt idx="6625" formatCode="General">
                  <c:v>-0.157995605841279</c:v>
                </c:pt>
                <c:pt idx="6626" formatCode="General">
                  <c:v>-0.157566834241152</c:v>
                </c:pt>
                <c:pt idx="6627" formatCode="General">
                  <c:v>-0.15736491419374901</c:v>
                </c:pt>
                <c:pt idx="6628" formatCode="General">
                  <c:v>-0.15694717876613101</c:v>
                </c:pt>
                <c:pt idx="6629" formatCode="General">
                  <c:v>-0.15666327439248601</c:v>
                </c:pt>
                <c:pt idx="6630" formatCode="General">
                  <c:v>-0.15610746107995499</c:v>
                </c:pt>
                <c:pt idx="6631" formatCode="General">
                  <c:v>-0.15587322413921401</c:v>
                </c:pt>
                <c:pt idx="6632" formatCode="General">
                  <c:v>-0.15532037243246999</c:v>
                </c:pt>
                <c:pt idx="6633" formatCode="General">
                  <c:v>-0.154848322272301</c:v>
                </c:pt>
                <c:pt idx="6634" formatCode="General">
                  <c:v>-0.15466711483895801</c:v>
                </c:pt>
                <c:pt idx="6635" formatCode="General">
                  <c:v>-0.15432302840053999</c:v>
                </c:pt>
                <c:pt idx="6636" formatCode="General">
                  <c:v>-0.15421062707901001</c:v>
                </c:pt>
                <c:pt idx="6637" formatCode="General">
                  <c:v>-0.15412680804729501</c:v>
                </c:pt>
                <c:pt idx="6638" formatCode="General">
                  <c:v>-0.154155343770981</c:v>
                </c:pt>
                <c:pt idx="6639" formatCode="General">
                  <c:v>-0.15416365116834599</c:v>
                </c:pt>
                <c:pt idx="6640" formatCode="General">
                  <c:v>-0.15416992828249901</c:v>
                </c:pt>
                <c:pt idx="6641" formatCode="General">
                  <c:v>-0.154413357377052</c:v>
                </c:pt>
                <c:pt idx="6642" formatCode="General">
                  <c:v>-0.15491890721023099</c:v>
                </c:pt>
                <c:pt idx="6643" formatCode="General">
                  <c:v>-0.155293848365545</c:v>
                </c:pt>
                <c:pt idx="6644" formatCode="General">
                  <c:v>-0.15600903891026999</c:v>
                </c:pt>
                <c:pt idx="6645" formatCode="General">
                  <c:v>-0.15635181218385699</c:v>
                </c:pt>
                <c:pt idx="6646" formatCode="General">
                  <c:v>-0.15704417601227799</c:v>
                </c:pt>
                <c:pt idx="6647" formatCode="General">
                  <c:v>-0.15726283192634599</c:v>
                </c:pt>
                <c:pt idx="6648" formatCode="General">
                  <c:v>-0.15760100446641401</c:v>
                </c:pt>
                <c:pt idx="6649" formatCode="General">
                  <c:v>-0.15760212205350399</c:v>
                </c:pt>
                <c:pt idx="6650" formatCode="General">
                  <c:v>-0.157530046999454</c:v>
                </c:pt>
                <c:pt idx="6651" formatCode="General">
                  <c:v>-0.15716400928795299</c:v>
                </c:pt>
                <c:pt idx="6652" formatCode="General">
                  <c:v>-0.15690171159803901</c:v>
                </c:pt>
                <c:pt idx="6653" formatCode="General">
                  <c:v>-0.15652414411306401</c:v>
                </c:pt>
                <c:pt idx="6654" formatCode="General">
                  <c:v>-0.15628191642463199</c:v>
                </c:pt>
                <c:pt idx="6655" formatCode="General">
                  <c:v>-0.15554873272776601</c:v>
                </c:pt>
                <c:pt idx="6656" formatCode="General">
                  <c:v>-0.155277084559202</c:v>
                </c:pt>
                <c:pt idx="6657" formatCode="General">
                  <c:v>-0.15501850284636001</c:v>
                </c:pt>
                <c:pt idx="6658" formatCode="General">
                  <c:v>-0.15483797527849699</c:v>
                </c:pt>
                <c:pt idx="6659" formatCode="General">
                  <c:v>-0.15488320961594601</c:v>
                </c:pt>
                <c:pt idx="6660" formatCode="General">
                  <c:v>-0.15513632446527501</c:v>
                </c:pt>
                <c:pt idx="6661" formatCode="General">
                  <c:v>-0.15537580475211099</c:v>
                </c:pt>
                <c:pt idx="6662" formatCode="General">
                  <c:v>-0.15552047640085201</c:v>
                </c:pt>
                <c:pt idx="6663" formatCode="General">
                  <c:v>-0.155461626127362</c:v>
                </c:pt>
                <c:pt idx="6664" formatCode="General">
                  <c:v>-0.155487060546875</c:v>
                </c:pt>
                <c:pt idx="6665" formatCode="General">
                  <c:v>-0.15548015944659699</c:v>
                </c:pt>
                <c:pt idx="6666" formatCode="General">
                  <c:v>-0.155603932216763</c:v>
                </c:pt>
                <c:pt idx="6667" formatCode="General">
                  <c:v>-0.15576353296637499</c:v>
                </c:pt>
                <c:pt idx="6668" formatCode="General">
                  <c:v>-0.15576462261378801</c:v>
                </c:pt>
                <c:pt idx="6669" formatCode="General">
                  <c:v>-0.15581994317472</c:v>
                </c:pt>
                <c:pt idx="6670" formatCode="General">
                  <c:v>-0.155825195834041</c:v>
                </c:pt>
                <c:pt idx="6671" formatCode="General">
                  <c:v>-0.15577672980725801</c:v>
                </c:pt>
                <c:pt idx="6672" formatCode="General">
                  <c:v>-0.15582321211695699</c:v>
                </c:pt>
                <c:pt idx="6673" formatCode="General">
                  <c:v>-0.15585926361381999</c:v>
                </c:pt>
                <c:pt idx="6674" formatCode="General">
                  <c:v>-0.15593035146594</c:v>
                </c:pt>
                <c:pt idx="6675" formatCode="General">
                  <c:v>-0.15595885924994901</c:v>
                </c:pt>
                <c:pt idx="6676" formatCode="General">
                  <c:v>-0.156171759590507</c:v>
                </c:pt>
                <c:pt idx="6677" formatCode="General">
                  <c:v>-0.156228747218847</c:v>
                </c:pt>
                <c:pt idx="6678" formatCode="General">
                  <c:v>-0.156158842146397</c:v>
                </c:pt>
                <c:pt idx="6679" formatCode="General">
                  <c:v>-0.156042044982314</c:v>
                </c:pt>
                <c:pt idx="6680" formatCode="General">
                  <c:v>-0.15584408305585401</c:v>
                </c:pt>
                <c:pt idx="6681" formatCode="General">
                  <c:v>-0.155584756284952</c:v>
                </c:pt>
                <c:pt idx="6682" formatCode="General">
                  <c:v>-0.15541709959507</c:v>
                </c:pt>
                <c:pt idx="6683" formatCode="General">
                  <c:v>-0.155327329412103</c:v>
                </c:pt>
                <c:pt idx="6684" formatCode="General">
                  <c:v>-0.155420461669564</c:v>
                </c:pt>
                <c:pt idx="6685" formatCode="General">
                  <c:v>-0.15520551241934299</c:v>
                </c:pt>
                <c:pt idx="6686" formatCode="General">
                  <c:v>-0.155118843540549</c:v>
                </c:pt>
                <c:pt idx="6687" formatCode="General">
                  <c:v>-0.15526968985796</c:v>
                </c:pt>
                <c:pt idx="6688" formatCode="General">
                  <c:v>-0.155289322137833</c:v>
                </c:pt>
                <c:pt idx="6689" formatCode="General">
                  <c:v>-0.15532614663243299</c:v>
                </c:pt>
                <c:pt idx="6690" formatCode="General">
                  <c:v>-0.155643559992313</c:v>
                </c:pt>
                <c:pt idx="6691" formatCode="General">
                  <c:v>-0.15579177998006299</c:v>
                </c:pt>
                <c:pt idx="6692" formatCode="General">
                  <c:v>-0.15505016781389699</c:v>
                </c:pt>
                <c:pt idx="6693" formatCode="General">
                  <c:v>-0.151884369552135</c:v>
                </c:pt>
                <c:pt idx="6694" formatCode="General">
                  <c:v>-0.14893646351993101</c:v>
                </c:pt>
                <c:pt idx="6695" formatCode="General">
                  <c:v>-0.149077353999019</c:v>
                </c:pt>
                <c:pt idx="6696" formatCode="General">
                  <c:v>-0.14817974530160399</c:v>
                </c:pt>
                <c:pt idx="6697" formatCode="General">
                  <c:v>-0.14736782759427999</c:v>
                </c:pt>
                <c:pt idx="6698" formatCode="General">
                  <c:v>-0.14698429033160201</c:v>
                </c:pt>
                <c:pt idx="6699" formatCode="General">
                  <c:v>-0.14634836465120299</c:v>
                </c:pt>
                <c:pt idx="6700" formatCode="General">
                  <c:v>-0.146034816280007</c:v>
                </c:pt>
                <c:pt idx="6701" formatCode="General">
                  <c:v>-0.14548735693097101</c:v>
                </c:pt>
                <c:pt idx="6702" formatCode="General">
                  <c:v>-0.14523331075906801</c:v>
                </c:pt>
                <c:pt idx="6703" formatCode="General">
                  <c:v>-0.144694084301591</c:v>
                </c:pt>
                <c:pt idx="6704" formatCode="General">
                  <c:v>-0.144542120397091</c:v>
                </c:pt>
                <c:pt idx="6705" formatCode="General">
                  <c:v>-0.144449193030596</c:v>
                </c:pt>
                <c:pt idx="6706" formatCode="General">
                  <c:v>-0.144504914060235</c:v>
                </c:pt>
                <c:pt idx="6707" formatCode="General">
                  <c:v>-0.14466824010014501</c:v>
                </c:pt>
                <c:pt idx="6708" formatCode="General">
                  <c:v>-0.14512727037072201</c:v>
                </c:pt>
                <c:pt idx="6709" formatCode="General">
                  <c:v>-0.14538767747581</c:v>
                </c:pt>
                <c:pt idx="6710" formatCode="General">
                  <c:v>-0.14603774063289199</c:v>
                </c:pt>
                <c:pt idx="6711" formatCode="General">
                  <c:v>-0.146422144025564</c:v>
                </c:pt>
                <c:pt idx="6712" formatCode="General">
                  <c:v>-0.147212324663997</c:v>
                </c:pt>
                <c:pt idx="6713" formatCode="General">
                  <c:v>-0.147684141993523</c:v>
                </c:pt>
                <c:pt idx="6714" formatCode="General">
                  <c:v>-0.147672519087791</c:v>
                </c:pt>
                <c:pt idx="6715" formatCode="General">
                  <c:v>-0.14752828516066099</c:v>
                </c:pt>
                <c:pt idx="6716" formatCode="General">
                  <c:v>-0.14733335003256801</c:v>
                </c:pt>
                <c:pt idx="6717" formatCode="General">
                  <c:v>-0.146828908473253</c:v>
                </c:pt>
                <c:pt idx="6718" formatCode="General">
                  <c:v>-0.14646825380623299</c:v>
                </c:pt>
                <c:pt idx="6719" formatCode="General">
                  <c:v>-0.14570328406989599</c:v>
                </c:pt>
                <c:pt idx="6720" formatCode="General">
                  <c:v>-0.14533104375004799</c:v>
                </c:pt>
                <c:pt idx="6721" formatCode="General">
                  <c:v>-0.144556509330869</c:v>
                </c:pt>
                <c:pt idx="6722" formatCode="General">
                  <c:v>-0.14390244148671599</c:v>
                </c:pt>
                <c:pt idx="6723" formatCode="General">
                  <c:v>-0.14363394118845499</c:v>
                </c:pt>
                <c:pt idx="6724" formatCode="General">
                  <c:v>-0.143251912668347</c:v>
                </c:pt>
                <c:pt idx="6725" formatCode="General">
                  <c:v>-0.143197542056441</c:v>
                </c:pt>
                <c:pt idx="6726" formatCode="General">
                  <c:v>-0.14329541474580801</c:v>
                </c:pt>
                <c:pt idx="6727" formatCode="General">
                  <c:v>-0.143431480973959</c:v>
                </c:pt>
                <c:pt idx="6728" formatCode="General">
                  <c:v>-0.14396878890693199</c:v>
                </c:pt>
                <c:pt idx="6729" formatCode="General">
                  <c:v>-0.144459968432784</c:v>
                </c:pt>
                <c:pt idx="6730" formatCode="General">
                  <c:v>-0.14456090517342099</c:v>
                </c:pt>
                <c:pt idx="6731" formatCode="General">
                  <c:v>-0.144813163205981</c:v>
                </c:pt>
                <c:pt idx="6732" formatCode="General">
                  <c:v>-0.14507499523460901</c:v>
                </c:pt>
                <c:pt idx="6733" formatCode="General">
                  <c:v>-0.1456896122545</c:v>
                </c:pt>
                <c:pt idx="6734" formatCode="General">
                  <c:v>-0.145895425230265</c:v>
                </c:pt>
                <c:pt idx="6735" formatCode="General">
                  <c:v>-0.14607752673327901</c:v>
                </c:pt>
                <c:pt idx="6736" formatCode="General">
                  <c:v>-0.146185923367739</c:v>
                </c:pt>
                <c:pt idx="6737" formatCode="General">
                  <c:v>-0.14613690786063699</c:v>
                </c:pt>
                <c:pt idx="6738" formatCode="General">
                  <c:v>-0.145695321261883</c:v>
                </c:pt>
                <c:pt idx="6739" formatCode="General">
                  <c:v>-0.14532304368913199</c:v>
                </c:pt>
                <c:pt idx="6740" formatCode="General">
                  <c:v>-0.144443958997726</c:v>
                </c:pt>
                <c:pt idx="6741" formatCode="General">
                  <c:v>-0.144067872315645</c:v>
                </c:pt>
                <c:pt idx="6742" formatCode="General">
                  <c:v>-0.143678048625588</c:v>
                </c:pt>
                <c:pt idx="6743" formatCode="General">
                  <c:v>-0.14356073923408999</c:v>
                </c:pt>
                <c:pt idx="6744" formatCode="General">
                  <c:v>-0.14331154525279999</c:v>
                </c:pt>
                <c:pt idx="6745" formatCode="General">
                  <c:v>-0.14283378608524799</c:v>
                </c:pt>
                <c:pt idx="6746" formatCode="General">
                  <c:v>-0.14257402159273599</c:v>
                </c:pt>
                <c:pt idx="6747" formatCode="General">
                  <c:v>-0.14209627173841</c:v>
                </c:pt>
                <c:pt idx="6748" formatCode="General">
                  <c:v>-0.14190817251801499</c:v>
                </c:pt>
                <c:pt idx="6749" formatCode="General">
                  <c:v>-0.14154999516904401</c:v>
                </c:pt>
                <c:pt idx="6750" formatCode="General">
                  <c:v>-0.14140607789158799</c:v>
                </c:pt>
                <c:pt idx="6751" formatCode="General">
                  <c:v>-0.141321066766977</c:v>
                </c:pt>
                <c:pt idx="6752" formatCode="General">
                  <c:v>-0.141275860369205</c:v>
                </c:pt>
                <c:pt idx="6753" formatCode="General">
                  <c:v>-0.14128943905234301</c:v>
                </c:pt>
                <c:pt idx="6754" formatCode="General">
                  <c:v>-0.14145850203931301</c:v>
                </c:pt>
                <c:pt idx="6755" formatCode="General">
                  <c:v>-0.141576882451773</c:v>
                </c:pt>
                <c:pt idx="6756" formatCode="General">
                  <c:v>-0.14180066064000099</c:v>
                </c:pt>
                <c:pt idx="6757" formatCode="General">
                  <c:v>-0.141685670241714</c:v>
                </c:pt>
                <c:pt idx="6758" formatCode="General">
                  <c:v>-0.14114607125520701</c:v>
                </c:pt>
                <c:pt idx="6759" formatCode="General">
                  <c:v>-0.14082616195082701</c:v>
                </c:pt>
                <c:pt idx="6760" formatCode="General">
                  <c:v>-0.140113029628992</c:v>
                </c:pt>
                <c:pt idx="6761" formatCode="General">
                  <c:v>-0.13902240432798901</c:v>
                </c:pt>
                <c:pt idx="6762" formatCode="General">
                  <c:v>-0.13840147294104099</c:v>
                </c:pt>
                <c:pt idx="6763" formatCode="General">
                  <c:v>-0.137335229665041</c:v>
                </c:pt>
                <c:pt idx="6764" formatCode="General">
                  <c:v>-0.13690897263586499</c:v>
                </c:pt>
                <c:pt idx="6765" formatCode="General">
                  <c:v>-0.136108668521047</c:v>
                </c:pt>
                <c:pt idx="6766" formatCode="General">
                  <c:v>-0.13570213690400099</c:v>
                </c:pt>
                <c:pt idx="6767" formatCode="General">
                  <c:v>-0.1352016068995</c:v>
                </c:pt>
                <c:pt idx="6768" formatCode="General">
                  <c:v>-0.13506547547876799</c:v>
                </c:pt>
                <c:pt idx="6769" formatCode="General">
                  <c:v>-0.13490247540175901</c:v>
                </c:pt>
                <c:pt idx="6770" formatCode="General">
                  <c:v>-0.13502619229257101</c:v>
                </c:pt>
                <c:pt idx="6771" formatCode="General">
                  <c:v>-0.13521173968911199</c:v>
                </c:pt>
                <c:pt idx="6772" formatCode="General">
                  <c:v>-0.13578746467828801</c:v>
                </c:pt>
                <c:pt idx="6773" formatCode="General">
                  <c:v>-0.13623078353703</c:v>
                </c:pt>
                <c:pt idx="6774" formatCode="General">
                  <c:v>-0.13707455247640599</c:v>
                </c:pt>
                <c:pt idx="6775" formatCode="General">
                  <c:v>-0.13740453869104399</c:v>
                </c:pt>
                <c:pt idx="6776" formatCode="General">
                  <c:v>-0.13786952942609801</c:v>
                </c:pt>
                <c:pt idx="6777" formatCode="General">
                  <c:v>-0.13799877837300301</c:v>
                </c:pt>
                <c:pt idx="6778" formatCode="General">
                  <c:v>-0.137957287952304</c:v>
                </c:pt>
                <c:pt idx="6779" formatCode="General">
                  <c:v>-0.13762436807155601</c:v>
                </c:pt>
                <c:pt idx="6780" formatCode="General">
                  <c:v>-0.13731169514357999</c:v>
                </c:pt>
                <c:pt idx="6781" formatCode="General">
                  <c:v>-0.136378388851881</c:v>
                </c:pt>
                <c:pt idx="6782" formatCode="General">
                  <c:v>-0.13582577928900699</c:v>
                </c:pt>
                <c:pt idx="6783" formatCode="General">
                  <c:v>-0.13470643199980301</c:v>
                </c:pt>
                <c:pt idx="6784" formatCode="General">
                  <c:v>-0.13420571573078599</c:v>
                </c:pt>
                <c:pt idx="6785" formatCode="General">
                  <c:v>-0.13326840475201601</c:v>
                </c:pt>
                <c:pt idx="6786" formatCode="General">
                  <c:v>-0.13239476829767199</c:v>
                </c:pt>
                <c:pt idx="6787" formatCode="General">
                  <c:v>-0.13203860260546199</c:v>
                </c:pt>
                <c:pt idx="6788" formatCode="General">
                  <c:v>-0.131481448188424</c:v>
                </c:pt>
                <c:pt idx="6789" formatCode="General">
                  <c:v>-0.13130377978086499</c:v>
                </c:pt>
                <c:pt idx="6790" formatCode="General">
                  <c:v>-0.13116405345499499</c:v>
                </c:pt>
                <c:pt idx="6791" formatCode="General">
                  <c:v>-0.13123787939548501</c:v>
                </c:pt>
                <c:pt idx="6792" formatCode="General">
                  <c:v>-0.13154854997992499</c:v>
                </c:pt>
                <c:pt idx="6793" formatCode="General">
                  <c:v>-0.13227684423327399</c:v>
                </c:pt>
                <c:pt idx="6794" formatCode="General">
                  <c:v>-0.132822571322322</c:v>
                </c:pt>
                <c:pt idx="6795" formatCode="General">
                  <c:v>-0.13420302420854599</c:v>
                </c:pt>
                <c:pt idx="6796" formatCode="General">
                  <c:v>-0.13488750904798499</c:v>
                </c:pt>
                <c:pt idx="6797" formatCode="General">
                  <c:v>-0.13613710179925001</c:v>
                </c:pt>
                <c:pt idx="6798" formatCode="General">
                  <c:v>-0.13654975220561</c:v>
                </c:pt>
                <c:pt idx="6799" formatCode="General">
                  <c:v>-0.136600686237216</c:v>
                </c:pt>
                <c:pt idx="6800" formatCode="General">
                  <c:v>-0.13647811487317099</c:v>
                </c:pt>
                <c:pt idx="6801" formatCode="General">
                  <c:v>-0.13575242832303</c:v>
                </c:pt>
                <c:pt idx="6802" formatCode="General">
                  <c:v>-0.13467843644321001</c:v>
                </c:pt>
                <c:pt idx="6803" formatCode="General">
                  <c:v>-0.133966729044914</c:v>
                </c:pt>
                <c:pt idx="6804" formatCode="General">
                  <c:v>-0.132587496191263</c:v>
                </c:pt>
                <c:pt idx="6805" formatCode="General">
                  <c:v>-0.13198028318584001</c:v>
                </c:pt>
                <c:pt idx="6806" formatCode="General">
                  <c:v>-0.13090589083731199</c:v>
                </c:pt>
                <c:pt idx="6807" formatCode="General">
                  <c:v>-0.13048405759036499</c:v>
                </c:pt>
                <c:pt idx="6808" formatCode="General">
                  <c:v>-0.12975202873349201</c:v>
                </c:pt>
                <c:pt idx="6809" formatCode="General">
                  <c:v>-0.12916824780404601</c:v>
                </c:pt>
                <c:pt idx="6810" formatCode="General">
                  <c:v>-0.12893084436655</c:v>
                </c:pt>
                <c:pt idx="6811" formatCode="General">
                  <c:v>-0.12866000644862699</c:v>
                </c:pt>
                <c:pt idx="6812" formatCode="General">
                  <c:v>-0.12855264358222501</c:v>
                </c:pt>
                <c:pt idx="6813" formatCode="General">
                  <c:v>-0.12873381376266499</c:v>
                </c:pt>
                <c:pt idx="6814" formatCode="General">
                  <c:v>-0.12897630222141701</c:v>
                </c:pt>
                <c:pt idx="6815" formatCode="General">
                  <c:v>-0.12962964363396201</c:v>
                </c:pt>
                <c:pt idx="6816" formatCode="General">
                  <c:v>-0.130078494548798</c:v>
                </c:pt>
                <c:pt idx="6817" formatCode="General">
                  <c:v>-0.131002822890878</c:v>
                </c:pt>
                <c:pt idx="6818" formatCode="General">
                  <c:v>-0.13154665939509899</c:v>
                </c:pt>
                <c:pt idx="6819" formatCode="General">
                  <c:v>-0.131781315430999</c:v>
                </c:pt>
                <c:pt idx="6820" formatCode="General">
                  <c:v>-0.13217180967330899</c:v>
                </c:pt>
                <c:pt idx="6821" formatCode="General">
                  <c:v>-0.13217836618423501</c:v>
                </c:pt>
                <c:pt idx="6822" formatCode="General">
                  <c:v>-0.13196675106882999</c:v>
                </c:pt>
                <c:pt idx="6823" formatCode="General">
                  <c:v>-0.13176881708204699</c:v>
                </c:pt>
                <c:pt idx="6824" formatCode="General">
                  <c:v>-0.131318839266896</c:v>
                </c:pt>
                <c:pt idx="6825" formatCode="General">
                  <c:v>-0.13066559098660899</c:v>
                </c:pt>
                <c:pt idx="6826" formatCode="General">
                  <c:v>-0.130244325846434</c:v>
                </c:pt>
                <c:pt idx="6827" formatCode="General">
                  <c:v>-0.129443844780326</c:v>
                </c:pt>
                <c:pt idx="6828" formatCode="General">
                  <c:v>-0.12905613519251299</c:v>
                </c:pt>
                <c:pt idx="6829" formatCode="General">
                  <c:v>-0.12842876836657499</c:v>
                </c:pt>
                <c:pt idx="6830" formatCode="General">
                  <c:v>-0.128139108419418</c:v>
                </c:pt>
                <c:pt idx="6831" formatCode="General">
                  <c:v>-0.127642061561346</c:v>
                </c:pt>
                <c:pt idx="6832" formatCode="General">
                  <c:v>-0.12741557322442501</c:v>
                </c:pt>
                <c:pt idx="6833" formatCode="General">
                  <c:v>-0.12702864594757601</c:v>
                </c:pt>
                <c:pt idx="6834" formatCode="General">
                  <c:v>-0.12688473798334601</c:v>
                </c:pt>
                <c:pt idx="6835" formatCode="General">
                  <c:v>-0.12686422094702701</c:v>
                </c:pt>
                <c:pt idx="6836" formatCode="General">
                  <c:v>-0.12719995342195001</c:v>
                </c:pt>
                <c:pt idx="6837" formatCode="General">
                  <c:v>-0.127633446827531</c:v>
                </c:pt>
                <c:pt idx="6838" formatCode="General">
                  <c:v>-0.12855030596256301</c:v>
                </c:pt>
                <c:pt idx="6839" formatCode="General">
                  <c:v>-0.128917992115021</c:v>
                </c:pt>
                <c:pt idx="6840" formatCode="General">
                  <c:v>-0.12933762744069099</c:v>
                </c:pt>
                <c:pt idx="6841" formatCode="General">
                  <c:v>-0.12966074049472801</c:v>
                </c:pt>
                <c:pt idx="6842" formatCode="General">
                  <c:v>-0.129861840978265</c:v>
                </c:pt>
                <c:pt idx="6843" formatCode="General">
                  <c:v>-0.129886129871011</c:v>
                </c:pt>
                <c:pt idx="6844" formatCode="General">
                  <c:v>-0.129828080534935</c:v>
                </c:pt>
                <c:pt idx="6845" formatCode="General">
                  <c:v>-0.12965325266122801</c:v>
                </c:pt>
                <c:pt idx="6846" formatCode="General">
                  <c:v>-0.12942578643560401</c:v>
                </c:pt>
                <c:pt idx="6847" formatCode="General">
                  <c:v>-0.12885089963674501</c:v>
                </c:pt>
                <c:pt idx="6848" formatCode="General">
                  <c:v>-0.12860162183642401</c:v>
                </c:pt>
                <c:pt idx="6849" formatCode="General">
                  <c:v>-0.12817452661693099</c:v>
                </c:pt>
                <c:pt idx="6850" formatCode="General">
                  <c:v>-0.127806086093187</c:v>
                </c:pt>
                <c:pt idx="6851" formatCode="General">
                  <c:v>-0.127662438899279</c:v>
                </c:pt>
                <c:pt idx="6852" formatCode="General">
                  <c:v>-0.12738003395497799</c:v>
                </c:pt>
                <c:pt idx="6853" formatCode="General">
                  <c:v>-0.12716927565634301</c:v>
                </c:pt>
                <c:pt idx="6854" formatCode="General">
                  <c:v>-0.12685729190707201</c:v>
                </c:pt>
                <c:pt idx="6855" formatCode="General">
                  <c:v>-0.12678617611527401</c:v>
                </c:pt>
                <c:pt idx="6856" formatCode="General">
                  <c:v>-0.126705877482891</c:v>
                </c:pt>
                <c:pt idx="6857" formatCode="General">
                  <c:v>-0.12670435942709399</c:v>
                </c:pt>
                <c:pt idx="6858" formatCode="General">
                  <c:v>-0.12673543766140899</c:v>
                </c:pt>
                <c:pt idx="6859" formatCode="General">
                  <c:v>-0.126746920868754</c:v>
                </c:pt>
                <c:pt idx="6860" formatCode="General">
                  <c:v>-0.12690268456935899</c:v>
                </c:pt>
                <c:pt idx="6861" formatCode="General">
                  <c:v>-0.127411969006062</c:v>
                </c:pt>
                <c:pt idx="6862" formatCode="General">
                  <c:v>-0.12766255065798801</c:v>
                </c:pt>
                <c:pt idx="6863" formatCode="General">
                  <c:v>-0.128303468227386</c:v>
                </c:pt>
                <c:pt idx="6864" formatCode="General">
                  <c:v>-0.128607712686062</c:v>
                </c:pt>
                <c:pt idx="6865" formatCode="General">
                  <c:v>-0.129214283078909</c:v>
                </c:pt>
                <c:pt idx="6866" formatCode="General">
                  <c:v>-0.12950585223734401</c:v>
                </c:pt>
                <c:pt idx="6867" formatCode="General">
                  <c:v>-0.12944063171744299</c:v>
                </c:pt>
                <c:pt idx="6868" formatCode="General">
                  <c:v>-0.12919831089675399</c:v>
                </c:pt>
                <c:pt idx="6869" formatCode="General">
                  <c:v>-0.12893883511424101</c:v>
                </c:pt>
                <c:pt idx="6870" formatCode="General">
                  <c:v>-0.128334555774927</c:v>
                </c:pt>
                <c:pt idx="6871" formatCode="General">
                  <c:v>-0.12798581272363699</c:v>
                </c:pt>
                <c:pt idx="6872" formatCode="General">
                  <c:v>-0.127307074144483</c:v>
                </c:pt>
                <c:pt idx="6873" formatCode="General">
                  <c:v>-0.126615511253476</c:v>
                </c:pt>
                <c:pt idx="6874" formatCode="General">
                  <c:v>-0.12638640590012101</c:v>
                </c:pt>
                <c:pt idx="6875" formatCode="General">
                  <c:v>-0.12615833431482301</c:v>
                </c:pt>
                <c:pt idx="6876" formatCode="General">
                  <c:v>-0.126044591888785</c:v>
                </c:pt>
                <c:pt idx="6877" formatCode="General">
                  <c:v>-0.12606919743120701</c:v>
                </c:pt>
                <c:pt idx="6878" formatCode="General">
                  <c:v>-0.12622526846826099</c:v>
                </c:pt>
                <c:pt idx="6879" formatCode="General">
                  <c:v>-0.12661712244153001</c:v>
                </c:pt>
                <c:pt idx="6880" formatCode="General">
                  <c:v>-0.12687211856246</c:v>
                </c:pt>
                <c:pt idx="6881" formatCode="General">
                  <c:v>-0.12736566364765201</c:v>
                </c:pt>
                <c:pt idx="6882" formatCode="General">
                  <c:v>-0.12763813138008101</c:v>
                </c:pt>
                <c:pt idx="6883" formatCode="General">
                  <c:v>-0.12778733856975999</c:v>
                </c:pt>
                <c:pt idx="6884" formatCode="General">
                  <c:v>-0.12811201624572299</c:v>
                </c:pt>
                <c:pt idx="6885" formatCode="General">
                  <c:v>-0.12822073884308299</c:v>
                </c:pt>
                <c:pt idx="6886" formatCode="General">
                  <c:v>-0.12825027108192399</c:v>
                </c:pt>
                <c:pt idx="6887" formatCode="General">
                  <c:v>-0.128183998167515</c:v>
                </c:pt>
                <c:pt idx="6888" formatCode="General">
                  <c:v>-0.12780006974935501</c:v>
                </c:pt>
                <c:pt idx="6889" formatCode="General">
                  <c:v>-0.12733744457364099</c:v>
                </c:pt>
                <c:pt idx="6890" formatCode="General">
                  <c:v>-0.127120707184076</c:v>
                </c:pt>
                <c:pt idx="6891" formatCode="General">
                  <c:v>-0.12673145160079</c:v>
                </c:pt>
                <c:pt idx="6892" formatCode="General">
                  <c:v>-0.12640545144677201</c:v>
                </c:pt>
                <c:pt idx="6893" formatCode="General">
                  <c:v>-0.12584985233843299</c:v>
                </c:pt>
                <c:pt idx="6894" formatCode="General">
                  <c:v>-0.12565725483000301</c:v>
                </c:pt>
                <c:pt idx="6895" formatCode="General">
                  <c:v>-0.125501789152622</c:v>
                </c:pt>
                <c:pt idx="6896" formatCode="General">
                  <c:v>-0.12551340274512801</c:v>
                </c:pt>
                <c:pt idx="6897" formatCode="General">
                  <c:v>-0.125583065673709</c:v>
                </c:pt>
                <c:pt idx="6898" formatCode="General">
                  <c:v>-0.125741837546229</c:v>
                </c:pt>
                <c:pt idx="6899" formatCode="General">
                  <c:v>-0.12576513923704599</c:v>
                </c:pt>
                <c:pt idx="6900" formatCode="General">
                  <c:v>-0.125740440562367</c:v>
                </c:pt>
                <c:pt idx="6901" formatCode="General">
                  <c:v>-0.125787314027548</c:v>
                </c:pt>
                <c:pt idx="6902" formatCode="General">
                  <c:v>-0.12574558146297901</c:v>
                </c:pt>
                <c:pt idx="6903" formatCode="General">
                  <c:v>-0.12565988115966301</c:v>
                </c:pt>
                <c:pt idx="6904" formatCode="General">
                  <c:v>-0.12580254115164299</c:v>
                </c:pt>
                <c:pt idx="6905" formatCode="General">
                  <c:v>-0.12626307085156399</c:v>
                </c:pt>
                <c:pt idx="6906" formatCode="General">
                  <c:v>-0.12652828358113799</c:v>
                </c:pt>
                <c:pt idx="6907" formatCode="General">
                  <c:v>-0.12658096849918399</c:v>
                </c:pt>
                <c:pt idx="6908" formatCode="General">
                  <c:v>-0.126492278650403</c:v>
                </c:pt>
                <c:pt idx="6909" formatCode="General">
                  <c:v>-0.126330936327577</c:v>
                </c:pt>
                <c:pt idx="6910" formatCode="General">
                  <c:v>-0.12624227441847299</c:v>
                </c:pt>
                <c:pt idx="6911" formatCode="General">
                  <c:v>-0.12610236182808901</c:v>
                </c:pt>
                <c:pt idx="6912" formatCode="General">
                  <c:v>-0.125981559976935</c:v>
                </c:pt>
                <c:pt idx="6913" formatCode="General">
                  <c:v>-0.125628150999546</c:v>
                </c:pt>
                <c:pt idx="6914" formatCode="General">
                  <c:v>-0.125141171738505</c:v>
                </c:pt>
                <c:pt idx="6915" formatCode="General">
                  <c:v>-0.12495237402617899</c:v>
                </c:pt>
                <c:pt idx="6916" formatCode="General">
                  <c:v>-0.12469079345464699</c:v>
                </c:pt>
                <c:pt idx="6917" formatCode="General">
                  <c:v>-0.12468221597373499</c:v>
                </c:pt>
                <c:pt idx="6918" formatCode="General">
                  <c:v>-0.12486131861805901</c:v>
                </c:pt>
                <c:pt idx="6919" formatCode="General">
                  <c:v>-0.125039257109165</c:v>
                </c:pt>
                <c:pt idx="6920" formatCode="General">
                  <c:v>-0.12549885548651199</c:v>
                </c:pt>
                <c:pt idx="6921" formatCode="General">
                  <c:v>-0.12583695352077501</c:v>
                </c:pt>
                <c:pt idx="6922" formatCode="General">
                  <c:v>-0.12594620697200301</c:v>
                </c:pt>
                <c:pt idx="6923" formatCode="General">
                  <c:v>-0.12606045231223101</c:v>
                </c:pt>
                <c:pt idx="6924" formatCode="General">
                  <c:v>-0.12603909708559499</c:v>
                </c:pt>
                <c:pt idx="6925" formatCode="General">
                  <c:v>-0.12592835351824799</c:v>
                </c:pt>
                <c:pt idx="6926" formatCode="General">
                  <c:v>-0.12579851783811999</c:v>
                </c:pt>
                <c:pt idx="6927" formatCode="General">
                  <c:v>-0.125579303130507</c:v>
                </c:pt>
                <c:pt idx="6928" formatCode="General">
                  <c:v>-0.12557165697216999</c:v>
                </c:pt>
                <c:pt idx="6929" formatCode="General">
                  <c:v>-0.12561163865029801</c:v>
                </c:pt>
                <c:pt idx="6930" formatCode="General">
                  <c:v>-0.12521940283477301</c:v>
                </c:pt>
                <c:pt idx="6931" formatCode="General">
                  <c:v>-0.12500953860580899</c:v>
                </c:pt>
                <c:pt idx="6932" formatCode="General">
                  <c:v>-0.124602969735861</c:v>
                </c:pt>
                <c:pt idx="6933" formatCode="General">
                  <c:v>-0.124364271759987</c:v>
                </c:pt>
                <c:pt idx="6934" formatCode="General">
                  <c:v>-0.12402208521962201</c:v>
                </c:pt>
                <c:pt idx="6935" formatCode="General">
                  <c:v>-0.12388573959469799</c:v>
                </c:pt>
                <c:pt idx="6936" formatCode="General">
                  <c:v>-0.123716732487082</c:v>
                </c:pt>
                <c:pt idx="6937" formatCode="General">
                  <c:v>-0.123692899942398</c:v>
                </c:pt>
                <c:pt idx="6938" formatCode="General">
                  <c:v>-0.123680345714092</c:v>
                </c:pt>
                <c:pt idx="6939" formatCode="General">
                  <c:v>-0.123637840151787</c:v>
                </c:pt>
                <c:pt idx="6940" formatCode="General">
                  <c:v>-0.12366359122097501</c:v>
                </c:pt>
                <c:pt idx="6941" formatCode="General">
                  <c:v>-0.123901227489114</c:v>
                </c:pt>
                <c:pt idx="6942" formatCode="General">
                  <c:v>-0.12397421523928601</c:v>
                </c:pt>
                <c:pt idx="6943" formatCode="General">
                  <c:v>-0.124167781323195</c:v>
                </c:pt>
                <c:pt idx="6944" formatCode="General">
                  <c:v>-0.124412784352899</c:v>
                </c:pt>
                <c:pt idx="6945" formatCode="General">
                  <c:v>-0.124767646193504</c:v>
                </c:pt>
                <c:pt idx="6946" formatCode="General">
                  <c:v>-0.124673498794436</c:v>
                </c:pt>
                <c:pt idx="6947" formatCode="General">
                  <c:v>-0.124542526900768</c:v>
                </c:pt>
                <c:pt idx="6948" formatCode="General">
                  <c:v>-0.124092204496264</c:v>
                </c:pt>
                <c:pt idx="6949" formatCode="General">
                  <c:v>-0.123841827735305</c:v>
                </c:pt>
                <c:pt idx="6950" formatCode="General">
                  <c:v>-0.12331617064774</c:v>
                </c:pt>
                <c:pt idx="6951" formatCode="General">
                  <c:v>-0.123159987851977</c:v>
                </c:pt>
                <c:pt idx="6952" formatCode="General">
                  <c:v>-0.122917182743549</c:v>
                </c:pt>
                <c:pt idx="6953" formatCode="General">
                  <c:v>-0.122656803578138</c:v>
                </c:pt>
                <c:pt idx="6954" formatCode="General">
                  <c:v>-0.122598595917225</c:v>
                </c:pt>
                <c:pt idx="6955" formatCode="General">
                  <c:v>-0.122578106820583</c:v>
                </c:pt>
                <c:pt idx="6956" formatCode="General">
                  <c:v>-0.122542949393392</c:v>
                </c:pt>
                <c:pt idx="6957" formatCode="General">
                  <c:v>-0.12251914478838399</c:v>
                </c:pt>
                <c:pt idx="6958" formatCode="General">
                  <c:v>-0.12261576019227501</c:v>
                </c:pt>
                <c:pt idx="6959" formatCode="General">
                  <c:v>-0.12291167862713299</c:v>
                </c:pt>
                <c:pt idx="6960" formatCode="General">
                  <c:v>-0.123205427080393</c:v>
                </c:pt>
                <c:pt idx="6961" formatCode="General">
                  <c:v>-0.123888580128551</c:v>
                </c:pt>
                <c:pt idx="6962" formatCode="General">
                  <c:v>-0.124661242589355</c:v>
                </c:pt>
                <c:pt idx="6963" formatCode="General">
                  <c:v>-0.12502325698733299</c:v>
                </c:pt>
                <c:pt idx="6964" formatCode="General">
                  <c:v>-0.12535679154098001</c:v>
                </c:pt>
                <c:pt idx="6965" formatCode="General">
                  <c:v>-0.12528533115983001</c:v>
                </c:pt>
                <c:pt idx="6966" formatCode="General">
                  <c:v>-0.12497532181441801</c:v>
                </c:pt>
                <c:pt idx="6967" formatCode="General">
                  <c:v>-0.12474145740270599</c:v>
                </c:pt>
                <c:pt idx="6968" formatCode="General">
                  <c:v>-0.124217700213194</c:v>
                </c:pt>
                <c:pt idx="6969" formatCode="General">
                  <c:v>-0.123712653294206</c:v>
                </c:pt>
                <c:pt idx="6970" formatCode="General">
                  <c:v>-0.123476646840572</c:v>
                </c:pt>
                <c:pt idx="6971" formatCode="General">
                  <c:v>-0.12302423827350099</c:v>
                </c:pt>
                <c:pt idx="6972" formatCode="General">
                  <c:v>-0.12280477210879299</c:v>
                </c:pt>
                <c:pt idx="6973" formatCode="General">
                  <c:v>-0.12251432985067399</c:v>
                </c:pt>
                <c:pt idx="6974" formatCode="General">
                  <c:v>-0.12253337539732501</c:v>
                </c:pt>
                <c:pt idx="6975" formatCode="General">
                  <c:v>-0.12251053005456899</c:v>
                </c:pt>
                <c:pt idx="6976" formatCode="General">
                  <c:v>-0.122635075822473</c:v>
                </c:pt>
                <c:pt idx="6977" formatCode="General">
                  <c:v>-0.123149799183011</c:v>
                </c:pt>
                <c:pt idx="6978" formatCode="General">
                  <c:v>-0.123705742880702</c:v>
                </c:pt>
                <c:pt idx="6979" formatCode="General">
                  <c:v>-0.12395698577165599</c:v>
                </c:pt>
                <c:pt idx="6980" formatCode="General">
                  <c:v>-0.124205471947789</c:v>
                </c:pt>
                <c:pt idx="6981" formatCode="General">
                  <c:v>-0.124236075207591</c:v>
                </c:pt>
                <c:pt idx="6982" formatCode="General">
                  <c:v>-0.12435222044587101</c:v>
                </c:pt>
                <c:pt idx="6983" formatCode="General">
                  <c:v>-0.12441330589353999</c:v>
                </c:pt>
                <c:pt idx="6984" formatCode="General">
                  <c:v>-0.12439591810107201</c:v>
                </c:pt>
                <c:pt idx="6985" formatCode="General">
                  <c:v>-0.124270161613822</c:v>
                </c:pt>
                <c:pt idx="6986" formatCode="General">
                  <c:v>-0.12406369671225501</c:v>
                </c:pt>
                <c:pt idx="6987" formatCode="General">
                  <c:v>-0.12380562722683</c:v>
                </c:pt>
                <c:pt idx="6988" formatCode="General">
                  <c:v>-0.12360710650682399</c:v>
                </c:pt>
                <c:pt idx="6989" formatCode="General">
                  <c:v>-0.12318166904151399</c:v>
                </c:pt>
                <c:pt idx="6990" formatCode="General">
                  <c:v>-0.12305350042879599</c:v>
                </c:pt>
                <c:pt idx="6991" formatCode="General">
                  <c:v>-0.12266281992197001</c:v>
                </c:pt>
                <c:pt idx="6992" formatCode="General">
                  <c:v>-0.12248399667441801</c:v>
                </c:pt>
                <c:pt idx="6993" formatCode="General">
                  <c:v>-0.12254188768565701</c:v>
                </c:pt>
                <c:pt idx="6994" formatCode="General">
                  <c:v>-0.12284217402339</c:v>
                </c:pt>
                <c:pt idx="6995" formatCode="General">
                  <c:v>-0.12293102219700799</c:v>
                </c:pt>
                <c:pt idx="6996" formatCode="General">
                  <c:v>-0.12305626645684201</c:v>
                </c:pt>
                <c:pt idx="6997" formatCode="General">
                  <c:v>-0.12309215962886801</c:v>
                </c:pt>
                <c:pt idx="6998" formatCode="General">
                  <c:v>-0.122970342636108</c:v>
                </c:pt>
                <c:pt idx="6999" formatCode="General">
                  <c:v>-0.12289694510400299</c:v>
                </c:pt>
                <c:pt idx="7000" formatCode="General">
                  <c:v>-0.12276081368327101</c:v>
                </c:pt>
                <c:pt idx="7001" formatCode="General">
                  <c:v>-0.122554618865252</c:v>
                </c:pt>
                <c:pt idx="7002" formatCode="General">
                  <c:v>-0.12249465100467199</c:v>
                </c:pt>
                <c:pt idx="7003" formatCode="General">
                  <c:v>-0.122399581596255</c:v>
                </c:pt>
                <c:pt idx="7004" formatCode="General">
                  <c:v>-0.122395846992731</c:v>
                </c:pt>
                <c:pt idx="7005" formatCode="General">
                  <c:v>-0.122362626716495</c:v>
                </c:pt>
                <c:pt idx="7006" formatCode="General">
                  <c:v>-0.12242641299963</c:v>
                </c:pt>
                <c:pt idx="7007" formatCode="General">
                  <c:v>-0.122598288580775</c:v>
                </c:pt>
                <c:pt idx="7008" formatCode="General">
                  <c:v>-0.122626405209303</c:v>
                </c:pt>
                <c:pt idx="7009" formatCode="General">
                  <c:v>-0.12257246300578099</c:v>
                </c:pt>
                <c:pt idx="7010" formatCode="General">
                  <c:v>-0.122607331722975</c:v>
                </c:pt>
                <c:pt idx="7011" formatCode="General">
                  <c:v>-0.122621590271592</c:v>
                </c:pt>
                <c:pt idx="7012" formatCode="General">
                  <c:v>-0.122723318636417</c:v>
                </c:pt>
                <c:pt idx="7013" formatCode="General">
                  <c:v>-0.12269346043467499</c:v>
                </c:pt>
                <c:pt idx="7014" formatCode="General">
                  <c:v>-0.122701143845916</c:v>
                </c:pt>
                <c:pt idx="7015" formatCode="General">
                  <c:v>-0.12273120693862399</c:v>
                </c:pt>
                <c:pt idx="7016" formatCode="General">
                  <c:v>-0.12272098101675501</c:v>
                </c:pt>
                <c:pt idx="7017" formatCode="General">
                  <c:v>-0.12271704152226399</c:v>
                </c:pt>
                <c:pt idx="7018" formatCode="General">
                  <c:v>-0.122739365324378</c:v>
                </c:pt>
                <c:pt idx="7019" formatCode="General">
                  <c:v>-0.12278917245566801</c:v>
                </c:pt>
                <c:pt idx="7020" formatCode="General">
                  <c:v>-0.12278728187084199</c:v>
                </c:pt>
                <c:pt idx="7021" formatCode="General">
                  <c:v>-0.12268028222024401</c:v>
                </c:pt>
                <c:pt idx="7022" formatCode="General">
                  <c:v>-0.12260503135621501</c:v>
                </c:pt>
                <c:pt idx="7023" formatCode="General">
                  <c:v>-0.122610349208117</c:v>
                </c:pt>
                <c:pt idx="7024" formatCode="General">
                  <c:v>-0.12260627001523999</c:v>
                </c:pt>
                <c:pt idx="7025" formatCode="General">
                  <c:v>-0.122547140344977</c:v>
                </c:pt>
                <c:pt idx="7026" formatCode="General">
                  <c:v>-0.122568551450968</c:v>
                </c:pt>
                <c:pt idx="7027" formatCode="General">
                  <c:v>-0.122473742812872</c:v>
                </c:pt>
                <c:pt idx="7028" formatCode="General">
                  <c:v>-0.122404862195253</c:v>
                </c:pt>
                <c:pt idx="7029" formatCode="General">
                  <c:v>-0.122382957488298</c:v>
                </c:pt>
                <c:pt idx="7030" formatCode="General">
                  <c:v>-0.122258849442005</c:v>
                </c:pt>
                <c:pt idx="7031" formatCode="General">
                  <c:v>-0.122291222214699</c:v>
                </c:pt>
                <c:pt idx="7032" formatCode="General">
                  <c:v>-0.122405160218477</c:v>
                </c:pt>
                <c:pt idx="7033" formatCode="General">
                  <c:v>-0.122446669265628</c:v>
                </c:pt>
                <c:pt idx="7034" formatCode="General">
                  <c:v>-0.122519694268703</c:v>
                </c:pt>
                <c:pt idx="7035" formatCode="General">
                  <c:v>-0.122810788452625</c:v>
                </c:pt>
                <c:pt idx="7036" formatCode="General">
                  <c:v>-0.12294556014239801</c:v>
                </c:pt>
                <c:pt idx="7037" formatCode="General">
                  <c:v>-0.123039362952113</c:v>
                </c:pt>
                <c:pt idx="7038" formatCode="General">
                  <c:v>-0.123058119788766</c:v>
                </c:pt>
                <c:pt idx="7039" formatCode="General">
                  <c:v>-0.12303072959184599</c:v>
                </c:pt>
                <c:pt idx="7040" formatCode="General">
                  <c:v>-0.12297653593122999</c:v>
                </c:pt>
                <c:pt idx="7041" formatCode="General">
                  <c:v>-0.122887613251805</c:v>
                </c:pt>
                <c:pt idx="7042" formatCode="General">
                  <c:v>-0.122958663851023</c:v>
                </c:pt>
                <c:pt idx="7043" formatCode="General">
                  <c:v>-0.122991837561131</c:v>
                </c:pt>
                <c:pt idx="7044" formatCode="General">
                  <c:v>-0.12281211093068101</c:v>
                </c:pt>
                <c:pt idx="7045" formatCode="General">
                  <c:v>-0.122608011588454</c:v>
                </c:pt>
                <c:pt idx="7046" formatCode="General">
                  <c:v>-0.122216306626797</c:v>
                </c:pt>
                <c:pt idx="7047" formatCode="General">
                  <c:v>-0.122072398662567</c:v>
                </c:pt>
                <c:pt idx="7048" formatCode="General">
                  <c:v>-0.121577028185129</c:v>
                </c:pt>
                <c:pt idx="7049" formatCode="General">
                  <c:v>-0.121091026812792</c:v>
                </c:pt>
                <c:pt idx="7050" formatCode="General">
                  <c:v>-0.120881265029311</c:v>
                </c:pt>
                <c:pt idx="7051" formatCode="General">
                  <c:v>-0.12072690762579399</c:v>
                </c:pt>
                <c:pt idx="7052" formatCode="General">
                  <c:v>-0.12073444202542299</c:v>
                </c:pt>
                <c:pt idx="7053" formatCode="General">
                  <c:v>-0.12086143717169801</c:v>
                </c:pt>
                <c:pt idx="7054" formatCode="General">
                  <c:v>-0.120945069938898</c:v>
                </c:pt>
                <c:pt idx="7055" formatCode="General">
                  <c:v>-0.121415425091982</c:v>
                </c:pt>
                <c:pt idx="7056" formatCode="General">
                  <c:v>-0.121675012633204</c:v>
                </c:pt>
                <c:pt idx="7057" formatCode="General">
                  <c:v>-0.122174145653844</c:v>
                </c:pt>
                <c:pt idx="7058" formatCode="General">
                  <c:v>-0.12272319756448299</c:v>
                </c:pt>
                <c:pt idx="7059" formatCode="General">
                  <c:v>-0.122920405119658</c:v>
                </c:pt>
                <c:pt idx="7060" formatCode="General">
                  <c:v>-0.122841484844685</c:v>
                </c:pt>
                <c:pt idx="7061" formatCode="General">
                  <c:v>-0.12272872030735001</c:v>
                </c:pt>
                <c:pt idx="7062" formatCode="General">
                  <c:v>-0.122587773948908</c:v>
                </c:pt>
                <c:pt idx="7063" formatCode="General">
                  <c:v>-0.122544253244996</c:v>
                </c:pt>
                <c:pt idx="7064" formatCode="General">
                  <c:v>-0.122480085119605</c:v>
                </c:pt>
                <c:pt idx="7065" formatCode="General">
                  <c:v>-0.122346132993698</c:v>
                </c:pt>
                <c:pt idx="7066" formatCode="General">
                  <c:v>-0.122256884351373</c:v>
                </c:pt>
                <c:pt idx="7067" formatCode="General">
                  <c:v>-0.122065329924226</c:v>
                </c:pt>
                <c:pt idx="7068" formatCode="General">
                  <c:v>-0.121849840506911</c:v>
                </c:pt>
                <c:pt idx="7069" formatCode="General">
                  <c:v>-0.121467001736164</c:v>
                </c:pt>
                <c:pt idx="7070" formatCode="General">
                  <c:v>-0.121324183419347</c:v>
                </c:pt>
                <c:pt idx="7071" formatCode="General">
                  <c:v>-0.12117458507418601</c:v>
                </c:pt>
                <c:pt idx="7072" formatCode="General">
                  <c:v>-0.12115472927689599</c:v>
                </c:pt>
                <c:pt idx="7073" formatCode="General">
                  <c:v>-0.12103484012186499</c:v>
                </c:pt>
                <c:pt idx="7074" formatCode="General">
                  <c:v>-0.12112501077354</c:v>
                </c:pt>
                <c:pt idx="7075" formatCode="General">
                  <c:v>-0.12129857204854499</c:v>
                </c:pt>
                <c:pt idx="7076" formatCode="General">
                  <c:v>-0.12162147089839</c:v>
                </c:pt>
                <c:pt idx="7077" formatCode="General">
                  <c:v>-0.121911410242319</c:v>
                </c:pt>
                <c:pt idx="7078" formatCode="General">
                  <c:v>-0.122446874156594</c:v>
                </c:pt>
                <c:pt idx="7079" formatCode="General">
                  <c:v>-0.122731570154428</c:v>
                </c:pt>
                <c:pt idx="7080" formatCode="General">
                  <c:v>-0.123355872929096</c:v>
                </c:pt>
                <c:pt idx="7081" formatCode="General">
                  <c:v>-0.123673249036074</c:v>
                </c:pt>
                <c:pt idx="7082" formatCode="General">
                  <c:v>-0.123722804710269</c:v>
                </c:pt>
                <c:pt idx="7083" formatCode="General">
                  <c:v>-0.12355150654912</c:v>
                </c:pt>
                <c:pt idx="7084" formatCode="General">
                  <c:v>-0.123498197644949</c:v>
                </c:pt>
                <c:pt idx="7085" formatCode="General">
                  <c:v>-0.12325447052717201</c:v>
                </c:pt>
                <c:pt idx="7086" formatCode="General">
                  <c:v>-0.12298258952796499</c:v>
                </c:pt>
                <c:pt idx="7087" formatCode="General">
                  <c:v>-0.122359013184905</c:v>
                </c:pt>
                <c:pt idx="7088" formatCode="General">
                  <c:v>-0.122140776365995</c:v>
                </c:pt>
                <c:pt idx="7089" formatCode="General">
                  <c:v>-0.121733285486698</c:v>
                </c:pt>
                <c:pt idx="7090" formatCode="General">
                  <c:v>-0.12152382172644099</c:v>
                </c:pt>
                <c:pt idx="7091" formatCode="General">
                  <c:v>-0.12146863155067</c:v>
                </c:pt>
                <c:pt idx="7092" formatCode="General">
                  <c:v>-0.121395867317915</c:v>
                </c:pt>
                <c:pt idx="7093" formatCode="General">
                  <c:v>-0.12152110226452401</c:v>
                </c:pt>
                <c:pt idx="7094" formatCode="General">
                  <c:v>-0.12192268855869801</c:v>
                </c:pt>
                <c:pt idx="7095" formatCode="General">
                  <c:v>-0.12219822965562301</c:v>
                </c:pt>
                <c:pt idx="7096" formatCode="General">
                  <c:v>-0.122881382703781</c:v>
                </c:pt>
                <c:pt idx="7097" formatCode="General">
                  <c:v>-0.12360871769487899</c:v>
                </c:pt>
                <c:pt idx="7098" formatCode="General">
                  <c:v>-0.123915588483214</c:v>
                </c:pt>
                <c:pt idx="7099" formatCode="General">
                  <c:v>-0.12454223819077</c:v>
                </c:pt>
                <c:pt idx="7100" formatCode="General">
                  <c:v>-0.12480242177844</c:v>
                </c:pt>
                <c:pt idx="7101" formatCode="General">
                  <c:v>-0.12501875869929799</c:v>
                </c:pt>
                <c:pt idx="7102" formatCode="General">
                  <c:v>-0.125004546716809</c:v>
                </c:pt>
                <c:pt idx="7103" formatCode="General">
                  <c:v>-0.124912774190307</c:v>
                </c:pt>
                <c:pt idx="7104" formatCode="General">
                  <c:v>-0.124777676537633</c:v>
                </c:pt>
                <c:pt idx="7105" formatCode="General">
                  <c:v>-0.124527523294091</c:v>
                </c:pt>
                <c:pt idx="7106" formatCode="General">
                  <c:v>-0.124247074127197</c:v>
                </c:pt>
                <c:pt idx="7107" formatCode="General">
                  <c:v>-0.124033363536</c:v>
                </c:pt>
                <c:pt idx="7108" formatCode="General">
                  <c:v>-0.123645029962063</c:v>
                </c:pt>
                <c:pt idx="7109" formatCode="General">
                  <c:v>-0.123520391061902</c:v>
                </c:pt>
                <c:pt idx="7110" formatCode="General">
                  <c:v>-0.12324652634561099</c:v>
                </c:pt>
                <c:pt idx="7111" formatCode="General">
                  <c:v>-0.123109295964241</c:v>
                </c:pt>
                <c:pt idx="7112" formatCode="General">
                  <c:v>-0.12305626645684201</c:v>
                </c:pt>
                <c:pt idx="7113" formatCode="General">
                  <c:v>-0.123229855671525</c:v>
                </c:pt>
                <c:pt idx="7114" formatCode="General">
                  <c:v>-0.123406499624252</c:v>
                </c:pt>
                <c:pt idx="7115" formatCode="General">
                  <c:v>-0.123716294765472</c:v>
                </c:pt>
                <c:pt idx="7116" formatCode="General">
                  <c:v>-0.123879574239254</c:v>
                </c:pt>
                <c:pt idx="7117" formatCode="General">
                  <c:v>-0.124151101335883</c:v>
                </c:pt>
                <c:pt idx="7118" formatCode="General">
                  <c:v>-0.124329794198275</c:v>
                </c:pt>
                <c:pt idx="7119" formatCode="General">
                  <c:v>-0.12484247796237501</c:v>
                </c:pt>
                <c:pt idx="7120" formatCode="General">
                  <c:v>-0.124959787353873</c:v>
                </c:pt>
                <c:pt idx="7121" formatCode="General">
                  <c:v>-0.125266117975116</c:v>
                </c:pt>
                <c:pt idx="7122" formatCode="General">
                  <c:v>-0.12546198442578299</c:v>
                </c:pt>
                <c:pt idx="7123" formatCode="General">
                  <c:v>-0.12555710971355399</c:v>
                </c:pt>
                <c:pt idx="7124" formatCode="General">
                  <c:v>-0.125820823013783</c:v>
                </c:pt>
                <c:pt idx="7125" formatCode="General">
                  <c:v>-0.12589890509843801</c:v>
                </c:pt>
                <c:pt idx="7126" formatCode="General">
                  <c:v>-0.126261236146092</c:v>
                </c:pt>
                <c:pt idx="7127" formatCode="General">
                  <c:v>-0.12641558423638299</c:v>
                </c:pt>
                <c:pt idx="7128" formatCode="General">
                  <c:v>-0.12650178745389001</c:v>
                </c:pt>
                <c:pt idx="7129" formatCode="General">
                  <c:v>-0.12640436179935899</c:v>
                </c:pt>
                <c:pt idx="7130" formatCode="General">
                  <c:v>-0.12633239850401901</c:v>
                </c:pt>
                <c:pt idx="7131" formatCode="General">
                  <c:v>-0.12620479799807099</c:v>
                </c:pt>
                <c:pt idx="7132" formatCode="General">
                  <c:v>-0.126099493354559</c:v>
                </c:pt>
                <c:pt idx="7133" formatCode="General">
                  <c:v>-0.125793972983956</c:v>
                </c:pt>
                <c:pt idx="7134" formatCode="General">
                  <c:v>-0.12563073076307801</c:v>
                </c:pt>
                <c:pt idx="7135" formatCode="General">
                  <c:v>-0.12521176598966099</c:v>
                </c:pt>
                <c:pt idx="7136" formatCode="General">
                  <c:v>-0.125043960288167</c:v>
                </c:pt>
                <c:pt idx="7137" formatCode="General">
                  <c:v>-0.124870277941227</c:v>
                </c:pt>
                <c:pt idx="7138" formatCode="General">
                  <c:v>-0.124727254733443</c:v>
                </c:pt>
                <c:pt idx="7139" formatCode="General">
                  <c:v>-0.124699464067817</c:v>
                </c:pt>
                <c:pt idx="7140" formatCode="General">
                  <c:v>-0.12477886863052801</c:v>
                </c:pt>
                <c:pt idx="7141" formatCode="General">
                  <c:v>-0.12490214779973</c:v>
                </c:pt>
                <c:pt idx="7142" formatCode="General">
                  <c:v>-0.12531176209449801</c:v>
                </c:pt>
                <c:pt idx="7143" formatCode="General">
                  <c:v>-0.12553935870528199</c:v>
                </c:pt>
                <c:pt idx="7144" formatCode="General">
                  <c:v>-0.12605163268744901</c:v>
                </c:pt>
                <c:pt idx="7145" formatCode="General">
                  <c:v>-0.12668772600591199</c:v>
                </c:pt>
                <c:pt idx="7146" formatCode="General">
                  <c:v>-0.12694139964878601</c:v>
                </c:pt>
                <c:pt idx="7147" formatCode="General">
                  <c:v>-0.127384178340435</c:v>
                </c:pt>
                <c:pt idx="7148" formatCode="General">
                  <c:v>-0.127524780109525</c:v>
                </c:pt>
                <c:pt idx="7149" formatCode="General">
                  <c:v>-0.127560710534453</c:v>
                </c:pt>
                <c:pt idx="7150" formatCode="General">
                  <c:v>-0.12752966955304099</c:v>
                </c:pt>
                <c:pt idx="7151" formatCode="General">
                  <c:v>-0.12729547917842901</c:v>
                </c:pt>
                <c:pt idx="7152" formatCode="General">
                  <c:v>-0.12713857926428301</c:v>
                </c:pt>
                <c:pt idx="7153" formatCode="General">
                  <c:v>-0.12688525952398799</c:v>
                </c:pt>
                <c:pt idx="7154" formatCode="General">
                  <c:v>-0.126697262749076</c:v>
                </c:pt>
                <c:pt idx="7155" formatCode="General">
                  <c:v>-0.126587394624949</c:v>
                </c:pt>
                <c:pt idx="7156" formatCode="General">
                  <c:v>-0.12642483226954901</c:v>
                </c:pt>
                <c:pt idx="7157" formatCode="General">
                  <c:v>-0.12640644796192599</c:v>
                </c:pt>
                <c:pt idx="7158" formatCode="General">
                  <c:v>-0.126267429441214</c:v>
                </c:pt>
                <c:pt idx="7159" formatCode="General">
                  <c:v>-0.12626182287931401</c:v>
                </c:pt>
                <c:pt idx="7160" formatCode="General">
                  <c:v>-0.12640230357646901</c:v>
                </c:pt>
                <c:pt idx="7161" formatCode="General">
                  <c:v>-0.12660439126193501</c:v>
                </c:pt>
                <c:pt idx="7162" formatCode="General">
                  <c:v>-0.126848630607128</c:v>
                </c:pt>
                <c:pt idx="7163" formatCode="General">
                  <c:v>-0.127319190651178</c:v>
                </c:pt>
                <c:pt idx="7164" formatCode="General">
                  <c:v>-0.12747630476951599</c:v>
                </c:pt>
                <c:pt idx="7165" formatCode="General">
                  <c:v>-0.127975009381771</c:v>
                </c:pt>
                <c:pt idx="7166" formatCode="General">
                  <c:v>-0.128106418997049</c:v>
                </c:pt>
                <c:pt idx="7167" formatCode="General">
                  <c:v>-0.12818207964301101</c:v>
                </c:pt>
                <c:pt idx="7168" formatCode="General">
                  <c:v>-0.128284087404609</c:v>
                </c:pt>
                <c:pt idx="7169" formatCode="General">
                  <c:v>-0.12827129103243401</c:v>
                </c:pt>
                <c:pt idx="7170" formatCode="General">
                  <c:v>-0.12778764590621</c:v>
                </c:pt>
                <c:pt idx="7171" formatCode="General">
                  <c:v>-0.12752906419336801</c:v>
                </c:pt>
                <c:pt idx="7172" formatCode="General">
                  <c:v>-0.12699668295681499</c:v>
                </c:pt>
                <c:pt idx="7173" formatCode="General">
                  <c:v>-0.126728201285005</c:v>
                </c:pt>
                <c:pt idx="7174" formatCode="General">
                  <c:v>-0.126173160970211</c:v>
                </c:pt>
                <c:pt idx="7175" formatCode="General">
                  <c:v>-0.12596091255545599</c:v>
                </c:pt>
                <c:pt idx="7176" formatCode="General">
                  <c:v>-0.12580580078065401</c:v>
                </c:pt>
                <c:pt idx="7177" formatCode="General">
                  <c:v>-0.125754904001951</c:v>
                </c:pt>
                <c:pt idx="7178" formatCode="General">
                  <c:v>-0.125841470435262</c:v>
                </c:pt>
                <c:pt idx="7179" formatCode="General">
                  <c:v>-0.12619398534297899</c:v>
                </c:pt>
                <c:pt idx="7180" formatCode="General">
                  <c:v>-0.12649988755583799</c:v>
                </c:pt>
                <c:pt idx="7181" formatCode="General">
                  <c:v>-0.12733524665236501</c:v>
                </c:pt>
                <c:pt idx="7182" formatCode="General">
                  <c:v>-0.12776459567248799</c:v>
                </c:pt>
                <c:pt idx="7183" formatCode="General">
                  <c:v>-0.128512447699904</c:v>
                </c:pt>
                <c:pt idx="7184" formatCode="General">
                  <c:v>-0.128792580217123</c:v>
                </c:pt>
                <c:pt idx="7185" formatCode="General">
                  <c:v>-0.12915040366351599</c:v>
                </c:pt>
                <c:pt idx="7186" formatCode="General">
                  <c:v>-0.12907560914754901</c:v>
                </c:pt>
                <c:pt idx="7187" formatCode="General">
                  <c:v>-0.12875371612608399</c:v>
                </c:pt>
                <c:pt idx="7188" formatCode="General">
                  <c:v>-0.12812601402401899</c:v>
                </c:pt>
                <c:pt idx="7189" formatCode="General">
                  <c:v>-0.12788508087396599</c:v>
                </c:pt>
                <c:pt idx="7190" formatCode="General">
                  <c:v>-0.127197345718741</c:v>
                </c:pt>
                <c:pt idx="7191" formatCode="General">
                  <c:v>-0.12687398120760901</c:v>
                </c:pt>
                <c:pt idx="7192" formatCode="General">
                  <c:v>-0.12623548507690399</c:v>
                </c:pt>
                <c:pt idx="7193" formatCode="General">
                  <c:v>-0.12574476189911399</c:v>
                </c:pt>
                <c:pt idx="7194" formatCode="General">
                  <c:v>-0.12557934038341001</c:v>
                </c:pt>
                <c:pt idx="7195" formatCode="General">
                  <c:v>-0.12548595666885401</c:v>
                </c:pt>
                <c:pt idx="7196" formatCode="General">
                  <c:v>-0.12548037804663201</c:v>
                </c:pt>
                <c:pt idx="7197" formatCode="General">
                  <c:v>-0.12562138959765401</c:v>
                </c:pt>
                <c:pt idx="7198" formatCode="General">
                  <c:v>-0.12567823752760901</c:v>
                </c:pt>
                <c:pt idx="7199" formatCode="General">
                  <c:v>-0.12588356621563401</c:v>
                </c:pt>
                <c:pt idx="7200" formatCode="General">
                  <c:v>-0.12607295997440801</c:v>
                </c:pt>
                <c:pt idx="7201" formatCode="General">
                  <c:v>-0.12658720836043399</c:v>
                </c:pt>
                <c:pt idx="7202" formatCode="General">
                  <c:v>-0.12705494649708299</c:v>
                </c:pt>
                <c:pt idx="7203" formatCode="General">
                  <c:v>-0.12725685723125901</c:v>
                </c:pt>
                <c:pt idx="7204" formatCode="General">
                  <c:v>-0.12751520611345801</c:v>
                </c:pt>
                <c:pt idx="7205" formatCode="General">
                  <c:v>-0.12757436372339701</c:v>
                </c:pt>
                <c:pt idx="7206" formatCode="General">
                  <c:v>-0.12770110741257701</c:v>
                </c:pt>
                <c:pt idx="7207" formatCode="General">
                  <c:v>-0.127747692167759</c:v>
                </c:pt>
                <c:pt idx="7208" formatCode="General">
                  <c:v>-0.12780268676579001</c:v>
                </c:pt>
                <c:pt idx="7209" formatCode="General">
                  <c:v>-0.127878803759813</c:v>
                </c:pt>
                <c:pt idx="7210" formatCode="General">
                  <c:v>-0.127875776961446</c:v>
                </c:pt>
                <c:pt idx="7211" formatCode="General">
                  <c:v>-0.12773751281201801</c:v>
                </c:pt>
                <c:pt idx="7212" formatCode="General">
                  <c:v>-0.127650536596775</c:v>
                </c:pt>
                <c:pt idx="7213" formatCode="General">
                  <c:v>-0.127312252297997</c:v>
                </c:pt>
                <c:pt idx="7214" formatCode="General">
                  <c:v>-0.12720015831291701</c:v>
                </c:pt>
                <c:pt idx="7215" formatCode="General">
                  <c:v>-0.12723935768008199</c:v>
                </c:pt>
                <c:pt idx="7216" formatCode="General">
                  <c:v>-0.12724533677101099</c:v>
                </c:pt>
                <c:pt idx="7217" formatCode="General">
                  <c:v>-0.127515783533454</c:v>
                </c:pt>
                <c:pt idx="7218" formatCode="General">
                  <c:v>-0.127675160765648</c:v>
                </c:pt>
                <c:pt idx="7219" formatCode="General">
                  <c:v>-0.12766975909471501</c:v>
                </c:pt>
                <c:pt idx="7220" formatCode="General">
                  <c:v>-0.12769878841936599</c:v>
                </c:pt>
                <c:pt idx="7221" formatCode="General">
                  <c:v>-0.12770257890224501</c:v>
                </c:pt>
                <c:pt idx="7222" formatCode="General">
                  <c:v>-0.12777141295373401</c:v>
                </c:pt>
                <c:pt idx="7223" formatCode="General">
                  <c:v>-0.127766467630863</c:v>
                </c:pt>
                <c:pt idx="7224" formatCode="General">
                  <c:v>-0.12763187289238001</c:v>
                </c:pt>
                <c:pt idx="7225" formatCode="General">
                  <c:v>-0.12758260592818299</c:v>
                </c:pt>
                <c:pt idx="7226" formatCode="General">
                  <c:v>-0.12761860154569099</c:v>
                </c:pt>
                <c:pt idx="7227" formatCode="General">
                  <c:v>-0.12773916125297499</c:v>
                </c:pt>
                <c:pt idx="7228" formatCode="General">
                  <c:v>-0.127797396853566</c:v>
                </c:pt>
                <c:pt idx="7229" formatCode="General">
                  <c:v>-0.127878598868847</c:v>
                </c:pt>
                <c:pt idx="7230" formatCode="General">
                  <c:v>-0.12783298268914201</c:v>
                </c:pt>
                <c:pt idx="7231" formatCode="General">
                  <c:v>-0.12771892361342899</c:v>
                </c:pt>
                <c:pt idx="7232" formatCode="General">
                  <c:v>-0.127665549516678</c:v>
                </c:pt>
                <c:pt idx="7233" formatCode="General">
                  <c:v>-0.127628743648529</c:v>
                </c:pt>
                <c:pt idx="7234" formatCode="General">
                  <c:v>-0.12760273180901999</c:v>
                </c:pt>
                <c:pt idx="7235" formatCode="General">
                  <c:v>-0.127539513632655</c:v>
                </c:pt>
                <c:pt idx="7236" formatCode="General">
                  <c:v>-0.12749843299388899</c:v>
                </c:pt>
                <c:pt idx="7237" formatCode="General">
                  <c:v>-0.12754297815263299</c:v>
                </c:pt>
                <c:pt idx="7238" formatCode="General">
                  <c:v>-0.12764584273099899</c:v>
                </c:pt>
                <c:pt idx="7239" formatCode="General">
                  <c:v>-0.12766066938638701</c:v>
                </c:pt>
                <c:pt idx="7240" formatCode="General">
                  <c:v>-0.127721922472119</c:v>
                </c:pt>
                <c:pt idx="7241" formatCode="General">
                  <c:v>-0.127703882753849</c:v>
                </c:pt>
                <c:pt idx="7242" formatCode="General">
                  <c:v>-0.12771160341799301</c:v>
                </c:pt>
                <c:pt idx="7243" formatCode="General">
                  <c:v>-0.12765037827193701</c:v>
                </c:pt>
                <c:pt idx="7244" formatCode="General">
                  <c:v>-0.12761201709508899</c:v>
                </c:pt>
                <c:pt idx="7245" formatCode="General">
                  <c:v>-0.12759056873619601</c:v>
                </c:pt>
                <c:pt idx="7246" formatCode="General">
                  <c:v>-0.127559844404459</c:v>
                </c:pt>
                <c:pt idx="7247" formatCode="General">
                  <c:v>-0.127490684390068</c:v>
                </c:pt>
                <c:pt idx="7248" formatCode="General">
                  <c:v>-0.12750477530062199</c:v>
                </c:pt>
                <c:pt idx="7249" formatCode="General">
                  <c:v>-0.12741151265799999</c:v>
                </c:pt>
                <c:pt idx="7250" formatCode="General">
                  <c:v>-0.12737901881337199</c:v>
                </c:pt>
                <c:pt idx="7251" formatCode="General">
                  <c:v>-0.127432020381093</c:v>
                </c:pt>
                <c:pt idx="7252" formatCode="General">
                  <c:v>-0.127381151542068</c:v>
                </c:pt>
                <c:pt idx="7253" formatCode="General">
                  <c:v>-0.127429515123367</c:v>
                </c:pt>
                <c:pt idx="7254" formatCode="General">
                  <c:v>-0.127411829307675</c:v>
                </c:pt>
                <c:pt idx="7255" formatCode="General">
                  <c:v>-0.12739361263811599</c:v>
                </c:pt>
                <c:pt idx="7256" formatCode="General">
                  <c:v>-0.12740083970129501</c:v>
                </c:pt>
                <c:pt idx="7257" formatCode="General">
                  <c:v>-0.12718061916530099</c:v>
                </c:pt>
                <c:pt idx="7258" formatCode="General">
                  <c:v>-0.12702224776148799</c:v>
                </c:pt>
                <c:pt idx="7259" formatCode="General">
                  <c:v>-0.12657903134822801</c:v>
                </c:pt>
                <c:pt idx="7260" formatCode="General">
                  <c:v>-0.126349562779069</c:v>
                </c:pt>
                <c:pt idx="7261" formatCode="General">
                  <c:v>-0.12596458196640001</c:v>
                </c:pt>
                <c:pt idx="7262" formatCode="General">
                  <c:v>-0.12582652270793901</c:v>
                </c:pt>
                <c:pt idx="7263" formatCode="General">
                  <c:v>-0.12570878490805601</c:v>
                </c:pt>
                <c:pt idx="7264" formatCode="General">
                  <c:v>-0.125626316294074</c:v>
                </c:pt>
                <c:pt idx="7265" formatCode="General">
                  <c:v>-0.125366756692529</c:v>
                </c:pt>
                <c:pt idx="7266" formatCode="General">
                  <c:v>-0.12533019296824899</c:v>
                </c:pt>
                <c:pt idx="7267" formatCode="General">
                  <c:v>-0.12536297552287601</c:v>
                </c:pt>
                <c:pt idx="7268" formatCode="General">
                  <c:v>-0.125450389459729</c:v>
                </c:pt>
                <c:pt idx="7269" formatCode="General">
                  <c:v>-0.125528424978256</c:v>
                </c:pt>
                <c:pt idx="7270" formatCode="General">
                  <c:v>-0.12588585726916801</c:v>
                </c:pt>
                <c:pt idx="7271" formatCode="General">
                  <c:v>-0.126175843179226</c:v>
                </c:pt>
                <c:pt idx="7272" formatCode="General">
                  <c:v>-0.12651335448026699</c:v>
                </c:pt>
                <c:pt idx="7273" formatCode="General">
                  <c:v>-0.12669977732002699</c:v>
                </c:pt>
                <c:pt idx="7274" formatCode="General">
                  <c:v>-0.126752760261297</c:v>
                </c:pt>
                <c:pt idx="7275" formatCode="General">
                  <c:v>-0.126615054905415</c:v>
                </c:pt>
                <c:pt idx="7276" formatCode="General">
                  <c:v>-0.12668284587562101</c:v>
                </c:pt>
                <c:pt idx="7277" formatCode="General">
                  <c:v>-0.12678287923336001</c:v>
                </c:pt>
                <c:pt idx="7278" formatCode="General">
                  <c:v>-0.12679982930421799</c:v>
                </c:pt>
                <c:pt idx="7279" formatCode="General">
                  <c:v>-0.12686206959188001</c:v>
                </c:pt>
                <c:pt idx="7280" formatCode="General">
                  <c:v>-0.12681288644671401</c:v>
                </c:pt>
                <c:pt idx="7281" formatCode="General">
                  <c:v>-0.126869240775704</c:v>
                </c:pt>
                <c:pt idx="7282" formatCode="General">
                  <c:v>-0.12656248174607801</c:v>
                </c:pt>
                <c:pt idx="7283" formatCode="General">
                  <c:v>-0.126372650265694</c:v>
                </c:pt>
                <c:pt idx="7284" formatCode="General">
                  <c:v>-0.12613604776561299</c:v>
                </c:pt>
                <c:pt idx="7285" formatCode="General">
                  <c:v>-0.125980135053396</c:v>
                </c:pt>
                <c:pt idx="7286" formatCode="General">
                  <c:v>-0.125745749101043</c:v>
                </c:pt>
                <c:pt idx="7287" formatCode="General">
                  <c:v>-0.125647708773613</c:v>
                </c:pt>
                <c:pt idx="7288" formatCode="General">
                  <c:v>-0.12544712051749199</c:v>
                </c:pt>
                <c:pt idx="7289" formatCode="General">
                  <c:v>-0.125343622639775</c:v>
                </c:pt>
                <c:pt idx="7290" formatCode="General">
                  <c:v>-0.12536734342575101</c:v>
                </c:pt>
                <c:pt idx="7291" formatCode="General">
                  <c:v>-0.12568213045597099</c:v>
                </c:pt>
                <c:pt idx="7292" formatCode="General">
                  <c:v>-0.12600103393197101</c:v>
                </c:pt>
                <c:pt idx="7293" formatCode="General">
                  <c:v>-0.12660825625062</c:v>
                </c:pt>
                <c:pt idx="7294" formatCode="General">
                  <c:v>-0.126879196614027</c:v>
                </c:pt>
                <c:pt idx="7295" formatCode="General">
                  <c:v>-0.12739327736198899</c:v>
                </c:pt>
                <c:pt idx="7296" formatCode="General">
                  <c:v>-0.12754118070006401</c:v>
                </c:pt>
                <c:pt idx="7297" formatCode="General">
                  <c:v>-0.12762932106852501</c:v>
                </c:pt>
                <c:pt idx="7298" formatCode="General">
                  <c:v>-0.12756620533764401</c:v>
                </c:pt>
                <c:pt idx="7299" formatCode="General">
                  <c:v>-0.127377789467573</c:v>
                </c:pt>
                <c:pt idx="7300" formatCode="General">
                  <c:v>-0.12697646394372</c:v>
                </c:pt>
                <c:pt idx="7301" formatCode="General">
                  <c:v>-0.126746641471982</c:v>
                </c:pt>
                <c:pt idx="7302" formatCode="General">
                  <c:v>-0.12630891054868701</c:v>
                </c:pt>
                <c:pt idx="7303" formatCode="General">
                  <c:v>-0.12607752345502399</c:v>
                </c:pt>
                <c:pt idx="7304" formatCode="General">
                  <c:v>-0.12573421001434301</c:v>
                </c:pt>
                <c:pt idx="7305" formatCode="General">
                  <c:v>-0.12550874613225499</c:v>
                </c:pt>
                <c:pt idx="7306" formatCode="General">
                  <c:v>-0.12546084821224199</c:v>
                </c:pt>
                <c:pt idx="7307" formatCode="General">
                  <c:v>-0.125389564782381</c:v>
                </c:pt>
                <c:pt idx="7308" formatCode="General">
                  <c:v>-0.12536342255771199</c:v>
                </c:pt>
                <c:pt idx="7309" formatCode="General">
                  <c:v>-0.12550202198326599</c:v>
                </c:pt>
                <c:pt idx="7310" formatCode="General">
                  <c:v>-0.12561907991766899</c:v>
                </c:pt>
                <c:pt idx="7311" formatCode="General">
                  <c:v>-0.12588322162628199</c:v>
                </c:pt>
                <c:pt idx="7312" formatCode="General">
                  <c:v>-0.12607472017407401</c:v>
                </c:pt>
                <c:pt idx="7313" formatCode="General">
                  <c:v>-0.12633506208658199</c:v>
                </c:pt>
                <c:pt idx="7314" formatCode="General">
                  <c:v>-0.126470532268286</c:v>
                </c:pt>
                <c:pt idx="7315" formatCode="General">
                  <c:v>-0.12643153779208699</c:v>
                </c:pt>
                <c:pt idx="7316" formatCode="General">
                  <c:v>-0.126073937863111</c:v>
                </c:pt>
                <c:pt idx="7317" formatCode="General">
                  <c:v>-0.12591230683028701</c:v>
                </c:pt>
                <c:pt idx="7318" formatCode="General">
                  <c:v>-0.12553660199046099</c:v>
                </c:pt>
                <c:pt idx="7319" formatCode="General">
                  <c:v>-0.12527541257440999</c:v>
                </c:pt>
                <c:pt idx="7320" formatCode="General">
                  <c:v>-0.12479656375944601</c:v>
                </c:pt>
                <c:pt idx="7321" formatCode="General">
                  <c:v>-0.124331386759877</c:v>
                </c:pt>
                <c:pt idx="7322" formatCode="General">
                  <c:v>-0.124125108122826</c:v>
                </c:pt>
                <c:pt idx="7323" formatCode="General">
                  <c:v>-0.123710362240672</c:v>
                </c:pt>
                <c:pt idx="7324" formatCode="General">
                  <c:v>-0.123509829863906</c:v>
                </c:pt>
                <c:pt idx="7325" formatCode="General">
                  <c:v>-0.123207923024893</c:v>
                </c:pt>
                <c:pt idx="7326" formatCode="General">
                  <c:v>-0.12307352386415001</c:v>
                </c:pt>
                <c:pt idx="7327" formatCode="General">
                  <c:v>-0.12278012000024301</c:v>
                </c:pt>
                <c:pt idx="7328" formatCode="General">
                  <c:v>-0.122706899419427</c:v>
                </c:pt>
                <c:pt idx="7329" formatCode="General">
                  <c:v>-0.122703583911061</c:v>
                </c:pt>
                <c:pt idx="7330" formatCode="General">
                  <c:v>-0.12259015813469901</c:v>
                </c:pt>
                <c:pt idx="7331" formatCode="General">
                  <c:v>-0.122480820864439</c:v>
                </c:pt>
                <c:pt idx="7332" formatCode="General">
                  <c:v>-0.122118080034852</c:v>
                </c:pt>
                <c:pt idx="7333" formatCode="General">
                  <c:v>-0.121979247778654</c:v>
                </c:pt>
                <c:pt idx="7334" formatCode="General">
                  <c:v>-0.12175368145108199</c:v>
                </c:pt>
                <c:pt idx="7335" formatCode="General">
                  <c:v>-0.121691087260842</c:v>
                </c:pt>
                <c:pt idx="7336" formatCode="General">
                  <c:v>-0.12154481373727299</c:v>
                </c:pt>
                <c:pt idx="7337" formatCode="General">
                  <c:v>-0.121327489614487</c:v>
                </c:pt>
                <c:pt idx="7338" formatCode="General">
                  <c:v>-0.12124516069889101</c:v>
                </c:pt>
                <c:pt idx="7339" formatCode="General">
                  <c:v>-0.120920119807124</c:v>
                </c:pt>
                <c:pt idx="7340" formatCode="General">
                  <c:v>-0.120702367275953</c:v>
                </c:pt>
                <c:pt idx="7341" formatCode="General">
                  <c:v>-0.120179140940309</c:v>
                </c:pt>
                <c:pt idx="7342" formatCode="General">
                  <c:v>-0.119878072291613</c:v>
                </c:pt>
                <c:pt idx="7343" formatCode="General">
                  <c:v>-0.11947812512517</c:v>
                </c:pt>
                <c:pt idx="7344" formatCode="General">
                  <c:v>-0.11935587041079999</c:v>
                </c:pt>
                <c:pt idx="7345" formatCode="General">
                  <c:v>-0.11906187050044501</c:v>
                </c:pt>
                <c:pt idx="7346" formatCode="General">
                  <c:v>-0.118824010714889</c:v>
                </c:pt>
                <c:pt idx="7347" formatCode="General">
                  <c:v>-0.118721891194582</c:v>
                </c:pt>
                <c:pt idx="7348" formatCode="General">
                  <c:v>-0.118480520322919</c:v>
                </c:pt>
                <c:pt idx="7349" formatCode="General">
                  <c:v>-0.11835103854537</c:v>
                </c:pt>
                <c:pt idx="7350" formatCode="General">
                  <c:v>-0.118170669302344</c:v>
                </c:pt>
                <c:pt idx="7351" formatCode="General">
                  <c:v>-0.11809883639216399</c:v>
                </c:pt>
                <c:pt idx="7352" formatCode="General">
                  <c:v>-0.11795052327215701</c:v>
                </c:pt>
                <c:pt idx="7353" formatCode="General">
                  <c:v>-0.11773476377129601</c:v>
                </c:pt>
                <c:pt idx="7354" formatCode="General">
                  <c:v>-0.117698693647981</c:v>
                </c:pt>
                <c:pt idx="7355" formatCode="General">
                  <c:v>-0.117660630494356</c:v>
                </c:pt>
                <c:pt idx="7356" formatCode="General">
                  <c:v>-0.11772810481488701</c:v>
                </c:pt>
                <c:pt idx="7357" formatCode="General">
                  <c:v>-0.118012446910143</c:v>
                </c:pt>
                <c:pt idx="7358" formatCode="General">
                  <c:v>-0.11819511651992801</c:v>
                </c:pt>
                <c:pt idx="7359" formatCode="General">
                  <c:v>-0.11854684911668301</c:v>
                </c:pt>
                <c:pt idx="7360" formatCode="General">
                  <c:v>-0.118685904890299</c:v>
                </c:pt>
                <c:pt idx="7361" formatCode="General">
                  <c:v>-0.11904551647603499</c:v>
                </c:pt>
                <c:pt idx="7362" formatCode="General">
                  <c:v>-0.119029665365815</c:v>
                </c:pt>
                <c:pt idx="7363" formatCode="General">
                  <c:v>-0.11895549483597299</c:v>
                </c:pt>
                <c:pt idx="7364" formatCode="General">
                  <c:v>-0.11872352100908801</c:v>
                </c:pt>
                <c:pt idx="7365" formatCode="General">
                  <c:v>-0.118467370048165</c:v>
                </c:pt>
                <c:pt idx="7366" formatCode="General">
                  <c:v>-0.11783689260482801</c:v>
                </c:pt>
                <c:pt idx="7367" formatCode="General">
                  <c:v>-0.117440456524491</c:v>
                </c:pt>
                <c:pt idx="7368" formatCode="General">
                  <c:v>-0.11666886508464799</c:v>
                </c:pt>
                <c:pt idx="7369" formatCode="General">
                  <c:v>-0.116023886948824</c:v>
                </c:pt>
                <c:pt idx="7370" formatCode="General">
                  <c:v>-0.115649215877056</c:v>
                </c:pt>
                <c:pt idx="7371" formatCode="General">
                  <c:v>-0.11499561369419101</c:v>
                </c:pt>
                <c:pt idx="7372" formatCode="General">
                  <c:v>-0.114895543083549</c:v>
                </c:pt>
                <c:pt idx="7373" formatCode="General">
                  <c:v>-0.114964619278908</c:v>
                </c:pt>
                <c:pt idx="7374" formatCode="General">
                  <c:v>-0.115041099488735</c:v>
                </c:pt>
                <c:pt idx="7375" formatCode="General">
                  <c:v>-0.11548749171197401</c:v>
                </c:pt>
                <c:pt idx="7376" formatCode="General">
                  <c:v>-0.115760657936335</c:v>
                </c:pt>
                <c:pt idx="7377" formatCode="General">
                  <c:v>-0.11627447791397599</c:v>
                </c:pt>
                <c:pt idx="7378" formatCode="General">
                  <c:v>-0.11665550991892799</c:v>
                </c:pt>
                <c:pt idx="7379" formatCode="General">
                  <c:v>-0.116758607327938</c:v>
                </c:pt>
                <c:pt idx="7380" formatCode="General">
                  <c:v>-0.116637228056788</c:v>
                </c:pt>
                <c:pt idx="7381" formatCode="General">
                  <c:v>-0.11650527827441701</c:v>
                </c:pt>
                <c:pt idx="7382" formatCode="General">
                  <c:v>-0.11640845797956</c:v>
                </c:pt>
                <c:pt idx="7383" formatCode="General">
                  <c:v>-0.11627854779362699</c:v>
                </c:pt>
                <c:pt idx="7384" formatCode="General">
                  <c:v>-0.11611865833401699</c:v>
                </c:pt>
                <c:pt idx="7385" formatCode="General">
                  <c:v>-0.115693164989352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5537"/>
                <c:pt idx="0">
                  <c:v>Position(Tah-Tlak:Position) (mm)</c:v>
                </c:pt>
                <c:pt idx="1">
                  <c:v>-17,99995757</c:v>
                </c:pt>
                <c:pt idx="2">
                  <c:v>-18,00004353</c:v>
                </c:pt>
                <c:pt idx="3">
                  <c:v>-18,00005927</c:v>
                </c:pt>
                <c:pt idx="4">
                  <c:v>-18,0000568</c:v>
                </c:pt>
                <c:pt idx="5">
                  <c:v>-18,00002471</c:v>
                </c:pt>
                <c:pt idx="6">
                  <c:v>-17,99996837</c:v>
                </c:pt>
                <c:pt idx="7">
                  <c:v>-18,00002299</c:v>
                </c:pt>
                <c:pt idx="8">
                  <c:v>-18,00003663</c:v>
                </c:pt>
                <c:pt idx="9">
                  <c:v>-18,0001693</c:v>
                </c:pt>
                <c:pt idx="10">
                  <c:v>-18,00017303</c:v>
                </c:pt>
                <c:pt idx="11">
                  <c:v>-18,00034495</c:v>
                </c:pt>
                <c:pt idx="12">
                  <c:v>-18,0002772</c:v>
                </c:pt>
                <c:pt idx="13">
                  <c:v>-18,00039906</c:v>
                </c:pt>
                <c:pt idx="14">
                  <c:v>-18,00069894</c:v>
                </c:pt>
                <c:pt idx="15">
                  <c:v>-18,00151036</c:v>
                </c:pt>
                <c:pt idx="16">
                  <c:v>-18,00202091</c:v>
                </c:pt>
                <c:pt idx="17">
                  <c:v>-18,00394009</c:v>
                </c:pt>
                <c:pt idx="18">
                  <c:v>-18,00504817</c:v>
                </c:pt>
                <c:pt idx="19">
                  <c:v>-18,00597498</c:v>
                </c:pt>
                <c:pt idx="20">
                  <c:v>-18,00649415</c:v>
                </c:pt>
                <c:pt idx="21">
                  <c:v>-18,00691534</c:v>
                </c:pt>
                <c:pt idx="22">
                  <c:v>-18,00689243</c:v>
                </c:pt>
                <c:pt idx="23">
                  <c:v>-18,00681131</c:v>
                </c:pt>
                <c:pt idx="24">
                  <c:v>-18,00678933</c:v>
                </c:pt>
                <c:pt idx="25">
                  <c:v>-18,00685583</c:v>
                </c:pt>
                <c:pt idx="26">
                  <c:v>-18,00695878</c:v>
                </c:pt>
                <c:pt idx="27">
                  <c:v>-18,00690798</c:v>
                </c:pt>
                <c:pt idx="28">
                  <c:v>-18,00696391</c:v>
                </c:pt>
                <c:pt idx="29">
                  <c:v>-18,00697722</c:v>
                </c:pt>
                <c:pt idx="30">
                  <c:v>-18,00693336</c:v>
                </c:pt>
                <c:pt idx="31">
                  <c:v>-18,00684884</c:v>
                </c:pt>
                <c:pt idx="32">
                  <c:v>-18,00695729</c:v>
                </c:pt>
                <c:pt idx="33">
                  <c:v>-18,00695059</c:v>
                </c:pt>
                <c:pt idx="34">
                  <c:v>-18,0069199</c:v>
                </c:pt>
                <c:pt idx="35">
                  <c:v>-18,00692274</c:v>
                </c:pt>
                <c:pt idx="36">
                  <c:v>-18,00689424</c:v>
                </c:pt>
                <c:pt idx="37">
                  <c:v>-18,00703562</c:v>
                </c:pt>
                <c:pt idx="38">
                  <c:v>-18,0070107</c:v>
                </c:pt>
                <c:pt idx="39">
                  <c:v>-18,00697941</c:v>
                </c:pt>
                <c:pt idx="40">
                  <c:v>-18,00699604</c:v>
                </c:pt>
                <c:pt idx="41">
                  <c:v>-18,00705951</c:v>
                </c:pt>
                <c:pt idx="42">
                  <c:v>-18,00715394</c:v>
                </c:pt>
                <c:pt idx="43">
                  <c:v>-18,00736181</c:v>
                </c:pt>
                <c:pt idx="44">
                  <c:v>-18,00755516</c:v>
                </c:pt>
                <c:pt idx="45">
                  <c:v>-18,00790692</c:v>
                </c:pt>
                <c:pt idx="46">
                  <c:v>-18,00905109</c:v>
                </c:pt>
                <c:pt idx="47">
                  <c:v>-18,00961641</c:v>
                </c:pt>
                <c:pt idx="48">
                  <c:v>-18,01023266</c:v>
                </c:pt>
                <c:pt idx="49">
                  <c:v>-18,01077572</c:v>
                </c:pt>
                <c:pt idx="50">
                  <c:v>-18,01127132</c:v>
                </c:pt>
                <c:pt idx="51">
                  <c:v>-18,01159561</c:v>
                </c:pt>
                <c:pt idx="52">
                  <c:v>-18,01173423</c:v>
                </c:pt>
                <c:pt idx="53">
                  <c:v>-18,01198085</c:v>
                </c:pt>
                <c:pt idx="54">
                  <c:v>-18,01225391</c:v>
                </c:pt>
                <c:pt idx="55">
                  <c:v>-18,01232339</c:v>
                </c:pt>
                <c:pt idx="56">
                  <c:v>-18,01236744</c:v>
                </c:pt>
                <c:pt idx="57">
                  <c:v>-18,01242486</c:v>
                </c:pt>
                <c:pt idx="58">
                  <c:v>-18,01239738</c:v>
                </c:pt>
                <c:pt idx="59">
                  <c:v>-18,01240702</c:v>
                </c:pt>
                <c:pt idx="60">
                  <c:v>-18,01248614</c:v>
                </c:pt>
                <c:pt idx="61">
                  <c:v>-18,01248548</c:v>
                </c:pt>
                <c:pt idx="62">
                  <c:v>-18,01244413</c:v>
                </c:pt>
                <c:pt idx="63">
                  <c:v>-18,0124846</c:v>
                </c:pt>
                <c:pt idx="64">
                  <c:v>-18,01252344</c:v>
                </c:pt>
                <c:pt idx="65">
                  <c:v>-18,01250411</c:v>
                </c:pt>
                <c:pt idx="66">
                  <c:v>-18,01253764</c:v>
                </c:pt>
                <c:pt idx="67">
                  <c:v>-18,0125036</c:v>
                </c:pt>
                <c:pt idx="68">
                  <c:v>-18,01250206</c:v>
                </c:pt>
                <c:pt idx="69">
                  <c:v>-18,01258621</c:v>
                </c:pt>
                <c:pt idx="70">
                  <c:v>-18,01264595</c:v>
                </c:pt>
                <c:pt idx="71">
                  <c:v>-18,0127104</c:v>
                </c:pt>
                <c:pt idx="72">
                  <c:v>-18,01282262</c:v>
                </c:pt>
                <c:pt idx="73">
                  <c:v>-18,01299576</c:v>
                </c:pt>
                <c:pt idx="74">
                  <c:v>-18,01335376</c:v>
                </c:pt>
                <c:pt idx="75">
                  <c:v>-18,01391362</c:v>
                </c:pt>
                <c:pt idx="76">
                  <c:v>-18,01459414</c:v>
                </c:pt>
                <c:pt idx="77">
                  <c:v>-18,01527009</c:v>
                </c:pt>
                <c:pt idx="78">
                  <c:v>-18,01592123</c:v>
                </c:pt>
                <c:pt idx="79">
                  <c:v>-18,01651164</c:v>
                </c:pt>
                <c:pt idx="80">
                  <c:v>-18,01684622</c:v>
                </c:pt>
                <c:pt idx="81">
                  <c:v>-18,01717749</c:v>
                </c:pt>
                <c:pt idx="82">
                  <c:v>-18,01734345</c:v>
                </c:pt>
                <c:pt idx="83">
                  <c:v>-18,01749567</c:v>
                </c:pt>
                <c:pt idx="84">
                  <c:v>-18,01763165</c:v>
                </c:pt>
                <c:pt idx="85">
                  <c:v>-18,01762396</c:v>
                </c:pt>
                <c:pt idx="86">
                  <c:v>-18,01759174</c:v>
                </c:pt>
                <c:pt idx="87">
                  <c:v>-18,01760962</c:v>
                </c:pt>
                <c:pt idx="88">
                  <c:v>-18,01755425</c:v>
                </c:pt>
                <c:pt idx="89">
                  <c:v>-18,01753032</c:v>
                </c:pt>
                <c:pt idx="90">
                  <c:v>-18,01755989</c:v>
                </c:pt>
                <c:pt idx="91">
                  <c:v>-18,01765819</c:v>
                </c:pt>
                <c:pt idx="92">
                  <c:v>-18,01771873</c:v>
                </c:pt>
                <c:pt idx="93">
                  <c:v>-18,01771006</c:v>
                </c:pt>
                <c:pt idx="94">
                  <c:v>-18,01768464</c:v>
                </c:pt>
                <c:pt idx="95">
                  <c:v>-18,01762732</c:v>
                </c:pt>
                <c:pt idx="96">
                  <c:v>-18,0175258</c:v>
                </c:pt>
                <c:pt idx="97">
                  <c:v>-18,01762615</c:v>
                </c:pt>
                <c:pt idx="98">
                  <c:v>-18,01768329</c:v>
                </c:pt>
                <c:pt idx="99">
                  <c:v>-18,01774052</c:v>
                </c:pt>
                <c:pt idx="100">
                  <c:v>-18,01790485</c:v>
                </c:pt>
                <c:pt idx="101">
                  <c:v>-18,01798462</c:v>
                </c:pt>
                <c:pt idx="102">
                  <c:v>-18,0182276</c:v>
                </c:pt>
                <c:pt idx="103">
                  <c:v>-18,01859962</c:v>
                </c:pt>
                <c:pt idx="104">
                  <c:v>-18,01903925</c:v>
                </c:pt>
                <c:pt idx="105">
                  <c:v>-18,01948633</c:v>
                </c:pt>
                <c:pt idx="106">
                  <c:v>-18,02006044</c:v>
                </c:pt>
                <c:pt idx="107">
                  <c:v>-18,02071391</c:v>
                </c:pt>
                <c:pt idx="108">
                  <c:v>-18,02143494</c:v>
                </c:pt>
                <c:pt idx="109">
                  <c:v>-18,02192882</c:v>
                </c:pt>
                <c:pt idx="110">
                  <c:v>-18,02211448</c:v>
                </c:pt>
                <c:pt idx="111">
                  <c:v>-18,02231555</c:v>
                </c:pt>
                <c:pt idx="112">
                  <c:v>-18,02247299</c:v>
                </c:pt>
                <c:pt idx="113">
                  <c:v>-18,02248686</c:v>
                </c:pt>
                <c:pt idx="114">
                  <c:v>-18,0225095</c:v>
                </c:pt>
                <c:pt idx="115">
                  <c:v>-18,02251923</c:v>
                </c:pt>
                <c:pt idx="116">
                  <c:v>-18,02252291</c:v>
                </c:pt>
                <c:pt idx="117">
                  <c:v>-18,02260826</c:v>
                </c:pt>
                <c:pt idx="118">
                  <c:v>-18,0226288</c:v>
                </c:pt>
                <c:pt idx="119">
                  <c:v>-18,02261767</c:v>
                </c:pt>
                <c:pt idx="120">
                  <c:v>-18,02262572</c:v>
                </c:pt>
                <c:pt idx="121">
                  <c:v>-18,02261292</c:v>
                </c:pt>
                <c:pt idx="122">
                  <c:v>-18,02264347</c:v>
                </c:pt>
                <c:pt idx="123">
                  <c:v>-18,02265269</c:v>
                </c:pt>
                <c:pt idx="124">
                  <c:v>-18,0227678</c:v>
                </c:pt>
                <c:pt idx="125">
                  <c:v>-18,02284175</c:v>
                </c:pt>
                <c:pt idx="126">
                  <c:v>-18,02291267</c:v>
                </c:pt>
                <c:pt idx="127">
                  <c:v>-18,02303756</c:v>
                </c:pt>
                <c:pt idx="128">
                  <c:v>-18,02315341</c:v>
                </c:pt>
                <c:pt idx="129">
                  <c:v>-18,02330811</c:v>
                </c:pt>
                <c:pt idx="130">
                  <c:v>-18,0235523</c:v>
                </c:pt>
                <c:pt idx="131">
                  <c:v>-18,02372771</c:v>
                </c:pt>
                <c:pt idx="132">
                  <c:v>-18,0240425</c:v>
                </c:pt>
                <c:pt idx="133">
                  <c:v>-18,02455477</c:v>
                </c:pt>
                <c:pt idx="134">
                  <c:v>-18,02508539</c:v>
                </c:pt>
                <c:pt idx="135">
                  <c:v>-18,025503</c:v>
                </c:pt>
                <c:pt idx="136">
                  <c:v>-18,02584726</c:v>
                </c:pt>
                <c:pt idx="137">
                  <c:v>-18,02621383</c:v>
                </c:pt>
                <c:pt idx="138">
                  <c:v>-18,02646198</c:v>
                </c:pt>
                <c:pt idx="139">
                  <c:v>-18,02661225</c:v>
                </c:pt>
                <c:pt idx="140">
                  <c:v>-18,0267967</c:v>
                </c:pt>
                <c:pt idx="141">
                  <c:v>-18,02691963</c:v>
                </c:pt>
                <c:pt idx="142">
                  <c:v>-18,02707945</c:v>
                </c:pt>
                <c:pt idx="143">
                  <c:v>-18,02730297</c:v>
                </c:pt>
                <c:pt idx="144">
                  <c:v>-18,02740355</c:v>
                </c:pt>
                <c:pt idx="145">
                  <c:v>-18,02736597</c:v>
                </c:pt>
                <c:pt idx="146">
                  <c:v>-18,02743205</c:v>
                </c:pt>
                <c:pt idx="147">
                  <c:v>-18,02757827</c:v>
                </c:pt>
                <c:pt idx="148">
                  <c:v>-18,02763531</c:v>
                </c:pt>
                <c:pt idx="149">
                  <c:v>-18,02767242</c:v>
                </c:pt>
                <c:pt idx="150">
                  <c:v>-18,02774595</c:v>
                </c:pt>
                <c:pt idx="151">
                  <c:v>-18,02780975</c:v>
                </c:pt>
                <c:pt idx="152">
                  <c:v>-18,02782753</c:v>
                </c:pt>
                <c:pt idx="153">
                  <c:v>-18,02793007</c:v>
                </c:pt>
                <c:pt idx="154">
                  <c:v>-18,02806684</c:v>
                </c:pt>
                <c:pt idx="155">
                  <c:v>-18,02820169</c:v>
                </c:pt>
                <c:pt idx="156">
                  <c:v>-18,02833972</c:v>
                </c:pt>
                <c:pt idx="157">
                  <c:v>-18,02862088</c:v>
                </c:pt>
                <c:pt idx="158">
                  <c:v>-18,02896053</c:v>
                </c:pt>
                <c:pt idx="159">
                  <c:v>-18,02918987</c:v>
                </c:pt>
                <c:pt idx="160">
                  <c:v>-18,02952538</c:v>
                </c:pt>
                <c:pt idx="161">
                  <c:v>-18,02987682</c:v>
                </c:pt>
                <c:pt idx="162">
                  <c:v>-18,0300398</c:v>
                </c:pt>
                <c:pt idx="163">
                  <c:v>-18,03024804</c:v>
                </c:pt>
                <c:pt idx="164">
                  <c:v>-18,03050169</c:v>
                </c:pt>
                <c:pt idx="165">
                  <c:v>-18,03065713</c:v>
                </c:pt>
                <c:pt idx="166">
                  <c:v>-18,03093275</c:v>
                </c:pt>
                <c:pt idx="167">
                  <c:v>-18,03124605</c:v>
                </c:pt>
                <c:pt idx="168">
                  <c:v>-18,03133783</c:v>
                </c:pt>
                <c:pt idx="169">
                  <c:v>-18,03139385</c:v>
                </c:pt>
                <c:pt idx="170">
                  <c:v>-18,03150328</c:v>
                </c:pt>
                <c:pt idx="171">
                  <c:v>-18,03159804</c:v>
                </c:pt>
                <c:pt idx="172">
                  <c:v>-18,03173797</c:v>
                </c:pt>
                <c:pt idx="173">
                  <c:v>-18,03188726</c:v>
                </c:pt>
                <c:pt idx="174">
                  <c:v>-18,03195623</c:v>
                </c:pt>
                <c:pt idx="175">
                  <c:v>-18,03202109</c:v>
                </c:pt>
                <c:pt idx="176">
                  <c:v>-18,03210338</c:v>
                </c:pt>
                <c:pt idx="177">
                  <c:v>-18,03214901</c:v>
                </c:pt>
                <c:pt idx="178">
                  <c:v>-18,03225919</c:v>
                </c:pt>
                <c:pt idx="179">
                  <c:v>-18,03229448</c:v>
                </c:pt>
                <c:pt idx="180">
                  <c:v>-18,03236177</c:v>
                </c:pt>
                <c:pt idx="181">
                  <c:v>-18,0324902</c:v>
                </c:pt>
                <c:pt idx="182">
                  <c:v>-18,0329371</c:v>
                </c:pt>
                <c:pt idx="183">
                  <c:v>-18,03347228</c:v>
                </c:pt>
                <c:pt idx="184">
                  <c:v>-18,03369589</c:v>
                </c:pt>
                <c:pt idx="185">
                  <c:v>-18,0343664</c:v>
                </c:pt>
                <c:pt idx="186">
                  <c:v>-18,03506466</c:v>
                </c:pt>
                <c:pt idx="187">
                  <c:v>-18,03570196</c:v>
                </c:pt>
                <c:pt idx="188">
                  <c:v>-18,03621461</c:v>
                </c:pt>
                <c:pt idx="189">
                  <c:v>-18,03648408</c:v>
                </c:pt>
                <c:pt idx="190">
                  <c:v>-18,03655971</c:v>
                </c:pt>
                <c:pt idx="191">
                  <c:v>-18,03679384</c:v>
                </c:pt>
                <c:pt idx="192">
                  <c:v>-18,0368982</c:v>
                </c:pt>
                <c:pt idx="193">
                  <c:v>-18,03695389</c:v>
                </c:pt>
                <c:pt idx="194">
                  <c:v>-18,03706644</c:v>
                </c:pt>
                <c:pt idx="195">
                  <c:v>-18,03720572</c:v>
                </c:pt>
                <c:pt idx="196">
                  <c:v>-18,03747967</c:v>
                </c:pt>
                <c:pt idx="197">
                  <c:v>-18,03774589</c:v>
                </c:pt>
                <c:pt idx="198">
                  <c:v>-18,03799069</c:v>
                </c:pt>
                <c:pt idx="199">
                  <c:v>-18,0385993</c:v>
                </c:pt>
                <c:pt idx="200">
                  <c:v>-18,03932406</c:v>
                </c:pt>
                <c:pt idx="201">
                  <c:v>-18,04005682</c:v>
                </c:pt>
                <c:pt idx="202">
                  <c:v>-18,04047666</c:v>
                </c:pt>
                <c:pt idx="203">
                  <c:v>-18,04088249</c:v>
                </c:pt>
                <c:pt idx="204">
                  <c:v>-18,04106093</c:v>
                </c:pt>
                <c:pt idx="205">
                  <c:v>-18,04128598</c:v>
                </c:pt>
                <c:pt idx="206">
                  <c:v>-18,04137614</c:v>
                </c:pt>
                <c:pt idx="207">
                  <c:v>-18,04153199</c:v>
                </c:pt>
                <c:pt idx="208">
                  <c:v>-18,04164948</c:v>
                </c:pt>
                <c:pt idx="209">
                  <c:v>-18,04176417</c:v>
                </c:pt>
                <c:pt idx="210">
                  <c:v>-18,04190587</c:v>
                </c:pt>
                <c:pt idx="211">
                  <c:v>-18,04196771</c:v>
                </c:pt>
                <c:pt idx="212">
                  <c:v>-18,04224059</c:v>
                </c:pt>
                <c:pt idx="213">
                  <c:v>-18,04260432</c:v>
                </c:pt>
                <c:pt idx="214">
                  <c:v>-18,04325769</c:v>
                </c:pt>
                <c:pt idx="215">
                  <c:v>-18,0439573</c:v>
                </c:pt>
                <c:pt idx="216">
                  <c:v>-18,0447323</c:v>
                </c:pt>
                <c:pt idx="217">
                  <c:v>-18,04520951</c:v>
                </c:pt>
                <c:pt idx="218">
                  <c:v>-18,04574115</c:v>
                </c:pt>
                <c:pt idx="219">
                  <c:v>-18,04618232</c:v>
                </c:pt>
                <c:pt idx="220">
                  <c:v>-18,04648467</c:v>
                </c:pt>
                <c:pt idx="221">
                  <c:v>-18,0466321</c:v>
                </c:pt>
                <c:pt idx="222">
                  <c:v>-18,04685539</c:v>
                </c:pt>
                <c:pt idx="223">
                  <c:v>-18,04685897</c:v>
                </c:pt>
                <c:pt idx="224">
                  <c:v>-18,04693385</c:v>
                </c:pt>
                <c:pt idx="225">
                  <c:v>-18,04711038</c:v>
                </c:pt>
                <c:pt idx="226">
                  <c:v>-18,04720193</c:v>
                </c:pt>
                <c:pt idx="227">
                  <c:v>-18,04733767</c:v>
                </c:pt>
                <c:pt idx="228">
                  <c:v>-18,04751616</c:v>
                </c:pt>
                <c:pt idx="229">
                  <c:v>-18,04771961</c:v>
                </c:pt>
                <c:pt idx="230">
                  <c:v>-18,04802024</c:v>
                </c:pt>
                <c:pt idx="231">
                  <c:v>-18,04857875</c:v>
                </c:pt>
                <c:pt idx="232">
                  <c:v>-18,04942104</c:v>
                </c:pt>
                <c:pt idx="233">
                  <c:v>-18,05038263</c:v>
                </c:pt>
                <c:pt idx="234">
                  <c:v>-18,05103716</c:v>
                </c:pt>
                <c:pt idx="235">
                  <c:v>-18,05157407</c:v>
                </c:pt>
                <c:pt idx="236">
                  <c:v>-18,05195759</c:v>
                </c:pt>
                <c:pt idx="237">
                  <c:v>-18,05196504</c:v>
                </c:pt>
                <c:pt idx="238">
                  <c:v>-18,05201771</c:v>
                </c:pt>
                <c:pt idx="239">
                  <c:v>-18,05210176</c:v>
                </c:pt>
                <c:pt idx="240">
                  <c:v>-18,05210041</c:v>
                </c:pt>
                <c:pt idx="241">
                  <c:v>-18,05224039</c:v>
                </c:pt>
                <c:pt idx="242">
                  <c:v>-18,05234991</c:v>
                </c:pt>
                <c:pt idx="243">
                  <c:v>-18,05250973</c:v>
                </c:pt>
                <c:pt idx="244">
                  <c:v>-18,05250712</c:v>
                </c:pt>
                <c:pt idx="245">
                  <c:v>-18,05297213</c:v>
                </c:pt>
                <c:pt idx="246">
                  <c:v>-18,05346852</c:v>
                </c:pt>
                <c:pt idx="247">
                  <c:v>-18,05404254</c:v>
                </c:pt>
                <c:pt idx="248">
                  <c:v>-18,05468492</c:v>
                </c:pt>
                <c:pt idx="249">
                  <c:v>-18,055286</c:v>
                </c:pt>
                <c:pt idx="250">
                  <c:v>-18,05584512</c:v>
                </c:pt>
                <c:pt idx="251">
                  <c:v>-18,05610281</c:v>
                </c:pt>
                <c:pt idx="252">
                  <c:v>-18,05647572</c:v>
                </c:pt>
                <c:pt idx="253">
                  <c:v>-18,05697081</c:v>
                </c:pt>
                <c:pt idx="254">
                  <c:v>-18,05709183</c:v>
                </c:pt>
                <c:pt idx="255">
                  <c:v>-18,0571953</c:v>
                </c:pt>
                <c:pt idx="256">
                  <c:v>-18,05739894</c:v>
                </c:pt>
                <c:pt idx="257">
                  <c:v>-18,05755503</c:v>
                </c:pt>
                <c:pt idx="258">
                  <c:v>-18,05761342</c:v>
                </c:pt>
                <c:pt idx="259">
                  <c:v>-18,0577649</c:v>
                </c:pt>
                <c:pt idx="260">
                  <c:v>-18,05807135</c:v>
                </c:pt>
                <c:pt idx="261">
                  <c:v>-18,05841659</c:v>
                </c:pt>
                <c:pt idx="262">
                  <c:v>-18,05869203</c:v>
                </c:pt>
                <c:pt idx="263">
                  <c:v>-18,05933166</c:v>
                </c:pt>
                <c:pt idx="264">
                  <c:v>-18,05961982</c:v>
                </c:pt>
                <c:pt idx="265">
                  <c:v>-18,06038764</c:v>
                </c:pt>
                <c:pt idx="266">
                  <c:v>-18,06098937</c:v>
                </c:pt>
                <c:pt idx="267">
                  <c:v>-18,0613721</c:v>
                </c:pt>
                <c:pt idx="268">
                  <c:v>-18,06161909</c:v>
                </c:pt>
                <c:pt idx="269">
                  <c:v>-18,06172144</c:v>
                </c:pt>
                <c:pt idx="270">
                  <c:v>-18,06193899</c:v>
                </c:pt>
                <c:pt idx="271">
                  <c:v>-18,06192712</c:v>
                </c:pt>
                <c:pt idx="272">
                  <c:v>-18,06194314</c:v>
                </c:pt>
                <c:pt idx="273">
                  <c:v>-18,06212391</c:v>
                </c:pt>
                <c:pt idx="274">
                  <c:v>-18,06246952</c:v>
                </c:pt>
                <c:pt idx="275">
                  <c:v>-18,06282031</c:v>
                </c:pt>
                <c:pt idx="276">
                  <c:v>-18,06354976</c:v>
                </c:pt>
                <c:pt idx="277">
                  <c:v>-18,06389403</c:v>
                </c:pt>
                <c:pt idx="278">
                  <c:v>-18,06483108</c:v>
                </c:pt>
                <c:pt idx="279">
                  <c:v>-18,06522675</c:v>
                </c:pt>
                <c:pt idx="280">
                  <c:v>-18,0657712</c:v>
                </c:pt>
                <c:pt idx="281">
                  <c:v>-18,06591546</c:v>
                </c:pt>
                <c:pt idx="282">
                  <c:v>-18,06599053</c:v>
                </c:pt>
                <c:pt idx="283">
                  <c:v>-18,06616869</c:v>
                </c:pt>
                <c:pt idx="284">
                  <c:v>-18,06616408</c:v>
                </c:pt>
                <c:pt idx="285">
                  <c:v>-18,06629819</c:v>
                </c:pt>
                <c:pt idx="286">
                  <c:v>-18,06635756</c:v>
                </c:pt>
                <c:pt idx="287">
                  <c:v>-18,06633423</c:v>
                </c:pt>
                <c:pt idx="288">
                  <c:v>-18,06647915</c:v>
                </c:pt>
                <c:pt idx="289">
                  <c:v>-18,0668832</c:v>
                </c:pt>
                <c:pt idx="290">
                  <c:v>-18,06744241</c:v>
                </c:pt>
                <c:pt idx="291">
                  <c:v>-18,06793764</c:v>
                </c:pt>
                <c:pt idx="292">
                  <c:v>-18,06864051</c:v>
                </c:pt>
                <c:pt idx="293">
                  <c:v>-18,0693919</c:v>
                </c:pt>
                <c:pt idx="294">
                  <c:v>-18,07008742</c:v>
                </c:pt>
                <c:pt idx="295">
                  <c:v>-18,070428</c:v>
                </c:pt>
                <c:pt idx="296">
                  <c:v>-18,07059839</c:v>
                </c:pt>
                <c:pt idx="297">
                  <c:v>-18,07059932</c:v>
                </c:pt>
                <c:pt idx="298">
                  <c:v>-18,07068402</c:v>
                </c:pt>
                <c:pt idx="299">
                  <c:v>-18,07080458</c:v>
                </c:pt>
                <c:pt idx="300">
                  <c:v>-18,07099313</c:v>
                </c:pt>
                <c:pt idx="301">
                  <c:v>-18,07103299</c:v>
                </c:pt>
                <c:pt idx="302">
                  <c:v>-18,07123015</c:v>
                </c:pt>
                <c:pt idx="303">
                  <c:v>-18,07160612</c:v>
                </c:pt>
                <c:pt idx="304">
                  <c:v>-18,07224594</c:v>
                </c:pt>
                <c:pt idx="305">
                  <c:v>-18,07283403</c:v>
                </c:pt>
                <c:pt idx="306">
                  <c:v>-18,07313838</c:v>
                </c:pt>
                <c:pt idx="307">
                  <c:v>-18,07390956</c:v>
                </c:pt>
                <c:pt idx="308">
                  <c:v>-18,07423781</c:v>
                </c:pt>
                <c:pt idx="309">
                  <c:v>-18,07471637</c:v>
                </c:pt>
                <c:pt idx="310">
                  <c:v>-18,07491712</c:v>
                </c:pt>
                <c:pt idx="311">
                  <c:v>-18,07507954</c:v>
                </c:pt>
                <c:pt idx="312">
                  <c:v>-18,07531833</c:v>
                </c:pt>
                <c:pt idx="313">
                  <c:v>-18,07547377</c:v>
                </c:pt>
                <c:pt idx="314">
                  <c:v>-18,0756605</c:v>
                </c:pt>
                <c:pt idx="315">
                  <c:v>-18,075872</c:v>
                </c:pt>
                <c:pt idx="316">
                  <c:v>-18,07595577</c:v>
                </c:pt>
                <c:pt idx="317">
                  <c:v>-18,07624192</c:v>
                </c:pt>
                <c:pt idx="318">
                  <c:v>-18,07658665</c:v>
                </c:pt>
                <c:pt idx="319">
                  <c:v>-18,07676551</c:v>
                </c:pt>
                <c:pt idx="320">
                  <c:v>-18,07720146</c:v>
                </c:pt>
                <c:pt idx="321">
                  <c:v>-18,07773646</c:v>
                </c:pt>
                <c:pt idx="322">
                  <c:v>-18,07845521</c:v>
                </c:pt>
                <c:pt idx="323">
                  <c:v>-18,07898495</c:v>
                </c:pt>
                <c:pt idx="324">
                  <c:v>-18,07939533</c:v>
                </c:pt>
                <c:pt idx="325">
                  <c:v>-18,07964986</c:v>
                </c:pt>
                <c:pt idx="326">
                  <c:v>-18,07987902</c:v>
                </c:pt>
                <c:pt idx="327">
                  <c:v>-18,08008232</c:v>
                </c:pt>
                <c:pt idx="328">
                  <c:v>-18,08022975</c:v>
                </c:pt>
                <c:pt idx="329">
                  <c:v>-18,08029494</c:v>
                </c:pt>
                <c:pt idx="330">
                  <c:v>-18,08050449</c:v>
                </c:pt>
                <c:pt idx="331">
                  <c:v>-18,08065807</c:v>
                </c:pt>
                <c:pt idx="332">
                  <c:v>-18,08079153</c:v>
                </c:pt>
                <c:pt idx="333">
                  <c:v>-18,08106189</c:v>
                </c:pt>
                <c:pt idx="334">
                  <c:v>-18,08156895</c:v>
                </c:pt>
                <c:pt idx="335">
                  <c:v>-18,08232225</c:v>
                </c:pt>
                <c:pt idx="336">
                  <c:v>-18,08289953</c:v>
                </c:pt>
                <c:pt idx="337">
                  <c:v>-18,0834641</c:v>
                </c:pt>
                <c:pt idx="338">
                  <c:v>-18,08405278</c:v>
                </c:pt>
                <c:pt idx="339">
                  <c:v>-18,08428496</c:v>
                </c:pt>
                <c:pt idx="340">
                  <c:v>-18,08444059</c:v>
                </c:pt>
                <c:pt idx="341">
                  <c:v>-18,08467845</c:v>
                </c:pt>
                <c:pt idx="342">
                  <c:v>-18,08500897</c:v>
                </c:pt>
                <c:pt idx="343">
                  <c:v>-18,08518066</c:v>
                </c:pt>
                <c:pt idx="344">
                  <c:v>-18,08540502</c:v>
                </c:pt>
                <c:pt idx="345">
                  <c:v>-18,08543403</c:v>
                </c:pt>
                <c:pt idx="346">
                  <c:v>-18,08561112</c:v>
                </c:pt>
                <c:pt idx="347">
                  <c:v>-18,08567943</c:v>
                </c:pt>
                <c:pt idx="348">
                  <c:v>-18,08600679</c:v>
                </c:pt>
                <c:pt idx="349">
                  <c:v>-18,08653406</c:v>
                </c:pt>
                <c:pt idx="350">
                  <c:v>-18,08722748</c:v>
                </c:pt>
                <c:pt idx="351">
                  <c:v>-18,08740359</c:v>
                </c:pt>
                <c:pt idx="352">
                  <c:v>-18,08815768</c:v>
                </c:pt>
                <c:pt idx="353">
                  <c:v>-18,08850213</c:v>
                </c:pt>
                <c:pt idx="354">
                  <c:v>-18,08901278</c:v>
                </c:pt>
                <c:pt idx="355">
                  <c:v>-18,08943508</c:v>
                </c:pt>
                <c:pt idx="356">
                  <c:v>-18,08951713</c:v>
                </c:pt>
                <c:pt idx="357">
                  <c:v>-18,08973567</c:v>
                </c:pt>
                <c:pt idx="358">
                  <c:v>-18,08986573</c:v>
                </c:pt>
                <c:pt idx="359">
                  <c:v>-18,09003611</c:v>
                </c:pt>
                <c:pt idx="360">
                  <c:v>-18,09028068</c:v>
                </c:pt>
                <c:pt idx="361">
                  <c:v>-18,09030243</c:v>
                </c:pt>
                <c:pt idx="362">
                  <c:v>-18,0904126</c:v>
                </c:pt>
                <c:pt idx="363">
                  <c:v>-18,09068254</c:v>
                </c:pt>
                <c:pt idx="364">
                  <c:v>-18,09092995</c:v>
                </c:pt>
                <c:pt idx="365">
                  <c:v>-18,0914683</c:v>
                </c:pt>
                <c:pt idx="366">
                  <c:v>-18,09185359</c:v>
                </c:pt>
                <c:pt idx="367">
                  <c:v>-18,09252936</c:v>
                </c:pt>
                <c:pt idx="368">
                  <c:v>-18,09303013</c:v>
                </c:pt>
                <c:pt idx="369">
                  <c:v>-18,0936807</c:v>
                </c:pt>
                <c:pt idx="370">
                  <c:v>-18,09418185</c:v>
                </c:pt>
                <c:pt idx="371">
                  <c:v>-18,09434036</c:v>
                </c:pt>
                <c:pt idx="372">
                  <c:v>-18,09482046</c:v>
                </c:pt>
                <c:pt idx="373">
                  <c:v>-18,09506037</c:v>
                </c:pt>
                <c:pt idx="374">
                  <c:v>-18,09529436</c:v>
                </c:pt>
                <c:pt idx="375">
                  <c:v>-18,09538493</c:v>
                </c:pt>
                <c:pt idx="376">
                  <c:v>-18,09563779</c:v>
                </c:pt>
                <c:pt idx="377">
                  <c:v>-18,09578768</c:v>
                </c:pt>
                <c:pt idx="378">
                  <c:v>-18,0960254</c:v>
                </c:pt>
                <c:pt idx="379">
                  <c:v>-18,09631164</c:v>
                </c:pt>
                <c:pt idx="380">
                  <c:v>-18,09658429</c:v>
                </c:pt>
                <c:pt idx="381">
                  <c:v>-18,09684995</c:v>
                </c:pt>
                <c:pt idx="382">
                  <c:v>-18,09729214</c:v>
                </c:pt>
                <c:pt idx="383">
                  <c:v>-18,09760944</c:v>
                </c:pt>
                <c:pt idx="384">
                  <c:v>-18,0979247</c:v>
                </c:pt>
                <c:pt idx="385">
                  <c:v>-18,09839394</c:v>
                </c:pt>
                <c:pt idx="386">
                  <c:v>-18,0988468</c:v>
                </c:pt>
                <c:pt idx="387">
                  <c:v>-18,09939563</c:v>
                </c:pt>
                <c:pt idx="388">
                  <c:v>-18,09971484</c:v>
                </c:pt>
                <c:pt idx="389">
                  <c:v>-18,09981998</c:v>
                </c:pt>
                <c:pt idx="390">
                  <c:v>-18,10010241</c:v>
                </c:pt>
                <c:pt idx="391">
                  <c:v>-18,10039815</c:v>
                </c:pt>
                <c:pt idx="392">
                  <c:v>-18,10065599</c:v>
                </c:pt>
                <c:pt idx="393">
                  <c:v>-18,10085152</c:v>
                </c:pt>
                <c:pt idx="394">
                  <c:v>-18,10127834</c:v>
                </c:pt>
                <c:pt idx="395">
                  <c:v>-18,10151951</c:v>
                </c:pt>
                <c:pt idx="396">
                  <c:v>-18,10197832</c:v>
                </c:pt>
                <c:pt idx="397">
                  <c:v>-18,10242438</c:v>
                </c:pt>
                <c:pt idx="398">
                  <c:v>-18,10300767</c:v>
                </c:pt>
                <c:pt idx="399">
                  <c:v>-18,10329014</c:v>
                </c:pt>
                <c:pt idx="400">
                  <c:v>-18,10349386</c:v>
                </c:pt>
                <c:pt idx="401">
                  <c:v>-18,10372581</c:v>
                </c:pt>
                <c:pt idx="402">
                  <c:v>-18,1040528</c:v>
                </c:pt>
                <c:pt idx="403">
                  <c:v>-18,10415482</c:v>
                </c:pt>
                <c:pt idx="404">
                  <c:v>-18,10421019</c:v>
                </c:pt>
                <c:pt idx="405">
                  <c:v>-18,1045878</c:v>
                </c:pt>
                <c:pt idx="406">
                  <c:v>-18,10494249</c:v>
                </c:pt>
                <c:pt idx="407">
                  <c:v>-18,10545802</c:v>
                </c:pt>
                <c:pt idx="408">
                  <c:v>-18,10599414</c:v>
                </c:pt>
                <c:pt idx="409">
                  <c:v>-18,1064802</c:v>
                </c:pt>
                <c:pt idx="410">
                  <c:v>-18,10724002</c:v>
                </c:pt>
                <c:pt idx="411">
                  <c:v>-18,10760249</c:v>
                </c:pt>
                <c:pt idx="412">
                  <c:v>-18,1077664</c:v>
                </c:pt>
                <c:pt idx="413">
                  <c:v>-18,10782656</c:v>
                </c:pt>
                <c:pt idx="414">
                  <c:v>-18,10808435</c:v>
                </c:pt>
                <c:pt idx="415">
                  <c:v>-18,10811742</c:v>
                </c:pt>
                <c:pt idx="416">
                  <c:v>-18,10825623</c:v>
                </c:pt>
                <c:pt idx="417">
                  <c:v>-18,10840561</c:v>
                </c:pt>
                <c:pt idx="418">
                  <c:v>-18,10851854</c:v>
                </c:pt>
                <c:pt idx="419">
                  <c:v>-18,10862983</c:v>
                </c:pt>
                <c:pt idx="420">
                  <c:v>-18,10898108</c:v>
                </c:pt>
                <c:pt idx="421">
                  <c:v>-18,10965014</c:v>
                </c:pt>
                <c:pt idx="422">
                  <c:v>-18,11024167</c:v>
                </c:pt>
                <c:pt idx="423">
                  <c:v>-18,11083138</c:v>
                </c:pt>
                <c:pt idx="424">
                  <c:v>-18,11149025</c:v>
                </c:pt>
                <c:pt idx="425">
                  <c:v>-18,11169621</c:v>
                </c:pt>
                <c:pt idx="426">
                  <c:v>-18,11207903</c:v>
                </c:pt>
                <c:pt idx="427">
                  <c:v>-18,1125228</c:v>
                </c:pt>
                <c:pt idx="428">
                  <c:v>-18,11279065</c:v>
                </c:pt>
                <c:pt idx="429">
                  <c:v>-18,1128219</c:v>
                </c:pt>
                <c:pt idx="430">
                  <c:v>-18,11293822</c:v>
                </c:pt>
                <c:pt idx="431">
                  <c:v>-18,11316612</c:v>
                </c:pt>
                <c:pt idx="432">
                  <c:v>-18,11322912</c:v>
                </c:pt>
                <c:pt idx="433">
                  <c:v>-18,11345599</c:v>
                </c:pt>
                <c:pt idx="434">
                  <c:v>-18,11381194</c:v>
                </c:pt>
                <c:pt idx="435">
                  <c:v>-18,11432538</c:v>
                </c:pt>
                <c:pt idx="436">
                  <c:v>-18,11469926</c:v>
                </c:pt>
                <c:pt idx="437">
                  <c:v>-18,11517251</c:v>
                </c:pt>
                <c:pt idx="438">
                  <c:v>-18,1153985</c:v>
                </c:pt>
                <c:pt idx="439">
                  <c:v>-18,1159171</c:v>
                </c:pt>
                <c:pt idx="440">
                  <c:v>-18,11634095</c:v>
                </c:pt>
                <c:pt idx="441">
                  <c:v>-18,11685737</c:v>
                </c:pt>
                <c:pt idx="442">
                  <c:v>-18,11725174</c:v>
                </c:pt>
                <c:pt idx="443">
                  <c:v>-18,11729052</c:v>
                </c:pt>
                <c:pt idx="444">
                  <c:v>-18,11752894</c:v>
                </c:pt>
                <c:pt idx="445">
                  <c:v>-18,11769523</c:v>
                </c:pt>
                <c:pt idx="446">
                  <c:v>-18,11781644</c:v>
                </c:pt>
                <c:pt idx="447">
                  <c:v>-18,11780499</c:v>
                </c:pt>
                <c:pt idx="448">
                  <c:v>-18,1182022</c:v>
                </c:pt>
                <c:pt idx="449">
                  <c:v>-18,11869268</c:v>
                </c:pt>
                <c:pt idx="450">
                  <c:v>-18,1191683</c:v>
                </c:pt>
                <c:pt idx="451">
                  <c:v>-18,11946568</c:v>
                </c:pt>
                <c:pt idx="452">
                  <c:v>-18,12011322</c:v>
                </c:pt>
                <c:pt idx="453">
                  <c:v>-18,12068073</c:v>
                </c:pt>
                <c:pt idx="454">
                  <c:v>-18,12095067</c:v>
                </c:pt>
                <c:pt idx="455">
                  <c:v>-18,12141843</c:v>
                </c:pt>
                <c:pt idx="456">
                  <c:v>-18,12148851</c:v>
                </c:pt>
                <c:pt idx="457">
                  <c:v>-18,12165992</c:v>
                </c:pt>
                <c:pt idx="458">
                  <c:v>-18,12176343</c:v>
                </c:pt>
                <c:pt idx="459">
                  <c:v>-18,12204088</c:v>
                </c:pt>
                <c:pt idx="460">
                  <c:v>-18,12223212</c:v>
                </c:pt>
                <c:pt idx="461">
                  <c:v>-18,12268763</c:v>
                </c:pt>
                <c:pt idx="462">
                  <c:v>-18,12314333</c:v>
                </c:pt>
                <c:pt idx="463">
                  <c:v>-18,12354091</c:v>
                </c:pt>
                <c:pt idx="464">
                  <c:v>-18,12376834</c:v>
                </c:pt>
                <c:pt idx="465">
                  <c:v>-18,1240306</c:v>
                </c:pt>
                <c:pt idx="466">
                  <c:v>-18,12434236</c:v>
                </c:pt>
                <c:pt idx="467">
                  <c:v>-18,12468667</c:v>
                </c:pt>
                <c:pt idx="468">
                  <c:v>-18,12499377</c:v>
                </c:pt>
                <c:pt idx="469">
                  <c:v>-18,12545645</c:v>
                </c:pt>
                <c:pt idx="470">
                  <c:v>-18,12581958</c:v>
                </c:pt>
                <c:pt idx="471">
                  <c:v>-18,12619169</c:v>
                </c:pt>
                <c:pt idx="472">
                  <c:v>-18,12656431</c:v>
                </c:pt>
                <c:pt idx="473">
                  <c:v>-18,12682215</c:v>
                </c:pt>
                <c:pt idx="474">
                  <c:v>-18,12729838</c:v>
                </c:pt>
                <c:pt idx="475">
                  <c:v>-18,12758057</c:v>
                </c:pt>
                <c:pt idx="476">
                  <c:v>-18,12776418</c:v>
                </c:pt>
                <c:pt idx="477">
                  <c:v>-18,12786416</c:v>
                </c:pt>
                <c:pt idx="478">
                  <c:v>-18,12816106</c:v>
                </c:pt>
                <c:pt idx="479">
                  <c:v>-18,12834472</c:v>
                </c:pt>
                <c:pt idx="480">
                  <c:v>-18,12863352</c:v>
                </c:pt>
                <c:pt idx="481">
                  <c:v>-18,1287342</c:v>
                </c:pt>
                <c:pt idx="482">
                  <c:v>-18,12925532</c:v>
                </c:pt>
                <c:pt idx="483">
                  <c:v>-18,12985942</c:v>
                </c:pt>
                <c:pt idx="484">
                  <c:v>-18,13023675</c:v>
                </c:pt>
                <c:pt idx="485">
                  <c:v>-18,13095415</c:v>
                </c:pt>
                <c:pt idx="486">
                  <c:v>-18,13138991</c:v>
                </c:pt>
                <c:pt idx="487">
                  <c:v>-18,13158642</c:v>
                </c:pt>
                <c:pt idx="488">
                  <c:v>-18,13171089</c:v>
                </c:pt>
                <c:pt idx="489">
                  <c:v>-18,13182754</c:v>
                </c:pt>
                <c:pt idx="490">
                  <c:v>-18,13207346</c:v>
                </c:pt>
                <c:pt idx="491">
                  <c:v>-18,13241739</c:v>
                </c:pt>
                <c:pt idx="492">
                  <c:v>-18,13253371</c:v>
                </c:pt>
                <c:pt idx="493">
                  <c:v>-18,13265977</c:v>
                </c:pt>
                <c:pt idx="494">
                  <c:v>-18,13308226</c:v>
                </c:pt>
                <c:pt idx="495">
                  <c:v>-18,1335897</c:v>
                </c:pt>
                <c:pt idx="496">
                  <c:v>-18,13427929</c:v>
                </c:pt>
                <c:pt idx="497">
                  <c:v>-18,13464111</c:v>
                </c:pt>
                <c:pt idx="498">
                  <c:v>-18,13501802</c:v>
                </c:pt>
                <c:pt idx="499">
                  <c:v>-18,13528643</c:v>
                </c:pt>
                <c:pt idx="500">
                  <c:v>-18,1354678</c:v>
                </c:pt>
                <c:pt idx="501">
                  <c:v>-18,13569765</c:v>
                </c:pt>
                <c:pt idx="502">
                  <c:v>-18,13595744</c:v>
                </c:pt>
                <c:pt idx="503">
                  <c:v>-18,13608126</c:v>
                </c:pt>
                <c:pt idx="504">
                  <c:v>-18,13613467</c:v>
                </c:pt>
                <c:pt idx="505">
                  <c:v>-18,13641868</c:v>
                </c:pt>
                <c:pt idx="506">
                  <c:v>-18,13671945</c:v>
                </c:pt>
                <c:pt idx="507">
                  <c:v>-18,13739554</c:v>
                </c:pt>
                <c:pt idx="508">
                  <c:v>-18,138121</c:v>
                </c:pt>
                <c:pt idx="509">
                  <c:v>-18,1386126</c:v>
                </c:pt>
                <c:pt idx="510">
                  <c:v>-18,13889851</c:v>
                </c:pt>
                <c:pt idx="511">
                  <c:v>-18,13917721</c:v>
                </c:pt>
                <c:pt idx="512">
                  <c:v>-18,13947761</c:v>
                </c:pt>
                <c:pt idx="513">
                  <c:v>-18,13963635</c:v>
                </c:pt>
                <c:pt idx="514">
                  <c:v>-18,1398663</c:v>
                </c:pt>
                <c:pt idx="515">
                  <c:v>-18,13992409</c:v>
                </c:pt>
                <c:pt idx="516">
                  <c:v>-18,14023161</c:v>
                </c:pt>
                <c:pt idx="517">
                  <c:v>-18,14055748</c:v>
                </c:pt>
                <c:pt idx="518">
                  <c:v>-18,14106435</c:v>
                </c:pt>
                <c:pt idx="519">
                  <c:v>-18,14147907</c:v>
                </c:pt>
                <c:pt idx="520">
                  <c:v>-18,14203782</c:v>
                </c:pt>
                <c:pt idx="521">
                  <c:v>-18,14231908</c:v>
                </c:pt>
                <c:pt idx="522">
                  <c:v>-18,14279736</c:v>
                </c:pt>
                <c:pt idx="523">
                  <c:v>-18,1430673</c:v>
                </c:pt>
                <c:pt idx="524">
                  <c:v>-18,14329906</c:v>
                </c:pt>
                <c:pt idx="525">
                  <c:v>-18,14344681</c:v>
                </c:pt>
                <c:pt idx="526">
                  <c:v>-18,14357599</c:v>
                </c:pt>
                <c:pt idx="527">
                  <c:v>-18,1438301</c:v>
                </c:pt>
                <c:pt idx="528">
                  <c:v>-18,14391816</c:v>
                </c:pt>
                <c:pt idx="529">
                  <c:v>-18,14427471</c:v>
                </c:pt>
                <c:pt idx="530">
                  <c:v>-18,14481833</c:v>
                </c:pt>
                <c:pt idx="531">
                  <c:v>-18,14541023</c:v>
                </c:pt>
                <c:pt idx="532">
                  <c:v>-18,14596506</c:v>
                </c:pt>
                <c:pt idx="533">
                  <c:v>-18,14667548</c:v>
                </c:pt>
                <c:pt idx="534">
                  <c:v>-18,14686644</c:v>
                </c:pt>
                <c:pt idx="535">
                  <c:v>-18,14736424</c:v>
                </c:pt>
                <c:pt idx="536">
                  <c:v>-18,14738184</c:v>
                </c:pt>
                <c:pt idx="537">
                  <c:v>-18,14749499</c:v>
                </c:pt>
                <c:pt idx="538">
                  <c:v>-18,14768699</c:v>
                </c:pt>
                <c:pt idx="539">
                  <c:v>-18,14776931</c:v>
                </c:pt>
                <c:pt idx="540">
                  <c:v>-18,14781663</c:v>
                </c:pt>
                <c:pt idx="541">
                  <c:v>-18,14805761</c:v>
                </c:pt>
                <c:pt idx="542">
                  <c:v>-18,14820946</c:v>
                </c:pt>
                <c:pt idx="543">
                  <c:v>-18,14834236</c:v>
                </c:pt>
                <c:pt idx="544">
                  <c:v>-18,14884276</c:v>
                </c:pt>
                <c:pt idx="545">
                  <c:v>-18,14951629</c:v>
                </c:pt>
                <c:pt idx="546">
                  <c:v>-18,1502966</c:v>
                </c:pt>
                <c:pt idx="547">
                  <c:v>-18,15057325</c:v>
                </c:pt>
                <c:pt idx="548">
                  <c:v>-18,15118438</c:v>
                </c:pt>
                <c:pt idx="549">
                  <c:v>-18,15177978</c:v>
                </c:pt>
                <c:pt idx="550">
                  <c:v>-18,15207622</c:v>
                </c:pt>
                <c:pt idx="551">
                  <c:v>-18,15214714</c:v>
                </c:pt>
                <c:pt idx="552">
                  <c:v>-18,1525084</c:v>
                </c:pt>
                <c:pt idx="553">
                  <c:v>-18,15261191</c:v>
                </c:pt>
                <c:pt idx="554">
                  <c:v>-18,15275203</c:v>
                </c:pt>
                <c:pt idx="555">
                  <c:v>-18,1527891</c:v>
                </c:pt>
                <c:pt idx="556">
                  <c:v>-18,15303301</c:v>
                </c:pt>
                <c:pt idx="557">
                  <c:v>-18,15344209</c:v>
                </c:pt>
                <c:pt idx="558">
                  <c:v>-18,15365746</c:v>
                </c:pt>
                <c:pt idx="559">
                  <c:v>-18,1540706</c:v>
                </c:pt>
                <c:pt idx="560">
                  <c:v>-18,15440881</c:v>
                </c:pt>
                <c:pt idx="561">
                  <c:v>-18,15486353</c:v>
                </c:pt>
                <c:pt idx="562">
                  <c:v>-18,15540537</c:v>
                </c:pt>
                <c:pt idx="563">
                  <c:v>-18,15582502</c:v>
                </c:pt>
                <c:pt idx="564">
                  <c:v>-18,15615383</c:v>
                </c:pt>
                <c:pt idx="565">
                  <c:v>-18,15642754</c:v>
                </c:pt>
                <c:pt idx="566">
                  <c:v>-18,15656845</c:v>
                </c:pt>
                <c:pt idx="567">
                  <c:v>-18,15681292</c:v>
                </c:pt>
                <c:pt idx="568">
                  <c:v>-18,15727449</c:v>
                </c:pt>
                <c:pt idx="569">
                  <c:v>-18,15746992</c:v>
                </c:pt>
                <c:pt idx="570">
                  <c:v>-18,15784641</c:v>
                </c:pt>
                <c:pt idx="571">
                  <c:v>-18,15813424</c:v>
                </c:pt>
                <c:pt idx="572">
                  <c:v>-18,15862337</c:v>
                </c:pt>
                <c:pt idx="573">
                  <c:v>-18,15883324</c:v>
                </c:pt>
                <c:pt idx="574">
                  <c:v>-18,15912684</c:v>
                </c:pt>
                <c:pt idx="575">
                  <c:v>-18,15943106</c:v>
                </c:pt>
                <c:pt idx="576">
                  <c:v>-18,15978002</c:v>
                </c:pt>
                <c:pt idx="577">
                  <c:v>-18,16024392</c:v>
                </c:pt>
                <c:pt idx="578">
                  <c:v>-18,16064848</c:v>
                </c:pt>
                <c:pt idx="579">
                  <c:v>-18,16087931</c:v>
                </c:pt>
                <c:pt idx="580">
                  <c:v>-18,16115787</c:v>
                </c:pt>
                <c:pt idx="581">
                  <c:v>-18,16149021</c:v>
                </c:pt>
                <c:pt idx="582">
                  <c:v>-18,16170539</c:v>
                </c:pt>
                <c:pt idx="583">
                  <c:v>-18,16217706</c:v>
                </c:pt>
                <c:pt idx="584">
                  <c:v>-18,16254764</c:v>
                </c:pt>
                <c:pt idx="585">
                  <c:v>-18,16271462</c:v>
                </c:pt>
                <c:pt idx="586">
                  <c:v>-18,16288333</c:v>
                </c:pt>
                <c:pt idx="587">
                  <c:v>-18,16311909</c:v>
                </c:pt>
                <c:pt idx="588">
                  <c:v>-18,16348729</c:v>
                </c:pt>
                <c:pt idx="589">
                  <c:v>-18,16370564</c:v>
                </c:pt>
                <c:pt idx="590">
                  <c:v>-18,16396814</c:v>
                </c:pt>
                <c:pt idx="591">
                  <c:v>-18,16455175</c:v>
                </c:pt>
                <c:pt idx="592">
                  <c:v>-18,1649551</c:v>
                </c:pt>
                <c:pt idx="593">
                  <c:v>-18,16554691</c:v>
                </c:pt>
                <c:pt idx="594">
                  <c:v>-18,16608792</c:v>
                </c:pt>
                <c:pt idx="595">
                  <c:v>-18,16650035</c:v>
                </c:pt>
                <c:pt idx="596">
                  <c:v>-18,16674059</c:v>
                </c:pt>
                <c:pt idx="597">
                  <c:v>-18,16696611</c:v>
                </c:pt>
                <c:pt idx="598">
                  <c:v>-18,16702078</c:v>
                </c:pt>
                <c:pt idx="599">
                  <c:v>-18,16699451</c:v>
                </c:pt>
                <c:pt idx="600">
                  <c:v>-18,16720937</c:v>
                </c:pt>
                <c:pt idx="601">
                  <c:v>-18,167348</c:v>
                </c:pt>
                <c:pt idx="602">
                  <c:v>-18,16752895</c:v>
                </c:pt>
                <c:pt idx="603">
                  <c:v>-18,16754749</c:v>
                </c:pt>
                <c:pt idx="604">
                  <c:v>-18,1679942</c:v>
                </c:pt>
                <c:pt idx="605">
                  <c:v>-18,16831969</c:v>
                </c:pt>
                <c:pt idx="606">
                  <c:v>-18,16906294</c:v>
                </c:pt>
                <c:pt idx="607">
                  <c:v>-18,17004706</c:v>
                </c:pt>
                <c:pt idx="608">
                  <c:v>-18,17064684</c:v>
                </c:pt>
                <c:pt idx="609">
                  <c:v>-18,17107874</c:v>
                </c:pt>
                <c:pt idx="610">
                  <c:v>-18,17146808</c:v>
                </c:pt>
                <c:pt idx="611">
                  <c:v>-18,17158868</c:v>
                </c:pt>
                <c:pt idx="612">
                  <c:v>-18,17174561</c:v>
                </c:pt>
                <c:pt idx="613">
                  <c:v>-18,17192615</c:v>
                </c:pt>
                <c:pt idx="614">
                  <c:v>-18,17207274</c:v>
                </c:pt>
                <c:pt idx="615">
                  <c:v>-18,172179</c:v>
                </c:pt>
                <c:pt idx="616">
                  <c:v>-18,17228377</c:v>
                </c:pt>
                <c:pt idx="617">
                  <c:v>-18,17244624</c:v>
                </c:pt>
                <c:pt idx="618">
                  <c:v>-18,17279437</c:v>
                </c:pt>
                <c:pt idx="619">
                  <c:v>-18,17317053</c:v>
                </c:pt>
                <c:pt idx="620">
                  <c:v>-18,17355247</c:v>
                </c:pt>
                <c:pt idx="621">
                  <c:v>-18,17396253</c:v>
                </c:pt>
                <c:pt idx="622">
                  <c:v>-18,17448454</c:v>
                </c:pt>
                <c:pt idx="623">
                  <c:v>-18,17478903</c:v>
                </c:pt>
                <c:pt idx="624">
                  <c:v>-18,1753624</c:v>
                </c:pt>
                <c:pt idx="625">
                  <c:v>-18,17552906</c:v>
                </c:pt>
                <c:pt idx="626">
                  <c:v>-18,17603267</c:v>
                </c:pt>
                <c:pt idx="627">
                  <c:v>-18,17642052</c:v>
                </c:pt>
                <c:pt idx="628">
                  <c:v>-18,17676511</c:v>
                </c:pt>
                <c:pt idx="629">
                  <c:v>-18,17711585</c:v>
                </c:pt>
                <c:pt idx="630">
                  <c:v>-18,17729359</c:v>
                </c:pt>
                <c:pt idx="631">
                  <c:v>-18,17759189</c:v>
                </c:pt>
                <c:pt idx="632">
                  <c:v>-18,1776061</c:v>
                </c:pt>
                <c:pt idx="633">
                  <c:v>-18,1778359</c:v>
                </c:pt>
                <c:pt idx="634">
                  <c:v>-18,17826557</c:v>
                </c:pt>
                <c:pt idx="635">
                  <c:v>-18,1785825</c:v>
                </c:pt>
                <c:pt idx="636">
                  <c:v>-18,17882497</c:v>
                </c:pt>
                <c:pt idx="637">
                  <c:v>-18,17938884</c:v>
                </c:pt>
                <c:pt idx="638">
                  <c:v>-18,17963522</c:v>
                </c:pt>
                <c:pt idx="639">
                  <c:v>-18,1800918</c:v>
                </c:pt>
                <c:pt idx="640">
                  <c:v>-18,18063969</c:v>
                </c:pt>
                <c:pt idx="641">
                  <c:v>-18,18093795</c:v>
                </c:pt>
                <c:pt idx="642">
                  <c:v>-18,18118335</c:v>
                </c:pt>
                <c:pt idx="643">
                  <c:v>-18,18151318</c:v>
                </c:pt>
                <c:pt idx="644">
                  <c:v>-18,18161083</c:v>
                </c:pt>
                <c:pt idx="645">
                  <c:v>-18,18183901</c:v>
                </c:pt>
                <c:pt idx="646">
                  <c:v>-18,18194234</c:v>
                </c:pt>
                <c:pt idx="647">
                  <c:v>-18,18208483</c:v>
                </c:pt>
                <c:pt idx="648">
                  <c:v>-18,18236902</c:v>
                </c:pt>
                <c:pt idx="649">
                  <c:v>-18,18280632</c:v>
                </c:pt>
                <c:pt idx="650">
                  <c:v>-18,18329159</c:v>
                </c:pt>
                <c:pt idx="651">
                  <c:v>-18,18355138</c:v>
                </c:pt>
                <c:pt idx="652">
                  <c:v>-18,18421099</c:v>
                </c:pt>
                <c:pt idx="653">
                  <c:v>-18,1846455</c:v>
                </c:pt>
                <c:pt idx="654">
                  <c:v>-18,18507759</c:v>
                </c:pt>
                <c:pt idx="655">
                  <c:v>-18,18535386</c:v>
                </c:pt>
                <c:pt idx="656">
                  <c:v>-18,18564071</c:v>
                </c:pt>
                <c:pt idx="657">
                  <c:v>-18,1859527</c:v>
                </c:pt>
                <c:pt idx="658">
                  <c:v>-18,18624509</c:v>
                </c:pt>
                <c:pt idx="659">
                  <c:v>-18,18638912</c:v>
                </c:pt>
                <c:pt idx="660">
                  <c:v>-18,18658293</c:v>
                </c:pt>
                <c:pt idx="661">
                  <c:v>-18,18694726</c:v>
                </c:pt>
                <c:pt idx="662">
                  <c:v>-18,18716161</c:v>
                </c:pt>
                <c:pt idx="663">
                  <c:v>-18,18753088</c:v>
                </c:pt>
                <c:pt idx="664">
                  <c:v>-18,18762848</c:v>
                </c:pt>
                <c:pt idx="665">
                  <c:v>-18,18798764</c:v>
                </c:pt>
                <c:pt idx="666">
                  <c:v>-18,18840697</c:v>
                </c:pt>
                <c:pt idx="667">
                  <c:v>-18,18881321</c:v>
                </c:pt>
                <c:pt idx="668">
                  <c:v>-18,18921424</c:v>
                </c:pt>
                <c:pt idx="669">
                  <c:v>-18,1898332</c:v>
                </c:pt>
                <c:pt idx="670">
                  <c:v>-18,19030966</c:v>
                </c:pt>
                <c:pt idx="671">
                  <c:v>-18,1906068</c:v>
                </c:pt>
                <c:pt idx="672">
                  <c:v>-18,19084354</c:v>
                </c:pt>
                <c:pt idx="673">
                  <c:v>-18,1909492</c:v>
                </c:pt>
                <c:pt idx="674">
                  <c:v>-18,19125756</c:v>
                </c:pt>
                <c:pt idx="675">
                  <c:v>-18,19140737</c:v>
                </c:pt>
                <c:pt idx="676">
                  <c:v>-18,19178055</c:v>
                </c:pt>
                <c:pt idx="677">
                  <c:v>-18,19197152</c:v>
                </c:pt>
                <c:pt idx="678">
                  <c:v>-18,1920674</c:v>
                </c:pt>
                <c:pt idx="679">
                  <c:v>-18,19231932</c:v>
                </c:pt>
                <c:pt idx="680">
                  <c:v>-18,19276058</c:v>
                </c:pt>
                <c:pt idx="681">
                  <c:v>-18,1932031</c:v>
                </c:pt>
                <c:pt idx="682">
                  <c:v>-18,19384548</c:v>
                </c:pt>
                <c:pt idx="683">
                  <c:v>-18,1945497</c:v>
                </c:pt>
                <c:pt idx="684">
                  <c:v>-18,19487347</c:v>
                </c:pt>
                <c:pt idx="685">
                  <c:v>-18,19526546</c:v>
                </c:pt>
                <c:pt idx="686">
                  <c:v>-18,19548926</c:v>
                </c:pt>
                <c:pt idx="687">
                  <c:v>-18,19566109</c:v>
                </c:pt>
                <c:pt idx="688">
                  <c:v>-18,19566426</c:v>
                </c:pt>
                <c:pt idx="689">
                  <c:v>-18,19584181</c:v>
                </c:pt>
                <c:pt idx="690">
                  <c:v>-18,19589956</c:v>
                </c:pt>
                <c:pt idx="691">
                  <c:v>-18,19608754</c:v>
                </c:pt>
                <c:pt idx="692">
                  <c:v>-18,19623423</c:v>
                </c:pt>
                <c:pt idx="693">
                  <c:v>-18,19657737</c:v>
                </c:pt>
                <c:pt idx="694">
                  <c:v>-18,19730031</c:v>
                </c:pt>
                <c:pt idx="695">
                  <c:v>-18,19796923</c:v>
                </c:pt>
                <c:pt idx="696">
                  <c:v>-18,19852086</c:v>
                </c:pt>
                <c:pt idx="697">
                  <c:v>-18,19887304</c:v>
                </c:pt>
                <c:pt idx="698">
                  <c:v>-18,19924221</c:v>
                </c:pt>
                <c:pt idx="699">
                  <c:v>-18,19943164</c:v>
                </c:pt>
                <c:pt idx="700">
                  <c:v>-18,19976501</c:v>
                </c:pt>
                <c:pt idx="701">
                  <c:v>-18,20005894</c:v>
                </c:pt>
                <c:pt idx="702">
                  <c:v>-18,2005055</c:v>
                </c:pt>
                <c:pt idx="703">
                  <c:v>-18,20066271</c:v>
                </c:pt>
                <c:pt idx="704">
                  <c:v>-18,20096576</c:v>
                </c:pt>
                <c:pt idx="705">
                  <c:v>-18,20112893</c:v>
                </c:pt>
                <c:pt idx="706">
                  <c:v>-18,20134872</c:v>
                </c:pt>
                <c:pt idx="707">
                  <c:v>-18,2016155</c:v>
                </c:pt>
                <c:pt idx="708">
                  <c:v>-18,2018657</c:v>
                </c:pt>
                <c:pt idx="709">
                  <c:v>-18,20225625</c:v>
                </c:pt>
                <c:pt idx="710">
                  <c:v>-18,20247041</c:v>
                </c:pt>
                <c:pt idx="711">
                  <c:v>-18,20284373</c:v>
                </c:pt>
                <c:pt idx="712">
                  <c:v>-18,20334432</c:v>
                </c:pt>
                <c:pt idx="713">
                  <c:v>-18,20387084</c:v>
                </c:pt>
                <c:pt idx="714">
                  <c:v>-18,20428523</c:v>
                </c:pt>
                <c:pt idx="715">
                  <c:v>-18,20499359</c:v>
                </c:pt>
                <c:pt idx="716">
                  <c:v>-18,20544827</c:v>
                </c:pt>
                <c:pt idx="717">
                  <c:v>-18,20569446</c:v>
                </c:pt>
                <c:pt idx="718">
                  <c:v>-18,20581577</c:v>
                </c:pt>
                <c:pt idx="719">
                  <c:v>-18,20585037</c:v>
                </c:pt>
                <c:pt idx="720">
                  <c:v>-18,20591509</c:v>
                </c:pt>
                <c:pt idx="721">
                  <c:v>-18,20601581</c:v>
                </c:pt>
                <c:pt idx="722">
                  <c:v>-18,20618844</c:v>
                </c:pt>
                <c:pt idx="723">
                  <c:v>-18,20636147</c:v>
                </c:pt>
                <c:pt idx="724">
                  <c:v>-18,20657102</c:v>
                </c:pt>
                <c:pt idx="725">
                  <c:v>-18,20712637</c:v>
                </c:pt>
                <c:pt idx="726">
                  <c:v>-18,207543</c:v>
                </c:pt>
                <c:pt idx="727">
                  <c:v>-18,20828116</c:v>
                </c:pt>
                <c:pt idx="728">
                  <c:v>-18,20876545</c:v>
                </c:pt>
                <c:pt idx="729">
                  <c:v>-18,20886399</c:v>
                </c:pt>
                <c:pt idx="730">
                  <c:v>-18,20930296</c:v>
                </c:pt>
                <c:pt idx="731">
                  <c:v>-18,20971424</c:v>
                </c:pt>
                <c:pt idx="732">
                  <c:v>-18,21015173</c:v>
                </c:pt>
                <c:pt idx="733">
                  <c:v>-18,21042595</c:v>
                </c:pt>
                <c:pt idx="734">
                  <c:v>-18,21077618</c:v>
                </c:pt>
                <c:pt idx="735">
                  <c:v>-18,21108212</c:v>
                </c:pt>
                <c:pt idx="736">
                  <c:v>-18,21149721</c:v>
                </c:pt>
                <c:pt idx="737">
                  <c:v>-18,21162415</c:v>
                </c:pt>
                <c:pt idx="738">
                  <c:v>-18,21174811</c:v>
                </c:pt>
                <c:pt idx="739">
                  <c:v>-18,21193726</c:v>
                </c:pt>
                <c:pt idx="740">
                  <c:v>-18,21212208</c:v>
                </c:pt>
                <c:pt idx="741">
                  <c:v>-18,21231738</c:v>
                </c:pt>
                <c:pt idx="742">
                  <c:v>-18,21270252</c:v>
                </c:pt>
                <c:pt idx="743">
                  <c:v>-18,21283938</c:v>
                </c:pt>
                <c:pt idx="744">
                  <c:v>-18,21333066</c:v>
                </c:pt>
                <c:pt idx="745">
                  <c:v>-18,2138453</c:v>
                </c:pt>
                <c:pt idx="746">
                  <c:v>-18,21419925</c:v>
                </c:pt>
                <c:pt idx="747">
                  <c:v>-18,21493714</c:v>
                </c:pt>
                <c:pt idx="748">
                  <c:v>-18,21560574</c:v>
                </c:pt>
                <c:pt idx="749">
                  <c:v>-18,21616528</c:v>
                </c:pt>
                <c:pt idx="750">
                  <c:v>-18,21627303</c:v>
                </c:pt>
                <c:pt idx="751">
                  <c:v>-18,21648775</c:v>
                </c:pt>
                <c:pt idx="752">
                  <c:v>-18,21667075</c:v>
                </c:pt>
                <c:pt idx="753">
                  <c:v>-18,21659792</c:v>
                </c:pt>
                <c:pt idx="754">
                  <c:v>-18,21667503</c:v>
                </c:pt>
                <c:pt idx="755">
                  <c:v>-18,2167955</c:v>
                </c:pt>
                <c:pt idx="756">
                  <c:v>-18,21691303</c:v>
                </c:pt>
                <c:pt idx="757">
                  <c:v>-18,21719862</c:v>
                </c:pt>
                <c:pt idx="758">
                  <c:v>-18,21746442</c:v>
                </c:pt>
                <c:pt idx="759">
                  <c:v>-18,21765595</c:v>
                </c:pt>
                <c:pt idx="760">
                  <c:v>-18,21811896</c:v>
                </c:pt>
                <c:pt idx="761">
                  <c:v>-18,21894006</c:v>
                </c:pt>
                <c:pt idx="762">
                  <c:v>-18,22001746</c:v>
                </c:pt>
                <c:pt idx="763">
                  <c:v>-18,22057798</c:v>
                </c:pt>
                <c:pt idx="764">
                  <c:v>-18,22112629</c:v>
                </c:pt>
                <c:pt idx="765">
                  <c:v>-18,22124103</c:v>
                </c:pt>
                <c:pt idx="766">
                  <c:v>-18,22141649</c:v>
                </c:pt>
                <c:pt idx="767">
                  <c:v>-18,22139731</c:v>
                </c:pt>
                <c:pt idx="768">
                  <c:v>-18,22153598</c:v>
                </c:pt>
                <c:pt idx="769">
                  <c:v>-18,2216096</c:v>
                </c:pt>
                <c:pt idx="770">
                  <c:v>-18,2216537</c:v>
                </c:pt>
                <c:pt idx="771">
                  <c:v>-18,22177058</c:v>
                </c:pt>
                <c:pt idx="772">
                  <c:v>-18,22180192</c:v>
                </c:pt>
                <c:pt idx="773">
                  <c:v>-18,22208346</c:v>
                </c:pt>
                <c:pt idx="774">
                  <c:v>-18,22256206</c:v>
                </c:pt>
                <c:pt idx="775">
                  <c:v>-18,22303532</c:v>
                </c:pt>
                <c:pt idx="776">
                  <c:v>-18,22361856</c:v>
                </c:pt>
                <c:pt idx="777">
                  <c:v>-18,22436832</c:v>
                </c:pt>
                <c:pt idx="778">
                  <c:v>-18,22497871</c:v>
                </c:pt>
                <c:pt idx="779">
                  <c:v>-18,22555059</c:v>
                </c:pt>
                <c:pt idx="780">
                  <c:v>-18,22597774</c:v>
                </c:pt>
                <c:pt idx="781">
                  <c:v>-18,22613168</c:v>
                </c:pt>
                <c:pt idx="782">
                  <c:v>-18,2262528</c:v>
                </c:pt>
                <c:pt idx="783">
                  <c:v>-18,22626472</c:v>
                </c:pt>
                <c:pt idx="784">
                  <c:v>-18,22633699</c:v>
                </c:pt>
                <c:pt idx="785">
                  <c:v>-18,226305</c:v>
                </c:pt>
                <c:pt idx="786">
                  <c:v>-18,22656997</c:v>
                </c:pt>
                <c:pt idx="787">
                  <c:v>-18,22685197</c:v>
                </c:pt>
                <c:pt idx="788">
                  <c:v>-18,22721234</c:v>
                </c:pt>
                <c:pt idx="789">
                  <c:v>-18,22755894</c:v>
                </c:pt>
                <c:pt idx="790">
                  <c:v>-18,2283311</c:v>
                </c:pt>
                <c:pt idx="791">
                  <c:v>-18,22901385</c:v>
                </c:pt>
                <c:pt idx="792">
                  <c:v>-18,22959695</c:v>
                </c:pt>
                <c:pt idx="793">
                  <c:v>-18,23022829</c:v>
                </c:pt>
                <c:pt idx="794">
                  <c:v>-18,23064222</c:v>
                </c:pt>
                <c:pt idx="795">
                  <c:v>-18,23081936</c:v>
                </c:pt>
                <c:pt idx="796">
                  <c:v>-18,23094737</c:v>
                </c:pt>
                <c:pt idx="797">
                  <c:v>-18,2309706</c:v>
                </c:pt>
                <c:pt idx="798">
                  <c:v>-18,23106476</c:v>
                </c:pt>
                <c:pt idx="799">
                  <c:v>-18,23107272</c:v>
                </c:pt>
                <c:pt idx="800">
                  <c:v>-18,23111235</c:v>
                </c:pt>
                <c:pt idx="801">
                  <c:v>-18,23129512</c:v>
                </c:pt>
                <c:pt idx="802">
                  <c:v>-18,23137191</c:v>
                </c:pt>
                <c:pt idx="803">
                  <c:v>-18,23165508</c:v>
                </c:pt>
                <c:pt idx="804">
                  <c:v>-18,23207837</c:v>
                </c:pt>
                <c:pt idx="805">
                  <c:v>-18,2327057</c:v>
                </c:pt>
                <c:pt idx="806">
                  <c:v>-18,23351381</c:v>
                </c:pt>
                <c:pt idx="807">
                  <c:v>-18,23437249</c:v>
                </c:pt>
                <c:pt idx="808">
                  <c:v>-18,23493701</c:v>
                </c:pt>
                <c:pt idx="809">
                  <c:v>-18,2352762</c:v>
                </c:pt>
                <c:pt idx="810">
                  <c:v>-18,23560761</c:v>
                </c:pt>
                <c:pt idx="811">
                  <c:v>-18,23564556</c:v>
                </c:pt>
                <c:pt idx="812">
                  <c:v>-18,235637</c:v>
                </c:pt>
                <c:pt idx="813">
                  <c:v>-18,23596082</c:v>
                </c:pt>
                <c:pt idx="814">
                  <c:v>-18,2361828</c:v>
                </c:pt>
                <c:pt idx="815">
                  <c:v>-18,23629693</c:v>
                </c:pt>
                <c:pt idx="816">
                  <c:v>-18,2365394</c:v>
                </c:pt>
                <c:pt idx="817">
                  <c:v>-18,2366784</c:v>
                </c:pt>
                <c:pt idx="818">
                  <c:v>-18,23690387</c:v>
                </c:pt>
                <c:pt idx="819">
                  <c:v>-18,23733182</c:v>
                </c:pt>
                <c:pt idx="820">
                  <c:v>-18,23775622</c:v>
                </c:pt>
                <c:pt idx="821">
                  <c:v>-18,23830635</c:v>
                </c:pt>
                <c:pt idx="822">
                  <c:v>-18,23883511</c:v>
                </c:pt>
                <c:pt idx="823">
                  <c:v>-18,23929812</c:v>
                </c:pt>
                <c:pt idx="824">
                  <c:v>-18,23945258</c:v>
                </c:pt>
                <c:pt idx="825">
                  <c:v>-18,23983312</c:v>
                </c:pt>
                <c:pt idx="826">
                  <c:v>-18,24028718</c:v>
                </c:pt>
                <c:pt idx="827">
                  <c:v>-18,24062008</c:v>
                </c:pt>
                <c:pt idx="828">
                  <c:v>-18,24077114</c:v>
                </c:pt>
                <c:pt idx="829">
                  <c:v>-18,24101827</c:v>
                </c:pt>
                <c:pt idx="830">
                  <c:v>-18,24114377</c:v>
                </c:pt>
                <c:pt idx="831">
                  <c:v>-18,24132407</c:v>
                </c:pt>
                <c:pt idx="832">
                  <c:v>-18,24149362</c:v>
                </c:pt>
                <c:pt idx="833">
                  <c:v>-18,24175225</c:v>
                </c:pt>
                <c:pt idx="834">
                  <c:v>-18,24206578</c:v>
                </c:pt>
                <c:pt idx="835">
                  <c:v>-18,24265912</c:v>
                </c:pt>
                <c:pt idx="836">
                  <c:v>-18,24318881</c:v>
                </c:pt>
                <c:pt idx="837">
                  <c:v>-18,24347883</c:v>
                </c:pt>
                <c:pt idx="838">
                  <c:v>-18,2439131</c:v>
                </c:pt>
                <c:pt idx="839">
                  <c:v>-18,24438491</c:v>
                </c:pt>
                <c:pt idx="840">
                  <c:v>-18,24478542</c:v>
                </c:pt>
                <c:pt idx="841">
                  <c:v>-18,24507618</c:v>
                </c:pt>
                <c:pt idx="842">
                  <c:v>-18,24524759</c:v>
                </c:pt>
                <c:pt idx="843">
                  <c:v>-18,24542659</c:v>
                </c:pt>
                <c:pt idx="844">
                  <c:v>-18,24583326</c:v>
                </c:pt>
                <c:pt idx="845">
                  <c:v>-18,24598082</c:v>
                </c:pt>
                <c:pt idx="846">
                  <c:v>-18,24611461</c:v>
                </c:pt>
                <c:pt idx="847">
                  <c:v>-18,24645068</c:v>
                </c:pt>
                <c:pt idx="848">
                  <c:v>-18,24694828</c:v>
                </c:pt>
                <c:pt idx="849">
                  <c:v>-18,24719722</c:v>
                </c:pt>
                <c:pt idx="850">
                  <c:v>-18,2473345</c:v>
                </c:pt>
                <c:pt idx="851">
                  <c:v>-18,24788803</c:v>
                </c:pt>
                <c:pt idx="852">
                  <c:v>-18,24824394</c:v>
                </c:pt>
                <c:pt idx="853">
                  <c:v>-18,24871593</c:v>
                </c:pt>
                <c:pt idx="854">
                  <c:v>-18,24914746</c:v>
                </c:pt>
                <c:pt idx="855">
                  <c:v>-18,24956465</c:v>
                </c:pt>
                <c:pt idx="856">
                  <c:v>-18,24977522</c:v>
                </c:pt>
                <c:pt idx="857">
                  <c:v>-18,24995687</c:v>
                </c:pt>
                <c:pt idx="858">
                  <c:v>-18,25044638</c:v>
                </c:pt>
                <c:pt idx="859">
                  <c:v>-18,25065984</c:v>
                </c:pt>
                <c:pt idx="860">
                  <c:v>-18,25066831</c:v>
                </c:pt>
                <c:pt idx="861">
                  <c:v>-18,25097825</c:v>
                </c:pt>
                <c:pt idx="862">
                  <c:v>-18,25131227</c:v>
                </c:pt>
                <c:pt idx="863">
                  <c:v>-18,2514929</c:v>
                </c:pt>
                <c:pt idx="864">
                  <c:v>-18,25195577</c:v>
                </c:pt>
                <c:pt idx="865">
                  <c:v>-18,25226702</c:v>
                </c:pt>
                <c:pt idx="866">
                  <c:v>-18,25255438</c:v>
                </c:pt>
                <c:pt idx="867">
                  <c:v>-18,25305394</c:v>
                </c:pt>
                <c:pt idx="868">
                  <c:v>-18,25330405</c:v>
                </c:pt>
                <c:pt idx="869">
                  <c:v>-18,25369162</c:v>
                </c:pt>
                <c:pt idx="870">
                  <c:v>-18,25437763</c:v>
                </c:pt>
                <c:pt idx="871">
                  <c:v>-18,25464478</c:v>
                </c:pt>
                <c:pt idx="872">
                  <c:v>-18,25501596</c:v>
                </c:pt>
                <c:pt idx="873">
                  <c:v>-18,25528041</c:v>
                </c:pt>
                <c:pt idx="874">
                  <c:v>-18,25532488</c:v>
                </c:pt>
                <c:pt idx="875">
                  <c:v>-18,25565135</c:v>
                </c:pt>
                <c:pt idx="876">
                  <c:v>-18,25577834</c:v>
                </c:pt>
                <c:pt idx="877">
                  <c:v>-18,2562399</c:v>
                </c:pt>
                <c:pt idx="878">
                  <c:v>-18,25665197</c:v>
                </c:pt>
                <c:pt idx="879">
                  <c:v>-18,25705267</c:v>
                </c:pt>
                <c:pt idx="880">
                  <c:v>-18,2573926</c:v>
                </c:pt>
                <c:pt idx="881">
                  <c:v>-18,25771665</c:v>
                </c:pt>
                <c:pt idx="882">
                  <c:v>-18,25801323</c:v>
                </c:pt>
                <c:pt idx="883">
                  <c:v>-18,25832136</c:v>
                </c:pt>
                <c:pt idx="884">
                  <c:v>-18,25877142</c:v>
                </c:pt>
                <c:pt idx="885">
                  <c:v>-18,25923508</c:v>
                </c:pt>
                <c:pt idx="886">
                  <c:v>-18,25928919</c:v>
                </c:pt>
                <c:pt idx="887">
                  <c:v>-18,25949376</c:v>
                </c:pt>
                <c:pt idx="888">
                  <c:v>-18,25975704</c:v>
                </c:pt>
                <c:pt idx="889">
                  <c:v>-18,25987416</c:v>
                </c:pt>
                <c:pt idx="890">
                  <c:v>-18,26008636</c:v>
                </c:pt>
                <c:pt idx="891">
                  <c:v>-18,26031267</c:v>
                </c:pt>
                <c:pt idx="892">
                  <c:v>-18,26085381</c:v>
                </c:pt>
                <c:pt idx="893">
                  <c:v>-18,26127892</c:v>
                </c:pt>
                <c:pt idx="894">
                  <c:v>-18,2620243</c:v>
                </c:pt>
                <c:pt idx="895">
                  <c:v>-18,2626061</c:v>
                </c:pt>
                <c:pt idx="896">
                  <c:v>-18,26309569</c:v>
                </c:pt>
                <c:pt idx="897">
                  <c:v>-18,26325784</c:v>
                </c:pt>
                <c:pt idx="898">
                  <c:v>-18,2634651</c:v>
                </c:pt>
                <c:pt idx="899">
                  <c:v>-18,26360201</c:v>
                </c:pt>
                <c:pt idx="900">
                  <c:v>-18,26382562</c:v>
                </c:pt>
                <c:pt idx="901">
                  <c:v>-18,26392774</c:v>
                </c:pt>
                <c:pt idx="902">
                  <c:v>-18,26409617</c:v>
                </c:pt>
                <c:pt idx="903">
                  <c:v>-18,2643635</c:v>
                </c:pt>
                <c:pt idx="904">
                  <c:v>-18,26467373</c:v>
                </c:pt>
                <c:pt idx="905">
                  <c:v>-18,26519955</c:v>
                </c:pt>
                <c:pt idx="906">
                  <c:v>-18,26543564</c:v>
                </c:pt>
                <c:pt idx="907">
                  <c:v>-18,26585432</c:v>
                </c:pt>
                <c:pt idx="908">
                  <c:v>-18,26618596</c:v>
                </c:pt>
                <c:pt idx="909">
                  <c:v>-18,2666485</c:v>
                </c:pt>
                <c:pt idx="910">
                  <c:v>-18,26702657</c:v>
                </c:pt>
                <c:pt idx="911">
                  <c:v>-18,26747109</c:v>
                </c:pt>
                <c:pt idx="912">
                  <c:v>-18,26782551</c:v>
                </c:pt>
                <c:pt idx="913">
                  <c:v>-18,26801233</c:v>
                </c:pt>
                <c:pt idx="914">
                  <c:v>-18,26813401</c:v>
                </c:pt>
                <c:pt idx="915">
                  <c:v>-18,26845811</c:v>
                </c:pt>
                <c:pt idx="916">
                  <c:v>-18,26871338</c:v>
                </c:pt>
                <c:pt idx="917">
                  <c:v>-18,26898375</c:v>
                </c:pt>
                <c:pt idx="918">
                  <c:v>-18,26906128</c:v>
                </c:pt>
                <c:pt idx="919">
                  <c:v>-18,2692251</c:v>
                </c:pt>
                <c:pt idx="920">
                  <c:v>-18,26969463</c:v>
                </c:pt>
                <c:pt idx="921">
                  <c:v>-18,27004015</c:v>
                </c:pt>
                <c:pt idx="922">
                  <c:v>-18,27032397</c:v>
                </c:pt>
                <c:pt idx="923">
                  <c:v>-18,2707771</c:v>
                </c:pt>
                <c:pt idx="924">
                  <c:v>-18,27123196</c:v>
                </c:pt>
                <c:pt idx="925">
                  <c:v>-18,27176212</c:v>
                </c:pt>
                <c:pt idx="926">
                  <c:v>-18,27230009</c:v>
                </c:pt>
                <c:pt idx="927">
                  <c:v>-18,27237409</c:v>
                </c:pt>
                <c:pt idx="928">
                  <c:v>-18,27247854</c:v>
                </c:pt>
                <c:pt idx="929">
                  <c:v>-18,27272548</c:v>
                </c:pt>
                <c:pt idx="930">
                  <c:v>-18,27287351</c:v>
                </c:pt>
                <c:pt idx="931">
                  <c:v>-18,27305055</c:v>
                </c:pt>
                <c:pt idx="932">
                  <c:v>-18,27317326</c:v>
                </c:pt>
                <c:pt idx="933">
                  <c:v>-18,2732343</c:v>
                </c:pt>
                <c:pt idx="934">
                  <c:v>-18,27359715</c:v>
                </c:pt>
                <c:pt idx="935">
                  <c:v>-18,27405974</c:v>
                </c:pt>
                <c:pt idx="936">
                  <c:v>-18,27441788</c:v>
                </c:pt>
                <c:pt idx="937">
                  <c:v>-18,27508806</c:v>
                </c:pt>
                <c:pt idx="938">
                  <c:v>-18,27566408</c:v>
                </c:pt>
                <c:pt idx="939">
                  <c:v>-18,2759594</c:v>
                </c:pt>
                <c:pt idx="940">
                  <c:v>-18,27633701</c:v>
                </c:pt>
                <c:pt idx="941">
                  <c:v>-18,27644462</c:v>
                </c:pt>
                <c:pt idx="942">
                  <c:v>-18,27648946</c:v>
                </c:pt>
                <c:pt idx="943">
                  <c:v>-18,27678004</c:v>
                </c:pt>
                <c:pt idx="944">
                  <c:v>-18,276965</c:v>
                </c:pt>
                <c:pt idx="945">
                  <c:v>-18,27720104</c:v>
                </c:pt>
                <c:pt idx="946">
                  <c:v>-18,27740872</c:v>
                </c:pt>
                <c:pt idx="947">
                  <c:v>-18,277746</c:v>
                </c:pt>
                <c:pt idx="948">
                  <c:v>-18,27813446</c:v>
                </c:pt>
                <c:pt idx="949">
                  <c:v>-18,2786051</c:v>
                </c:pt>
                <c:pt idx="950">
                  <c:v>-18,27883793</c:v>
                </c:pt>
                <c:pt idx="951">
                  <c:v>-18,27916143</c:v>
                </c:pt>
                <c:pt idx="952">
                  <c:v>-18,2795611</c:v>
                </c:pt>
                <c:pt idx="953">
                  <c:v>-18,27992823</c:v>
                </c:pt>
                <c:pt idx="954">
                  <c:v>-18,28017866</c:v>
                </c:pt>
                <c:pt idx="955">
                  <c:v>-18,28021969</c:v>
                </c:pt>
                <c:pt idx="956">
                  <c:v>-18,28055077</c:v>
                </c:pt>
                <c:pt idx="957">
                  <c:v>-18,28081122</c:v>
                </c:pt>
                <c:pt idx="958">
                  <c:v>-18,28112647</c:v>
                </c:pt>
                <c:pt idx="959">
                  <c:v>-18,28145746</c:v>
                </c:pt>
                <c:pt idx="960">
                  <c:v>-18,28154985</c:v>
                </c:pt>
                <c:pt idx="961">
                  <c:v>-18,28202799</c:v>
                </c:pt>
                <c:pt idx="962">
                  <c:v>-18,28238678</c:v>
                </c:pt>
                <c:pt idx="963">
                  <c:v>-18,28287973</c:v>
                </c:pt>
                <c:pt idx="964">
                  <c:v>-18,28314143</c:v>
                </c:pt>
                <c:pt idx="965">
                  <c:v>-18,2835467</c:v>
                </c:pt>
                <c:pt idx="966">
                  <c:v>-18,28382684</c:v>
                </c:pt>
                <c:pt idx="967">
                  <c:v>-18,28420487</c:v>
                </c:pt>
                <c:pt idx="968">
                  <c:v>-18,28427769</c:v>
                </c:pt>
                <c:pt idx="969">
                  <c:v>-18,28445013</c:v>
                </c:pt>
                <c:pt idx="970">
                  <c:v>-18,28481726</c:v>
                </c:pt>
                <c:pt idx="971">
                  <c:v>-18,28493698</c:v>
                </c:pt>
                <c:pt idx="972">
                  <c:v>-18,2852188</c:v>
                </c:pt>
                <c:pt idx="973">
                  <c:v>-18,28532315</c:v>
                </c:pt>
                <c:pt idx="974">
                  <c:v>-18,28568446</c:v>
                </c:pt>
                <c:pt idx="975">
                  <c:v>-18,28608865</c:v>
                </c:pt>
                <c:pt idx="976">
                  <c:v>-18,28645131</c:v>
                </c:pt>
                <c:pt idx="977">
                  <c:v>-18,28689476</c:v>
                </c:pt>
                <c:pt idx="978">
                  <c:v>-18,28707036</c:v>
                </c:pt>
                <c:pt idx="979">
                  <c:v>-18,2876021</c:v>
                </c:pt>
                <c:pt idx="980">
                  <c:v>-18,2881201</c:v>
                </c:pt>
                <c:pt idx="981">
                  <c:v>-18,28838259</c:v>
                </c:pt>
                <c:pt idx="982">
                  <c:v>-18,288689</c:v>
                </c:pt>
                <c:pt idx="983">
                  <c:v>-18,28879517</c:v>
                </c:pt>
                <c:pt idx="984">
                  <c:v>-18,28893952</c:v>
                </c:pt>
                <c:pt idx="985">
                  <c:v>-18,28909501</c:v>
                </c:pt>
                <c:pt idx="986">
                  <c:v>-18,289508</c:v>
                </c:pt>
                <c:pt idx="987">
                  <c:v>-18,28965687</c:v>
                </c:pt>
                <c:pt idx="988">
                  <c:v>-18,29032244</c:v>
                </c:pt>
                <c:pt idx="989">
                  <c:v>-18,29036962</c:v>
                </c:pt>
                <c:pt idx="990">
                  <c:v>-18,2905143</c:v>
                </c:pt>
                <c:pt idx="991">
                  <c:v>-18,29077353</c:v>
                </c:pt>
                <c:pt idx="992">
                  <c:v>-18,29087029</c:v>
                </c:pt>
                <c:pt idx="993">
                  <c:v>-18,29134052</c:v>
                </c:pt>
                <c:pt idx="994">
                  <c:v>-18,29181363</c:v>
                </c:pt>
                <c:pt idx="995">
                  <c:v>-18,2922528</c:v>
                </c:pt>
                <c:pt idx="996">
                  <c:v>-18,29275594</c:v>
                </c:pt>
                <c:pt idx="997">
                  <c:v>-18,29294589</c:v>
                </c:pt>
                <c:pt idx="998">
                  <c:v>-18,29346868</c:v>
                </c:pt>
                <c:pt idx="999">
                  <c:v>-18,29380778</c:v>
                </c:pt>
                <c:pt idx="1000">
                  <c:v>-18,29416531</c:v>
                </c:pt>
                <c:pt idx="1001">
                  <c:v>-18,29410957</c:v>
                </c:pt>
                <c:pt idx="1002">
                  <c:v>-18,29431698</c:v>
                </c:pt>
                <c:pt idx="1003">
                  <c:v>-18,29442585</c:v>
                </c:pt>
                <c:pt idx="1004">
                  <c:v>-18,29457575</c:v>
                </c:pt>
                <c:pt idx="1005">
                  <c:v>-18,29465603</c:v>
                </c:pt>
                <c:pt idx="1006">
                  <c:v>-18,29484155</c:v>
                </c:pt>
                <c:pt idx="1007">
                  <c:v>-18,29518656</c:v>
                </c:pt>
                <c:pt idx="1008">
                  <c:v>-18,29566255</c:v>
                </c:pt>
                <c:pt idx="1009">
                  <c:v>-18,2963867</c:v>
                </c:pt>
                <c:pt idx="1010">
                  <c:v>-18,29699206</c:v>
                </c:pt>
                <c:pt idx="1011">
                  <c:v>-18,29711304</c:v>
                </c:pt>
                <c:pt idx="1012">
                  <c:v>-18,29769996</c:v>
                </c:pt>
                <c:pt idx="1013">
                  <c:v>-18,29811924</c:v>
                </c:pt>
                <c:pt idx="1014">
                  <c:v>-18,2982785</c:v>
                </c:pt>
                <c:pt idx="1015">
                  <c:v>-18,29843673</c:v>
                </c:pt>
                <c:pt idx="1016">
                  <c:v>-18,2985938</c:v>
                </c:pt>
                <c:pt idx="1017">
                  <c:v>-18,29891748</c:v>
                </c:pt>
                <c:pt idx="1018">
                  <c:v>-18,29904251</c:v>
                </c:pt>
                <c:pt idx="1019">
                  <c:v>-18,29926296</c:v>
                </c:pt>
                <c:pt idx="1020">
                  <c:v>-18,29933681</c:v>
                </c:pt>
                <c:pt idx="1021">
                  <c:v>-18,29956</c:v>
                </c:pt>
                <c:pt idx="1022">
                  <c:v>-18,29990738</c:v>
                </c:pt>
                <c:pt idx="1023">
                  <c:v>-18,30025309</c:v>
                </c:pt>
                <c:pt idx="1024">
                  <c:v>-18,30067852</c:v>
                </c:pt>
                <c:pt idx="1025">
                  <c:v>-18,3009731</c:v>
                </c:pt>
                <c:pt idx="1026">
                  <c:v>-18,3013243</c:v>
                </c:pt>
                <c:pt idx="1027">
                  <c:v>-18,30189008</c:v>
                </c:pt>
                <c:pt idx="1028">
                  <c:v>-18,30217548</c:v>
                </c:pt>
                <c:pt idx="1029">
                  <c:v>-18,3023691</c:v>
                </c:pt>
                <c:pt idx="1030">
                  <c:v>-18,30265181</c:v>
                </c:pt>
                <c:pt idx="1031">
                  <c:v>-18,30291374</c:v>
                </c:pt>
                <c:pt idx="1032">
                  <c:v>-18,30327635</c:v>
                </c:pt>
                <c:pt idx="1033">
                  <c:v>-18,30352743</c:v>
                </c:pt>
                <c:pt idx="1034">
                  <c:v>-18,30376488</c:v>
                </c:pt>
                <c:pt idx="1035">
                  <c:v>-18,30409526</c:v>
                </c:pt>
                <c:pt idx="1036">
                  <c:v>-18,3045056</c:v>
                </c:pt>
                <c:pt idx="1037">
                  <c:v>-18,304749</c:v>
                </c:pt>
                <c:pt idx="1038">
                  <c:v>-18,30499976</c:v>
                </c:pt>
                <c:pt idx="1039">
                  <c:v>-18,30523306</c:v>
                </c:pt>
                <c:pt idx="1040">
                  <c:v>-18,30555534</c:v>
                </c:pt>
                <c:pt idx="1041">
                  <c:v>-18,30587111</c:v>
                </c:pt>
                <c:pt idx="1042">
                  <c:v>-18,30611945</c:v>
                </c:pt>
                <c:pt idx="1043">
                  <c:v>-18,30628466</c:v>
                </c:pt>
                <c:pt idx="1044">
                  <c:v>-18,30658939</c:v>
                </c:pt>
                <c:pt idx="1045">
                  <c:v>-18,30691596</c:v>
                </c:pt>
                <c:pt idx="1046">
                  <c:v>-18,30750176</c:v>
                </c:pt>
                <c:pt idx="1047">
                  <c:v>-18,30783941</c:v>
                </c:pt>
                <c:pt idx="1048">
                  <c:v>-18,30807015</c:v>
                </c:pt>
                <c:pt idx="1049">
                  <c:v>-18,30844971</c:v>
                </c:pt>
                <c:pt idx="1050">
                  <c:v>-18,30875425</c:v>
                </c:pt>
                <c:pt idx="1051">
                  <c:v>-18,30913865</c:v>
                </c:pt>
                <c:pt idx="1052">
                  <c:v>-18,30943705</c:v>
                </c:pt>
                <c:pt idx="1053">
                  <c:v>-18,30956199</c:v>
                </c:pt>
                <c:pt idx="1054">
                  <c:v>-18,30967989</c:v>
                </c:pt>
                <c:pt idx="1055">
                  <c:v>-18,30982555</c:v>
                </c:pt>
                <c:pt idx="1056">
                  <c:v>-18,3101062</c:v>
                </c:pt>
                <c:pt idx="1057">
                  <c:v>-18,31008623</c:v>
                </c:pt>
                <c:pt idx="1058">
                  <c:v>-18,31057089</c:v>
                </c:pt>
                <c:pt idx="1059">
                  <c:v>-18,31105736</c:v>
                </c:pt>
                <c:pt idx="1060">
                  <c:v>-18,31157388</c:v>
                </c:pt>
                <c:pt idx="1061">
                  <c:v>-18,31222613</c:v>
                </c:pt>
                <c:pt idx="1062">
                  <c:v>-18,31259982</c:v>
                </c:pt>
                <c:pt idx="1063">
                  <c:v>-18,31298269</c:v>
                </c:pt>
                <c:pt idx="1064">
                  <c:v>-18,3135602</c:v>
                </c:pt>
                <c:pt idx="1065">
                  <c:v>-18,31361347</c:v>
                </c:pt>
                <c:pt idx="1066">
                  <c:v>-18,3136301</c:v>
                </c:pt>
                <c:pt idx="1067">
                  <c:v>-18,31373864</c:v>
                </c:pt>
                <c:pt idx="1068">
                  <c:v>-18,3138673</c:v>
                </c:pt>
                <c:pt idx="1069">
                  <c:v>-18,31390009</c:v>
                </c:pt>
                <c:pt idx="1070">
                  <c:v>-18,31398204</c:v>
                </c:pt>
                <c:pt idx="1071">
                  <c:v>-18,31416551</c:v>
                </c:pt>
                <c:pt idx="1072">
                  <c:v>-18,31448291</c:v>
                </c:pt>
                <c:pt idx="1073">
                  <c:v>-18,31487947</c:v>
                </c:pt>
                <c:pt idx="1074">
                  <c:v>-18,31509809</c:v>
                </c:pt>
                <c:pt idx="1075">
                  <c:v>-18,31534657</c:v>
                </c:pt>
                <c:pt idx="1076">
                  <c:v>-18,31601102</c:v>
                </c:pt>
                <c:pt idx="1077">
                  <c:v>-18,31616199</c:v>
                </c:pt>
                <c:pt idx="1078">
                  <c:v>-18,31665159</c:v>
                </c:pt>
                <c:pt idx="1079">
                  <c:v>-18,31721387</c:v>
                </c:pt>
                <c:pt idx="1080">
                  <c:v>-18,31773607</c:v>
                </c:pt>
                <c:pt idx="1081">
                  <c:v>-18,31821118</c:v>
                </c:pt>
                <c:pt idx="1082">
                  <c:v>-18,31842315</c:v>
                </c:pt>
                <c:pt idx="1083">
                  <c:v>-18,31853761</c:v>
                </c:pt>
                <c:pt idx="1084">
                  <c:v>-18,3186706</c:v>
                </c:pt>
                <c:pt idx="1085">
                  <c:v>-18,31903903</c:v>
                </c:pt>
                <c:pt idx="1086">
                  <c:v>-18,31912117</c:v>
                </c:pt>
                <c:pt idx="1087">
                  <c:v>-18,31927861</c:v>
                </c:pt>
                <c:pt idx="1088">
                  <c:v>-18,31946316</c:v>
                </c:pt>
                <c:pt idx="1089">
                  <c:v>-18,31955559</c:v>
                </c:pt>
                <c:pt idx="1090">
                  <c:v>-18,31987606</c:v>
                </c:pt>
                <c:pt idx="1091">
                  <c:v>-18,3199515</c:v>
                </c:pt>
                <c:pt idx="1092">
                  <c:v>-18,32010591</c:v>
                </c:pt>
                <c:pt idx="1093">
                  <c:v>-18,32040985</c:v>
                </c:pt>
                <c:pt idx="1094">
                  <c:v>-18,32100748</c:v>
                </c:pt>
                <c:pt idx="1095">
                  <c:v>-18,32191603</c:v>
                </c:pt>
                <c:pt idx="1096">
                  <c:v>-18,32227207</c:v>
                </c:pt>
                <c:pt idx="1097">
                  <c:v>-18,32282509</c:v>
                </c:pt>
                <c:pt idx="1098">
                  <c:v>-18,32311445</c:v>
                </c:pt>
                <c:pt idx="1099">
                  <c:v>-18,32347655</c:v>
                </c:pt>
                <c:pt idx="1100">
                  <c:v>-18,32361327</c:v>
                </c:pt>
                <c:pt idx="1101">
                  <c:v>-18,32402212</c:v>
                </c:pt>
                <c:pt idx="1102">
                  <c:v>-18,32413118</c:v>
                </c:pt>
                <c:pt idx="1103">
                  <c:v>-18,32425537</c:v>
                </c:pt>
                <c:pt idx="1104">
                  <c:v>-18,32444601</c:v>
                </c:pt>
                <c:pt idx="1105">
                  <c:v>-18,32450664</c:v>
                </c:pt>
                <c:pt idx="1106">
                  <c:v>-18,32468704</c:v>
                </c:pt>
                <c:pt idx="1107">
                  <c:v>-18,32480774</c:v>
                </c:pt>
                <c:pt idx="1108">
                  <c:v>-18,32506921</c:v>
                </c:pt>
                <c:pt idx="1109">
                  <c:v>-18,32533999</c:v>
                </c:pt>
                <c:pt idx="1110">
                  <c:v>-18,32540444</c:v>
                </c:pt>
                <c:pt idx="1111">
                  <c:v>-18,3258273</c:v>
                </c:pt>
                <c:pt idx="1112">
                  <c:v>-18,32629208</c:v>
                </c:pt>
                <c:pt idx="1113">
                  <c:v>-18,32703374</c:v>
                </c:pt>
                <c:pt idx="1114">
                  <c:v>-18,32746876</c:v>
                </c:pt>
                <c:pt idx="1115">
                  <c:v>-18,32816665</c:v>
                </c:pt>
                <c:pt idx="1116">
                  <c:v>-18,32875464</c:v>
                </c:pt>
                <c:pt idx="1117">
                  <c:v>-18,32922221</c:v>
                </c:pt>
                <c:pt idx="1118">
                  <c:v>-18,32931925</c:v>
                </c:pt>
                <c:pt idx="1119">
                  <c:v>-18,32926994</c:v>
                </c:pt>
                <c:pt idx="1120">
                  <c:v>-18,32934794</c:v>
                </c:pt>
                <c:pt idx="1121">
                  <c:v>-18,32957658</c:v>
                </c:pt>
                <c:pt idx="1122">
                  <c:v>-18,32949318</c:v>
                </c:pt>
                <c:pt idx="1123">
                  <c:v>-18,32960419</c:v>
                </c:pt>
                <c:pt idx="1124">
                  <c:v>-18,32954873</c:v>
                </c:pt>
                <c:pt idx="1125">
                  <c:v>-18,32967786</c:v>
                </c:pt>
                <c:pt idx="1126">
                  <c:v>-18,33004866</c:v>
                </c:pt>
                <c:pt idx="1127">
                  <c:v>-18,33044322</c:v>
                </c:pt>
                <c:pt idx="1128">
                  <c:v>-18,33079842</c:v>
                </c:pt>
                <c:pt idx="1129">
                  <c:v>-18,33178991</c:v>
                </c:pt>
                <c:pt idx="1130">
                  <c:v>-18,33267616</c:v>
                </c:pt>
                <c:pt idx="1131">
                  <c:v>-18,3332756</c:v>
                </c:pt>
                <c:pt idx="1132">
                  <c:v>-18,3336547</c:v>
                </c:pt>
                <c:pt idx="1133">
                  <c:v>-18,33371584</c:v>
                </c:pt>
                <c:pt idx="1134">
                  <c:v>-18,33394099</c:v>
                </c:pt>
                <c:pt idx="1135">
                  <c:v>-18,33399132</c:v>
                </c:pt>
                <c:pt idx="1136">
                  <c:v>-18,33404948</c:v>
                </c:pt>
                <c:pt idx="1137">
                  <c:v>-18,33422211</c:v>
                </c:pt>
                <c:pt idx="1138">
                  <c:v>-18,33421032</c:v>
                </c:pt>
                <c:pt idx="1139">
                  <c:v>-18,33428232</c:v>
                </c:pt>
                <c:pt idx="1140">
                  <c:v>-18,33439682</c:v>
                </c:pt>
                <c:pt idx="1141">
                  <c:v>-18,33445531</c:v>
                </c:pt>
                <c:pt idx="1142">
                  <c:v>-18,33466998</c:v>
                </c:pt>
                <c:pt idx="1143">
                  <c:v>-18,3352284</c:v>
                </c:pt>
                <c:pt idx="1144">
                  <c:v>-18,33575255</c:v>
                </c:pt>
                <c:pt idx="1145">
                  <c:v>-18,33654007</c:v>
                </c:pt>
                <c:pt idx="1146">
                  <c:v>-18,33720476</c:v>
                </c:pt>
                <c:pt idx="1147">
                  <c:v>-18,33745305</c:v>
                </c:pt>
                <c:pt idx="1148">
                  <c:v>-18,33793059</c:v>
                </c:pt>
                <c:pt idx="1149">
                  <c:v>-18,33839881</c:v>
                </c:pt>
                <c:pt idx="1150">
                  <c:v>-18,33886941</c:v>
                </c:pt>
                <c:pt idx="1151">
                  <c:v>-18,33913139</c:v>
                </c:pt>
                <c:pt idx="1152">
                  <c:v>-18,33913199</c:v>
                </c:pt>
                <c:pt idx="1153">
                  <c:v>-18,33920692</c:v>
                </c:pt>
                <c:pt idx="1154">
                  <c:v>-18,33917823</c:v>
                </c:pt>
                <c:pt idx="1155">
                  <c:v>-18,33936557</c:v>
                </c:pt>
                <c:pt idx="1156">
                  <c:v>-18,33943169</c:v>
                </c:pt>
                <c:pt idx="1157">
                  <c:v>-18,33957581</c:v>
                </c:pt>
                <c:pt idx="1158">
                  <c:v>-18,33975472</c:v>
                </c:pt>
                <c:pt idx="1159">
                  <c:v>-18,33998802</c:v>
                </c:pt>
                <c:pt idx="1160">
                  <c:v>-18,34034946</c:v>
                </c:pt>
                <c:pt idx="1161">
                  <c:v>-18,34061685</c:v>
                </c:pt>
                <c:pt idx="1162">
                  <c:v>-18,34119701</c:v>
                </c:pt>
                <c:pt idx="1163">
                  <c:v>-18,34199311</c:v>
                </c:pt>
                <c:pt idx="1164">
                  <c:v>-18,34282846</c:v>
                </c:pt>
                <c:pt idx="1165">
                  <c:v>-18,34347368</c:v>
                </c:pt>
                <c:pt idx="1166">
                  <c:v>-18,3436531</c:v>
                </c:pt>
                <c:pt idx="1167">
                  <c:v>-18,34397999</c:v>
                </c:pt>
                <c:pt idx="1168">
                  <c:v>-18,34408472</c:v>
                </c:pt>
                <c:pt idx="1169">
                  <c:v>-18,34404579</c:v>
                </c:pt>
                <c:pt idx="1170">
                  <c:v>-18,34412616</c:v>
                </c:pt>
                <c:pt idx="1171">
                  <c:v>-18,34424011</c:v>
                </c:pt>
                <c:pt idx="1172">
                  <c:v>-18,34417077</c:v>
                </c:pt>
                <c:pt idx="1173">
                  <c:v>-18,34439117</c:v>
                </c:pt>
                <c:pt idx="1174">
                  <c:v>-18,34455625</c:v>
                </c:pt>
                <c:pt idx="1175">
                  <c:v>-18,34460323</c:v>
                </c:pt>
                <c:pt idx="1176">
                  <c:v>-18,34493208</c:v>
                </c:pt>
                <c:pt idx="1177">
                  <c:v>-18,34539816</c:v>
                </c:pt>
                <c:pt idx="1178">
                  <c:v>-18,34589093</c:v>
                </c:pt>
                <c:pt idx="1179">
                  <c:v>-18,34651952</c:v>
                </c:pt>
                <c:pt idx="1180">
                  <c:v>-18,34678202</c:v>
                </c:pt>
                <c:pt idx="1181">
                  <c:v>-18,34703594</c:v>
                </c:pt>
                <c:pt idx="1182">
                  <c:v>-18,34752926</c:v>
                </c:pt>
                <c:pt idx="1183">
                  <c:v>-18,34787907</c:v>
                </c:pt>
                <c:pt idx="1184">
                  <c:v>-18,34798235</c:v>
                </c:pt>
                <c:pt idx="1185">
                  <c:v>-18,34838333</c:v>
                </c:pt>
                <c:pt idx="1186">
                  <c:v>-18,34889896</c:v>
                </c:pt>
                <c:pt idx="1187">
                  <c:v>-18,34911028</c:v>
                </c:pt>
                <c:pt idx="1188">
                  <c:v>-18,3494592</c:v>
                </c:pt>
                <c:pt idx="1189">
                  <c:v>-18,34961575</c:v>
                </c:pt>
                <c:pt idx="1190">
                  <c:v>-18,34994879</c:v>
                </c:pt>
                <c:pt idx="1191">
                  <c:v>-18,35022749</c:v>
                </c:pt>
                <c:pt idx="1192">
                  <c:v>-18,35066149</c:v>
                </c:pt>
                <c:pt idx="1193">
                  <c:v>-18,35100449</c:v>
                </c:pt>
                <c:pt idx="1194">
                  <c:v>-18,35110573</c:v>
                </c:pt>
                <c:pt idx="1195">
                  <c:v>-18,35129139</c:v>
                </c:pt>
                <c:pt idx="1196">
                  <c:v>-18,35157218</c:v>
                </c:pt>
                <c:pt idx="1197">
                  <c:v>-18,35191258</c:v>
                </c:pt>
                <c:pt idx="1198">
                  <c:v>-18,35207947</c:v>
                </c:pt>
                <c:pt idx="1199">
                  <c:v>-18,35234867</c:v>
                </c:pt>
                <c:pt idx="1200">
                  <c:v>-18,35286099</c:v>
                </c:pt>
                <c:pt idx="1201">
                  <c:v>-18,3532751</c:v>
                </c:pt>
                <c:pt idx="1202">
                  <c:v>-18,35373206</c:v>
                </c:pt>
                <c:pt idx="1203">
                  <c:v>-18,35398989</c:v>
                </c:pt>
                <c:pt idx="1204">
                  <c:v>-18,35431278</c:v>
                </c:pt>
                <c:pt idx="1205">
                  <c:v>-18,35467563</c:v>
                </c:pt>
                <c:pt idx="1206">
                  <c:v>-18,35489714</c:v>
                </c:pt>
                <c:pt idx="1207">
                  <c:v>-18,35531028</c:v>
                </c:pt>
                <c:pt idx="1208">
                  <c:v>-18,35541668</c:v>
                </c:pt>
                <c:pt idx="1209">
                  <c:v>-18,35570925</c:v>
                </c:pt>
                <c:pt idx="1210">
                  <c:v>-18,35572667</c:v>
                </c:pt>
                <c:pt idx="1211">
                  <c:v>-18,35593706</c:v>
                </c:pt>
                <c:pt idx="1212">
                  <c:v>-18,35607722</c:v>
                </c:pt>
                <c:pt idx="1213">
                  <c:v>-18,35660216</c:v>
                </c:pt>
                <c:pt idx="1214">
                  <c:v>-18,35700892</c:v>
                </c:pt>
                <c:pt idx="1215">
                  <c:v>-18,35744268</c:v>
                </c:pt>
                <c:pt idx="1216">
                  <c:v>-18,35781837</c:v>
                </c:pt>
                <c:pt idx="1217">
                  <c:v>-18,35799803</c:v>
                </c:pt>
                <c:pt idx="1218">
                  <c:v>-18,35845545</c:v>
                </c:pt>
                <c:pt idx="1219">
                  <c:v>-18,35862443</c:v>
                </c:pt>
                <c:pt idx="1220">
                  <c:v>-18,35903589</c:v>
                </c:pt>
                <c:pt idx="1221">
                  <c:v>-18,35946062</c:v>
                </c:pt>
                <c:pt idx="1222">
                  <c:v>-18,35961504</c:v>
                </c:pt>
                <c:pt idx="1223">
                  <c:v>-18,35986654</c:v>
                </c:pt>
                <c:pt idx="1224">
                  <c:v>-18,36010496</c:v>
                </c:pt>
                <c:pt idx="1225">
                  <c:v>-18,36028708</c:v>
                </c:pt>
                <c:pt idx="1226">
                  <c:v>-18,36053965</c:v>
                </c:pt>
                <c:pt idx="1227">
                  <c:v>-18,36085924</c:v>
                </c:pt>
                <c:pt idx="1228">
                  <c:v>-18,36112471</c:v>
                </c:pt>
                <c:pt idx="1229">
                  <c:v>-18,36156499</c:v>
                </c:pt>
                <c:pt idx="1230">
                  <c:v>-18,36191019</c:v>
                </c:pt>
                <c:pt idx="1231">
                  <c:v>-18,36197398</c:v>
                </c:pt>
                <c:pt idx="1232">
                  <c:v>-18,36227331</c:v>
                </c:pt>
                <c:pt idx="1233">
                  <c:v>-18,36266889</c:v>
                </c:pt>
                <c:pt idx="1234">
                  <c:v>-18,36294018</c:v>
                </c:pt>
                <c:pt idx="1235">
                  <c:v>-18,36350289</c:v>
                </c:pt>
                <c:pt idx="1236">
                  <c:v>-18,3636838</c:v>
                </c:pt>
                <c:pt idx="1237">
                  <c:v>-18,36410676</c:v>
                </c:pt>
                <c:pt idx="1238">
                  <c:v>-18,36435985</c:v>
                </c:pt>
                <c:pt idx="1239">
                  <c:v>-18,36470625</c:v>
                </c:pt>
                <c:pt idx="1240">
                  <c:v>-18,36485624</c:v>
                </c:pt>
                <c:pt idx="1241">
                  <c:v>-18,36515394</c:v>
                </c:pt>
                <c:pt idx="1242">
                  <c:v>-18,36553457</c:v>
                </c:pt>
                <c:pt idx="1243">
                  <c:v>-18,36588484</c:v>
                </c:pt>
                <c:pt idx="1244">
                  <c:v>-18,3662061</c:v>
                </c:pt>
                <c:pt idx="1245">
                  <c:v>-18,36646002</c:v>
                </c:pt>
                <c:pt idx="1246">
                  <c:v>-18,3668529</c:v>
                </c:pt>
                <c:pt idx="1247">
                  <c:v>-18,3670848</c:v>
                </c:pt>
                <c:pt idx="1248">
                  <c:v>-18,3675134</c:v>
                </c:pt>
                <c:pt idx="1249">
                  <c:v>-18,36757347</c:v>
                </c:pt>
                <c:pt idx="1250">
                  <c:v>-18,36765268</c:v>
                </c:pt>
                <c:pt idx="1251">
                  <c:v>-18,36792597</c:v>
                </c:pt>
                <c:pt idx="1252">
                  <c:v>-18,36813207</c:v>
                </c:pt>
                <c:pt idx="1253">
                  <c:v>-18,36828863</c:v>
                </c:pt>
                <c:pt idx="1254">
                  <c:v>-18,36832104</c:v>
                </c:pt>
                <c:pt idx="1255">
                  <c:v>-18,36879308</c:v>
                </c:pt>
                <c:pt idx="1256">
                  <c:v>-18,36930074</c:v>
                </c:pt>
                <c:pt idx="1257">
                  <c:v>-18,36969712</c:v>
                </c:pt>
                <c:pt idx="1258">
                  <c:v>-18,37039952</c:v>
                </c:pt>
                <c:pt idx="1259">
                  <c:v>-18,37071123</c:v>
                </c:pt>
                <c:pt idx="1260">
                  <c:v>-18,37133508</c:v>
                </c:pt>
                <c:pt idx="1261">
                  <c:v>-18,37175678</c:v>
                </c:pt>
                <c:pt idx="1262">
                  <c:v>-18,37203087</c:v>
                </c:pt>
                <c:pt idx="1263">
                  <c:v>-18,37221029</c:v>
                </c:pt>
                <c:pt idx="1264">
                  <c:v>-18,37211087</c:v>
                </c:pt>
                <c:pt idx="1265">
                  <c:v>-18,3722834</c:v>
                </c:pt>
                <c:pt idx="1266">
                  <c:v>-18,37247125</c:v>
                </c:pt>
                <c:pt idx="1267">
                  <c:v>-18,37265895</c:v>
                </c:pt>
                <c:pt idx="1268">
                  <c:v>-18,37277574</c:v>
                </c:pt>
                <c:pt idx="1269">
                  <c:v>-18,37296094</c:v>
                </c:pt>
                <c:pt idx="1270">
                  <c:v>-18,37332247</c:v>
                </c:pt>
                <c:pt idx="1271">
                  <c:v>-18,37376965</c:v>
                </c:pt>
                <c:pt idx="1272">
                  <c:v>-18,37444951</c:v>
                </c:pt>
                <c:pt idx="1273">
                  <c:v>-18,37469832</c:v>
                </c:pt>
                <c:pt idx="1274">
                  <c:v>-18,37515727</c:v>
                </c:pt>
                <c:pt idx="1275">
                  <c:v>-18,37554014</c:v>
                </c:pt>
                <c:pt idx="1276">
                  <c:v>-18,37586713</c:v>
                </c:pt>
                <c:pt idx="1277">
                  <c:v>-18,37620361</c:v>
                </c:pt>
                <c:pt idx="1278">
                  <c:v>-18,37637782</c:v>
                </c:pt>
                <c:pt idx="1279">
                  <c:v>-18,37644762</c:v>
                </c:pt>
                <c:pt idx="1280">
                  <c:v>-18,37683077</c:v>
                </c:pt>
                <c:pt idx="1281">
                  <c:v>-18,3771626</c:v>
                </c:pt>
                <c:pt idx="1282">
                  <c:v>-18,37729578</c:v>
                </c:pt>
                <c:pt idx="1283">
                  <c:v>-18,3775809</c:v>
                </c:pt>
                <c:pt idx="1284">
                  <c:v>-18,37777648</c:v>
                </c:pt>
                <c:pt idx="1285">
                  <c:v>-18,37810836</c:v>
                </c:pt>
                <c:pt idx="1286">
                  <c:v>-18,37830449</c:v>
                </c:pt>
                <c:pt idx="1287">
                  <c:v>-18,37851702</c:v>
                </c:pt>
                <c:pt idx="1288">
                  <c:v>-18,37889756</c:v>
                </c:pt>
                <c:pt idx="1289">
                  <c:v>-18,37935968</c:v>
                </c:pt>
                <c:pt idx="1290">
                  <c:v>-18,37972718</c:v>
                </c:pt>
                <c:pt idx="1291">
                  <c:v>-18,38016169</c:v>
                </c:pt>
                <c:pt idx="1292">
                  <c:v>-18,3803989</c:v>
                </c:pt>
                <c:pt idx="1293">
                  <c:v>-18,38058702</c:v>
                </c:pt>
                <c:pt idx="1294">
                  <c:v>-18,38107471</c:v>
                </c:pt>
                <c:pt idx="1295">
                  <c:v>-18,3813434</c:v>
                </c:pt>
                <c:pt idx="1296">
                  <c:v>-18,38153963</c:v>
                </c:pt>
                <c:pt idx="1297">
                  <c:v>-18,38204045</c:v>
                </c:pt>
                <c:pt idx="1298">
                  <c:v>-18,38227849</c:v>
                </c:pt>
                <c:pt idx="1299">
                  <c:v>-18,38230154</c:v>
                </c:pt>
                <c:pt idx="1300">
                  <c:v>-18,38256003</c:v>
                </c:pt>
                <c:pt idx="1301">
                  <c:v>-18,38256771</c:v>
                </c:pt>
                <c:pt idx="1302">
                  <c:v>-18,38291007</c:v>
                </c:pt>
                <c:pt idx="1303">
                  <c:v>-18,38318737</c:v>
                </c:pt>
                <c:pt idx="1304">
                  <c:v>-18,38374449</c:v>
                </c:pt>
                <c:pt idx="1305">
                  <c:v>-18,38413103</c:v>
                </c:pt>
                <c:pt idx="1306">
                  <c:v>-18,38448293</c:v>
                </c:pt>
                <c:pt idx="1307">
                  <c:v>-18,3849499</c:v>
                </c:pt>
                <c:pt idx="1308">
                  <c:v>-18,38565174</c:v>
                </c:pt>
                <c:pt idx="1309">
                  <c:v>-18,38604658</c:v>
                </c:pt>
                <c:pt idx="1310">
                  <c:v>-18,38619419</c:v>
                </c:pt>
                <c:pt idx="1311">
                  <c:v>-18,38629491</c:v>
                </c:pt>
                <c:pt idx="1312">
                  <c:v>-18,38633538</c:v>
                </c:pt>
                <c:pt idx="1313">
                  <c:v>-18,38653003</c:v>
                </c:pt>
                <c:pt idx="1314">
                  <c:v>-18,38665385</c:v>
                </c:pt>
                <c:pt idx="1315">
                  <c:v>-18,38671122</c:v>
                </c:pt>
                <c:pt idx="1316">
                  <c:v>-18,38695462</c:v>
                </c:pt>
                <c:pt idx="1317">
                  <c:v>-18,38730694</c:v>
                </c:pt>
                <c:pt idx="1318">
                  <c:v>-18,38768747</c:v>
                </c:pt>
                <c:pt idx="1319">
                  <c:v>-18,38831733</c:v>
                </c:pt>
                <c:pt idx="1320">
                  <c:v>-18,38861242</c:v>
                </c:pt>
                <c:pt idx="1321">
                  <c:v>-18,38922048</c:v>
                </c:pt>
                <c:pt idx="1322">
                  <c:v>-18,38990728</c:v>
                </c:pt>
                <c:pt idx="1323">
                  <c:v>-18,39023231</c:v>
                </c:pt>
                <c:pt idx="1324">
                  <c:v>-18,39037304</c:v>
                </c:pt>
                <c:pt idx="1325">
                  <c:v>-18,39063357</c:v>
                </c:pt>
                <c:pt idx="1326">
                  <c:v>-18,39070808</c:v>
                </c:pt>
                <c:pt idx="1327">
                  <c:v>-18,39082077</c:v>
                </c:pt>
                <c:pt idx="1328">
                  <c:v>-18,39101551</c:v>
                </c:pt>
                <c:pt idx="1329">
                  <c:v>-18,39106561</c:v>
                </c:pt>
                <c:pt idx="1330">
                  <c:v>-18,39115605</c:v>
                </c:pt>
                <c:pt idx="1331">
                  <c:v>-18,39138035</c:v>
                </c:pt>
                <c:pt idx="1332">
                  <c:v>-18,39161319</c:v>
                </c:pt>
                <c:pt idx="1333">
                  <c:v>-18,39204732</c:v>
                </c:pt>
                <c:pt idx="1334">
                  <c:v>-18,39233198</c:v>
                </c:pt>
                <c:pt idx="1335">
                  <c:v>-18,3929345</c:v>
                </c:pt>
                <c:pt idx="1336">
                  <c:v>-18,39357739</c:v>
                </c:pt>
                <c:pt idx="1337">
                  <c:v>-18,39401167</c:v>
                </c:pt>
                <c:pt idx="1338">
                  <c:v>-18,39419383</c:v>
                </c:pt>
                <c:pt idx="1339">
                  <c:v>-18,39442983</c:v>
                </c:pt>
                <c:pt idx="1340">
                  <c:v>-18,39472404</c:v>
                </c:pt>
                <c:pt idx="1341">
                  <c:v>-18,3950229</c:v>
                </c:pt>
                <c:pt idx="1342">
                  <c:v>-18,39525307</c:v>
                </c:pt>
                <c:pt idx="1343">
                  <c:v>-18,39542439</c:v>
                </c:pt>
                <c:pt idx="1344">
                  <c:v>-18,39569224</c:v>
                </c:pt>
                <c:pt idx="1345">
                  <c:v>-18,39609201</c:v>
                </c:pt>
                <c:pt idx="1346">
                  <c:v>-18,39645364</c:v>
                </c:pt>
                <c:pt idx="1347">
                  <c:v>-18,39681253</c:v>
                </c:pt>
                <c:pt idx="1348">
                  <c:v>-18,39701267</c:v>
                </c:pt>
                <c:pt idx="1349">
                  <c:v>-18,39737793</c:v>
                </c:pt>
                <c:pt idx="1350">
                  <c:v>-18,39763535</c:v>
                </c:pt>
                <c:pt idx="1351">
                  <c:v>-18,39792811</c:v>
                </c:pt>
                <c:pt idx="1352">
                  <c:v>-18,39815335</c:v>
                </c:pt>
                <c:pt idx="1353">
                  <c:v>-18,39842111</c:v>
                </c:pt>
                <c:pt idx="1354">
                  <c:v>-18,39871755</c:v>
                </c:pt>
                <c:pt idx="1355">
                  <c:v>-18,39885301</c:v>
                </c:pt>
                <c:pt idx="1356">
                  <c:v>-18,39900202</c:v>
                </c:pt>
                <c:pt idx="1357">
                  <c:v>-18,39906595</c:v>
                </c:pt>
                <c:pt idx="1358">
                  <c:v>-18,39939094</c:v>
                </c:pt>
                <c:pt idx="1359">
                  <c:v>-18,39973865</c:v>
                </c:pt>
                <c:pt idx="1360">
                  <c:v>-18,4000736</c:v>
                </c:pt>
                <c:pt idx="1361">
                  <c:v>-18,40052543</c:v>
                </c:pt>
                <c:pt idx="1362">
                  <c:v>-18,40108045</c:v>
                </c:pt>
                <c:pt idx="1363">
                  <c:v>-18,40160381</c:v>
                </c:pt>
                <c:pt idx="1364">
                  <c:v>-18,40194831</c:v>
                </c:pt>
                <c:pt idx="1365">
                  <c:v>-18,4023328</c:v>
                </c:pt>
                <c:pt idx="1366">
                  <c:v>-18,40252028</c:v>
                </c:pt>
                <c:pt idx="1367">
                  <c:v>-18,40288778</c:v>
                </c:pt>
                <c:pt idx="1368">
                  <c:v>-18,40335325</c:v>
                </c:pt>
                <c:pt idx="1369">
                  <c:v>-18,40348019</c:v>
                </c:pt>
                <c:pt idx="1370">
                  <c:v>-18,40374329</c:v>
                </c:pt>
                <c:pt idx="1371">
                  <c:v>-18,40383172</c:v>
                </c:pt>
                <c:pt idx="1372">
                  <c:v>-18,40402907</c:v>
                </c:pt>
                <c:pt idx="1373">
                  <c:v>-18,40426413</c:v>
                </c:pt>
                <c:pt idx="1374">
                  <c:v>-18,40449482</c:v>
                </c:pt>
                <c:pt idx="1375">
                  <c:v>-18,40456374</c:v>
                </c:pt>
                <c:pt idx="1376">
                  <c:v>-18,40467503</c:v>
                </c:pt>
                <c:pt idx="1377">
                  <c:v>-18,40514586</c:v>
                </c:pt>
                <c:pt idx="1378">
                  <c:v>-18,40566726</c:v>
                </c:pt>
                <c:pt idx="1379">
                  <c:v>-18,40641595</c:v>
                </c:pt>
                <c:pt idx="1380">
                  <c:v>-18,40663439</c:v>
                </c:pt>
                <c:pt idx="1381">
                  <c:v>-18,40710932</c:v>
                </c:pt>
                <c:pt idx="1382">
                  <c:v>-18,40769485</c:v>
                </c:pt>
                <c:pt idx="1383">
                  <c:v>-18,40778779</c:v>
                </c:pt>
                <c:pt idx="1384">
                  <c:v>-18,40782542</c:v>
                </c:pt>
                <c:pt idx="1385">
                  <c:v>-18,40796525</c:v>
                </c:pt>
                <c:pt idx="1386">
                  <c:v>-18,40825946</c:v>
                </c:pt>
                <c:pt idx="1387">
                  <c:v>-18,40842747</c:v>
                </c:pt>
                <c:pt idx="1388">
                  <c:v>-18,40853858</c:v>
                </c:pt>
                <c:pt idx="1389">
                  <c:v>-18,40851618</c:v>
                </c:pt>
                <c:pt idx="1390">
                  <c:v>-18,40881304</c:v>
                </c:pt>
                <c:pt idx="1391">
                  <c:v>-18,40900969</c:v>
                </c:pt>
                <c:pt idx="1392">
                  <c:v>-18,40961868</c:v>
                </c:pt>
                <c:pt idx="1393">
                  <c:v>-18,41021491</c:v>
                </c:pt>
                <c:pt idx="1394">
                  <c:v>-18,41054902</c:v>
                </c:pt>
                <c:pt idx="1395">
                  <c:v>-18,41100146</c:v>
                </c:pt>
                <c:pt idx="1396">
                  <c:v>-18,41125166</c:v>
                </c:pt>
                <c:pt idx="1397">
                  <c:v>-18,41174479</c:v>
                </c:pt>
                <c:pt idx="1398">
                  <c:v>-18,41201669</c:v>
                </c:pt>
                <c:pt idx="1399">
                  <c:v>-18,41210722</c:v>
                </c:pt>
                <c:pt idx="1400">
                  <c:v>-18,41231537</c:v>
                </c:pt>
                <c:pt idx="1401">
                  <c:v>-18,41249856</c:v>
                </c:pt>
                <c:pt idx="1402">
                  <c:v>-18,41259914</c:v>
                </c:pt>
                <c:pt idx="1403">
                  <c:v>-18,4127238</c:v>
                </c:pt>
                <c:pt idx="1404">
                  <c:v>-18,4131218</c:v>
                </c:pt>
                <c:pt idx="1405">
                  <c:v>-18,41343426</c:v>
                </c:pt>
                <c:pt idx="1406">
                  <c:v>-18,41413443</c:v>
                </c:pt>
                <c:pt idx="1407">
                  <c:v>-18,41478789</c:v>
                </c:pt>
                <c:pt idx="1408">
                  <c:v>-18,41510328</c:v>
                </c:pt>
                <c:pt idx="1409">
                  <c:v>-18,41559619</c:v>
                </c:pt>
                <c:pt idx="1410">
                  <c:v>-18,41585365</c:v>
                </c:pt>
                <c:pt idx="1411">
                  <c:v>-18,41635456</c:v>
                </c:pt>
                <c:pt idx="1412">
                  <c:v>-18,41643447</c:v>
                </c:pt>
                <c:pt idx="1413">
                  <c:v>-18,41657435</c:v>
                </c:pt>
                <c:pt idx="1414">
                  <c:v>-18,41658185</c:v>
                </c:pt>
                <c:pt idx="1415">
                  <c:v>-18,41662539</c:v>
                </c:pt>
                <c:pt idx="1416">
                  <c:v>-18,41696807</c:v>
                </c:pt>
                <c:pt idx="1417">
                  <c:v>-18,41710283</c:v>
                </c:pt>
                <c:pt idx="1418">
                  <c:v>-18,41743275</c:v>
                </c:pt>
                <c:pt idx="1419">
                  <c:v>-18,41764868</c:v>
                </c:pt>
                <c:pt idx="1420">
                  <c:v>-18,41806633</c:v>
                </c:pt>
                <c:pt idx="1421">
                  <c:v>-18,41843234</c:v>
                </c:pt>
                <c:pt idx="1422">
                  <c:v>-18,41869358</c:v>
                </c:pt>
                <c:pt idx="1423">
                  <c:v>-18,41922481</c:v>
                </c:pt>
                <c:pt idx="1424">
                  <c:v>-18,4197571</c:v>
                </c:pt>
                <c:pt idx="1425">
                  <c:v>-18,42036582</c:v>
                </c:pt>
                <c:pt idx="1426">
                  <c:v>-18,42066677</c:v>
                </c:pt>
                <c:pt idx="1427">
                  <c:v>-18,42072563</c:v>
                </c:pt>
                <c:pt idx="1428">
                  <c:v>-18,42106561</c:v>
                </c:pt>
                <c:pt idx="1429">
                  <c:v>-18,42119805</c:v>
                </c:pt>
                <c:pt idx="1430">
                  <c:v>-18,42143018</c:v>
                </c:pt>
                <c:pt idx="1431">
                  <c:v>-18,42154087</c:v>
                </c:pt>
                <c:pt idx="1432">
                  <c:v>-18,42174897</c:v>
                </c:pt>
                <c:pt idx="1433">
                  <c:v>-18,42213724</c:v>
                </c:pt>
                <c:pt idx="1434">
                  <c:v>-18,42231549</c:v>
                </c:pt>
                <c:pt idx="1435">
                  <c:v>-18,42276365</c:v>
                </c:pt>
                <c:pt idx="1436">
                  <c:v>-18,42298106</c:v>
                </c:pt>
                <c:pt idx="1437">
                  <c:v>-18,42343275</c:v>
                </c:pt>
                <c:pt idx="1438">
                  <c:v>-18,42383984</c:v>
                </c:pt>
                <c:pt idx="1439">
                  <c:v>-18,42416845</c:v>
                </c:pt>
                <c:pt idx="1440">
                  <c:v>-18,42453423</c:v>
                </c:pt>
                <c:pt idx="1441">
                  <c:v>-18,42463882</c:v>
                </c:pt>
                <c:pt idx="1442">
                  <c:v>-18,42483393</c:v>
                </c:pt>
                <c:pt idx="1443">
                  <c:v>-18,42510485</c:v>
                </c:pt>
                <c:pt idx="1444">
                  <c:v>-18,42553317</c:v>
                </c:pt>
                <c:pt idx="1445">
                  <c:v>-18,42564837</c:v>
                </c:pt>
                <c:pt idx="1446">
                  <c:v>-18,42587389</c:v>
                </c:pt>
                <c:pt idx="1447">
                  <c:v>-18,42633923</c:v>
                </c:pt>
                <c:pt idx="1448">
                  <c:v>-18,42671026</c:v>
                </c:pt>
                <c:pt idx="1449">
                  <c:v>-18,4273492</c:v>
                </c:pt>
                <c:pt idx="1450">
                  <c:v>-18,42761234</c:v>
                </c:pt>
                <c:pt idx="1451">
                  <c:v>-18,42797915</c:v>
                </c:pt>
                <c:pt idx="1452">
                  <c:v>-18,42812662</c:v>
                </c:pt>
                <c:pt idx="1453">
                  <c:v>-18,42833519</c:v>
                </c:pt>
                <c:pt idx="1454">
                  <c:v>-18,42854115</c:v>
                </c:pt>
                <c:pt idx="1455">
                  <c:v>-18,42859885</c:v>
                </c:pt>
                <c:pt idx="1456">
                  <c:v>-18,42896067</c:v>
                </c:pt>
                <c:pt idx="1457">
                  <c:v>-18,42920966</c:v>
                </c:pt>
                <c:pt idx="1458">
                  <c:v>-18,42957874</c:v>
                </c:pt>
                <c:pt idx="1459">
                  <c:v>-18,42975196</c:v>
                </c:pt>
                <c:pt idx="1460">
                  <c:v>-18,43021185</c:v>
                </c:pt>
                <c:pt idx="1461">
                  <c:v>-18,43067565</c:v>
                </c:pt>
                <c:pt idx="1462">
                  <c:v>-18,43120092</c:v>
                </c:pt>
                <c:pt idx="1463">
                  <c:v>-18,43170746</c:v>
                </c:pt>
                <c:pt idx="1464">
                  <c:v>-18,43169396</c:v>
                </c:pt>
                <c:pt idx="1465">
                  <c:v>-18,43185843</c:v>
                </c:pt>
                <c:pt idx="1466">
                  <c:v>-18,43210774</c:v>
                </c:pt>
                <c:pt idx="1467">
                  <c:v>-18,4322724</c:v>
                </c:pt>
                <c:pt idx="1468">
                  <c:v>-18,43242281</c:v>
                </c:pt>
                <c:pt idx="1469">
                  <c:v>-18,43248768</c:v>
                </c:pt>
                <c:pt idx="1470">
                  <c:v>-18,43289467</c:v>
                </c:pt>
                <c:pt idx="1471">
                  <c:v>-18,43312801</c:v>
                </c:pt>
                <c:pt idx="1472">
                  <c:v>-18,43381821</c:v>
                </c:pt>
                <c:pt idx="1473">
                  <c:v>-18,43416462</c:v>
                </c:pt>
                <c:pt idx="1474">
                  <c:v>-18,43483447</c:v>
                </c:pt>
                <c:pt idx="1475">
                  <c:v>-18,43542116</c:v>
                </c:pt>
                <c:pt idx="1476">
                  <c:v>-18,43567434</c:v>
                </c:pt>
                <c:pt idx="1477">
                  <c:v>-18,4357833</c:v>
                </c:pt>
                <c:pt idx="1478">
                  <c:v>-18,43580621</c:v>
                </c:pt>
                <c:pt idx="1479">
                  <c:v>-18,43599169</c:v>
                </c:pt>
                <c:pt idx="1480">
                  <c:v>-18,43618736</c:v>
                </c:pt>
                <c:pt idx="1481">
                  <c:v>-18,43625274</c:v>
                </c:pt>
                <c:pt idx="1482">
                  <c:v>-18,43650568</c:v>
                </c:pt>
                <c:pt idx="1483">
                  <c:v>-18,43671286</c:v>
                </c:pt>
                <c:pt idx="1484">
                  <c:v>-18,43697921</c:v>
                </c:pt>
                <c:pt idx="1485">
                  <c:v>-18,43734061</c:v>
                </c:pt>
                <c:pt idx="1486">
                  <c:v>-18,43769219</c:v>
                </c:pt>
                <c:pt idx="1487">
                  <c:v>-18,43797699</c:v>
                </c:pt>
                <c:pt idx="1488">
                  <c:v>-18,43852568</c:v>
                </c:pt>
                <c:pt idx="1489">
                  <c:v>-18,43907739</c:v>
                </c:pt>
                <c:pt idx="1490">
                  <c:v>-18,43962901</c:v>
                </c:pt>
                <c:pt idx="1491">
                  <c:v>-18,44031735</c:v>
                </c:pt>
                <c:pt idx="1492">
                  <c:v>-18,44040536</c:v>
                </c:pt>
                <c:pt idx="1493">
                  <c:v>-18,44072937</c:v>
                </c:pt>
                <c:pt idx="1494">
                  <c:v>-18,44101515</c:v>
                </c:pt>
                <c:pt idx="1495">
                  <c:v>-18,44109706</c:v>
                </c:pt>
                <c:pt idx="1496">
                  <c:v>-18,44126297</c:v>
                </c:pt>
                <c:pt idx="1497">
                  <c:v>-18,44131326</c:v>
                </c:pt>
                <c:pt idx="1498">
                  <c:v>-18,44136644</c:v>
                </c:pt>
                <c:pt idx="1499">
                  <c:v>-18,44136165</c:v>
                </c:pt>
                <c:pt idx="1500">
                  <c:v>-18,44156444</c:v>
                </c:pt>
                <c:pt idx="1501">
                  <c:v>-18,44168374</c:v>
                </c:pt>
                <c:pt idx="1502">
                  <c:v>-18,44191196</c:v>
                </c:pt>
                <c:pt idx="1503">
                  <c:v>-18,44241036</c:v>
                </c:pt>
                <c:pt idx="1504">
                  <c:v>-18,44303486</c:v>
                </c:pt>
                <c:pt idx="1505">
                  <c:v>-18,4437965</c:v>
                </c:pt>
                <c:pt idx="1506">
                  <c:v>-18,44417349</c:v>
                </c:pt>
                <c:pt idx="1507">
                  <c:v>-18,44488107</c:v>
                </c:pt>
                <c:pt idx="1508">
                  <c:v>-18,4454074</c:v>
                </c:pt>
                <c:pt idx="1509">
                  <c:v>-18,44563972</c:v>
                </c:pt>
                <c:pt idx="1510">
                  <c:v>-18,44594711</c:v>
                </c:pt>
                <c:pt idx="1511">
                  <c:v>-18,44600895</c:v>
                </c:pt>
                <c:pt idx="1512">
                  <c:v>-18,44612867</c:v>
                </c:pt>
                <c:pt idx="1513">
                  <c:v>-18,44620299</c:v>
                </c:pt>
                <c:pt idx="1514">
                  <c:v>-18,44638581</c:v>
                </c:pt>
                <c:pt idx="1515">
                  <c:v>-18,44637388</c:v>
                </c:pt>
                <c:pt idx="1516">
                  <c:v>-18,4464387</c:v>
                </c:pt>
                <c:pt idx="1517">
                  <c:v>-18,4465872</c:v>
                </c:pt>
                <c:pt idx="1518">
                  <c:v>-18,44688639</c:v>
                </c:pt>
                <c:pt idx="1519">
                  <c:v>-18,44728486</c:v>
                </c:pt>
                <c:pt idx="1520">
                  <c:v>-18,44749576</c:v>
                </c:pt>
                <c:pt idx="1521">
                  <c:v>-18,44803643</c:v>
                </c:pt>
                <c:pt idx="1522">
                  <c:v>-18,44895137</c:v>
                </c:pt>
                <c:pt idx="1523">
                  <c:v>-18,44925735</c:v>
                </c:pt>
                <c:pt idx="1524">
                  <c:v>-18,44979463</c:v>
                </c:pt>
                <c:pt idx="1525">
                  <c:v>-18,450107</c:v>
                </c:pt>
                <c:pt idx="1526">
                  <c:v>-18,45042719</c:v>
                </c:pt>
                <c:pt idx="1527">
                  <c:v>-18,4508196</c:v>
                </c:pt>
                <c:pt idx="1528">
                  <c:v>-18,45096177</c:v>
                </c:pt>
                <c:pt idx="1529">
                  <c:v>-18,45106468</c:v>
                </c:pt>
                <c:pt idx="1530">
                  <c:v>-18,45120894</c:v>
                </c:pt>
                <c:pt idx="1531">
                  <c:v>-18,45134333</c:v>
                </c:pt>
                <c:pt idx="1532">
                  <c:v>-18,45135199</c:v>
                </c:pt>
                <c:pt idx="1533">
                  <c:v>-18,45151614</c:v>
                </c:pt>
                <c:pt idx="1534">
                  <c:v>-18,45161677</c:v>
                </c:pt>
                <c:pt idx="1535">
                  <c:v>-18,45195861</c:v>
                </c:pt>
                <c:pt idx="1536">
                  <c:v>-18,45238986</c:v>
                </c:pt>
                <c:pt idx="1537">
                  <c:v>-18,45298367</c:v>
                </c:pt>
                <c:pt idx="1538">
                  <c:v>-18,45352635</c:v>
                </c:pt>
                <c:pt idx="1539">
                  <c:v>-18,45384081</c:v>
                </c:pt>
                <c:pt idx="1540">
                  <c:v>-18,45446214</c:v>
                </c:pt>
                <c:pt idx="1541">
                  <c:v>-18,4548831</c:v>
                </c:pt>
                <c:pt idx="1542">
                  <c:v>-18,4551882</c:v>
                </c:pt>
                <c:pt idx="1543">
                  <c:v>-18,45528157</c:v>
                </c:pt>
                <c:pt idx="1544">
                  <c:v>-18,45562327</c:v>
                </c:pt>
                <c:pt idx="1545">
                  <c:v>-18,45583552</c:v>
                </c:pt>
                <c:pt idx="1546">
                  <c:v>-18,45601219</c:v>
                </c:pt>
                <c:pt idx="1547">
                  <c:v>-18,45625382</c:v>
                </c:pt>
                <c:pt idx="1548">
                  <c:v>-18,4564094</c:v>
                </c:pt>
                <c:pt idx="1549">
                  <c:v>-18,45645848</c:v>
                </c:pt>
                <c:pt idx="1550">
                  <c:v>-18,4566623</c:v>
                </c:pt>
                <c:pt idx="1551">
                  <c:v>-18,45701588</c:v>
                </c:pt>
                <c:pt idx="1552">
                  <c:v>-18,45748894</c:v>
                </c:pt>
                <c:pt idx="1553">
                  <c:v>-18,45767018</c:v>
                </c:pt>
                <c:pt idx="1554">
                  <c:v>-18,45827707</c:v>
                </c:pt>
                <c:pt idx="1555">
                  <c:v>-18,45875982</c:v>
                </c:pt>
                <c:pt idx="1556">
                  <c:v>-18,45945068</c:v>
                </c:pt>
                <c:pt idx="1557">
                  <c:v>-18,45964668</c:v>
                </c:pt>
                <c:pt idx="1558">
                  <c:v>-18,45994358</c:v>
                </c:pt>
                <c:pt idx="1559">
                  <c:v>-18,46011462</c:v>
                </c:pt>
                <c:pt idx="1560">
                  <c:v>-18,46023336</c:v>
                </c:pt>
                <c:pt idx="1561">
                  <c:v>-18,46039415</c:v>
                </c:pt>
                <c:pt idx="1562">
                  <c:v>-18,46050861</c:v>
                </c:pt>
                <c:pt idx="1563">
                  <c:v>-18,46066708</c:v>
                </c:pt>
                <c:pt idx="1564">
                  <c:v>-18,46088557</c:v>
                </c:pt>
                <c:pt idx="1565">
                  <c:v>-18,46121935</c:v>
                </c:pt>
                <c:pt idx="1566">
                  <c:v>-18,46136292</c:v>
                </c:pt>
                <c:pt idx="1567">
                  <c:v>-18,46164324</c:v>
                </c:pt>
                <c:pt idx="1568">
                  <c:v>-18,46217005</c:v>
                </c:pt>
                <c:pt idx="1569">
                  <c:v>-18,46266621</c:v>
                </c:pt>
                <c:pt idx="1570">
                  <c:v>-18,46321709</c:v>
                </c:pt>
                <c:pt idx="1571">
                  <c:v>-18,46351977</c:v>
                </c:pt>
                <c:pt idx="1572">
                  <c:v>-18,46396238</c:v>
                </c:pt>
                <c:pt idx="1573">
                  <c:v>-18,4643771</c:v>
                </c:pt>
                <c:pt idx="1574">
                  <c:v>-18,46462241</c:v>
                </c:pt>
                <c:pt idx="1575">
                  <c:v>-18,46468643</c:v>
                </c:pt>
                <c:pt idx="1576">
                  <c:v>-18,46488588</c:v>
                </c:pt>
                <c:pt idx="1577">
                  <c:v>-18,46514586</c:v>
                </c:pt>
                <c:pt idx="1578">
                  <c:v>-18,46539252</c:v>
                </c:pt>
                <c:pt idx="1579">
                  <c:v>-18,46570637</c:v>
                </c:pt>
                <c:pt idx="1580">
                  <c:v>-18,46619429</c:v>
                </c:pt>
                <c:pt idx="1581">
                  <c:v>-18,46646908</c:v>
                </c:pt>
                <c:pt idx="1582">
                  <c:v>-18,46661534</c:v>
                </c:pt>
                <c:pt idx="1583">
                  <c:v>-18,46698201</c:v>
                </c:pt>
                <c:pt idx="1584">
                  <c:v>-18,46725973</c:v>
                </c:pt>
                <c:pt idx="1585">
                  <c:v>-18,46738559</c:v>
                </c:pt>
                <c:pt idx="1586">
                  <c:v>-18,46770113</c:v>
                </c:pt>
                <c:pt idx="1587">
                  <c:v>-18,46793768</c:v>
                </c:pt>
                <c:pt idx="1588">
                  <c:v>-18,46817368</c:v>
                </c:pt>
                <c:pt idx="1589">
                  <c:v>-18,46844865</c:v>
                </c:pt>
                <c:pt idx="1590">
                  <c:v>-18,46848884</c:v>
                </c:pt>
                <c:pt idx="1591">
                  <c:v>-18,46887981</c:v>
                </c:pt>
                <c:pt idx="1592">
                  <c:v>-18,46936885</c:v>
                </c:pt>
                <c:pt idx="1593">
                  <c:v>-18,47007679</c:v>
                </c:pt>
                <c:pt idx="1594">
                  <c:v>-18,47060327</c:v>
                </c:pt>
                <c:pt idx="1595">
                  <c:v>-18,4706557</c:v>
                </c:pt>
                <c:pt idx="1596">
                  <c:v>-18,47067447</c:v>
                </c:pt>
                <c:pt idx="1597">
                  <c:v>-18,47074716</c:v>
                </c:pt>
                <c:pt idx="1598">
                  <c:v>-18,47083945</c:v>
                </c:pt>
                <c:pt idx="1599">
                  <c:v>-18,47097058</c:v>
                </c:pt>
                <c:pt idx="1600">
                  <c:v>-18,47104294</c:v>
                </c:pt>
                <c:pt idx="1601">
                  <c:v>-18,47131959</c:v>
                </c:pt>
                <c:pt idx="1602">
                  <c:v>-18,47159885</c:v>
                </c:pt>
                <c:pt idx="1603">
                  <c:v>-18,47226312</c:v>
                </c:pt>
                <c:pt idx="1604">
                  <c:v>-18,47267606</c:v>
                </c:pt>
                <c:pt idx="1605">
                  <c:v>-18,47354192</c:v>
                </c:pt>
                <c:pt idx="1606">
                  <c:v>-18,47425498</c:v>
                </c:pt>
                <c:pt idx="1607">
                  <c:v>-18,47483375</c:v>
                </c:pt>
                <c:pt idx="1608">
                  <c:v>-18,47525369</c:v>
                </c:pt>
                <c:pt idx="1609">
                  <c:v>-18,4753946</c:v>
                </c:pt>
                <c:pt idx="1610">
                  <c:v>-18,4756169</c:v>
                </c:pt>
                <c:pt idx="1611">
                  <c:v>-18,47572792</c:v>
                </c:pt>
                <c:pt idx="1612">
                  <c:v>-18,47572484</c:v>
                </c:pt>
                <c:pt idx="1613">
                  <c:v>-18,47579809</c:v>
                </c:pt>
                <c:pt idx="1614">
                  <c:v>-18,47584559</c:v>
                </c:pt>
                <c:pt idx="1615">
                  <c:v>-18,47599721</c:v>
                </c:pt>
                <c:pt idx="1616">
                  <c:v>-18,47595968</c:v>
                </c:pt>
                <c:pt idx="1617">
                  <c:v>-18,47627544</c:v>
                </c:pt>
                <c:pt idx="1618">
                  <c:v>-18,47639432</c:v>
                </c:pt>
                <c:pt idx="1619">
                  <c:v>-18,47691028</c:v>
                </c:pt>
                <c:pt idx="1620">
                  <c:v>-18,47776388</c:v>
                </c:pt>
                <c:pt idx="1621">
                  <c:v>-18,47831518</c:v>
                </c:pt>
                <c:pt idx="1622">
                  <c:v>-18,47890224</c:v>
                </c:pt>
                <c:pt idx="1623">
                  <c:v>-18,47910862</c:v>
                </c:pt>
                <c:pt idx="1624">
                  <c:v>-18,47959542</c:v>
                </c:pt>
                <c:pt idx="1625">
                  <c:v>-18,47990178</c:v>
                </c:pt>
                <c:pt idx="1626">
                  <c:v>-18,48027626</c:v>
                </c:pt>
                <c:pt idx="1627">
                  <c:v>-18,48031016</c:v>
                </c:pt>
                <c:pt idx="1628">
                  <c:v>-18,48041359</c:v>
                </c:pt>
                <c:pt idx="1629">
                  <c:v>-18,48057894</c:v>
                </c:pt>
                <c:pt idx="1630">
                  <c:v>-18,48063957</c:v>
                </c:pt>
                <c:pt idx="1631">
                  <c:v>-18,48072679</c:v>
                </c:pt>
                <c:pt idx="1632">
                  <c:v>-18,48073969</c:v>
                </c:pt>
                <c:pt idx="1633">
                  <c:v>-18,48093243</c:v>
                </c:pt>
                <c:pt idx="1634">
                  <c:v>-18,48140936</c:v>
                </c:pt>
                <c:pt idx="1635">
                  <c:v>-18,48194636</c:v>
                </c:pt>
                <c:pt idx="1636">
                  <c:v>-18,48244149</c:v>
                </c:pt>
                <c:pt idx="1637">
                  <c:v>-18,48271456</c:v>
                </c:pt>
                <c:pt idx="1638">
                  <c:v>-18,48364909</c:v>
                </c:pt>
                <c:pt idx="1639">
                  <c:v>-18,48418912</c:v>
                </c:pt>
                <c:pt idx="1640">
                  <c:v>-18,48472468</c:v>
                </c:pt>
                <c:pt idx="1641">
                  <c:v>-18,48480417</c:v>
                </c:pt>
                <c:pt idx="1642">
                  <c:v>-18,48514415</c:v>
                </c:pt>
                <c:pt idx="1643">
                  <c:v>-18,48529772</c:v>
                </c:pt>
                <c:pt idx="1644">
                  <c:v>-18,48535449</c:v>
                </c:pt>
                <c:pt idx="1645">
                  <c:v>-18,48542918</c:v>
                </c:pt>
                <c:pt idx="1646">
                  <c:v>-18,48554154</c:v>
                </c:pt>
                <c:pt idx="1647">
                  <c:v>-18,48548636</c:v>
                </c:pt>
                <c:pt idx="1648">
                  <c:v>-18,48582564</c:v>
                </c:pt>
                <c:pt idx="1649">
                  <c:v>-18,4859408</c:v>
                </c:pt>
                <c:pt idx="1650">
                  <c:v>-18,4861931</c:v>
                </c:pt>
                <c:pt idx="1651">
                  <c:v>-18,48642467</c:v>
                </c:pt>
                <c:pt idx="1652">
                  <c:v>-18,48707445</c:v>
                </c:pt>
                <c:pt idx="1653">
                  <c:v>-18,48798449</c:v>
                </c:pt>
                <c:pt idx="1654">
                  <c:v>-18,48855321</c:v>
                </c:pt>
                <c:pt idx="1655">
                  <c:v>-18,48881631</c:v>
                </c:pt>
                <c:pt idx="1656">
                  <c:v>-18,48923084</c:v>
                </c:pt>
                <c:pt idx="1657">
                  <c:v>-18,48952229</c:v>
                </c:pt>
                <c:pt idx="1658">
                  <c:v>-18,48973794</c:v>
                </c:pt>
                <c:pt idx="1659">
                  <c:v>-18,48988993</c:v>
                </c:pt>
                <c:pt idx="1660">
                  <c:v>-18,4898741</c:v>
                </c:pt>
                <c:pt idx="1661">
                  <c:v>-18,49010037</c:v>
                </c:pt>
                <c:pt idx="1662">
                  <c:v>-18,49027098</c:v>
                </c:pt>
                <c:pt idx="1663">
                  <c:v>-18,49041743</c:v>
                </c:pt>
                <c:pt idx="1664">
                  <c:v>-18,49058866</c:v>
                </c:pt>
                <c:pt idx="1665">
                  <c:v>-18,49078219</c:v>
                </c:pt>
                <c:pt idx="1666">
                  <c:v>-18,49120696</c:v>
                </c:pt>
                <c:pt idx="1667">
                  <c:v>-18,49161716</c:v>
                </c:pt>
                <c:pt idx="1668">
                  <c:v>-18,49219258</c:v>
                </c:pt>
                <c:pt idx="1669">
                  <c:v>-18,49243473</c:v>
                </c:pt>
                <c:pt idx="1670">
                  <c:v>-18,49296269</c:v>
                </c:pt>
                <c:pt idx="1671">
                  <c:v>-18,49345993</c:v>
                </c:pt>
                <c:pt idx="1672">
                  <c:v>-18,49362933</c:v>
                </c:pt>
                <c:pt idx="1673">
                  <c:v>-18,49393006</c:v>
                </c:pt>
                <c:pt idx="1674">
                  <c:v>-18,49406501</c:v>
                </c:pt>
                <c:pt idx="1675">
                  <c:v>-18,49420955</c:v>
                </c:pt>
                <c:pt idx="1676">
                  <c:v>-18,494499</c:v>
                </c:pt>
                <c:pt idx="1677">
                  <c:v>-18,49464205</c:v>
                </c:pt>
                <c:pt idx="1678">
                  <c:v>-18,49486804</c:v>
                </c:pt>
                <c:pt idx="1679">
                  <c:v>-18,49507382</c:v>
                </c:pt>
                <c:pt idx="1680">
                  <c:v>-18,49542022</c:v>
                </c:pt>
                <c:pt idx="1681">
                  <c:v>-18,49600435</c:v>
                </c:pt>
                <c:pt idx="1682">
                  <c:v>-18,49633324</c:v>
                </c:pt>
                <c:pt idx="1683">
                  <c:v>-18,49663448</c:v>
                </c:pt>
                <c:pt idx="1684">
                  <c:v>-18,49722224</c:v>
                </c:pt>
                <c:pt idx="1685">
                  <c:v>-18,49773023</c:v>
                </c:pt>
                <c:pt idx="1686">
                  <c:v>-18,49808688</c:v>
                </c:pt>
                <c:pt idx="1687">
                  <c:v>-18,49840856</c:v>
                </c:pt>
                <c:pt idx="1688">
                  <c:v>-18,49853633</c:v>
                </c:pt>
                <c:pt idx="1689">
                  <c:v>-18,49875827</c:v>
                </c:pt>
                <c:pt idx="1690">
                  <c:v>-18,49888674</c:v>
                </c:pt>
                <c:pt idx="1691">
                  <c:v>-18,49886653</c:v>
                </c:pt>
                <c:pt idx="1692">
                  <c:v>-18,49910411</c:v>
                </c:pt>
                <c:pt idx="1693">
                  <c:v>-18,49908782</c:v>
                </c:pt>
                <c:pt idx="1694">
                  <c:v>-18,49925541</c:v>
                </c:pt>
                <c:pt idx="1695">
                  <c:v>-18,4995728</c:v>
                </c:pt>
                <c:pt idx="1696">
                  <c:v>-18,50010882</c:v>
                </c:pt>
                <c:pt idx="1697">
                  <c:v>-18,50040214</c:v>
                </c:pt>
                <c:pt idx="1698">
                  <c:v>-18,50102874</c:v>
                </c:pt>
                <c:pt idx="1699">
                  <c:v>-18,5018714</c:v>
                </c:pt>
                <c:pt idx="1700">
                  <c:v>-18,50235732</c:v>
                </c:pt>
                <c:pt idx="1701">
                  <c:v>-18,50264291</c:v>
                </c:pt>
                <c:pt idx="1702">
                  <c:v>-18,50287723</c:v>
                </c:pt>
                <c:pt idx="1703">
                  <c:v>-18,50317492</c:v>
                </c:pt>
                <c:pt idx="1704">
                  <c:v>-18,50328985</c:v>
                </c:pt>
                <c:pt idx="1705">
                  <c:v>-18,50346145</c:v>
                </c:pt>
                <c:pt idx="1706">
                  <c:v>-18,50348813</c:v>
                </c:pt>
                <c:pt idx="1707">
                  <c:v>-18,50356324</c:v>
                </c:pt>
                <c:pt idx="1708">
                  <c:v>-18,50363295</c:v>
                </c:pt>
                <c:pt idx="1709">
                  <c:v>-18,50373498</c:v>
                </c:pt>
                <c:pt idx="1710">
                  <c:v>-18,50400804</c:v>
                </c:pt>
                <c:pt idx="1711">
                  <c:v>-18,50411388</c:v>
                </c:pt>
                <c:pt idx="1712">
                  <c:v>-18,504629</c:v>
                </c:pt>
                <c:pt idx="1713">
                  <c:v>-18,50524376</c:v>
                </c:pt>
                <c:pt idx="1714">
                  <c:v>-18,50598608</c:v>
                </c:pt>
                <c:pt idx="1715">
                  <c:v>-18,50667134</c:v>
                </c:pt>
                <c:pt idx="1716">
                  <c:v>-18,50698157</c:v>
                </c:pt>
                <c:pt idx="1717">
                  <c:v>-18,50741226</c:v>
                </c:pt>
                <c:pt idx="1718">
                  <c:v>-18,50770409</c:v>
                </c:pt>
                <c:pt idx="1719">
                  <c:v>-18,50796732</c:v>
                </c:pt>
                <c:pt idx="1720">
                  <c:v>-18,50815354</c:v>
                </c:pt>
                <c:pt idx="1721">
                  <c:v>-18,5082592</c:v>
                </c:pt>
                <c:pt idx="1722">
                  <c:v>-18,50837822</c:v>
                </c:pt>
                <c:pt idx="1723">
                  <c:v>-18,50865189</c:v>
                </c:pt>
                <c:pt idx="1724">
                  <c:v>-18,5087386</c:v>
                </c:pt>
                <c:pt idx="1725">
                  <c:v>-18,50879513</c:v>
                </c:pt>
                <c:pt idx="1726">
                  <c:v>-18,50900361</c:v>
                </c:pt>
                <c:pt idx="1727">
                  <c:v>-18,50930033</c:v>
                </c:pt>
                <c:pt idx="1728">
                  <c:v>-18,50952464</c:v>
                </c:pt>
                <c:pt idx="1729">
                  <c:v>-18,51004203</c:v>
                </c:pt>
                <c:pt idx="1730">
                  <c:v>-18,51032385</c:v>
                </c:pt>
                <c:pt idx="1731">
                  <c:v>-18,51075771</c:v>
                </c:pt>
                <c:pt idx="1732">
                  <c:v>-18,5114548</c:v>
                </c:pt>
                <c:pt idx="1733">
                  <c:v>-18,51192424</c:v>
                </c:pt>
                <c:pt idx="1734">
                  <c:v>-18,51242049</c:v>
                </c:pt>
                <c:pt idx="1735">
                  <c:v>-18,51245532</c:v>
                </c:pt>
                <c:pt idx="1736">
                  <c:v>-18,51268471</c:v>
                </c:pt>
                <c:pt idx="1737">
                  <c:v>-18,51283642</c:v>
                </c:pt>
                <c:pt idx="1738">
                  <c:v>-18,51291581</c:v>
                </c:pt>
                <c:pt idx="1739">
                  <c:v>-18,51303009</c:v>
                </c:pt>
                <c:pt idx="1740">
                  <c:v>-18,51303856</c:v>
                </c:pt>
                <c:pt idx="1741">
                  <c:v>-18,51317314</c:v>
                </c:pt>
                <c:pt idx="1742">
                  <c:v>-18,5133798</c:v>
                </c:pt>
                <c:pt idx="1743">
                  <c:v>-18,51365668</c:v>
                </c:pt>
                <c:pt idx="1744">
                  <c:v>-18,51380178</c:v>
                </c:pt>
                <c:pt idx="1745">
                  <c:v>-18,51443778</c:v>
                </c:pt>
                <c:pt idx="1746">
                  <c:v>-18,51525376</c:v>
                </c:pt>
                <c:pt idx="1747">
                  <c:v>-18,5162486</c:v>
                </c:pt>
                <c:pt idx="1748">
                  <c:v>-18,51662155</c:v>
                </c:pt>
                <c:pt idx="1749">
                  <c:v>-18,51693065</c:v>
                </c:pt>
                <c:pt idx="1750">
                  <c:v>-18,5172066</c:v>
                </c:pt>
                <c:pt idx="1751">
                  <c:v>-18,51727399</c:v>
                </c:pt>
                <c:pt idx="1752">
                  <c:v>-18,51735212</c:v>
                </c:pt>
                <c:pt idx="1753">
                  <c:v>-18,51746933</c:v>
                </c:pt>
                <c:pt idx="1754">
                  <c:v>-18,51743906</c:v>
                </c:pt>
                <c:pt idx="1755">
                  <c:v>-18,51759334</c:v>
                </c:pt>
                <c:pt idx="1756">
                  <c:v>-18,51774374</c:v>
                </c:pt>
                <c:pt idx="1757">
                  <c:v>-18,51810766</c:v>
                </c:pt>
                <c:pt idx="1758">
                  <c:v>-18,51835004</c:v>
                </c:pt>
                <c:pt idx="1759">
                  <c:v>-18,5189465</c:v>
                </c:pt>
                <c:pt idx="1760">
                  <c:v>-18,51955601</c:v>
                </c:pt>
                <c:pt idx="1761">
                  <c:v>-18,5203067</c:v>
                </c:pt>
                <c:pt idx="1762">
                  <c:v>-18,52055946</c:v>
                </c:pt>
                <c:pt idx="1763">
                  <c:v>-18,52093026</c:v>
                </c:pt>
                <c:pt idx="1764">
                  <c:v>-18,521279</c:v>
                </c:pt>
                <c:pt idx="1765">
                  <c:v>-18,52158149</c:v>
                </c:pt>
                <c:pt idx="1766">
                  <c:v>-18,52172301</c:v>
                </c:pt>
                <c:pt idx="1767">
                  <c:v>-18,52185726</c:v>
                </c:pt>
                <c:pt idx="1768">
                  <c:v>-18,52185465</c:v>
                </c:pt>
                <c:pt idx="1769">
                  <c:v>-18,52207919</c:v>
                </c:pt>
                <c:pt idx="1770">
                  <c:v>-18,52234099</c:v>
                </c:pt>
                <c:pt idx="1771">
                  <c:v>-18,52267128</c:v>
                </c:pt>
                <c:pt idx="1772">
                  <c:v>-18,52281396</c:v>
                </c:pt>
                <c:pt idx="1773">
                  <c:v>-18,52312362</c:v>
                </c:pt>
                <c:pt idx="1774">
                  <c:v>-18,52332903</c:v>
                </c:pt>
                <c:pt idx="1775">
                  <c:v>-18,52386523</c:v>
                </c:pt>
                <c:pt idx="1776">
                  <c:v>-18,52411138</c:v>
                </c:pt>
                <c:pt idx="1777">
                  <c:v>-18,52476098</c:v>
                </c:pt>
                <c:pt idx="1778">
                  <c:v>-18,52516387</c:v>
                </c:pt>
                <c:pt idx="1779">
                  <c:v>-18,52566809</c:v>
                </c:pt>
                <c:pt idx="1780">
                  <c:v>-18,52592597</c:v>
                </c:pt>
                <c:pt idx="1781">
                  <c:v>-18,52607117</c:v>
                </c:pt>
                <c:pt idx="1782">
                  <c:v>-18,52622823</c:v>
                </c:pt>
                <c:pt idx="1783">
                  <c:v>-18,526489</c:v>
                </c:pt>
                <c:pt idx="1784">
                  <c:v>-18,52686125</c:v>
                </c:pt>
                <c:pt idx="1785">
                  <c:v>-18,52720244</c:v>
                </c:pt>
                <c:pt idx="1786">
                  <c:v>-18,52736179</c:v>
                </c:pt>
                <c:pt idx="1787">
                  <c:v>-18,52763155</c:v>
                </c:pt>
                <c:pt idx="1788">
                  <c:v>-18,52768231</c:v>
                </c:pt>
                <c:pt idx="1789">
                  <c:v>-18,52806904</c:v>
                </c:pt>
                <c:pt idx="1790">
                  <c:v>-18,52820017</c:v>
                </c:pt>
                <c:pt idx="1791">
                  <c:v>-18,5284127</c:v>
                </c:pt>
                <c:pt idx="1792">
                  <c:v>-18,52879705</c:v>
                </c:pt>
                <c:pt idx="1793">
                  <c:v>-18,52930467</c:v>
                </c:pt>
                <c:pt idx="1794">
                  <c:v>-18,52969308</c:v>
                </c:pt>
                <c:pt idx="1795">
                  <c:v>-18,52992558</c:v>
                </c:pt>
                <c:pt idx="1796">
                  <c:v>-18,53038305</c:v>
                </c:pt>
                <c:pt idx="1797">
                  <c:v>-18,53074673</c:v>
                </c:pt>
                <c:pt idx="1798">
                  <c:v>-18,53123884</c:v>
                </c:pt>
                <c:pt idx="1799">
                  <c:v>-18,53165538</c:v>
                </c:pt>
                <c:pt idx="1800">
                  <c:v>-18,53173123</c:v>
                </c:pt>
                <c:pt idx="1801">
                  <c:v>-18,5319093</c:v>
                </c:pt>
                <c:pt idx="1802">
                  <c:v>-18,53219578</c:v>
                </c:pt>
                <c:pt idx="1803">
                  <c:v>-18,5323656</c:v>
                </c:pt>
                <c:pt idx="1804">
                  <c:v>-18,53248104</c:v>
                </c:pt>
                <c:pt idx="1805">
                  <c:v>-18,53263592</c:v>
                </c:pt>
                <c:pt idx="1806">
                  <c:v>-18,53279736</c:v>
                </c:pt>
                <c:pt idx="1807">
                  <c:v>-18,53291187</c:v>
                </c:pt>
                <c:pt idx="1808">
                  <c:v>-18,53323676</c:v>
                </c:pt>
                <c:pt idx="1809">
                  <c:v>-18,53366652</c:v>
                </c:pt>
                <c:pt idx="1810">
                  <c:v>-18,53420808</c:v>
                </c:pt>
                <c:pt idx="1811">
                  <c:v>-18,53445903</c:v>
                </c:pt>
                <c:pt idx="1812">
                  <c:v>-18,53514644</c:v>
                </c:pt>
                <c:pt idx="1813">
                  <c:v>-18,53569583</c:v>
                </c:pt>
                <c:pt idx="1814">
                  <c:v>-18,53624195</c:v>
                </c:pt>
                <c:pt idx="1815">
                  <c:v>-18,53635134</c:v>
                </c:pt>
                <c:pt idx="1816">
                  <c:v>-18,53648889</c:v>
                </c:pt>
                <c:pt idx="1817">
                  <c:v>-18,53681188</c:v>
                </c:pt>
                <c:pt idx="1818">
                  <c:v>-18,53692173</c:v>
                </c:pt>
                <c:pt idx="1819">
                  <c:v>-18,53699502</c:v>
                </c:pt>
                <c:pt idx="1820">
                  <c:v>-18,53712429</c:v>
                </c:pt>
                <c:pt idx="1821">
                  <c:v>-18,53720559</c:v>
                </c:pt>
                <c:pt idx="1822">
                  <c:v>-18,53736285</c:v>
                </c:pt>
                <c:pt idx="1823">
                  <c:v>-18,53752886</c:v>
                </c:pt>
                <c:pt idx="1824">
                  <c:v>-18,53784946</c:v>
                </c:pt>
                <c:pt idx="1825">
                  <c:v>-18,53806315</c:v>
                </c:pt>
                <c:pt idx="1826">
                  <c:v>-18,53859368</c:v>
                </c:pt>
                <c:pt idx="1827">
                  <c:v>-18,53932589</c:v>
                </c:pt>
                <c:pt idx="1828">
                  <c:v>-18,54006224</c:v>
                </c:pt>
                <c:pt idx="1829">
                  <c:v>-18,54035491</c:v>
                </c:pt>
                <c:pt idx="1830">
                  <c:v>-18,54116618</c:v>
                </c:pt>
                <c:pt idx="1831">
                  <c:v>-18,54151687</c:v>
                </c:pt>
                <c:pt idx="1832">
                  <c:v>-18,54164768</c:v>
                </c:pt>
                <c:pt idx="1833">
                  <c:v>-18,5418263</c:v>
                </c:pt>
                <c:pt idx="1834">
                  <c:v>-18,54182803</c:v>
                </c:pt>
                <c:pt idx="1835">
                  <c:v>-18,54195278</c:v>
                </c:pt>
                <c:pt idx="1836">
                  <c:v>-18,54209946</c:v>
                </c:pt>
                <c:pt idx="1837">
                  <c:v>-18,54208754</c:v>
                </c:pt>
                <c:pt idx="1838">
                  <c:v>-18,54221653</c:v>
                </c:pt>
                <c:pt idx="1839">
                  <c:v>-18,54221513</c:v>
                </c:pt>
                <c:pt idx="1840">
                  <c:v>-18,54251618</c:v>
                </c:pt>
                <c:pt idx="1841">
                  <c:v>-18,54287558</c:v>
                </c:pt>
                <c:pt idx="1842">
                  <c:v>-18,54336378</c:v>
                </c:pt>
                <c:pt idx="1843">
                  <c:v>-18,54377896</c:v>
                </c:pt>
                <c:pt idx="1844">
                  <c:v>-18,54438567</c:v>
                </c:pt>
                <c:pt idx="1845">
                  <c:v>-18,54517036</c:v>
                </c:pt>
                <c:pt idx="1846">
                  <c:v>-18,54563984</c:v>
                </c:pt>
                <c:pt idx="1847">
                  <c:v>-18,5459122</c:v>
                </c:pt>
                <c:pt idx="1848">
                  <c:v>-18,54631085</c:v>
                </c:pt>
                <c:pt idx="1849">
                  <c:v>-18,54651295</c:v>
                </c:pt>
                <c:pt idx="1850">
                  <c:v>-18,54647998</c:v>
                </c:pt>
                <c:pt idx="1851">
                  <c:v>-18,54654033</c:v>
                </c:pt>
                <c:pt idx="1852">
                  <c:v>-18,54662839</c:v>
                </c:pt>
                <c:pt idx="1853">
                  <c:v>-18,54669829</c:v>
                </c:pt>
                <c:pt idx="1854">
                  <c:v>-18,54679091</c:v>
                </c:pt>
                <c:pt idx="1855">
                  <c:v>-18,5471327</c:v>
                </c:pt>
                <c:pt idx="1856">
                  <c:v>-18,54734444</c:v>
                </c:pt>
                <c:pt idx="1857">
                  <c:v>-18,54759235</c:v>
                </c:pt>
                <c:pt idx="1858">
                  <c:v>-18,54816223</c:v>
                </c:pt>
                <c:pt idx="1859">
                  <c:v>-18,54880401</c:v>
                </c:pt>
                <c:pt idx="1860">
                  <c:v>-18,54957416</c:v>
                </c:pt>
                <c:pt idx="1861">
                  <c:v>-18,54992555</c:v>
                </c:pt>
                <c:pt idx="1862">
                  <c:v>-18,55040467</c:v>
                </c:pt>
                <c:pt idx="1863">
                  <c:v>-18,55070651</c:v>
                </c:pt>
                <c:pt idx="1864">
                  <c:v>-18,55119001</c:v>
                </c:pt>
                <c:pt idx="1865">
                  <c:v>-18,55125259</c:v>
                </c:pt>
                <c:pt idx="1866">
                  <c:v>-18,55129748</c:v>
                </c:pt>
                <c:pt idx="1867">
                  <c:v>-18,55136267</c:v>
                </c:pt>
                <c:pt idx="1868">
                  <c:v>-18,55153637</c:v>
                </c:pt>
                <c:pt idx="1869">
                  <c:v>-18,55171215</c:v>
                </c:pt>
                <c:pt idx="1870">
                  <c:v>-18,55178722</c:v>
                </c:pt>
                <c:pt idx="1871">
                  <c:v>-18,55193483</c:v>
                </c:pt>
                <c:pt idx="1872">
                  <c:v>-18,5522282</c:v>
                </c:pt>
                <c:pt idx="1873">
                  <c:v>-18,55260469</c:v>
                </c:pt>
                <c:pt idx="1874">
                  <c:v>-18,55303687</c:v>
                </c:pt>
                <c:pt idx="1875">
                  <c:v>-18,55336828</c:v>
                </c:pt>
                <c:pt idx="1876">
                  <c:v>-18,55404661</c:v>
                </c:pt>
                <c:pt idx="1877">
                  <c:v>-18,55465462</c:v>
                </c:pt>
                <c:pt idx="1878">
                  <c:v>-18,55501756</c:v>
                </c:pt>
                <c:pt idx="1879">
                  <c:v>-18,55533262</c:v>
                </c:pt>
                <c:pt idx="1880">
                  <c:v>-18,55551162</c:v>
                </c:pt>
                <c:pt idx="1881">
                  <c:v>-18,55554157</c:v>
                </c:pt>
                <c:pt idx="1882">
                  <c:v>-18,55605552</c:v>
                </c:pt>
                <c:pt idx="1883">
                  <c:v>-18,55614581</c:v>
                </c:pt>
                <c:pt idx="1884">
                  <c:v>-18,55627484</c:v>
                </c:pt>
                <c:pt idx="1885">
                  <c:v>-18,55640858</c:v>
                </c:pt>
                <c:pt idx="1886">
                  <c:v>-18,55665836</c:v>
                </c:pt>
                <c:pt idx="1887">
                  <c:v>-18,55684607</c:v>
                </c:pt>
                <c:pt idx="1888">
                  <c:v>-18,55717906</c:v>
                </c:pt>
                <c:pt idx="1889">
                  <c:v>-18,55742461</c:v>
                </c:pt>
                <c:pt idx="1890">
                  <c:v>-18,55786028</c:v>
                </c:pt>
                <c:pt idx="1891">
                  <c:v>-18,55836752</c:v>
                </c:pt>
                <c:pt idx="1892">
                  <c:v>-18,55883202</c:v>
                </c:pt>
                <c:pt idx="1893">
                  <c:v>-18,55908874</c:v>
                </c:pt>
                <c:pt idx="1894">
                  <c:v>-18,55945256</c:v>
                </c:pt>
                <c:pt idx="1895">
                  <c:v>-18,55964847</c:v>
                </c:pt>
                <c:pt idx="1896">
                  <c:v>-18,56017792</c:v>
                </c:pt>
                <c:pt idx="1897">
                  <c:v>-18,56059036</c:v>
                </c:pt>
                <c:pt idx="1898">
                  <c:v>-18,56085807</c:v>
                </c:pt>
                <c:pt idx="1899">
                  <c:v>-18,56109849</c:v>
                </c:pt>
                <c:pt idx="1900">
                  <c:v>-18,56132806</c:v>
                </c:pt>
                <c:pt idx="1901">
                  <c:v>-18,56161267</c:v>
                </c:pt>
                <c:pt idx="1902">
                  <c:v>-18,5617615</c:v>
                </c:pt>
                <c:pt idx="1903">
                  <c:v>-18,5619201</c:v>
                </c:pt>
                <c:pt idx="1904">
                  <c:v>-18,56222022</c:v>
                </c:pt>
                <c:pt idx="1905">
                  <c:v>-18,56239526</c:v>
                </c:pt>
                <c:pt idx="1906">
                  <c:v>-18,56275913</c:v>
                </c:pt>
                <c:pt idx="1907">
                  <c:v>-18,56303573</c:v>
                </c:pt>
                <c:pt idx="1908">
                  <c:v>-18,56322735</c:v>
                </c:pt>
                <c:pt idx="1909">
                  <c:v>-18,56335872</c:v>
                </c:pt>
                <c:pt idx="1910">
                  <c:v>-18,56374019</c:v>
                </c:pt>
                <c:pt idx="1911">
                  <c:v>-18,56445186</c:v>
                </c:pt>
                <c:pt idx="1912">
                  <c:v>-18,5649856</c:v>
                </c:pt>
                <c:pt idx="1913">
                  <c:v>-18,56543519</c:v>
                </c:pt>
                <c:pt idx="1914">
                  <c:v>-18,56576404</c:v>
                </c:pt>
                <c:pt idx="1915">
                  <c:v>-18,56606956</c:v>
                </c:pt>
                <c:pt idx="1916">
                  <c:v>-18,56633429</c:v>
                </c:pt>
                <c:pt idx="1917">
                  <c:v>-18,56633103</c:v>
                </c:pt>
                <c:pt idx="1918">
                  <c:v>-18,56646049</c:v>
                </c:pt>
                <c:pt idx="1919">
                  <c:v>-18,56658179</c:v>
                </c:pt>
                <c:pt idx="1920">
                  <c:v>-18,56682719</c:v>
                </c:pt>
                <c:pt idx="1921">
                  <c:v>-18,56700047</c:v>
                </c:pt>
                <c:pt idx="1922">
                  <c:v>-18,56725495</c:v>
                </c:pt>
                <c:pt idx="1923">
                  <c:v>-18,56738198</c:v>
                </c:pt>
                <c:pt idx="1924">
                  <c:v>-18,56764937</c:v>
                </c:pt>
                <c:pt idx="1925">
                  <c:v>-18,56821291</c:v>
                </c:pt>
                <c:pt idx="1926">
                  <c:v>-18,56882879</c:v>
                </c:pt>
                <c:pt idx="1927">
                  <c:v>-18,56915992</c:v>
                </c:pt>
                <c:pt idx="1928">
                  <c:v>-18,56950093</c:v>
                </c:pt>
                <c:pt idx="1929">
                  <c:v>-18,56990573</c:v>
                </c:pt>
                <c:pt idx="1930">
                  <c:v>-18,57038163</c:v>
                </c:pt>
                <c:pt idx="1931">
                  <c:v>-18,57051118</c:v>
                </c:pt>
                <c:pt idx="1932">
                  <c:v>-18,57094778</c:v>
                </c:pt>
                <c:pt idx="1933">
                  <c:v>-18,57120604</c:v>
                </c:pt>
                <c:pt idx="1934">
                  <c:v>-18,57152851</c:v>
                </c:pt>
                <c:pt idx="1935">
                  <c:v>-18,57167091</c:v>
                </c:pt>
                <c:pt idx="1936">
                  <c:v>-18,57204269</c:v>
                </c:pt>
                <c:pt idx="1937">
                  <c:v>-18,57206975</c:v>
                </c:pt>
                <c:pt idx="1938">
                  <c:v>-18,57241667</c:v>
                </c:pt>
                <c:pt idx="1939">
                  <c:v>-18,57268032</c:v>
                </c:pt>
                <c:pt idx="1940">
                  <c:v>-18,57297863</c:v>
                </c:pt>
                <c:pt idx="1941">
                  <c:v>-18,57306123</c:v>
                </c:pt>
                <c:pt idx="1942">
                  <c:v>-18,57316615</c:v>
                </c:pt>
                <c:pt idx="1943">
                  <c:v>-18,57360005</c:v>
                </c:pt>
                <c:pt idx="1944">
                  <c:v>-18,57401007</c:v>
                </c:pt>
                <c:pt idx="1945">
                  <c:v>-18,57418585</c:v>
                </c:pt>
                <c:pt idx="1946">
                  <c:v>-18,57467247</c:v>
                </c:pt>
                <c:pt idx="1947">
                  <c:v>-18,57518451</c:v>
                </c:pt>
                <c:pt idx="1948">
                  <c:v>-18,57559639</c:v>
                </c:pt>
                <c:pt idx="1949">
                  <c:v>-18,57579336</c:v>
                </c:pt>
                <c:pt idx="1950">
                  <c:v>-18,57626266</c:v>
                </c:pt>
                <c:pt idx="1951">
                  <c:v>-18,57642871</c:v>
                </c:pt>
                <c:pt idx="1952">
                  <c:v>-18,57656133</c:v>
                </c:pt>
                <c:pt idx="1953">
                  <c:v>-18,57690378</c:v>
                </c:pt>
                <c:pt idx="1954">
                  <c:v>-18,57711649</c:v>
                </c:pt>
                <c:pt idx="1955">
                  <c:v>-18,57724129</c:v>
                </c:pt>
                <c:pt idx="1956">
                  <c:v>-18,57766555</c:v>
                </c:pt>
                <c:pt idx="1957">
                  <c:v>-18,57775696</c:v>
                </c:pt>
                <c:pt idx="1958">
                  <c:v>-18,57788814</c:v>
                </c:pt>
                <c:pt idx="1959">
                  <c:v>-18,57788013</c:v>
                </c:pt>
                <c:pt idx="1960">
                  <c:v>-18,57795007</c:v>
                </c:pt>
                <c:pt idx="1961">
                  <c:v>-18,5782413</c:v>
                </c:pt>
                <c:pt idx="1962">
                  <c:v>-18,57834579</c:v>
                </c:pt>
                <c:pt idx="1963">
                  <c:v>-18,57842821</c:v>
                </c:pt>
                <c:pt idx="1964">
                  <c:v>-18,57887059</c:v>
                </c:pt>
                <c:pt idx="1965">
                  <c:v>-18,57980545</c:v>
                </c:pt>
                <c:pt idx="1966">
                  <c:v>-18,58059689</c:v>
                </c:pt>
                <c:pt idx="1967">
                  <c:v>-18,58165976</c:v>
                </c:pt>
                <c:pt idx="1968">
                  <c:v>-18,58222219</c:v>
                </c:pt>
                <c:pt idx="1969">
                  <c:v>-18,58244077</c:v>
                </c:pt>
                <c:pt idx="1970">
                  <c:v>-18,58290429</c:v>
                </c:pt>
                <c:pt idx="1971">
                  <c:v>-18,58314639</c:v>
                </c:pt>
                <c:pt idx="1972">
                  <c:v>-18,58312925</c:v>
                </c:pt>
                <c:pt idx="1973">
                  <c:v>-18,58315151</c:v>
                </c:pt>
                <c:pt idx="1974">
                  <c:v>-18,58331826</c:v>
                </c:pt>
                <c:pt idx="1975">
                  <c:v>-18,5833394</c:v>
                </c:pt>
                <c:pt idx="1976">
                  <c:v>-18,5834649</c:v>
                </c:pt>
                <c:pt idx="1977">
                  <c:v>-18,58343486</c:v>
                </c:pt>
                <c:pt idx="1978">
                  <c:v>-18,5835381</c:v>
                </c:pt>
                <c:pt idx="1979">
                  <c:v>-18,58368227</c:v>
                </c:pt>
                <c:pt idx="1980">
                  <c:v>-18,58394807</c:v>
                </c:pt>
                <c:pt idx="1981">
                  <c:v>-18,58427874</c:v>
                </c:pt>
                <c:pt idx="1982">
                  <c:v>-18,58488438</c:v>
                </c:pt>
                <c:pt idx="1983">
                  <c:v>-18,5853091</c:v>
                </c:pt>
                <c:pt idx="1984">
                  <c:v>-18,5861642</c:v>
                </c:pt>
                <c:pt idx="1985">
                  <c:v>-18,58705971</c:v>
                </c:pt>
                <c:pt idx="1986">
                  <c:v>-18,58752514</c:v>
                </c:pt>
                <c:pt idx="1987">
                  <c:v>-18,58766633</c:v>
                </c:pt>
                <c:pt idx="1988">
                  <c:v>-18,58811001</c:v>
                </c:pt>
                <c:pt idx="1989">
                  <c:v>-18,58817227</c:v>
                </c:pt>
                <c:pt idx="1990">
                  <c:v>-18,58825423</c:v>
                </c:pt>
                <c:pt idx="1991">
                  <c:v>-18,58834019</c:v>
                </c:pt>
                <c:pt idx="1992">
                  <c:v>-18,58853623</c:v>
                </c:pt>
                <c:pt idx="1993">
                  <c:v>-18,58865009</c:v>
                </c:pt>
                <c:pt idx="1994">
                  <c:v>-18,5888594</c:v>
                </c:pt>
                <c:pt idx="1995">
                  <c:v>-18,5889164</c:v>
                </c:pt>
                <c:pt idx="1996">
                  <c:v>-18,58937563</c:v>
                </c:pt>
                <c:pt idx="1997">
                  <c:v>-18,58963808</c:v>
                </c:pt>
                <c:pt idx="1998">
                  <c:v>-18,58981745</c:v>
                </c:pt>
                <c:pt idx="1999">
                  <c:v>-18,59029308</c:v>
                </c:pt>
                <c:pt idx="2000">
                  <c:v>-18,59080205</c:v>
                </c:pt>
                <c:pt idx="2001">
                  <c:v>-18,59108773</c:v>
                </c:pt>
                <c:pt idx="2002">
                  <c:v>-18,59151525</c:v>
                </c:pt>
                <c:pt idx="2003">
                  <c:v>-18,59202566</c:v>
                </c:pt>
                <c:pt idx="2004">
                  <c:v>-18,59254311</c:v>
                </c:pt>
                <c:pt idx="2005">
                  <c:v>-18,59271033</c:v>
                </c:pt>
                <c:pt idx="2006">
                  <c:v>-18,5930436</c:v>
                </c:pt>
                <c:pt idx="2007">
                  <c:v>-18,59336104</c:v>
                </c:pt>
                <c:pt idx="2008">
                  <c:v>-18,59344691</c:v>
                </c:pt>
                <c:pt idx="2009">
                  <c:v>-18,59367112</c:v>
                </c:pt>
                <c:pt idx="2010">
                  <c:v>-18,5938803</c:v>
                </c:pt>
                <c:pt idx="2011">
                  <c:v>-18,59401385</c:v>
                </c:pt>
                <c:pt idx="2012">
                  <c:v>-18,59408985</c:v>
                </c:pt>
                <c:pt idx="2013">
                  <c:v>-18,59430289</c:v>
                </c:pt>
                <c:pt idx="2014">
                  <c:v>-18,59466825</c:v>
                </c:pt>
                <c:pt idx="2015">
                  <c:v>-18,59480254</c:v>
                </c:pt>
                <c:pt idx="2016">
                  <c:v>-18,59512292</c:v>
                </c:pt>
                <c:pt idx="2017">
                  <c:v>-18,59553195</c:v>
                </c:pt>
                <c:pt idx="2018">
                  <c:v>-18,5961009</c:v>
                </c:pt>
                <c:pt idx="2019">
                  <c:v>-18,59632232</c:v>
                </c:pt>
                <c:pt idx="2020">
                  <c:v>-18,59683739</c:v>
                </c:pt>
                <c:pt idx="2021">
                  <c:v>-18,59770077</c:v>
                </c:pt>
                <c:pt idx="2022">
                  <c:v>-18,5979954</c:v>
                </c:pt>
                <c:pt idx="2023">
                  <c:v>-18,59828182</c:v>
                </c:pt>
                <c:pt idx="2024">
                  <c:v>-18,59858245</c:v>
                </c:pt>
                <c:pt idx="2025">
                  <c:v>-18,59871968</c:v>
                </c:pt>
                <c:pt idx="2026">
                  <c:v>-18,59894479</c:v>
                </c:pt>
                <c:pt idx="2027">
                  <c:v>-18,59921142</c:v>
                </c:pt>
                <c:pt idx="2028">
                  <c:v>-18,5992354</c:v>
                </c:pt>
                <c:pt idx="2029">
                  <c:v>-18,59926614</c:v>
                </c:pt>
                <c:pt idx="2030">
                  <c:v>-18,59939275</c:v>
                </c:pt>
                <c:pt idx="2031">
                  <c:v>-18,59964235</c:v>
                </c:pt>
                <c:pt idx="2032">
                  <c:v>-18,59977278</c:v>
                </c:pt>
                <c:pt idx="2033">
                  <c:v>-18,59983667</c:v>
                </c:pt>
                <c:pt idx="2034">
                  <c:v>-18,60018098</c:v>
                </c:pt>
                <c:pt idx="2035">
                  <c:v>-18,6005651</c:v>
                </c:pt>
                <c:pt idx="2036">
                  <c:v>-18,60117875</c:v>
                </c:pt>
                <c:pt idx="2037">
                  <c:v>-18,60204516</c:v>
                </c:pt>
                <c:pt idx="2038">
                  <c:v>-18,60319557</c:v>
                </c:pt>
                <c:pt idx="2039">
                  <c:v>-18,60370794</c:v>
                </c:pt>
                <c:pt idx="2040">
                  <c:v>-18,6041303</c:v>
                </c:pt>
                <c:pt idx="2041">
                  <c:v>-18,60434599</c:v>
                </c:pt>
                <c:pt idx="2042">
                  <c:v>-18,60434925</c:v>
                </c:pt>
                <c:pt idx="2043">
                  <c:v>-18,60448322</c:v>
                </c:pt>
                <c:pt idx="2044">
                  <c:v>-18,60448271</c:v>
                </c:pt>
                <c:pt idx="2045">
                  <c:v>-18,60438827</c:v>
                </c:pt>
                <c:pt idx="2046">
                  <c:v>-18,60435665</c:v>
                </c:pt>
                <c:pt idx="2047">
                  <c:v>-18,60449789</c:v>
                </c:pt>
                <c:pt idx="2048">
                  <c:v>-18,60466581</c:v>
                </c:pt>
                <c:pt idx="2049">
                  <c:v>-18,60487522</c:v>
                </c:pt>
                <c:pt idx="2050">
                  <c:v>-18,60501678</c:v>
                </c:pt>
                <c:pt idx="2051">
                  <c:v>-18,60547135</c:v>
                </c:pt>
                <c:pt idx="2052">
                  <c:v>-18,60583904</c:v>
                </c:pt>
                <c:pt idx="2053">
                  <c:v>-18,60670703</c:v>
                </c:pt>
                <c:pt idx="2054">
                  <c:v>-18,60775929</c:v>
                </c:pt>
                <c:pt idx="2055">
                  <c:v>-18,60859124</c:v>
                </c:pt>
                <c:pt idx="2056">
                  <c:v>-18,6088861</c:v>
                </c:pt>
                <c:pt idx="2057">
                  <c:v>-18,60922882</c:v>
                </c:pt>
                <c:pt idx="2058">
                  <c:v>-18,60942407</c:v>
                </c:pt>
                <c:pt idx="2059">
                  <c:v>-18,60960703</c:v>
                </c:pt>
                <c:pt idx="2060">
                  <c:v>-18,6096305</c:v>
                </c:pt>
                <c:pt idx="2061">
                  <c:v>-18,60961527</c:v>
                </c:pt>
                <c:pt idx="2062">
                  <c:v>-18,6096231</c:v>
                </c:pt>
                <c:pt idx="2063">
                  <c:v>-18,60979884</c:v>
                </c:pt>
                <c:pt idx="2064">
                  <c:v>-18,60982249</c:v>
                </c:pt>
                <c:pt idx="2065">
                  <c:v>-18,60977001</c:v>
                </c:pt>
                <c:pt idx="2066">
                  <c:v>-18,60990641</c:v>
                </c:pt>
                <c:pt idx="2067">
                  <c:v>-18,61009598</c:v>
                </c:pt>
                <c:pt idx="2068">
                  <c:v>-18,61029155</c:v>
                </c:pt>
                <c:pt idx="2069">
                  <c:v>-18,61081938</c:v>
                </c:pt>
                <c:pt idx="2070">
                  <c:v>-18,61111419</c:v>
                </c:pt>
                <c:pt idx="2071">
                  <c:v>-18,61170605</c:v>
                </c:pt>
                <c:pt idx="2072">
                  <c:v>-18,612401</c:v>
                </c:pt>
                <c:pt idx="2073">
                  <c:v>-18,613275</c:v>
                </c:pt>
                <c:pt idx="2074">
                  <c:v>-18,61373256</c:v>
                </c:pt>
                <c:pt idx="2075">
                  <c:v>-18,61435035</c:v>
                </c:pt>
                <c:pt idx="2076">
                  <c:v>-18,61487497</c:v>
                </c:pt>
                <c:pt idx="2077">
                  <c:v>-18,61509723</c:v>
                </c:pt>
                <c:pt idx="2078">
                  <c:v>-18,61521495</c:v>
                </c:pt>
                <c:pt idx="2079">
                  <c:v>-18,61534403</c:v>
                </c:pt>
                <c:pt idx="2080">
                  <c:v>-18,61536759</c:v>
                </c:pt>
                <c:pt idx="2081">
                  <c:v>-18,61542729</c:v>
                </c:pt>
                <c:pt idx="2082">
                  <c:v>-18,61541304</c:v>
                </c:pt>
                <c:pt idx="2083">
                  <c:v>-18,61546603</c:v>
                </c:pt>
                <c:pt idx="2084">
                  <c:v>-18,61551143</c:v>
                </c:pt>
                <c:pt idx="2085">
                  <c:v>-18,61562515</c:v>
                </c:pt>
                <c:pt idx="2086">
                  <c:v>-18,61573807</c:v>
                </c:pt>
                <c:pt idx="2087">
                  <c:v>-18,61616983</c:v>
                </c:pt>
                <c:pt idx="2088">
                  <c:v>-18,61640285</c:v>
                </c:pt>
                <c:pt idx="2089">
                  <c:v>-18,61691973</c:v>
                </c:pt>
                <c:pt idx="2090">
                  <c:v>-18,61781841</c:v>
                </c:pt>
                <c:pt idx="2091">
                  <c:v>-18,61860123</c:v>
                </c:pt>
                <c:pt idx="2092">
                  <c:v>-18,61922084</c:v>
                </c:pt>
                <c:pt idx="2093">
                  <c:v>-18,61967426</c:v>
                </c:pt>
                <c:pt idx="2094">
                  <c:v>-18,61989829</c:v>
                </c:pt>
                <c:pt idx="2095">
                  <c:v>-18,62015044</c:v>
                </c:pt>
                <c:pt idx="2096">
                  <c:v>-18,62038397</c:v>
                </c:pt>
                <c:pt idx="2097">
                  <c:v>-18,62054407</c:v>
                </c:pt>
                <c:pt idx="2098">
                  <c:v>-18,62054067</c:v>
                </c:pt>
                <c:pt idx="2099">
                  <c:v>-18,62074002</c:v>
                </c:pt>
                <c:pt idx="2100">
                  <c:v>-18,62088898</c:v>
                </c:pt>
                <c:pt idx="2101">
                  <c:v>-18,62096251</c:v>
                </c:pt>
                <c:pt idx="2102">
                  <c:v>-18,62103115</c:v>
                </c:pt>
                <c:pt idx="2103">
                  <c:v>-18,6213485</c:v>
                </c:pt>
                <c:pt idx="2104">
                  <c:v>-18,62147963</c:v>
                </c:pt>
                <c:pt idx="2105">
                  <c:v>-18,6216278</c:v>
                </c:pt>
                <c:pt idx="2106">
                  <c:v>-18,62200024</c:v>
                </c:pt>
                <c:pt idx="2107">
                  <c:v>-18,6225893</c:v>
                </c:pt>
                <c:pt idx="2108">
                  <c:v>-18,62294618</c:v>
                </c:pt>
                <c:pt idx="2109">
                  <c:v>-18,62322213</c:v>
                </c:pt>
                <c:pt idx="2110">
                  <c:v>-18,62410647</c:v>
                </c:pt>
                <c:pt idx="2111">
                  <c:v>-18,62467853</c:v>
                </c:pt>
                <c:pt idx="2112">
                  <c:v>-18,62491039</c:v>
                </c:pt>
                <c:pt idx="2113">
                  <c:v>-18,6255333</c:v>
                </c:pt>
                <c:pt idx="2114">
                  <c:v>-18,62585815</c:v>
                </c:pt>
                <c:pt idx="2115">
                  <c:v>-18,62609792</c:v>
                </c:pt>
                <c:pt idx="2116">
                  <c:v>-18,62614355</c:v>
                </c:pt>
                <c:pt idx="2117">
                  <c:v>-18,62613279</c:v>
                </c:pt>
                <c:pt idx="2118">
                  <c:v>-18,62618029</c:v>
                </c:pt>
                <c:pt idx="2119">
                  <c:v>-18,6261626</c:v>
                </c:pt>
                <c:pt idx="2120">
                  <c:v>-18,6261714</c:v>
                </c:pt>
                <c:pt idx="2121">
                  <c:v>-18,62632008</c:v>
                </c:pt>
                <c:pt idx="2122">
                  <c:v>-18,62636879</c:v>
                </c:pt>
                <c:pt idx="2123">
                  <c:v>-18,62657075</c:v>
                </c:pt>
                <c:pt idx="2124">
                  <c:v>-18,6268799</c:v>
                </c:pt>
                <c:pt idx="2125">
                  <c:v>-18,6276048</c:v>
                </c:pt>
                <c:pt idx="2126">
                  <c:v>-18,62807209</c:v>
                </c:pt>
                <c:pt idx="2127">
                  <c:v>-18,62918437</c:v>
                </c:pt>
                <c:pt idx="2128">
                  <c:v>-18,6298498</c:v>
                </c:pt>
                <c:pt idx="2129">
                  <c:v>-18,63039071</c:v>
                </c:pt>
                <c:pt idx="2130">
                  <c:v>-18,63051411</c:v>
                </c:pt>
                <c:pt idx="2131">
                  <c:v>-18,63081423</c:v>
                </c:pt>
                <c:pt idx="2132">
                  <c:v>-18,63088282</c:v>
                </c:pt>
                <c:pt idx="2133">
                  <c:v>-18,6308098</c:v>
                </c:pt>
                <c:pt idx="2134">
                  <c:v>-18,63097162</c:v>
                </c:pt>
                <c:pt idx="2135">
                  <c:v>-18,63087635</c:v>
                </c:pt>
                <c:pt idx="2136">
                  <c:v>-18,63096235</c:v>
                </c:pt>
                <c:pt idx="2137">
                  <c:v>-18,63092985</c:v>
                </c:pt>
                <c:pt idx="2138">
                  <c:v>-18,63093972</c:v>
                </c:pt>
                <c:pt idx="2139">
                  <c:v>-18,63101851</c:v>
                </c:pt>
                <c:pt idx="2140">
                  <c:v>-18,63104654</c:v>
                </c:pt>
                <c:pt idx="2141">
                  <c:v>-18,63112287</c:v>
                </c:pt>
                <c:pt idx="2142">
                  <c:v>-18,63146508</c:v>
                </c:pt>
                <c:pt idx="2143">
                  <c:v>-18,63216087</c:v>
                </c:pt>
                <c:pt idx="2144">
                  <c:v>-18,63265275</c:v>
                </c:pt>
                <c:pt idx="2145">
                  <c:v>-18,63373071</c:v>
                </c:pt>
                <c:pt idx="2146">
                  <c:v>-18,63498129</c:v>
                </c:pt>
                <c:pt idx="2147">
                  <c:v>-18,6360294</c:v>
                </c:pt>
                <c:pt idx="2148">
                  <c:v>-18,63666265</c:v>
                </c:pt>
                <c:pt idx="2149">
                  <c:v>-18,63696766</c:v>
                </c:pt>
                <c:pt idx="2150">
                  <c:v>-18,63705367</c:v>
                </c:pt>
                <c:pt idx="2151">
                  <c:v>-18,63723677</c:v>
                </c:pt>
                <c:pt idx="2152">
                  <c:v>-18,63731989</c:v>
                </c:pt>
                <c:pt idx="2153">
                  <c:v>-18,6372479</c:v>
                </c:pt>
                <c:pt idx="2154">
                  <c:v>-18,63732953</c:v>
                </c:pt>
                <c:pt idx="2155">
                  <c:v>-18,63735733</c:v>
                </c:pt>
                <c:pt idx="2156">
                  <c:v>-18,63729451</c:v>
                </c:pt>
                <c:pt idx="2157">
                  <c:v>-18,63735956</c:v>
                </c:pt>
                <c:pt idx="2158">
                  <c:v>-18,63726778</c:v>
                </c:pt>
                <c:pt idx="2159">
                  <c:v>-18,63749875</c:v>
                </c:pt>
                <c:pt idx="2160">
                  <c:v>-18,63760809</c:v>
                </c:pt>
                <c:pt idx="2161">
                  <c:v>-18,63788697</c:v>
                </c:pt>
                <c:pt idx="2162">
                  <c:v>-18,6381957</c:v>
                </c:pt>
                <c:pt idx="2163">
                  <c:v>-18,6389755</c:v>
                </c:pt>
                <c:pt idx="2164">
                  <c:v>-18,63948563</c:v>
                </c:pt>
                <c:pt idx="2165">
                  <c:v>-18,6402957</c:v>
                </c:pt>
                <c:pt idx="2166">
                  <c:v>-18,64128131</c:v>
                </c:pt>
                <c:pt idx="2167">
                  <c:v>-18,64193087</c:v>
                </c:pt>
                <c:pt idx="2168">
                  <c:v>-18,64224835</c:v>
                </c:pt>
                <c:pt idx="2169">
                  <c:v>-18,64240929</c:v>
                </c:pt>
                <c:pt idx="2170">
                  <c:v>-18,6426688</c:v>
                </c:pt>
                <c:pt idx="2171">
                  <c:v>-18,64284235</c:v>
                </c:pt>
                <c:pt idx="2172">
                  <c:v>-18,64288435</c:v>
                </c:pt>
                <c:pt idx="2173">
                  <c:v>-18,64282079</c:v>
                </c:pt>
                <c:pt idx="2174">
                  <c:v>-18,64283118</c:v>
                </c:pt>
                <c:pt idx="2175">
                  <c:v>-18,64305744</c:v>
                </c:pt>
                <c:pt idx="2176">
                  <c:v>-18,64302117</c:v>
                </c:pt>
                <c:pt idx="2177">
                  <c:v>-18,64312571</c:v>
                </c:pt>
                <c:pt idx="2178">
                  <c:v>-18,64311518</c:v>
                </c:pt>
                <c:pt idx="2179">
                  <c:v>-18,6434763</c:v>
                </c:pt>
                <c:pt idx="2180">
                  <c:v>-18,64377917</c:v>
                </c:pt>
                <c:pt idx="2181">
                  <c:v>-18,64431361</c:v>
                </c:pt>
                <c:pt idx="2182">
                  <c:v>-18,64468064</c:v>
                </c:pt>
                <c:pt idx="2183">
                  <c:v>-18,64567129</c:v>
                </c:pt>
                <c:pt idx="2184">
                  <c:v>-18,6466008</c:v>
                </c:pt>
                <c:pt idx="2185">
                  <c:v>-18,6473704</c:v>
                </c:pt>
                <c:pt idx="2186">
                  <c:v>-18,64753566</c:v>
                </c:pt>
                <c:pt idx="2187">
                  <c:v>-18,64806158</c:v>
                </c:pt>
                <c:pt idx="2188">
                  <c:v>-18,64820747</c:v>
                </c:pt>
                <c:pt idx="2189">
                  <c:v>-18,64818549</c:v>
                </c:pt>
                <c:pt idx="2190">
                  <c:v>-18,64826465</c:v>
                </c:pt>
                <c:pt idx="2191">
                  <c:v>-18,64824463</c:v>
                </c:pt>
                <c:pt idx="2192">
                  <c:v>-18,6482477</c:v>
                </c:pt>
                <c:pt idx="2193">
                  <c:v>-18,64837636</c:v>
                </c:pt>
                <c:pt idx="2194">
                  <c:v>-18,64837543</c:v>
                </c:pt>
                <c:pt idx="2195">
                  <c:v>-18,64853697</c:v>
                </c:pt>
                <c:pt idx="2196">
                  <c:v>-18,64858666</c:v>
                </c:pt>
                <c:pt idx="2197">
                  <c:v>-18,64860477</c:v>
                </c:pt>
                <c:pt idx="2198">
                  <c:v>-18,64890079</c:v>
                </c:pt>
                <c:pt idx="2199">
                  <c:v>-18,64932715</c:v>
                </c:pt>
                <c:pt idx="2200">
                  <c:v>-18,64956836</c:v>
                </c:pt>
                <c:pt idx="2201">
                  <c:v>-18,65035975</c:v>
                </c:pt>
                <c:pt idx="2202">
                  <c:v>-18,65145555</c:v>
                </c:pt>
                <c:pt idx="2203">
                  <c:v>-18,65225681</c:v>
                </c:pt>
                <c:pt idx="2204">
                  <c:v>-18,65301444</c:v>
                </c:pt>
                <c:pt idx="2205">
                  <c:v>-18,65338464</c:v>
                </c:pt>
                <c:pt idx="2206">
                  <c:v>-18,65346125</c:v>
                </c:pt>
                <c:pt idx="2207">
                  <c:v>-18,65349417</c:v>
                </c:pt>
                <c:pt idx="2208">
                  <c:v>-18,65367741</c:v>
                </c:pt>
                <c:pt idx="2209">
                  <c:v>-18,65371666</c:v>
                </c:pt>
                <c:pt idx="2210">
                  <c:v>-18,65379717</c:v>
                </c:pt>
                <c:pt idx="2211">
                  <c:v>-18,65405664</c:v>
                </c:pt>
                <c:pt idx="2212">
                  <c:v>-18,65406525</c:v>
                </c:pt>
                <c:pt idx="2213">
                  <c:v>-18,65410931</c:v>
                </c:pt>
                <c:pt idx="2214">
                  <c:v>-18,65430046</c:v>
                </c:pt>
                <c:pt idx="2215">
                  <c:v>-18,65433394</c:v>
                </c:pt>
                <c:pt idx="2216">
                  <c:v>-18,65450344</c:v>
                </c:pt>
                <c:pt idx="2217">
                  <c:v>-18,6548932</c:v>
                </c:pt>
                <c:pt idx="2218">
                  <c:v>-18,65534186</c:v>
                </c:pt>
                <c:pt idx="2219">
                  <c:v>-18,65630774</c:v>
                </c:pt>
                <c:pt idx="2220">
                  <c:v>-18,65677037</c:v>
                </c:pt>
                <c:pt idx="2221">
                  <c:v>-18,65748642</c:v>
                </c:pt>
                <c:pt idx="2222">
                  <c:v>-18,65800214</c:v>
                </c:pt>
                <c:pt idx="2223">
                  <c:v>-18,65837826</c:v>
                </c:pt>
                <c:pt idx="2224">
                  <c:v>-18,65844578</c:v>
                </c:pt>
                <c:pt idx="2225">
                  <c:v>-18,65863833</c:v>
                </c:pt>
                <c:pt idx="2226">
                  <c:v>-18,65891679</c:v>
                </c:pt>
                <c:pt idx="2227">
                  <c:v>-18,65893742</c:v>
                </c:pt>
                <c:pt idx="2228">
                  <c:v>-18,65898417</c:v>
                </c:pt>
                <c:pt idx="2229">
                  <c:v>-18,65911735</c:v>
                </c:pt>
                <c:pt idx="2230">
                  <c:v>-18,65928094</c:v>
                </c:pt>
                <c:pt idx="2231">
                  <c:v>-18,65950232</c:v>
                </c:pt>
                <c:pt idx="2232">
                  <c:v>-18,65978367</c:v>
                </c:pt>
                <c:pt idx="2233">
                  <c:v>-18,66010418</c:v>
                </c:pt>
                <c:pt idx="2234">
                  <c:v>-18,66015587</c:v>
                </c:pt>
                <c:pt idx="2235">
                  <c:v>-18,66074959</c:v>
                </c:pt>
                <c:pt idx="2236">
                  <c:v>-18,66111257</c:v>
                </c:pt>
                <c:pt idx="2237">
                  <c:v>-18,66168743</c:v>
                </c:pt>
                <c:pt idx="2238">
                  <c:v>-18,66200459</c:v>
                </c:pt>
                <c:pt idx="2239">
                  <c:v>-18,66264949</c:v>
                </c:pt>
                <c:pt idx="2240">
                  <c:v>-18,66308167</c:v>
                </c:pt>
                <c:pt idx="2241">
                  <c:v>-18,66342467</c:v>
                </c:pt>
                <c:pt idx="2242">
                  <c:v>-18,66362197</c:v>
                </c:pt>
                <c:pt idx="2243">
                  <c:v>-18,66400046</c:v>
                </c:pt>
                <c:pt idx="2244">
                  <c:v>-18,66432657</c:v>
                </c:pt>
                <c:pt idx="2245">
                  <c:v>-18,66440596</c:v>
                </c:pt>
                <c:pt idx="2246">
                  <c:v>-18,66460778</c:v>
                </c:pt>
                <c:pt idx="2247">
                  <c:v>-18,66477267</c:v>
                </c:pt>
                <c:pt idx="2248">
                  <c:v>-18,66478464</c:v>
                </c:pt>
                <c:pt idx="2249">
                  <c:v>-18,66493924</c:v>
                </c:pt>
                <c:pt idx="2250">
                  <c:v>-18,66518385</c:v>
                </c:pt>
                <c:pt idx="2251">
                  <c:v>-18,66538227</c:v>
                </c:pt>
                <c:pt idx="2252">
                  <c:v>-18,66550986</c:v>
                </c:pt>
                <c:pt idx="2253">
                  <c:v>-18,66579014</c:v>
                </c:pt>
                <c:pt idx="2254">
                  <c:v>-18,66633473</c:v>
                </c:pt>
                <c:pt idx="2255">
                  <c:v>-18,66676077</c:v>
                </c:pt>
                <c:pt idx="2256">
                  <c:v>-18,66704882</c:v>
                </c:pt>
                <c:pt idx="2257">
                  <c:v>-18,66759858</c:v>
                </c:pt>
                <c:pt idx="2258">
                  <c:v>-18,66822713</c:v>
                </c:pt>
                <c:pt idx="2259">
                  <c:v>-18,66851114</c:v>
                </c:pt>
                <c:pt idx="2260">
                  <c:v>-18,66887426</c:v>
                </c:pt>
                <c:pt idx="2261">
                  <c:v>-18,66935468</c:v>
                </c:pt>
                <c:pt idx="2262">
                  <c:v>-18,66947366</c:v>
                </c:pt>
                <c:pt idx="2263">
                  <c:v>-18,66976107</c:v>
                </c:pt>
                <c:pt idx="2264">
                  <c:v>-18,66995986</c:v>
                </c:pt>
                <c:pt idx="2265">
                  <c:v>-18,67007143</c:v>
                </c:pt>
                <c:pt idx="2266">
                  <c:v>-18,6702298</c:v>
                </c:pt>
                <c:pt idx="2267">
                  <c:v>-18,67037015</c:v>
                </c:pt>
                <c:pt idx="2268">
                  <c:v>-18,67075069</c:v>
                </c:pt>
                <c:pt idx="2269">
                  <c:v>-18,67099479</c:v>
                </c:pt>
                <c:pt idx="2270">
                  <c:v>-18,67115218</c:v>
                </c:pt>
                <c:pt idx="2271">
                  <c:v>-18,67129081</c:v>
                </c:pt>
                <c:pt idx="2272">
                  <c:v>-18,67183792</c:v>
                </c:pt>
                <c:pt idx="2273">
                  <c:v>-18,67244351</c:v>
                </c:pt>
                <c:pt idx="2274">
                  <c:v>-18,67288593</c:v>
                </c:pt>
                <c:pt idx="2275">
                  <c:v>-18,67331495</c:v>
                </c:pt>
                <c:pt idx="2276">
                  <c:v>-18,67356338</c:v>
                </c:pt>
                <c:pt idx="2277">
                  <c:v>-18,67392082</c:v>
                </c:pt>
                <c:pt idx="2278">
                  <c:v>-18,6742865</c:v>
                </c:pt>
                <c:pt idx="2279">
                  <c:v>-18,6745951</c:v>
                </c:pt>
                <c:pt idx="2280">
                  <c:v>-18,674814</c:v>
                </c:pt>
                <c:pt idx="2281">
                  <c:v>-18,67504656</c:v>
                </c:pt>
                <c:pt idx="2282">
                  <c:v>-18,67527054</c:v>
                </c:pt>
                <c:pt idx="2283">
                  <c:v>-18,67544838</c:v>
                </c:pt>
                <c:pt idx="2284">
                  <c:v>-18,67556898</c:v>
                </c:pt>
                <c:pt idx="2285">
                  <c:v>-18,67577671</c:v>
                </c:pt>
                <c:pt idx="2286">
                  <c:v>-18,67583548</c:v>
                </c:pt>
                <c:pt idx="2287">
                  <c:v>-18,6760806</c:v>
                </c:pt>
                <c:pt idx="2288">
                  <c:v>-18,67640182</c:v>
                </c:pt>
                <c:pt idx="2289">
                  <c:v>-18,67686198</c:v>
                </c:pt>
                <c:pt idx="2290">
                  <c:v>-18,67711051</c:v>
                </c:pt>
                <c:pt idx="2291">
                  <c:v>-18,67753328</c:v>
                </c:pt>
                <c:pt idx="2292">
                  <c:v>-18,6780782</c:v>
                </c:pt>
                <c:pt idx="2293">
                  <c:v>-18,6786145</c:v>
                </c:pt>
                <c:pt idx="2294">
                  <c:v>-18,67890801</c:v>
                </c:pt>
                <c:pt idx="2295">
                  <c:v>-18,67941791</c:v>
                </c:pt>
                <c:pt idx="2296">
                  <c:v>-18,67974513</c:v>
                </c:pt>
                <c:pt idx="2297">
                  <c:v>-18,6801204</c:v>
                </c:pt>
                <c:pt idx="2298">
                  <c:v>-18,68022848</c:v>
                </c:pt>
                <c:pt idx="2299">
                  <c:v>-18,68040958</c:v>
                </c:pt>
                <c:pt idx="2300">
                  <c:v>-18,68053461</c:v>
                </c:pt>
                <c:pt idx="2301">
                  <c:v>-18,68079151</c:v>
                </c:pt>
                <c:pt idx="2302">
                  <c:v>-18,68101903</c:v>
                </c:pt>
                <c:pt idx="2303">
                  <c:v>-18,68119627</c:v>
                </c:pt>
                <c:pt idx="2304">
                  <c:v>-18,68135655</c:v>
                </c:pt>
                <c:pt idx="2305">
                  <c:v>-18,681564</c:v>
                </c:pt>
                <c:pt idx="2306">
                  <c:v>-18,68183515</c:v>
                </c:pt>
                <c:pt idx="2307">
                  <c:v>-18,68219828</c:v>
                </c:pt>
                <c:pt idx="2308">
                  <c:v>-18,6824014</c:v>
                </c:pt>
                <c:pt idx="2309">
                  <c:v>-18,68275483</c:v>
                </c:pt>
                <c:pt idx="2310">
                  <c:v>-18,68309928</c:v>
                </c:pt>
                <c:pt idx="2311">
                  <c:v>-18,68358157</c:v>
                </c:pt>
                <c:pt idx="2312">
                  <c:v>-18,68383014</c:v>
                </c:pt>
                <c:pt idx="2313">
                  <c:v>-18,68440607</c:v>
                </c:pt>
                <c:pt idx="2314">
                  <c:v>-18,68491532</c:v>
                </c:pt>
                <c:pt idx="2315">
                  <c:v>-18,68548761</c:v>
                </c:pt>
                <c:pt idx="2316">
                  <c:v>-18,68585111</c:v>
                </c:pt>
                <c:pt idx="2317">
                  <c:v>-18,68611444</c:v>
                </c:pt>
                <c:pt idx="2318">
                  <c:v>-18,68623062</c:v>
                </c:pt>
                <c:pt idx="2319">
                  <c:v>-18,68651226</c:v>
                </c:pt>
                <c:pt idx="2320">
                  <c:v>-18,68673619</c:v>
                </c:pt>
                <c:pt idx="2321">
                  <c:v>-18,68690881</c:v>
                </c:pt>
                <c:pt idx="2322">
                  <c:v>-18,68698835</c:v>
                </c:pt>
                <c:pt idx="2323">
                  <c:v>-18,68715608</c:v>
                </c:pt>
                <c:pt idx="2324">
                  <c:v>-18,68736884</c:v>
                </c:pt>
                <c:pt idx="2325">
                  <c:v>-18,68747175</c:v>
                </c:pt>
                <c:pt idx="2326">
                  <c:v>-18,68754644</c:v>
                </c:pt>
                <c:pt idx="2327">
                  <c:v>-18,68809467</c:v>
                </c:pt>
                <c:pt idx="2328">
                  <c:v>-18,68835623</c:v>
                </c:pt>
                <c:pt idx="2329">
                  <c:v>-18,68882682</c:v>
                </c:pt>
                <c:pt idx="2330">
                  <c:v>-18,68918147</c:v>
                </c:pt>
                <c:pt idx="2331">
                  <c:v>-18,68957593</c:v>
                </c:pt>
                <c:pt idx="2332">
                  <c:v>-18,68981538</c:v>
                </c:pt>
                <c:pt idx="2333">
                  <c:v>-18,69026041</c:v>
                </c:pt>
                <c:pt idx="2334">
                  <c:v>-18,69069715</c:v>
                </c:pt>
                <c:pt idx="2335">
                  <c:v>-18,69115373</c:v>
                </c:pt>
                <c:pt idx="2336">
                  <c:v>-18,69137902</c:v>
                </c:pt>
                <c:pt idx="2337">
                  <c:v>-18,69184496</c:v>
                </c:pt>
                <c:pt idx="2338">
                  <c:v>-18,69223165</c:v>
                </c:pt>
                <c:pt idx="2339">
                  <c:v>-18,69258923</c:v>
                </c:pt>
                <c:pt idx="2340">
                  <c:v>-18,69265517</c:v>
                </c:pt>
                <c:pt idx="2341">
                  <c:v>-18,69276772</c:v>
                </c:pt>
                <c:pt idx="2342">
                  <c:v>-18,69297368</c:v>
                </c:pt>
                <c:pt idx="2343">
                  <c:v>-18,69321205</c:v>
                </c:pt>
                <c:pt idx="2344">
                  <c:v>-18,69346029</c:v>
                </c:pt>
                <c:pt idx="2345">
                  <c:v>-18,69360232</c:v>
                </c:pt>
                <c:pt idx="2346">
                  <c:v>-18,69373275</c:v>
                </c:pt>
                <c:pt idx="2347">
                  <c:v>-18,69406328</c:v>
                </c:pt>
                <c:pt idx="2348">
                  <c:v>-18,6943553</c:v>
                </c:pt>
                <c:pt idx="2349">
                  <c:v>-18,69474999</c:v>
                </c:pt>
                <c:pt idx="2350">
                  <c:v>-18,69507437</c:v>
                </c:pt>
                <c:pt idx="2351">
                  <c:v>-18,6954286</c:v>
                </c:pt>
                <c:pt idx="2352">
                  <c:v>-18,69601077</c:v>
                </c:pt>
                <c:pt idx="2353">
                  <c:v>-18,69645873</c:v>
                </c:pt>
                <c:pt idx="2354">
                  <c:v>-18,69659787</c:v>
                </c:pt>
                <c:pt idx="2355">
                  <c:v>-18,69702461</c:v>
                </c:pt>
                <c:pt idx="2356">
                  <c:v>-18,69697571</c:v>
                </c:pt>
                <c:pt idx="2357">
                  <c:v>-18,69717948</c:v>
                </c:pt>
                <c:pt idx="2358">
                  <c:v>-18,69722149</c:v>
                </c:pt>
                <c:pt idx="2359">
                  <c:v>-18,69737082</c:v>
                </c:pt>
                <c:pt idx="2360">
                  <c:v>-18,69732757</c:v>
                </c:pt>
                <c:pt idx="2361">
                  <c:v>-18,69760082</c:v>
                </c:pt>
                <c:pt idx="2362">
                  <c:v>-18,69775653</c:v>
                </c:pt>
                <c:pt idx="2363">
                  <c:v>-18,69809199</c:v>
                </c:pt>
                <c:pt idx="2364">
                  <c:v>-18,69846392</c:v>
                </c:pt>
                <c:pt idx="2365">
                  <c:v>-18,69940674</c:v>
                </c:pt>
                <c:pt idx="2366">
                  <c:v>-18,70022831</c:v>
                </c:pt>
                <c:pt idx="2367">
                  <c:v>-18,70101034</c:v>
                </c:pt>
                <c:pt idx="2368">
                  <c:v>-18,70130455</c:v>
                </c:pt>
                <c:pt idx="2369">
                  <c:v>-18,70185617</c:v>
                </c:pt>
                <c:pt idx="2370">
                  <c:v>-18,70230027</c:v>
                </c:pt>
                <c:pt idx="2371">
                  <c:v>-18,70274251</c:v>
                </c:pt>
                <c:pt idx="2372">
                  <c:v>-18,70289971</c:v>
                </c:pt>
                <c:pt idx="2373">
                  <c:v>-18,70293287</c:v>
                </c:pt>
                <c:pt idx="2374">
                  <c:v>-18,70303741</c:v>
                </c:pt>
                <c:pt idx="2375">
                  <c:v>-18,70310628</c:v>
                </c:pt>
                <c:pt idx="2376">
                  <c:v>-18,70303681</c:v>
                </c:pt>
                <c:pt idx="2377">
                  <c:v>-18,70308277</c:v>
                </c:pt>
                <c:pt idx="2378">
                  <c:v>-18,70307355</c:v>
                </c:pt>
                <c:pt idx="2379">
                  <c:v>-18,70314288</c:v>
                </c:pt>
                <c:pt idx="2380">
                  <c:v>-18,70327234</c:v>
                </c:pt>
                <c:pt idx="2381">
                  <c:v>-18,70339867</c:v>
                </c:pt>
                <c:pt idx="2382">
                  <c:v>-18,70349064</c:v>
                </c:pt>
                <c:pt idx="2383">
                  <c:v>-18,70391886</c:v>
                </c:pt>
                <c:pt idx="2384">
                  <c:v>-18,70444403</c:v>
                </c:pt>
                <c:pt idx="2385">
                  <c:v>-18,7053598</c:v>
                </c:pt>
                <c:pt idx="2386">
                  <c:v>-18,70631525</c:v>
                </c:pt>
                <c:pt idx="2387">
                  <c:v>-18,70708364</c:v>
                </c:pt>
                <c:pt idx="2388">
                  <c:v>-18,70741062</c:v>
                </c:pt>
                <c:pt idx="2389">
                  <c:v>-18,70788467</c:v>
                </c:pt>
                <c:pt idx="2390">
                  <c:v>-18,70824444</c:v>
                </c:pt>
                <c:pt idx="2391">
                  <c:v>-18,70856509</c:v>
                </c:pt>
                <c:pt idx="2392">
                  <c:v>-18,70873752</c:v>
                </c:pt>
                <c:pt idx="2393">
                  <c:v>-18,70875853</c:v>
                </c:pt>
                <c:pt idx="2394">
                  <c:v>-18,70879862</c:v>
                </c:pt>
                <c:pt idx="2395">
                  <c:v>-18,7089189</c:v>
                </c:pt>
                <c:pt idx="2396">
                  <c:v>-18,70901771</c:v>
                </c:pt>
                <c:pt idx="2397">
                  <c:v>-18,70906344</c:v>
                </c:pt>
                <c:pt idx="2398">
                  <c:v>-18,70910246</c:v>
                </c:pt>
                <c:pt idx="2399">
                  <c:v>-18,70927085</c:v>
                </c:pt>
                <c:pt idx="2400">
                  <c:v>-18,70945082</c:v>
                </c:pt>
                <c:pt idx="2401">
                  <c:v>-18,70975527</c:v>
                </c:pt>
                <c:pt idx="2402">
                  <c:v>-18,70993963</c:v>
                </c:pt>
                <c:pt idx="2403">
                  <c:v>-18,71046764</c:v>
                </c:pt>
                <c:pt idx="2404">
                  <c:v>-18,71110155</c:v>
                </c:pt>
                <c:pt idx="2405">
                  <c:v>-18,71172539</c:v>
                </c:pt>
                <c:pt idx="2406">
                  <c:v>-18,71208977</c:v>
                </c:pt>
                <c:pt idx="2407">
                  <c:v>-18,71271767</c:v>
                </c:pt>
                <c:pt idx="2408">
                  <c:v>-18,71325868</c:v>
                </c:pt>
                <c:pt idx="2409">
                  <c:v>-18,71361453</c:v>
                </c:pt>
                <c:pt idx="2410">
                  <c:v>-18,71377784</c:v>
                </c:pt>
                <c:pt idx="2411">
                  <c:v>-18,71415019</c:v>
                </c:pt>
                <c:pt idx="2412">
                  <c:v>-18,71433268</c:v>
                </c:pt>
                <c:pt idx="2413">
                  <c:v>-18,71445487</c:v>
                </c:pt>
                <c:pt idx="2414">
                  <c:v>-18,71455615</c:v>
                </c:pt>
                <c:pt idx="2415">
                  <c:v>-18,71463582</c:v>
                </c:pt>
                <c:pt idx="2416">
                  <c:v>-18,71461245</c:v>
                </c:pt>
                <c:pt idx="2417">
                  <c:v>-18,71479666</c:v>
                </c:pt>
                <c:pt idx="2418">
                  <c:v>-18,71505049</c:v>
                </c:pt>
                <c:pt idx="2419">
                  <c:v>-18,71516486</c:v>
                </c:pt>
                <c:pt idx="2420">
                  <c:v>-18,71536524</c:v>
                </c:pt>
                <c:pt idx="2421">
                  <c:v>-18,7156139</c:v>
                </c:pt>
                <c:pt idx="2422">
                  <c:v>-18,71605893</c:v>
                </c:pt>
                <c:pt idx="2423">
                  <c:v>-18,71675407</c:v>
                </c:pt>
                <c:pt idx="2424">
                  <c:v>-18,7171273</c:v>
                </c:pt>
                <c:pt idx="2425">
                  <c:v>-18,71778476</c:v>
                </c:pt>
                <c:pt idx="2426">
                  <c:v>-18,71846072</c:v>
                </c:pt>
                <c:pt idx="2427">
                  <c:v>-18,71885704</c:v>
                </c:pt>
                <c:pt idx="2428">
                  <c:v>-18,71914915</c:v>
                </c:pt>
                <c:pt idx="2429">
                  <c:v>-18,71955679</c:v>
                </c:pt>
                <c:pt idx="2430">
                  <c:v>-18,71968052</c:v>
                </c:pt>
                <c:pt idx="2431">
                  <c:v>-18,71991381</c:v>
                </c:pt>
                <c:pt idx="2432">
                  <c:v>-18,72005454</c:v>
                </c:pt>
                <c:pt idx="2433">
                  <c:v>-18,72013608</c:v>
                </c:pt>
                <c:pt idx="2434">
                  <c:v>-18,72019289</c:v>
                </c:pt>
                <c:pt idx="2435">
                  <c:v>-18,72039731</c:v>
                </c:pt>
                <c:pt idx="2436">
                  <c:v>-18,72069492</c:v>
                </c:pt>
                <c:pt idx="2437">
                  <c:v>-18,72086372</c:v>
                </c:pt>
                <c:pt idx="2438">
                  <c:v>-18,72097129</c:v>
                </c:pt>
                <c:pt idx="2439">
                  <c:v>-18,72125795</c:v>
                </c:pt>
                <c:pt idx="2440">
                  <c:v>-18,72149371</c:v>
                </c:pt>
                <c:pt idx="2441">
                  <c:v>-18,72194778</c:v>
                </c:pt>
                <c:pt idx="2442">
                  <c:v>-18,72245116</c:v>
                </c:pt>
                <c:pt idx="2443">
                  <c:v>-18,72292613</c:v>
                </c:pt>
                <c:pt idx="2444">
                  <c:v>-18,72330849</c:v>
                </c:pt>
                <c:pt idx="2445">
                  <c:v>-18,72398998</c:v>
                </c:pt>
                <c:pt idx="2446">
                  <c:v>-18,72441741</c:v>
                </c:pt>
                <c:pt idx="2447">
                  <c:v>-18,72469737</c:v>
                </c:pt>
                <c:pt idx="2448">
                  <c:v>-18,72480871</c:v>
                </c:pt>
                <c:pt idx="2449">
                  <c:v>-18,7252142</c:v>
                </c:pt>
                <c:pt idx="2450">
                  <c:v>-18,72553784</c:v>
                </c:pt>
                <c:pt idx="2451">
                  <c:v>-18,72574045</c:v>
                </c:pt>
                <c:pt idx="2452">
                  <c:v>-18,72578427</c:v>
                </c:pt>
                <c:pt idx="2453">
                  <c:v>-18,72600341</c:v>
                </c:pt>
                <c:pt idx="2454">
                  <c:v>-18,7260951</c:v>
                </c:pt>
                <c:pt idx="2455">
                  <c:v>-18,72614781</c:v>
                </c:pt>
                <c:pt idx="2456">
                  <c:v>-18,72642097</c:v>
                </c:pt>
                <c:pt idx="2457">
                  <c:v>-18,72661245</c:v>
                </c:pt>
                <c:pt idx="2458">
                  <c:v>-18,726748</c:v>
                </c:pt>
                <c:pt idx="2459">
                  <c:v>-18,7270152</c:v>
                </c:pt>
                <c:pt idx="2460">
                  <c:v>-18,72750605</c:v>
                </c:pt>
                <c:pt idx="2461">
                  <c:v>-18,72803742</c:v>
                </c:pt>
                <c:pt idx="2462">
                  <c:v>-18,72836347</c:v>
                </c:pt>
                <c:pt idx="2463">
                  <c:v>-18,728894</c:v>
                </c:pt>
                <c:pt idx="2464">
                  <c:v>-18,72935626</c:v>
                </c:pt>
                <c:pt idx="2465">
                  <c:v>-18,72997089</c:v>
                </c:pt>
                <c:pt idx="2466">
                  <c:v>-18,73037378</c:v>
                </c:pt>
                <c:pt idx="2467">
                  <c:v>-18,73085811</c:v>
                </c:pt>
                <c:pt idx="2468">
                  <c:v>-18,73131581</c:v>
                </c:pt>
                <c:pt idx="2469">
                  <c:v>-18,73151819</c:v>
                </c:pt>
                <c:pt idx="2470">
                  <c:v>-18,73169877</c:v>
                </c:pt>
                <c:pt idx="2471">
                  <c:v>-18,73178669</c:v>
                </c:pt>
                <c:pt idx="2472">
                  <c:v>-18,73195987</c:v>
                </c:pt>
                <c:pt idx="2473">
                  <c:v>-18,73203642</c:v>
                </c:pt>
                <c:pt idx="2474">
                  <c:v>-18,73205901</c:v>
                </c:pt>
                <c:pt idx="2475">
                  <c:v>-18,73228122</c:v>
                </c:pt>
                <c:pt idx="2476">
                  <c:v>-18,73230995</c:v>
                </c:pt>
                <c:pt idx="2477">
                  <c:v>-18,7324245</c:v>
                </c:pt>
                <c:pt idx="2478">
                  <c:v>-18,73246753</c:v>
                </c:pt>
                <c:pt idx="2479">
                  <c:v>-18,73286614</c:v>
                </c:pt>
                <c:pt idx="2480">
                  <c:v>-18,73311787</c:v>
                </c:pt>
                <c:pt idx="2481">
                  <c:v>-18,7336131</c:v>
                </c:pt>
                <c:pt idx="2482">
                  <c:v>-18,73424459</c:v>
                </c:pt>
                <c:pt idx="2483">
                  <c:v>-18,7351279</c:v>
                </c:pt>
                <c:pt idx="2484">
                  <c:v>-18,73572576</c:v>
                </c:pt>
                <c:pt idx="2485">
                  <c:v>-18,73618491</c:v>
                </c:pt>
                <c:pt idx="2486">
                  <c:v>-18,73634523</c:v>
                </c:pt>
                <c:pt idx="2487">
                  <c:v>-18,73677574</c:v>
                </c:pt>
                <c:pt idx="2488">
                  <c:v>-18,73722887</c:v>
                </c:pt>
                <c:pt idx="2489">
                  <c:v>-18,73728992</c:v>
                </c:pt>
                <c:pt idx="2490">
                  <c:v>-18,73752047</c:v>
                </c:pt>
                <c:pt idx="2491">
                  <c:v>-18,73782022</c:v>
                </c:pt>
                <c:pt idx="2492">
                  <c:v>-18,73778869</c:v>
                </c:pt>
                <c:pt idx="2493">
                  <c:v>-18,73807069</c:v>
                </c:pt>
                <c:pt idx="2494">
                  <c:v>-18,73801067</c:v>
                </c:pt>
                <c:pt idx="2495">
                  <c:v>-18,73817966</c:v>
                </c:pt>
                <c:pt idx="2496">
                  <c:v>-18,73834162</c:v>
                </c:pt>
                <c:pt idx="2497">
                  <c:v>-18,73850576</c:v>
                </c:pt>
                <c:pt idx="2498">
                  <c:v>-18,73878278</c:v>
                </c:pt>
                <c:pt idx="2499">
                  <c:v>-18,73901133</c:v>
                </c:pt>
                <c:pt idx="2500">
                  <c:v>-18,73919326</c:v>
                </c:pt>
                <c:pt idx="2501">
                  <c:v>-18,73969059</c:v>
                </c:pt>
                <c:pt idx="2502">
                  <c:v>-18,74010801</c:v>
                </c:pt>
                <c:pt idx="2503">
                  <c:v>-18,74074406</c:v>
                </c:pt>
                <c:pt idx="2504">
                  <c:v>-18,74110159</c:v>
                </c:pt>
                <c:pt idx="2505">
                  <c:v>-18,74159254</c:v>
                </c:pt>
                <c:pt idx="2506">
                  <c:v>-18,74224446</c:v>
                </c:pt>
                <c:pt idx="2507">
                  <c:v>-18,74276493</c:v>
                </c:pt>
                <c:pt idx="2508">
                  <c:v>-18,74296545</c:v>
                </c:pt>
                <c:pt idx="2509">
                  <c:v>-18,74332764</c:v>
                </c:pt>
                <c:pt idx="2510">
                  <c:v>-18,74363041</c:v>
                </c:pt>
                <c:pt idx="2511">
                  <c:v>-18,74395558</c:v>
                </c:pt>
                <c:pt idx="2512">
                  <c:v>-18,74400108</c:v>
                </c:pt>
                <c:pt idx="2513">
                  <c:v>-18,74418567</c:v>
                </c:pt>
                <c:pt idx="2514">
                  <c:v>-18,74433724</c:v>
                </c:pt>
                <c:pt idx="2515">
                  <c:v>-18,74444271</c:v>
                </c:pt>
                <c:pt idx="2516">
                  <c:v>-18,74460183</c:v>
                </c:pt>
                <c:pt idx="2517">
                  <c:v>-18,74467796</c:v>
                </c:pt>
                <c:pt idx="2518">
                  <c:v>-18,7447547</c:v>
                </c:pt>
                <c:pt idx="2519">
                  <c:v>-18,74507992</c:v>
                </c:pt>
                <c:pt idx="2520">
                  <c:v>-18,74541157</c:v>
                </c:pt>
                <c:pt idx="2521">
                  <c:v>-18,74591932</c:v>
                </c:pt>
                <c:pt idx="2522">
                  <c:v>-18,74598465</c:v>
                </c:pt>
                <c:pt idx="2523">
                  <c:v>-18,74642643</c:v>
                </c:pt>
                <c:pt idx="2524">
                  <c:v>-18,74687272</c:v>
                </c:pt>
                <c:pt idx="2525">
                  <c:v>-18,7472587</c:v>
                </c:pt>
                <c:pt idx="2526">
                  <c:v>-18,747909</c:v>
                </c:pt>
                <c:pt idx="2527">
                  <c:v>-18,74830206</c:v>
                </c:pt>
                <c:pt idx="2528">
                  <c:v>-18,74858845</c:v>
                </c:pt>
                <c:pt idx="2529">
                  <c:v>-18,74901285</c:v>
                </c:pt>
                <c:pt idx="2530">
                  <c:v>-18,74928121</c:v>
                </c:pt>
                <c:pt idx="2531">
                  <c:v>-18,74959292</c:v>
                </c:pt>
                <c:pt idx="2532">
                  <c:v>-18,74967847</c:v>
                </c:pt>
                <c:pt idx="2533">
                  <c:v>-18,74989034</c:v>
                </c:pt>
                <c:pt idx="2534">
                  <c:v>-18,75005295</c:v>
                </c:pt>
                <c:pt idx="2535">
                  <c:v>-18,75031228</c:v>
                </c:pt>
                <c:pt idx="2536">
                  <c:v>-18,75038613</c:v>
                </c:pt>
                <c:pt idx="2537">
                  <c:v>-18,75045361</c:v>
                </c:pt>
                <c:pt idx="2538">
                  <c:v>-18,75058571</c:v>
                </c:pt>
                <c:pt idx="2539">
                  <c:v>-18,75089449</c:v>
                </c:pt>
                <c:pt idx="2540">
                  <c:v>-18,7511832</c:v>
                </c:pt>
                <c:pt idx="2541">
                  <c:v>-18,75161888</c:v>
                </c:pt>
                <c:pt idx="2542">
                  <c:v>-18,75190209</c:v>
                </c:pt>
                <c:pt idx="2543">
                  <c:v>-18,75253777</c:v>
                </c:pt>
                <c:pt idx="2544">
                  <c:v>-18,75314611</c:v>
                </c:pt>
                <c:pt idx="2545">
                  <c:v>-18,75368469</c:v>
                </c:pt>
                <c:pt idx="2546">
                  <c:v>-18,75384017</c:v>
                </c:pt>
                <c:pt idx="2547">
                  <c:v>-18,75440563</c:v>
                </c:pt>
                <c:pt idx="2548">
                  <c:v>-18,75473876</c:v>
                </c:pt>
                <c:pt idx="2549">
                  <c:v>-18,75501555</c:v>
                </c:pt>
                <c:pt idx="2550">
                  <c:v>-18,75525769</c:v>
                </c:pt>
                <c:pt idx="2551">
                  <c:v>-18,75552866</c:v>
                </c:pt>
                <c:pt idx="2552">
                  <c:v>-18,75580378</c:v>
                </c:pt>
                <c:pt idx="2553">
                  <c:v>-18,75596801</c:v>
                </c:pt>
                <c:pt idx="2554">
                  <c:v>-18,75616923</c:v>
                </c:pt>
                <c:pt idx="2555">
                  <c:v>-18,75630962</c:v>
                </c:pt>
                <c:pt idx="2556">
                  <c:v>-18,75635069</c:v>
                </c:pt>
                <c:pt idx="2557">
                  <c:v>-18,75654688</c:v>
                </c:pt>
                <c:pt idx="2558">
                  <c:v>-18,75681379</c:v>
                </c:pt>
                <c:pt idx="2559">
                  <c:v>-18,75681128</c:v>
                </c:pt>
                <c:pt idx="2560">
                  <c:v>-18,75696937</c:v>
                </c:pt>
                <c:pt idx="2561">
                  <c:v>-18,75718614</c:v>
                </c:pt>
                <c:pt idx="2562">
                  <c:v>-18,75736956</c:v>
                </c:pt>
                <c:pt idx="2563">
                  <c:v>-18,75763946</c:v>
                </c:pt>
                <c:pt idx="2564">
                  <c:v>-18,75786964</c:v>
                </c:pt>
                <c:pt idx="2565">
                  <c:v>-18,75829101</c:v>
                </c:pt>
                <c:pt idx="2566">
                  <c:v>-18,75875975</c:v>
                </c:pt>
                <c:pt idx="2567">
                  <c:v>-18,75953307</c:v>
                </c:pt>
                <c:pt idx="2568">
                  <c:v>-18,76025852</c:v>
                </c:pt>
                <c:pt idx="2569">
                  <c:v>-18,76079315</c:v>
                </c:pt>
                <c:pt idx="2570">
                  <c:v>-18,7612413</c:v>
                </c:pt>
                <c:pt idx="2571">
                  <c:v>-18,76179381</c:v>
                </c:pt>
                <c:pt idx="2572">
                  <c:v>-18,76234203</c:v>
                </c:pt>
                <c:pt idx="2573">
                  <c:v>-18,76257924</c:v>
                </c:pt>
                <c:pt idx="2574">
                  <c:v>-18,76278776</c:v>
                </c:pt>
                <c:pt idx="2575">
                  <c:v>-18,76318344</c:v>
                </c:pt>
                <c:pt idx="2576">
                  <c:v>-18,76320146</c:v>
                </c:pt>
                <c:pt idx="2577">
                  <c:v>-18,76337021</c:v>
                </c:pt>
                <c:pt idx="2578">
                  <c:v>-18,76342693</c:v>
                </c:pt>
                <c:pt idx="2579">
                  <c:v>-18,76334418</c:v>
                </c:pt>
                <c:pt idx="2580">
                  <c:v>-18,76342674</c:v>
                </c:pt>
                <c:pt idx="2581">
                  <c:v>-18,76336197</c:v>
                </c:pt>
                <c:pt idx="2582">
                  <c:v>-18,76334046</c:v>
                </c:pt>
                <c:pt idx="2583">
                  <c:v>-18,76332104</c:v>
                </c:pt>
                <c:pt idx="2584">
                  <c:v>-18,76330283</c:v>
                </c:pt>
                <c:pt idx="2585">
                  <c:v>-18,76338046</c:v>
                </c:pt>
                <c:pt idx="2586">
                  <c:v>-18,7634918</c:v>
                </c:pt>
                <c:pt idx="2587">
                  <c:v>-18,76369385</c:v>
                </c:pt>
                <c:pt idx="2588">
                  <c:v>-18,7637921</c:v>
                </c:pt>
                <c:pt idx="2589">
                  <c:v>-18,76443788</c:v>
                </c:pt>
                <c:pt idx="2590">
                  <c:v>-18,76581908</c:v>
                </c:pt>
                <c:pt idx="2591">
                  <c:v>-18,76757686</c:v>
                </c:pt>
                <c:pt idx="2592">
                  <c:v>-18,7684177</c:v>
                </c:pt>
                <c:pt idx="2593">
                  <c:v>-18,76953622</c:v>
                </c:pt>
                <c:pt idx="2594">
                  <c:v>-18,77008011</c:v>
                </c:pt>
                <c:pt idx="2595">
                  <c:v>-18,77045641</c:v>
                </c:pt>
                <c:pt idx="2596">
                  <c:v>-18,77049013</c:v>
                </c:pt>
                <c:pt idx="2597">
                  <c:v>-18,77042587</c:v>
                </c:pt>
                <c:pt idx="2598">
                  <c:v>-18,77038056</c:v>
                </c:pt>
                <c:pt idx="2599">
                  <c:v>-18,77058037</c:v>
                </c:pt>
                <c:pt idx="2600">
                  <c:v>-18,7704763</c:v>
                </c:pt>
                <c:pt idx="2601">
                  <c:v>-18,77041558</c:v>
                </c:pt>
                <c:pt idx="2602">
                  <c:v>-18,7704749</c:v>
                </c:pt>
                <c:pt idx="2603">
                  <c:v>-18,77047849</c:v>
                </c:pt>
                <c:pt idx="2604">
                  <c:v>-18,77049702</c:v>
                </c:pt>
                <c:pt idx="2605">
                  <c:v>-18,77054875</c:v>
                </c:pt>
                <c:pt idx="2606">
                  <c:v>-18,77046829</c:v>
                </c:pt>
                <c:pt idx="2607">
                  <c:v>-18,77043946</c:v>
                </c:pt>
                <c:pt idx="2608">
                  <c:v>-18,7704457</c:v>
                </c:pt>
                <c:pt idx="2609">
                  <c:v>-18,77048957</c:v>
                </c:pt>
                <c:pt idx="2610">
                  <c:v>-18,77079965</c:v>
                </c:pt>
                <c:pt idx="2611">
                  <c:v>-18,77094187</c:v>
                </c:pt>
                <c:pt idx="2612">
                  <c:v>-18,77136422</c:v>
                </c:pt>
                <c:pt idx="2613">
                  <c:v>-18,77219259</c:v>
                </c:pt>
                <c:pt idx="2614">
                  <c:v>-18,77371721</c:v>
                </c:pt>
                <c:pt idx="2615">
                  <c:v>-18,77496853</c:v>
                </c:pt>
                <c:pt idx="2616">
                  <c:v>-18,7753643</c:v>
                </c:pt>
                <c:pt idx="2617">
                  <c:v>-18,77618847</c:v>
                </c:pt>
                <c:pt idx="2618">
                  <c:v>-18,77677739</c:v>
                </c:pt>
                <c:pt idx="2619">
                  <c:v>-18,77702513</c:v>
                </c:pt>
                <c:pt idx="2620">
                  <c:v>-18,77707658</c:v>
                </c:pt>
                <c:pt idx="2621">
                  <c:v>-18,77717707</c:v>
                </c:pt>
                <c:pt idx="2622">
                  <c:v>-18,77706722</c:v>
                </c:pt>
                <c:pt idx="2623">
                  <c:v>-18,77728366</c:v>
                </c:pt>
                <c:pt idx="2624">
                  <c:v>-18,7771258</c:v>
                </c:pt>
                <c:pt idx="2625">
                  <c:v>-18,77727258</c:v>
                </c:pt>
                <c:pt idx="2626">
                  <c:v>-18,77727197</c:v>
                </c:pt>
                <c:pt idx="2627">
                  <c:v>-18,77731491</c:v>
                </c:pt>
                <c:pt idx="2628">
                  <c:v>-18,7774276</c:v>
                </c:pt>
                <c:pt idx="2629">
                  <c:v>-18,7774241</c:v>
                </c:pt>
                <c:pt idx="2630">
                  <c:v>-18,77744841</c:v>
                </c:pt>
                <c:pt idx="2631">
                  <c:v>-18,77750234</c:v>
                </c:pt>
                <c:pt idx="2632">
                  <c:v>-18,7777767</c:v>
                </c:pt>
                <c:pt idx="2633">
                  <c:v>-18,77827398</c:v>
                </c:pt>
                <c:pt idx="2634">
                  <c:v>-18,77835315</c:v>
                </c:pt>
                <c:pt idx="2635">
                  <c:v>-18,77931618</c:v>
                </c:pt>
                <c:pt idx="2636">
                  <c:v>-18,78035735</c:v>
                </c:pt>
                <c:pt idx="2637">
                  <c:v>-18,78142153</c:v>
                </c:pt>
                <c:pt idx="2638">
                  <c:v>-18,78232756</c:v>
                </c:pt>
                <c:pt idx="2639">
                  <c:v>-18,78290266</c:v>
                </c:pt>
                <c:pt idx="2640">
                  <c:v>-18,78317577</c:v>
                </c:pt>
                <c:pt idx="2641">
                  <c:v>-18,78347821</c:v>
                </c:pt>
                <c:pt idx="2642">
                  <c:v>-18,78357293</c:v>
                </c:pt>
                <c:pt idx="2643">
                  <c:v>-18,78357614</c:v>
                </c:pt>
                <c:pt idx="2644">
                  <c:v>-18,78360268</c:v>
                </c:pt>
                <c:pt idx="2645">
                  <c:v>-18,78378737</c:v>
                </c:pt>
                <c:pt idx="2646">
                  <c:v>-18,78379272</c:v>
                </c:pt>
                <c:pt idx="2647">
                  <c:v>-18,78376473</c:v>
                </c:pt>
                <c:pt idx="2648">
                  <c:v>-18,78381116</c:v>
                </c:pt>
                <c:pt idx="2649">
                  <c:v>-18,78375077</c:v>
                </c:pt>
                <c:pt idx="2650">
                  <c:v>-18,7837462</c:v>
                </c:pt>
                <c:pt idx="2651">
                  <c:v>-18,78375621</c:v>
                </c:pt>
                <c:pt idx="2652">
                  <c:v>-18,78399328</c:v>
                </c:pt>
                <c:pt idx="2653">
                  <c:v>-18,78406839</c:v>
                </c:pt>
                <c:pt idx="2654">
                  <c:v>-18,7842649</c:v>
                </c:pt>
                <c:pt idx="2655">
                  <c:v>-18,78459669</c:v>
                </c:pt>
                <c:pt idx="2656">
                  <c:v>-18,78523799</c:v>
                </c:pt>
                <c:pt idx="2657">
                  <c:v>-18,78622883</c:v>
                </c:pt>
                <c:pt idx="2658">
                  <c:v>-18,78684909</c:v>
                </c:pt>
                <c:pt idx="2659">
                  <c:v>-18,7877914</c:v>
                </c:pt>
                <c:pt idx="2660">
                  <c:v>-18,78872943</c:v>
                </c:pt>
                <c:pt idx="2661">
                  <c:v>-18,78935942</c:v>
                </c:pt>
                <c:pt idx="2662">
                  <c:v>-18,78963379</c:v>
                </c:pt>
                <c:pt idx="2663">
                  <c:v>-18,78999854</c:v>
                </c:pt>
                <c:pt idx="2664">
                  <c:v>-18,79011235</c:v>
                </c:pt>
                <c:pt idx="2665">
                  <c:v>-18,79003729</c:v>
                </c:pt>
                <c:pt idx="2666">
                  <c:v>-18,79020301</c:v>
                </c:pt>
                <c:pt idx="2667">
                  <c:v>-18,79030797</c:v>
                </c:pt>
                <c:pt idx="2668">
                  <c:v>-18,79029414</c:v>
                </c:pt>
                <c:pt idx="2669">
                  <c:v>-18,790233</c:v>
                </c:pt>
                <c:pt idx="2670">
                  <c:v>-18,79025568</c:v>
                </c:pt>
                <c:pt idx="2671">
                  <c:v>-18,79022597</c:v>
                </c:pt>
                <c:pt idx="2672">
                  <c:v>-18,79030472</c:v>
                </c:pt>
                <c:pt idx="2673">
                  <c:v>-18,79034849</c:v>
                </c:pt>
                <c:pt idx="2674">
                  <c:v>-18,79035193</c:v>
                </c:pt>
                <c:pt idx="2675">
                  <c:v>-18,79065489</c:v>
                </c:pt>
                <c:pt idx="2676">
                  <c:v>-18,79068758</c:v>
                </c:pt>
                <c:pt idx="2677">
                  <c:v>-18,79129397</c:v>
                </c:pt>
                <c:pt idx="2678">
                  <c:v>-18,79205248</c:v>
                </c:pt>
                <c:pt idx="2679">
                  <c:v>-18,79313561</c:v>
                </c:pt>
                <c:pt idx="2680">
                  <c:v>-18,79394209</c:v>
                </c:pt>
                <c:pt idx="2681">
                  <c:v>-18,79480119</c:v>
                </c:pt>
                <c:pt idx="2682">
                  <c:v>-18,79505521</c:v>
                </c:pt>
                <c:pt idx="2683">
                  <c:v>-18,79549595</c:v>
                </c:pt>
                <c:pt idx="2684">
                  <c:v>-18,79567318</c:v>
                </c:pt>
                <c:pt idx="2685">
                  <c:v>-18,79584976</c:v>
                </c:pt>
                <c:pt idx="2686">
                  <c:v>-18,79589619</c:v>
                </c:pt>
                <c:pt idx="2687">
                  <c:v>-18,79588795</c:v>
                </c:pt>
                <c:pt idx="2688">
                  <c:v>-18,79599049</c:v>
                </c:pt>
                <c:pt idx="2689">
                  <c:v>-18,79608483</c:v>
                </c:pt>
                <c:pt idx="2690">
                  <c:v>-18,79609158</c:v>
                </c:pt>
                <c:pt idx="2691">
                  <c:v>-18,79620269</c:v>
                </c:pt>
                <c:pt idx="2692">
                  <c:v>-18,79648777</c:v>
                </c:pt>
                <c:pt idx="2693">
                  <c:v>-18,79657699</c:v>
                </c:pt>
                <c:pt idx="2694">
                  <c:v>-18,79674053</c:v>
                </c:pt>
                <c:pt idx="2695">
                  <c:v>-18,79706044</c:v>
                </c:pt>
                <c:pt idx="2696">
                  <c:v>-18,79752763</c:v>
                </c:pt>
                <c:pt idx="2697">
                  <c:v>-18,79807502</c:v>
                </c:pt>
                <c:pt idx="2698">
                  <c:v>-18,79887167</c:v>
                </c:pt>
                <c:pt idx="2699">
                  <c:v>-18,79949212</c:v>
                </c:pt>
                <c:pt idx="2700">
                  <c:v>-18,79992025</c:v>
                </c:pt>
                <c:pt idx="2701">
                  <c:v>-18,80053511</c:v>
                </c:pt>
                <c:pt idx="2702">
                  <c:v>-18,80096999</c:v>
                </c:pt>
                <c:pt idx="2703">
                  <c:v>-18,80140738</c:v>
                </c:pt>
                <c:pt idx="2704">
                  <c:v>-18,80160897</c:v>
                </c:pt>
                <c:pt idx="2705">
                  <c:v>-18,80189558</c:v>
                </c:pt>
                <c:pt idx="2706">
                  <c:v>-18,80184827</c:v>
                </c:pt>
                <c:pt idx="2707">
                  <c:v>-18,80197754</c:v>
                </c:pt>
                <c:pt idx="2708">
                  <c:v>-18,80203216</c:v>
                </c:pt>
                <c:pt idx="2709">
                  <c:v>-18,80210266</c:v>
                </c:pt>
                <c:pt idx="2710">
                  <c:v>-18,80223663</c:v>
                </c:pt>
                <c:pt idx="2711">
                  <c:v>-18,80219733</c:v>
                </c:pt>
                <c:pt idx="2712">
                  <c:v>-18,80241792</c:v>
                </c:pt>
                <c:pt idx="2713">
                  <c:v>-18,80267398</c:v>
                </c:pt>
                <c:pt idx="2714">
                  <c:v>-18,80260404</c:v>
                </c:pt>
                <c:pt idx="2715">
                  <c:v>-18,80287371</c:v>
                </c:pt>
                <c:pt idx="2716">
                  <c:v>-18,8032141</c:v>
                </c:pt>
                <c:pt idx="2717">
                  <c:v>-18,8035816</c:v>
                </c:pt>
                <c:pt idx="2718">
                  <c:v>-18,80386142</c:v>
                </c:pt>
                <c:pt idx="2719">
                  <c:v>-18,80457533</c:v>
                </c:pt>
                <c:pt idx="2720">
                  <c:v>-18,80543698</c:v>
                </c:pt>
                <c:pt idx="2721">
                  <c:v>-18,80628491</c:v>
                </c:pt>
                <c:pt idx="2722">
                  <c:v>-18,80669422</c:v>
                </c:pt>
                <c:pt idx="2723">
                  <c:v>-18,8074105</c:v>
                </c:pt>
                <c:pt idx="2724">
                  <c:v>-18,80767467</c:v>
                </c:pt>
                <c:pt idx="2725">
                  <c:v>-18,8079801</c:v>
                </c:pt>
                <c:pt idx="2726">
                  <c:v>-18,80823854</c:v>
                </c:pt>
                <c:pt idx="2727">
                  <c:v>-18,80829475</c:v>
                </c:pt>
                <c:pt idx="2728">
                  <c:v>-18,80842485</c:v>
                </c:pt>
                <c:pt idx="2729">
                  <c:v>-18,80848381</c:v>
                </c:pt>
                <c:pt idx="2730">
                  <c:v>-18,80843528</c:v>
                </c:pt>
                <c:pt idx="2731">
                  <c:v>-18,80853182</c:v>
                </c:pt>
                <c:pt idx="2732">
                  <c:v>-18,80850569</c:v>
                </c:pt>
                <c:pt idx="2733">
                  <c:v>-18,80868334</c:v>
                </c:pt>
                <c:pt idx="2734">
                  <c:v>-18,80880837</c:v>
                </c:pt>
                <c:pt idx="2735">
                  <c:v>-18,80901955</c:v>
                </c:pt>
                <c:pt idx="2736">
                  <c:v>-18,80923934</c:v>
                </c:pt>
                <c:pt idx="2737">
                  <c:v>-18,80968763</c:v>
                </c:pt>
                <c:pt idx="2738">
                  <c:v>-18,81011022</c:v>
                </c:pt>
                <c:pt idx="2739">
                  <c:v>-18,81089123</c:v>
                </c:pt>
                <c:pt idx="2740">
                  <c:v>-18,81159075</c:v>
                </c:pt>
                <c:pt idx="2741">
                  <c:v>-18,81221375</c:v>
                </c:pt>
                <c:pt idx="2742">
                  <c:v>-18,8125345</c:v>
                </c:pt>
                <c:pt idx="2743">
                  <c:v>-18,81298931</c:v>
                </c:pt>
                <c:pt idx="2744">
                  <c:v>-18,81321898</c:v>
                </c:pt>
                <c:pt idx="2745">
                  <c:v>-18,81344603</c:v>
                </c:pt>
                <c:pt idx="2746">
                  <c:v>-18,81354452</c:v>
                </c:pt>
                <c:pt idx="2747">
                  <c:v>-18,81368329</c:v>
                </c:pt>
                <c:pt idx="2748">
                  <c:v>-18,81376427</c:v>
                </c:pt>
                <c:pt idx="2749">
                  <c:v>-18,81393568</c:v>
                </c:pt>
                <c:pt idx="2750">
                  <c:v>-18,81392548</c:v>
                </c:pt>
                <c:pt idx="2751">
                  <c:v>-18,81406508</c:v>
                </c:pt>
                <c:pt idx="2752">
                  <c:v>-18,81436394</c:v>
                </c:pt>
                <c:pt idx="2753">
                  <c:v>-18,81451216</c:v>
                </c:pt>
                <c:pt idx="2754">
                  <c:v>-18,81477708</c:v>
                </c:pt>
                <c:pt idx="2755">
                  <c:v>-18,81513424</c:v>
                </c:pt>
                <c:pt idx="2756">
                  <c:v>-18,81541415</c:v>
                </c:pt>
                <c:pt idx="2757">
                  <c:v>-18,81609057</c:v>
                </c:pt>
                <c:pt idx="2758">
                  <c:v>-18,81679251</c:v>
                </c:pt>
                <c:pt idx="2759">
                  <c:v>-18,81740998</c:v>
                </c:pt>
                <c:pt idx="2760">
                  <c:v>-18,81770562</c:v>
                </c:pt>
                <c:pt idx="2761">
                  <c:v>-18,81836668</c:v>
                </c:pt>
                <c:pt idx="2762">
                  <c:v>-18,81887336</c:v>
                </c:pt>
                <c:pt idx="2763">
                  <c:v>-18,8193454</c:v>
                </c:pt>
                <c:pt idx="2764">
                  <c:v>-18,81941772</c:v>
                </c:pt>
                <c:pt idx="2765">
                  <c:v>-18,81963756</c:v>
                </c:pt>
                <c:pt idx="2766">
                  <c:v>-18,81968361</c:v>
                </c:pt>
                <c:pt idx="2767">
                  <c:v>-18,81956846</c:v>
                </c:pt>
                <c:pt idx="2768">
                  <c:v>-18,8196967</c:v>
                </c:pt>
                <c:pt idx="2769">
                  <c:v>-18,81956771</c:v>
                </c:pt>
                <c:pt idx="2770">
                  <c:v>-18,81964659</c:v>
                </c:pt>
                <c:pt idx="2771">
                  <c:v>-18,81972846</c:v>
                </c:pt>
                <c:pt idx="2772">
                  <c:v>-18,819774</c:v>
                </c:pt>
                <c:pt idx="2773">
                  <c:v>-18,81990974</c:v>
                </c:pt>
                <c:pt idx="2774">
                  <c:v>-18,81999202</c:v>
                </c:pt>
                <c:pt idx="2775">
                  <c:v>-18,8201015</c:v>
                </c:pt>
                <c:pt idx="2776">
                  <c:v>-18,82052627</c:v>
                </c:pt>
                <c:pt idx="2777">
                  <c:v>-18,82143259</c:v>
                </c:pt>
                <c:pt idx="2778">
                  <c:v>-18,82187287</c:v>
                </c:pt>
                <c:pt idx="2779">
                  <c:v>-18,82325649</c:v>
                </c:pt>
                <c:pt idx="2780">
                  <c:v>-18,82423908</c:v>
                </c:pt>
                <c:pt idx="2781">
                  <c:v>-18,8248715</c:v>
                </c:pt>
                <c:pt idx="2782">
                  <c:v>-18,825462</c:v>
                </c:pt>
                <c:pt idx="2783">
                  <c:v>-18,82559621</c:v>
                </c:pt>
                <c:pt idx="2784">
                  <c:v>-18,82572212</c:v>
                </c:pt>
                <c:pt idx="2785">
                  <c:v>-18,82587491</c:v>
                </c:pt>
                <c:pt idx="2786">
                  <c:v>-18,8258919</c:v>
                </c:pt>
                <c:pt idx="2787">
                  <c:v>-18,82590368</c:v>
                </c:pt>
                <c:pt idx="2788">
                  <c:v>-18,82582909</c:v>
                </c:pt>
                <c:pt idx="2789">
                  <c:v>-18,8259848</c:v>
                </c:pt>
                <c:pt idx="2790">
                  <c:v>-18,82603407</c:v>
                </c:pt>
                <c:pt idx="2791">
                  <c:v>-18,82603793</c:v>
                </c:pt>
                <c:pt idx="2792">
                  <c:v>-18,82608641</c:v>
                </c:pt>
                <c:pt idx="2793">
                  <c:v>-18,82603859</c:v>
                </c:pt>
                <c:pt idx="2794">
                  <c:v>-18,82613507</c:v>
                </c:pt>
                <c:pt idx="2795">
                  <c:v>-18,8261706</c:v>
                </c:pt>
                <c:pt idx="2796">
                  <c:v>-18,82648562</c:v>
                </c:pt>
                <c:pt idx="2797">
                  <c:v>-18,82684381</c:v>
                </c:pt>
                <c:pt idx="2798">
                  <c:v>-18,82713205</c:v>
                </c:pt>
                <c:pt idx="2799">
                  <c:v>-18,8278671</c:v>
                </c:pt>
                <c:pt idx="2800">
                  <c:v>-18,82887055</c:v>
                </c:pt>
                <c:pt idx="2801">
                  <c:v>-18,83005301</c:v>
                </c:pt>
                <c:pt idx="2802">
                  <c:v>-18,83045571</c:v>
                </c:pt>
                <c:pt idx="2803">
                  <c:v>-18,83119113</c:v>
                </c:pt>
                <c:pt idx="2804">
                  <c:v>-18,83187388</c:v>
                </c:pt>
                <c:pt idx="2805">
                  <c:v>-18,83210406</c:v>
                </c:pt>
                <c:pt idx="2806">
                  <c:v>-18,83214913</c:v>
                </c:pt>
                <c:pt idx="2807">
                  <c:v>-18,83249582</c:v>
                </c:pt>
                <c:pt idx="2808">
                  <c:v>-18,83254518</c:v>
                </c:pt>
                <c:pt idx="2809">
                  <c:v>-18,83263514</c:v>
                </c:pt>
                <c:pt idx="2810">
                  <c:v>-18,83277237</c:v>
                </c:pt>
                <c:pt idx="2811">
                  <c:v>-18,83277438</c:v>
                </c:pt>
                <c:pt idx="2812">
                  <c:v>-18,83275002</c:v>
                </c:pt>
                <c:pt idx="2813">
                  <c:v>-18,83290923</c:v>
                </c:pt>
                <c:pt idx="2814">
                  <c:v>-18,83292595</c:v>
                </c:pt>
                <c:pt idx="2815">
                  <c:v>-18,83292134</c:v>
                </c:pt>
                <c:pt idx="2816">
                  <c:v>-18,83300181</c:v>
                </c:pt>
                <c:pt idx="2817">
                  <c:v>-18,83331399</c:v>
                </c:pt>
                <c:pt idx="2818">
                  <c:v>-18,83353671</c:v>
                </c:pt>
                <c:pt idx="2819">
                  <c:v>-18,83403311</c:v>
                </c:pt>
                <c:pt idx="2820">
                  <c:v>-18,83429867</c:v>
                </c:pt>
                <c:pt idx="2821">
                  <c:v>-18,83494985</c:v>
                </c:pt>
                <c:pt idx="2822">
                  <c:v>-18,83559042</c:v>
                </c:pt>
                <c:pt idx="2823">
                  <c:v>-18,83671578</c:v>
                </c:pt>
                <c:pt idx="2824">
                  <c:v>-18,83742168</c:v>
                </c:pt>
                <c:pt idx="2825">
                  <c:v>-18,83793591</c:v>
                </c:pt>
                <c:pt idx="2826">
                  <c:v>-18,83809926</c:v>
                </c:pt>
                <c:pt idx="2827">
                  <c:v>-18,83843109</c:v>
                </c:pt>
                <c:pt idx="2828">
                  <c:v>-18,83843822</c:v>
                </c:pt>
                <c:pt idx="2829">
                  <c:v>-18,83852474</c:v>
                </c:pt>
                <c:pt idx="2830">
                  <c:v>-18,83859375</c:v>
                </c:pt>
                <c:pt idx="2831">
                  <c:v>-18,83846178</c:v>
                </c:pt>
                <c:pt idx="2832">
                  <c:v>-18,83862504</c:v>
                </c:pt>
                <c:pt idx="2833">
                  <c:v>-18,838669</c:v>
                </c:pt>
                <c:pt idx="2834">
                  <c:v>-18,8387211</c:v>
                </c:pt>
                <c:pt idx="2835">
                  <c:v>-18,83873391</c:v>
                </c:pt>
                <c:pt idx="2836">
                  <c:v>-18,83892325</c:v>
                </c:pt>
                <c:pt idx="2837">
                  <c:v>-18,83890099</c:v>
                </c:pt>
                <c:pt idx="2838">
                  <c:v>-18,83931301</c:v>
                </c:pt>
                <c:pt idx="2839">
                  <c:v>-18,83964153</c:v>
                </c:pt>
                <c:pt idx="2840">
                  <c:v>-18,83986305</c:v>
                </c:pt>
                <c:pt idx="2841">
                  <c:v>-18,84057541</c:v>
                </c:pt>
                <c:pt idx="2842">
                  <c:v>-18,84158562</c:v>
                </c:pt>
                <c:pt idx="2843">
                  <c:v>-18,84269748</c:v>
                </c:pt>
                <c:pt idx="2844">
                  <c:v>-18,84314754</c:v>
                </c:pt>
                <c:pt idx="2845">
                  <c:v>-18,84372934</c:v>
                </c:pt>
                <c:pt idx="2846">
                  <c:v>-18,84435817</c:v>
                </c:pt>
                <c:pt idx="2847">
                  <c:v>-18,84476045</c:v>
                </c:pt>
                <c:pt idx="2848">
                  <c:v>-18,84486406</c:v>
                </c:pt>
                <c:pt idx="2849">
                  <c:v>-18,84499859</c:v>
                </c:pt>
                <c:pt idx="2850">
                  <c:v>-18,84502197</c:v>
                </c:pt>
                <c:pt idx="2851">
                  <c:v>-18,84500697</c:v>
                </c:pt>
                <c:pt idx="2852">
                  <c:v>-18,84500241</c:v>
                </c:pt>
                <c:pt idx="2853">
                  <c:v>-18,84510462</c:v>
                </c:pt>
                <c:pt idx="2854">
                  <c:v>-18,84513368</c:v>
                </c:pt>
                <c:pt idx="2855">
                  <c:v>-18,84515035</c:v>
                </c:pt>
                <c:pt idx="2856">
                  <c:v>-18,8451721</c:v>
                </c:pt>
                <c:pt idx="2857">
                  <c:v>-18,84527235</c:v>
                </c:pt>
                <c:pt idx="2858">
                  <c:v>-18,8453362</c:v>
                </c:pt>
                <c:pt idx="2859">
                  <c:v>-18,84544348</c:v>
                </c:pt>
                <c:pt idx="2860">
                  <c:v>-18,8457606</c:v>
                </c:pt>
                <c:pt idx="2861">
                  <c:v>-18,84629318</c:v>
                </c:pt>
                <c:pt idx="2862">
                  <c:v>-18,8465397</c:v>
                </c:pt>
                <c:pt idx="2863">
                  <c:v>-18,84757291</c:v>
                </c:pt>
                <c:pt idx="2864">
                  <c:v>-18,84863061</c:v>
                </c:pt>
                <c:pt idx="2865">
                  <c:v>-18,84956808</c:v>
                </c:pt>
                <c:pt idx="2866">
                  <c:v>-18,85020222</c:v>
                </c:pt>
                <c:pt idx="2867">
                  <c:v>-18,85060236</c:v>
                </c:pt>
                <c:pt idx="2868">
                  <c:v>-18,85076422</c:v>
                </c:pt>
                <c:pt idx="2869">
                  <c:v>-18,85082732</c:v>
                </c:pt>
                <c:pt idx="2870">
                  <c:v>-18,8509992</c:v>
                </c:pt>
                <c:pt idx="2871">
                  <c:v>-18,8511076</c:v>
                </c:pt>
                <c:pt idx="2872">
                  <c:v>-18,85107603</c:v>
                </c:pt>
                <c:pt idx="2873">
                  <c:v>-18,8512989</c:v>
                </c:pt>
                <c:pt idx="2874">
                  <c:v>-18,85122257</c:v>
                </c:pt>
                <c:pt idx="2875">
                  <c:v>-18,85119408</c:v>
                </c:pt>
                <c:pt idx="2876">
                  <c:v>-18,85124688</c:v>
                </c:pt>
                <c:pt idx="2877">
                  <c:v>-18,85126653</c:v>
                </c:pt>
                <c:pt idx="2878">
                  <c:v>-18,85142299</c:v>
                </c:pt>
                <c:pt idx="2879">
                  <c:v>-18,85161084</c:v>
                </c:pt>
                <c:pt idx="2880">
                  <c:v>-18,85180097</c:v>
                </c:pt>
                <c:pt idx="2881">
                  <c:v>-18,85212321</c:v>
                </c:pt>
                <c:pt idx="2882">
                  <c:v>-18,85235814</c:v>
                </c:pt>
                <c:pt idx="2883">
                  <c:v>-18,85294464</c:v>
                </c:pt>
                <c:pt idx="2884">
                  <c:v>-18,85406464</c:v>
                </c:pt>
                <c:pt idx="2885">
                  <c:v>-18,8547596</c:v>
                </c:pt>
                <c:pt idx="2886">
                  <c:v>-18,85524603</c:v>
                </c:pt>
                <c:pt idx="2887">
                  <c:v>-18,8561183</c:v>
                </c:pt>
                <c:pt idx="2888">
                  <c:v>-18,85657423</c:v>
                </c:pt>
                <c:pt idx="2889">
                  <c:v>-18,85704921</c:v>
                </c:pt>
                <c:pt idx="2890">
                  <c:v>-18,85718574</c:v>
                </c:pt>
                <c:pt idx="2891">
                  <c:v>-18,85726588</c:v>
                </c:pt>
                <c:pt idx="2892">
                  <c:v>-18,85741671</c:v>
                </c:pt>
                <c:pt idx="2893">
                  <c:v>-18,85753201</c:v>
                </c:pt>
                <c:pt idx="2894">
                  <c:v>-18,85762807</c:v>
                </c:pt>
                <c:pt idx="2895">
                  <c:v>-18,85745331</c:v>
                </c:pt>
                <c:pt idx="2896">
                  <c:v>-18,85749485</c:v>
                </c:pt>
                <c:pt idx="2897">
                  <c:v>-18,85771692</c:v>
                </c:pt>
                <c:pt idx="2898">
                  <c:v>-18,85764544</c:v>
                </c:pt>
                <c:pt idx="2899">
                  <c:v>-18,85780092</c:v>
                </c:pt>
                <c:pt idx="2900">
                  <c:v>-18,85777997</c:v>
                </c:pt>
                <c:pt idx="2901">
                  <c:v>-18,85796172</c:v>
                </c:pt>
                <c:pt idx="2902">
                  <c:v>-18,85838221</c:v>
                </c:pt>
                <c:pt idx="2903">
                  <c:v>-18,85902762</c:v>
                </c:pt>
                <c:pt idx="2904">
                  <c:v>-18,85937276</c:v>
                </c:pt>
                <c:pt idx="2905">
                  <c:v>-18,8601446</c:v>
                </c:pt>
                <c:pt idx="2906">
                  <c:v>-18,86092114</c:v>
                </c:pt>
                <c:pt idx="2907">
                  <c:v>-18,86191034</c:v>
                </c:pt>
                <c:pt idx="2908">
                  <c:v>-18,86248292</c:v>
                </c:pt>
                <c:pt idx="2909">
                  <c:v>-18,86281838</c:v>
                </c:pt>
                <c:pt idx="2910">
                  <c:v>-18,86297461</c:v>
                </c:pt>
                <c:pt idx="2911">
                  <c:v>-18,86314378</c:v>
                </c:pt>
                <c:pt idx="2912">
                  <c:v>-18,8633625</c:v>
                </c:pt>
                <c:pt idx="2913">
                  <c:v>-18,86329061</c:v>
                </c:pt>
                <c:pt idx="2914">
                  <c:v>-18,86342691</c:v>
                </c:pt>
                <c:pt idx="2915">
                  <c:v>-18,8635571</c:v>
                </c:pt>
                <c:pt idx="2916">
                  <c:v>-18,8636019</c:v>
                </c:pt>
                <c:pt idx="2917">
                  <c:v>-18,86366281</c:v>
                </c:pt>
                <c:pt idx="2918">
                  <c:v>-18,86369885</c:v>
                </c:pt>
                <c:pt idx="2919">
                  <c:v>-18,86382817</c:v>
                </c:pt>
                <c:pt idx="2920">
                  <c:v>-18,86420931</c:v>
                </c:pt>
                <c:pt idx="2921">
                  <c:v>-18,86452107</c:v>
                </c:pt>
                <c:pt idx="2922">
                  <c:v>-18,8647057</c:v>
                </c:pt>
                <c:pt idx="2923">
                  <c:v>-18,86524615</c:v>
                </c:pt>
                <c:pt idx="2924">
                  <c:v>-18,86558227</c:v>
                </c:pt>
                <c:pt idx="2925">
                  <c:v>-18,86615596</c:v>
                </c:pt>
                <c:pt idx="2926">
                  <c:v>-18,86683881</c:v>
                </c:pt>
                <c:pt idx="2927">
                  <c:v>-18,86734107</c:v>
                </c:pt>
                <c:pt idx="2928">
                  <c:v>-18,86768687</c:v>
                </c:pt>
                <c:pt idx="2929">
                  <c:v>-18,8680207</c:v>
                </c:pt>
                <c:pt idx="2930">
                  <c:v>-18,86866038</c:v>
                </c:pt>
                <c:pt idx="2931">
                  <c:v>-18,86908041</c:v>
                </c:pt>
                <c:pt idx="2932">
                  <c:v>-18,86906993</c:v>
                </c:pt>
                <c:pt idx="2933">
                  <c:v>-18,86912464</c:v>
                </c:pt>
                <c:pt idx="2934">
                  <c:v>-18,86924064</c:v>
                </c:pt>
                <c:pt idx="2935">
                  <c:v>-18,8693978</c:v>
                </c:pt>
                <c:pt idx="2936">
                  <c:v>-18,86945121</c:v>
                </c:pt>
                <c:pt idx="2937">
                  <c:v>-18,86976823</c:v>
                </c:pt>
                <c:pt idx="2938">
                  <c:v>-18,86979212</c:v>
                </c:pt>
                <c:pt idx="2939">
                  <c:v>-18,87002118</c:v>
                </c:pt>
                <c:pt idx="2940">
                  <c:v>-18,87026579</c:v>
                </c:pt>
                <c:pt idx="2941">
                  <c:v>-18,87077825</c:v>
                </c:pt>
                <c:pt idx="2942">
                  <c:v>-18,87091171</c:v>
                </c:pt>
                <c:pt idx="2943">
                  <c:v>-18,87151111</c:v>
                </c:pt>
                <c:pt idx="2944">
                  <c:v>-18,87200457</c:v>
                </c:pt>
                <c:pt idx="2945">
                  <c:v>-18,87258311</c:v>
                </c:pt>
                <c:pt idx="2946">
                  <c:v>-18,87277142</c:v>
                </c:pt>
                <c:pt idx="2947">
                  <c:v>-18,87321408</c:v>
                </c:pt>
                <c:pt idx="2948">
                  <c:v>-18,87354149</c:v>
                </c:pt>
                <c:pt idx="2949">
                  <c:v>-18,87384282</c:v>
                </c:pt>
                <c:pt idx="2950">
                  <c:v>-18,8740221</c:v>
                </c:pt>
                <c:pt idx="2951">
                  <c:v>-18,87420939</c:v>
                </c:pt>
                <c:pt idx="2952">
                  <c:v>-18,87432087</c:v>
                </c:pt>
                <c:pt idx="2953">
                  <c:v>-18,87457679</c:v>
                </c:pt>
                <c:pt idx="2954">
                  <c:v>-18,8746431</c:v>
                </c:pt>
                <c:pt idx="2955">
                  <c:v>-18,87492655</c:v>
                </c:pt>
                <c:pt idx="2956">
                  <c:v>-18,87494052</c:v>
                </c:pt>
                <c:pt idx="2957">
                  <c:v>-18,87542746</c:v>
                </c:pt>
                <c:pt idx="2958">
                  <c:v>-18,87585135</c:v>
                </c:pt>
                <c:pt idx="2959">
                  <c:v>-18,87626183</c:v>
                </c:pt>
                <c:pt idx="2960">
                  <c:v>-18,87645131</c:v>
                </c:pt>
                <c:pt idx="2961">
                  <c:v>-18,87680605</c:v>
                </c:pt>
                <c:pt idx="2962">
                  <c:v>-18,87723199</c:v>
                </c:pt>
                <c:pt idx="2963">
                  <c:v>-18,87752452</c:v>
                </c:pt>
                <c:pt idx="2964">
                  <c:v>-18,87793044</c:v>
                </c:pt>
                <c:pt idx="2965">
                  <c:v>-18,87821486</c:v>
                </c:pt>
                <c:pt idx="2966">
                  <c:v>-18,87820956</c:v>
                </c:pt>
                <c:pt idx="2967">
                  <c:v>-18,87853356</c:v>
                </c:pt>
                <c:pt idx="2968">
                  <c:v>-18,87900677</c:v>
                </c:pt>
                <c:pt idx="2969">
                  <c:v>-18,87937972</c:v>
                </c:pt>
                <c:pt idx="2970">
                  <c:v>-18,87954163</c:v>
                </c:pt>
                <c:pt idx="2971">
                  <c:v>-18,88006964</c:v>
                </c:pt>
                <c:pt idx="2972">
                  <c:v>-18,88046224</c:v>
                </c:pt>
                <c:pt idx="2973">
                  <c:v>-18,88080068</c:v>
                </c:pt>
                <c:pt idx="2974">
                  <c:v>-18,88099668</c:v>
                </c:pt>
                <c:pt idx="2975">
                  <c:v>-18,88151072</c:v>
                </c:pt>
                <c:pt idx="2976">
                  <c:v>-18,88188307</c:v>
                </c:pt>
                <c:pt idx="2977">
                  <c:v>-18,88208796</c:v>
                </c:pt>
                <c:pt idx="2978">
                  <c:v>-18,88245075</c:v>
                </c:pt>
                <c:pt idx="2979">
                  <c:v>-18,88275809</c:v>
                </c:pt>
                <c:pt idx="2980">
                  <c:v>-18,88300349</c:v>
                </c:pt>
                <c:pt idx="2981">
                  <c:v>-18,88319488</c:v>
                </c:pt>
                <c:pt idx="2982">
                  <c:v>-18,88330655</c:v>
                </c:pt>
                <c:pt idx="2983">
                  <c:v>-18,88370976</c:v>
                </c:pt>
                <c:pt idx="2984">
                  <c:v>-18,88384378</c:v>
                </c:pt>
                <c:pt idx="2985">
                  <c:v>-18,88405719</c:v>
                </c:pt>
                <c:pt idx="2986">
                  <c:v>-18,88440928</c:v>
                </c:pt>
                <c:pt idx="2987">
                  <c:v>-18,88472332</c:v>
                </c:pt>
                <c:pt idx="2988">
                  <c:v>-18,8849236</c:v>
                </c:pt>
                <c:pt idx="2989">
                  <c:v>-18,88518758</c:v>
                </c:pt>
                <c:pt idx="2990">
                  <c:v>-18,88550368</c:v>
                </c:pt>
                <c:pt idx="2991">
                  <c:v>-18,88589381</c:v>
                </c:pt>
                <c:pt idx="2992">
                  <c:v>-18,88653307</c:v>
                </c:pt>
                <c:pt idx="2993">
                  <c:v>-18,88687929</c:v>
                </c:pt>
                <c:pt idx="2994">
                  <c:v>-18,88710518</c:v>
                </c:pt>
                <c:pt idx="2995">
                  <c:v>-18,88765913</c:v>
                </c:pt>
                <c:pt idx="2996">
                  <c:v>-18,88781322</c:v>
                </c:pt>
                <c:pt idx="2997">
                  <c:v>-18,88823245</c:v>
                </c:pt>
                <c:pt idx="2998">
                  <c:v>-18,88826258</c:v>
                </c:pt>
                <c:pt idx="2999">
                  <c:v>-18,88848638</c:v>
                </c:pt>
                <c:pt idx="3000">
                  <c:v>-18,88883259</c:v>
                </c:pt>
                <c:pt idx="3001">
                  <c:v>-18,88898948</c:v>
                </c:pt>
                <c:pt idx="3002">
                  <c:v>-18,88916643</c:v>
                </c:pt>
                <c:pt idx="3003">
                  <c:v>-18,88965472</c:v>
                </c:pt>
                <c:pt idx="3004">
                  <c:v>-18,88992029</c:v>
                </c:pt>
                <c:pt idx="3005">
                  <c:v>-18,89004704</c:v>
                </c:pt>
                <c:pt idx="3006">
                  <c:v>-18,89051908</c:v>
                </c:pt>
                <c:pt idx="3007">
                  <c:v>-18,89089287</c:v>
                </c:pt>
                <c:pt idx="3008">
                  <c:v>-18,89102642</c:v>
                </c:pt>
                <c:pt idx="3009">
                  <c:v>-18,89134526</c:v>
                </c:pt>
                <c:pt idx="3010">
                  <c:v>-18,89151047</c:v>
                </c:pt>
                <c:pt idx="3011">
                  <c:v>-18,891879</c:v>
                </c:pt>
                <c:pt idx="3012">
                  <c:v>-18,89213856</c:v>
                </c:pt>
                <c:pt idx="3013">
                  <c:v>-18,89247095</c:v>
                </c:pt>
                <c:pt idx="3014">
                  <c:v>-18,892932</c:v>
                </c:pt>
                <c:pt idx="3015">
                  <c:v>-18,89332311</c:v>
                </c:pt>
                <c:pt idx="3016">
                  <c:v>-18,89355626</c:v>
                </c:pt>
                <c:pt idx="3017">
                  <c:v>-18,89396688</c:v>
                </c:pt>
                <c:pt idx="3018">
                  <c:v>-18,8942697</c:v>
                </c:pt>
                <c:pt idx="3019">
                  <c:v>-18,89461401</c:v>
                </c:pt>
                <c:pt idx="3020">
                  <c:v>-18,8949546</c:v>
                </c:pt>
                <c:pt idx="3021">
                  <c:v>-18,89512601</c:v>
                </c:pt>
                <c:pt idx="3022">
                  <c:v>-18,89530342</c:v>
                </c:pt>
                <c:pt idx="3023">
                  <c:v>-18,89560592</c:v>
                </c:pt>
                <c:pt idx="3024">
                  <c:v>-18,89580345</c:v>
                </c:pt>
                <c:pt idx="3025">
                  <c:v>-18,89604629</c:v>
                </c:pt>
                <c:pt idx="3026">
                  <c:v>-18,89597528</c:v>
                </c:pt>
                <c:pt idx="3027">
                  <c:v>-18,89626059</c:v>
                </c:pt>
                <c:pt idx="3028">
                  <c:v>-18,89640467</c:v>
                </c:pt>
                <c:pt idx="3029">
                  <c:v>-18,89642883</c:v>
                </c:pt>
                <c:pt idx="3030">
                  <c:v>-18,89657221</c:v>
                </c:pt>
                <c:pt idx="3031">
                  <c:v>-18,89705492</c:v>
                </c:pt>
                <c:pt idx="3032">
                  <c:v>-18,89737096</c:v>
                </c:pt>
                <c:pt idx="3033">
                  <c:v>-18,89793399</c:v>
                </c:pt>
                <c:pt idx="3034">
                  <c:v>-18,89857428</c:v>
                </c:pt>
                <c:pt idx="3035">
                  <c:v>-18,89917787</c:v>
                </c:pt>
                <c:pt idx="3036">
                  <c:v>-18,89960464</c:v>
                </c:pt>
                <c:pt idx="3037">
                  <c:v>-18,90027524</c:v>
                </c:pt>
                <c:pt idx="3038">
                  <c:v>-18,90092424</c:v>
                </c:pt>
                <c:pt idx="3039">
                  <c:v>-18,90138827</c:v>
                </c:pt>
                <c:pt idx="3040">
                  <c:v>-18,90147218</c:v>
                </c:pt>
                <c:pt idx="3041">
                  <c:v>-18,90183474</c:v>
                </c:pt>
                <c:pt idx="3042">
                  <c:v>-18,90192746</c:v>
                </c:pt>
                <c:pt idx="3043">
                  <c:v>-18,90196666</c:v>
                </c:pt>
                <c:pt idx="3044">
                  <c:v>-18,90202231</c:v>
                </c:pt>
                <c:pt idx="3045">
                  <c:v>-18,9021316</c:v>
                </c:pt>
                <c:pt idx="3046">
                  <c:v>-18,90222338</c:v>
                </c:pt>
                <c:pt idx="3047">
                  <c:v>-18,90241063</c:v>
                </c:pt>
                <c:pt idx="3048">
                  <c:v>-18,9024497</c:v>
                </c:pt>
                <c:pt idx="3049">
                  <c:v>-18,9026382</c:v>
                </c:pt>
                <c:pt idx="3050">
                  <c:v>-18,90286087</c:v>
                </c:pt>
                <c:pt idx="3051">
                  <c:v>-18,90322414</c:v>
                </c:pt>
                <c:pt idx="3052">
                  <c:v>-18,90365473</c:v>
                </c:pt>
                <c:pt idx="3053">
                  <c:v>-18,9042579</c:v>
                </c:pt>
                <c:pt idx="3054">
                  <c:v>-18,9045522</c:v>
                </c:pt>
                <c:pt idx="3055">
                  <c:v>-18,90510154</c:v>
                </c:pt>
                <c:pt idx="3056">
                  <c:v>-18,90562392</c:v>
                </c:pt>
                <c:pt idx="3057">
                  <c:v>-18,90601722</c:v>
                </c:pt>
                <c:pt idx="3058">
                  <c:v>-18,90628847</c:v>
                </c:pt>
                <c:pt idx="3059">
                  <c:v>-18,90665033</c:v>
                </c:pt>
                <c:pt idx="3060">
                  <c:v>-18,90704698</c:v>
                </c:pt>
                <c:pt idx="3061">
                  <c:v>-18,90731385</c:v>
                </c:pt>
                <c:pt idx="3062">
                  <c:v>-18,90759828</c:v>
                </c:pt>
                <c:pt idx="3063">
                  <c:v>-18,90787488</c:v>
                </c:pt>
                <c:pt idx="3064">
                  <c:v>-18,90797728</c:v>
                </c:pt>
                <c:pt idx="3065">
                  <c:v>-18,90817947</c:v>
                </c:pt>
                <c:pt idx="3066">
                  <c:v>-18,90826306</c:v>
                </c:pt>
                <c:pt idx="3067">
                  <c:v>-18,90852811</c:v>
                </c:pt>
                <c:pt idx="3068">
                  <c:v>-18,90863941</c:v>
                </c:pt>
                <c:pt idx="3069">
                  <c:v>-18,90888052</c:v>
                </c:pt>
                <c:pt idx="3070">
                  <c:v>-18,90908737</c:v>
                </c:pt>
                <c:pt idx="3071">
                  <c:v>-18,90944244</c:v>
                </c:pt>
                <c:pt idx="3072">
                  <c:v>-18,9096145</c:v>
                </c:pt>
                <c:pt idx="3073">
                  <c:v>-18,90993632</c:v>
                </c:pt>
                <c:pt idx="3074">
                  <c:v>-18,91046158</c:v>
                </c:pt>
                <c:pt idx="3075">
                  <c:v>-18,9109475</c:v>
                </c:pt>
                <c:pt idx="3076">
                  <c:v>-18,91160599</c:v>
                </c:pt>
                <c:pt idx="3077">
                  <c:v>-18,91231985</c:v>
                </c:pt>
                <c:pt idx="3078">
                  <c:v>-18,91251822</c:v>
                </c:pt>
                <c:pt idx="3079">
                  <c:v>-18,91288381</c:v>
                </c:pt>
                <c:pt idx="3080">
                  <c:v>-18,91321732</c:v>
                </c:pt>
                <c:pt idx="3081">
                  <c:v>-18,91342538</c:v>
                </c:pt>
                <c:pt idx="3082">
                  <c:v>-18,91357681</c:v>
                </c:pt>
                <c:pt idx="3083">
                  <c:v>-18,91384261</c:v>
                </c:pt>
                <c:pt idx="3084">
                  <c:v>-18,91377844</c:v>
                </c:pt>
                <c:pt idx="3085">
                  <c:v>-18,91387972</c:v>
                </c:pt>
                <c:pt idx="3086">
                  <c:v>-18,9140089</c:v>
                </c:pt>
                <c:pt idx="3087">
                  <c:v>-18,91421612</c:v>
                </c:pt>
                <c:pt idx="3088">
                  <c:v>-18,91440718</c:v>
                </c:pt>
                <c:pt idx="3089">
                  <c:v>-18,91479028</c:v>
                </c:pt>
                <c:pt idx="3090">
                  <c:v>-18,9151399</c:v>
                </c:pt>
                <c:pt idx="3091">
                  <c:v>-18,91570507</c:v>
                </c:pt>
                <c:pt idx="3092">
                  <c:v>-18,91591751</c:v>
                </c:pt>
                <c:pt idx="3093">
                  <c:v>-18,9161888</c:v>
                </c:pt>
                <c:pt idx="3094">
                  <c:v>-18,91656762</c:v>
                </c:pt>
                <c:pt idx="3095">
                  <c:v>-18,91716245</c:v>
                </c:pt>
                <c:pt idx="3096">
                  <c:v>-18,91743859</c:v>
                </c:pt>
                <c:pt idx="3097">
                  <c:v>-18,91772744</c:v>
                </c:pt>
                <c:pt idx="3098">
                  <c:v>-18,91827529</c:v>
                </c:pt>
                <c:pt idx="3099">
                  <c:v>-18,91852069</c:v>
                </c:pt>
                <c:pt idx="3100">
                  <c:v>-18,91871734</c:v>
                </c:pt>
                <c:pt idx="3101">
                  <c:v>-18,91910975</c:v>
                </c:pt>
                <c:pt idx="3102">
                  <c:v>-18,91943697</c:v>
                </c:pt>
                <c:pt idx="3103">
                  <c:v>-18,91964224</c:v>
                </c:pt>
                <c:pt idx="3104">
                  <c:v>-18,91998059</c:v>
                </c:pt>
                <c:pt idx="3105">
                  <c:v>-18,92007581</c:v>
                </c:pt>
                <c:pt idx="3106">
                  <c:v>-18,92017952</c:v>
                </c:pt>
                <c:pt idx="3107">
                  <c:v>-18,92043633</c:v>
                </c:pt>
                <c:pt idx="3108">
                  <c:v>-18,9207507</c:v>
                </c:pt>
                <c:pt idx="3109">
                  <c:v>-18,92098926</c:v>
                </c:pt>
                <c:pt idx="3110">
                  <c:v>-18,9210537</c:v>
                </c:pt>
                <c:pt idx="3111">
                  <c:v>-18,92165729</c:v>
                </c:pt>
                <c:pt idx="3112">
                  <c:v>-18,92185767</c:v>
                </c:pt>
                <c:pt idx="3113">
                  <c:v>-18,92238498</c:v>
                </c:pt>
                <c:pt idx="3114">
                  <c:v>-18,92263202</c:v>
                </c:pt>
                <c:pt idx="3115">
                  <c:v>-18,92291761</c:v>
                </c:pt>
                <c:pt idx="3116">
                  <c:v>-18,92346858</c:v>
                </c:pt>
                <c:pt idx="3117">
                  <c:v>-18,92390215</c:v>
                </c:pt>
                <c:pt idx="3118">
                  <c:v>-18,92418975</c:v>
                </c:pt>
                <c:pt idx="3119">
                  <c:v>-18,9245728</c:v>
                </c:pt>
                <c:pt idx="3120">
                  <c:v>-18,92481112</c:v>
                </c:pt>
                <c:pt idx="3121">
                  <c:v>-18,92516531</c:v>
                </c:pt>
                <c:pt idx="3122">
                  <c:v>-18,92543381</c:v>
                </c:pt>
                <c:pt idx="3123">
                  <c:v>-18,92573071</c:v>
                </c:pt>
                <c:pt idx="3124">
                  <c:v>-18,92587455</c:v>
                </c:pt>
                <c:pt idx="3125">
                  <c:v>-18,92598203</c:v>
                </c:pt>
                <c:pt idx="3126">
                  <c:v>-18,92618375</c:v>
                </c:pt>
                <c:pt idx="3127">
                  <c:v>-18,92635447</c:v>
                </c:pt>
                <c:pt idx="3128">
                  <c:v>-18,92646404</c:v>
                </c:pt>
                <c:pt idx="3129">
                  <c:v>-18,92661104</c:v>
                </c:pt>
                <c:pt idx="3130">
                  <c:v>-18,92689636</c:v>
                </c:pt>
                <c:pt idx="3131">
                  <c:v>-18,92736672</c:v>
                </c:pt>
                <c:pt idx="3132">
                  <c:v>-18,92766363</c:v>
                </c:pt>
                <c:pt idx="3133">
                  <c:v>-18,92811643</c:v>
                </c:pt>
                <c:pt idx="3134">
                  <c:v>-18,92835923</c:v>
                </c:pt>
                <c:pt idx="3135">
                  <c:v>-18,92891998</c:v>
                </c:pt>
                <c:pt idx="3136">
                  <c:v>-18,92951733</c:v>
                </c:pt>
                <c:pt idx="3137">
                  <c:v>-18,92989796</c:v>
                </c:pt>
                <c:pt idx="3138">
                  <c:v>-18,93010211</c:v>
                </c:pt>
                <c:pt idx="3139">
                  <c:v>-18,93046458</c:v>
                </c:pt>
                <c:pt idx="3140">
                  <c:v>-18,93077215</c:v>
                </c:pt>
                <c:pt idx="3141">
                  <c:v>-18,9310298</c:v>
                </c:pt>
                <c:pt idx="3142">
                  <c:v>-18,93108754</c:v>
                </c:pt>
                <c:pt idx="3143">
                  <c:v>-18,93156303</c:v>
                </c:pt>
                <c:pt idx="3144">
                  <c:v>-18,93168522</c:v>
                </c:pt>
                <c:pt idx="3145">
                  <c:v>-18,93180214</c:v>
                </c:pt>
                <c:pt idx="3146">
                  <c:v>-18,9321981</c:v>
                </c:pt>
                <c:pt idx="3147">
                  <c:v>-18,93234105</c:v>
                </c:pt>
                <c:pt idx="3148">
                  <c:v>-18,93241509</c:v>
                </c:pt>
                <c:pt idx="3149">
                  <c:v>-18,93278432</c:v>
                </c:pt>
                <c:pt idx="3150">
                  <c:v>-18,93304411</c:v>
                </c:pt>
                <c:pt idx="3151">
                  <c:v>-18,93342819</c:v>
                </c:pt>
                <c:pt idx="3152">
                  <c:v>-18,93368071</c:v>
                </c:pt>
                <c:pt idx="3153">
                  <c:v>-18,93420687</c:v>
                </c:pt>
                <c:pt idx="3154">
                  <c:v>-18,93463923</c:v>
                </c:pt>
                <c:pt idx="3155">
                  <c:v>-18,9350221</c:v>
                </c:pt>
                <c:pt idx="3156">
                  <c:v>-18,93527197</c:v>
                </c:pt>
                <c:pt idx="3157">
                  <c:v>-18,93582536</c:v>
                </c:pt>
                <c:pt idx="3158">
                  <c:v>-18,93617834</c:v>
                </c:pt>
                <c:pt idx="3159">
                  <c:v>-18,93643901</c:v>
                </c:pt>
                <c:pt idx="3160">
                  <c:v>-18,936684</c:v>
                </c:pt>
                <c:pt idx="3161">
                  <c:v>-18,93696484</c:v>
                </c:pt>
                <c:pt idx="3162">
                  <c:v>-18,9371071</c:v>
                </c:pt>
                <c:pt idx="3163">
                  <c:v>-18,93738822</c:v>
                </c:pt>
                <c:pt idx="3164">
                  <c:v>-18,93749979</c:v>
                </c:pt>
                <c:pt idx="3165">
                  <c:v>-18,93770938</c:v>
                </c:pt>
                <c:pt idx="3166">
                  <c:v>-18,93784922</c:v>
                </c:pt>
                <c:pt idx="3167">
                  <c:v>-18,93810818</c:v>
                </c:pt>
                <c:pt idx="3168">
                  <c:v>-18,93846473</c:v>
                </c:pt>
                <c:pt idx="3169">
                  <c:v>-18,93862571</c:v>
                </c:pt>
                <c:pt idx="3170">
                  <c:v>-18,9387385</c:v>
                </c:pt>
                <c:pt idx="3171">
                  <c:v>-18,93931014</c:v>
                </c:pt>
                <c:pt idx="3172">
                  <c:v>-18,93962246</c:v>
                </c:pt>
                <c:pt idx="3173">
                  <c:v>-18,93997459</c:v>
                </c:pt>
                <c:pt idx="3174">
                  <c:v>-18,94069469</c:v>
                </c:pt>
                <c:pt idx="3175">
                  <c:v>-18,94120911</c:v>
                </c:pt>
                <c:pt idx="3176">
                  <c:v>-18,94146597</c:v>
                </c:pt>
                <c:pt idx="3177">
                  <c:v>-18,94194881</c:v>
                </c:pt>
                <c:pt idx="3178">
                  <c:v>-18,94194811</c:v>
                </c:pt>
                <c:pt idx="3179">
                  <c:v>-18,94197396</c:v>
                </c:pt>
                <c:pt idx="3180">
                  <c:v>-18,94203384</c:v>
                </c:pt>
                <c:pt idx="3181">
                  <c:v>-18,94206411</c:v>
                </c:pt>
                <c:pt idx="3182">
                  <c:v>-18,94204911</c:v>
                </c:pt>
                <c:pt idx="3183">
                  <c:v>-18,9423103</c:v>
                </c:pt>
                <c:pt idx="3184">
                  <c:v>-18,94231268</c:v>
                </c:pt>
                <c:pt idx="3185">
                  <c:v>-18,94244004</c:v>
                </c:pt>
                <c:pt idx="3186">
                  <c:v>-18,94267403</c:v>
                </c:pt>
                <c:pt idx="3187">
                  <c:v>-18,94313536</c:v>
                </c:pt>
                <c:pt idx="3188">
                  <c:v>-18,94391297</c:v>
                </c:pt>
                <c:pt idx="3189">
                  <c:v>-18,94482851</c:v>
                </c:pt>
                <c:pt idx="3190">
                  <c:v>-18,94532802</c:v>
                </c:pt>
                <c:pt idx="3191">
                  <c:v>-18,94615373</c:v>
                </c:pt>
                <c:pt idx="3192">
                  <c:v>-18,94697753</c:v>
                </c:pt>
                <c:pt idx="3193">
                  <c:v>-18,94755318</c:v>
                </c:pt>
                <c:pt idx="3194">
                  <c:v>-18,94762084</c:v>
                </c:pt>
                <c:pt idx="3195">
                  <c:v>-18,94776255</c:v>
                </c:pt>
                <c:pt idx="3196">
                  <c:v>-18,94796716</c:v>
                </c:pt>
                <c:pt idx="3197">
                  <c:v>-18,94809447</c:v>
                </c:pt>
                <c:pt idx="3198">
                  <c:v>-18,94817694</c:v>
                </c:pt>
                <c:pt idx="3199">
                  <c:v>-18,94824898</c:v>
                </c:pt>
                <c:pt idx="3200">
                  <c:v>-18,94830639</c:v>
                </c:pt>
                <c:pt idx="3201">
                  <c:v>-18,94847207</c:v>
                </c:pt>
                <c:pt idx="3202">
                  <c:v>-18,94851254</c:v>
                </c:pt>
                <c:pt idx="3203">
                  <c:v>-18,94854961</c:v>
                </c:pt>
                <c:pt idx="3204">
                  <c:v>-18,94870262</c:v>
                </c:pt>
                <c:pt idx="3205">
                  <c:v>-18,94873247</c:v>
                </c:pt>
                <c:pt idx="3206">
                  <c:v>-18,94891864</c:v>
                </c:pt>
                <c:pt idx="3207">
                  <c:v>-18,94934361</c:v>
                </c:pt>
                <c:pt idx="3208">
                  <c:v>-18,94961266</c:v>
                </c:pt>
                <c:pt idx="3209">
                  <c:v>-18,9501363</c:v>
                </c:pt>
                <c:pt idx="3210">
                  <c:v>-18,95101328</c:v>
                </c:pt>
                <c:pt idx="3211">
                  <c:v>-18,9517554</c:v>
                </c:pt>
                <c:pt idx="3212">
                  <c:v>-18,95205613</c:v>
                </c:pt>
                <c:pt idx="3213">
                  <c:v>-18,95255392</c:v>
                </c:pt>
                <c:pt idx="3214">
                  <c:v>-18,95314545</c:v>
                </c:pt>
                <c:pt idx="3215">
                  <c:v>-18,95360771</c:v>
                </c:pt>
                <c:pt idx="3216">
                  <c:v>-18,95398522</c:v>
                </c:pt>
                <c:pt idx="3217">
                  <c:v>-18,95439133</c:v>
                </c:pt>
                <c:pt idx="3218">
                  <c:v>-18,95445438</c:v>
                </c:pt>
                <c:pt idx="3219">
                  <c:v>-18,95445121</c:v>
                </c:pt>
                <c:pt idx="3220">
                  <c:v>-18,95447179</c:v>
                </c:pt>
                <c:pt idx="3221">
                  <c:v>-18,95477755</c:v>
                </c:pt>
                <c:pt idx="3222">
                  <c:v>-18,95479534</c:v>
                </c:pt>
                <c:pt idx="3223">
                  <c:v>-18,95476544</c:v>
                </c:pt>
                <c:pt idx="3224">
                  <c:v>-18,95478337</c:v>
                </c:pt>
                <c:pt idx="3225">
                  <c:v>-18,95499631</c:v>
                </c:pt>
                <c:pt idx="3226">
                  <c:v>-18,95514281</c:v>
                </c:pt>
                <c:pt idx="3227">
                  <c:v>-18,95541201</c:v>
                </c:pt>
                <c:pt idx="3228">
                  <c:v>-18,95581527</c:v>
                </c:pt>
                <c:pt idx="3229">
                  <c:v>-18,95639698</c:v>
                </c:pt>
                <c:pt idx="3230">
                  <c:v>-18,95715172</c:v>
                </c:pt>
                <c:pt idx="3231">
                  <c:v>-18,95759936</c:v>
                </c:pt>
                <c:pt idx="3232">
                  <c:v>-18,95784579</c:v>
                </c:pt>
                <c:pt idx="3233">
                  <c:v>-18,95848323</c:v>
                </c:pt>
                <c:pt idx="3234">
                  <c:v>-18,95907406</c:v>
                </c:pt>
                <c:pt idx="3235">
                  <c:v>-18,95930866</c:v>
                </c:pt>
                <c:pt idx="3236">
                  <c:v>-18,95945833</c:v>
                </c:pt>
                <c:pt idx="3237">
                  <c:v>-18,95969945</c:v>
                </c:pt>
                <c:pt idx="3238">
                  <c:v>-18,95984054</c:v>
                </c:pt>
                <c:pt idx="3239">
                  <c:v>-18,96010653</c:v>
                </c:pt>
                <c:pt idx="3240">
                  <c:v>-18,96008618</c:v>
                </c:pt>
                <c:pt idx="3241">
                  <c:v>-18,96029256</c:v>
                </c:pt>
                <c:pt idx="3242">
                  <c:v>-18,96070108</c:v>
                </c:pt>
                <c:pt idx="3243">
                  <c:v>-18,96080409</c:v>
                </c:pt>
                <c:pt idx="3244">
                  <c:v>-18,96112414</c:v>
                </c:pt>
                <c:pt idx="3245">
                  <c:v>-18,96143841</c:v>
                </c:pt>
                <c:pt idx="3246">
                  <c:v>-18,96166766</c:v>
                </c:pt>
                <c:pt idx="3247">
                  <c:v>-18,96197104</c:v>
                </c:pt>
                <c:pt idx="3248">
                  <c:v>-18,9624549</c:v>
                </c:pt>
                <c:pt idx="3249">
                  <c:v>-18,9628571</c:v>
                </c:pt>
                <c:pt idx="3250">
                  <c:v>-18,9629933</c:v>
                </c:pt>
                <c:pt idx="3251">
                  <c:v>-18,96344239</c:v>
                </c:pt>
                <c:pt idx="3252">
                  <c:v>-18,96382469</c:v>
                </c:pt>
                <c:pt idx="3253">
                  <c:v>-18,96415545</c:v>
                </c:pt>
                <c:pt idx="3254">
                  <c:v>-18,96437455</c:v>
                </c:pt>
                <c:pt idx="3255">
                  <c:v>-18,96483737</c:v>
                </c:pt>
                <c:pt idx="3256">
                  <c:v>-18,96526219</c:v>
                </c:pt>
                <c:pt idx="3257">
                  <c:v>-18,96546</c:v>
                </c:pt>
                <c:pt idx="3258">
                  <c:v>-18,96574112</c:v>
                </c:pt>
                <c:pt idx="3259">
                  <c:v>-18,96589693</c:v>
                </c:pt>
                <c:pt idx="3260">
                  <c:v>-18,96592478</c:v>
                </c:pt>
                <c:pt idx="3261">
                  <c:v>-18,96623463</c:v>
                </c:pt>
                <c:pt idx="3262">
                  <c:v>-18,96639277</c:v>
                </c:pt>
                <c:pt idx="3263">
                  <c:v>-18,96657824</c:v>
                </c:pt>
                <c:pt idx="3264">
                  <c:v>-18,96658458</c:v>
                </c:pt>
                <c:pt idx="3265">
                  <c:v>-18,96696982</c:v>
                </c:pt>
                <c:pt idx="3266">
                  <c:v>-18,96751078</c:v>
                </c:pt>
                <c:pt idx="3267">
                  <c:v>-18,9680101</c:v>
                </c:pt>
                <c:pt idx="3268">
                  <c:v>-18,96836266</c:v>
                </c:pt>
                <c:pt idx="3269">
                  <c:v>-18,96887181</c:v>
                </c:pt>
                <c:pt idx="3270">
                  <c:v>-18,9696354</c:v>
                </c:pt>
                <c:pt idx="3271">
                  <c:v>-18,97015154</c:v>
                </c:pt>
                <c:pt idx="3272">
                  <c:v>-18,97046889</c:v>
                </c:pt>
                <c:pt idx="3273">
                  <c:v>-18,97069269</c:v>
                </c:pt>
                <c:pt idx="3274">
                  <c:v>-18,97079821</c:v>
                </c:pt>
                <c:pt idx="3275">
                  <c:v>-18,97099849</c:v>
                </c:pt>
                <c:pt idx="3276">
                  <c:v>-18,97121888</c:v>
                </c:pt>
                <c:pt idx="3277">
                  <c:v>-18,97129181</c:v>
                </c:pt>
                <c:pt idx="3278">
                  <c:v>-18,97141563</c:v>
                </c:pt>
                <c:pt idx="3279">
                  <c:v>-18,97154196</c:v>
                </c:pt>
                <c:pt idx="3280">
                  <c:v>-18,97158606</c:v>
                </c:pt>
                <c:pt idx="3281">
                  <c:v>-18,9719971</c:v>
                </c:pt>
                <c:pt idx="3282">
                  <c:v>-18,97215808</c:v>
                </c:pt>
                <c:pt idx="3283">
                  <c:v>-18,97245424</c:v>
                </c:pt>
                <c:pt idx="3284">
                  <c:v>-18,972888</c:v>
                </c:pt>
                <c:pt idx="3285">
                  <c:v>-18,97326849</c:v>
                </c:pt>
                <c:pt idx="3286">
                  <c:v>-18,97369336</c:v>
                </c:pt>
                <c:pt idx="3287">
                  <c:v>-18,9739403</c:v>
                </c:pt>
                <c:pt idx="3288">
                  <c:v>-18,97415241</c:v>
                </c:pt>
                <c:pt idx="3289">
                  <c:v>-18,97466892</c:v>
                </c:pt>
                <c:pt idx="3290">
                  <c:v>-18,97515121</c:v>
                </c:pt>
                <c:pt idx="3291">
                  <c:v>-18,9754239</c:v>
                </c:pt>
                <c:pt idx="3292">
                  <c:v>-18,97570809</c:v>
                </c:pt>
                <c:pt idx="3293">
                  <c:v>-18,9760483</c:v>
                </c:pt>
                <c:pt idx="3294">
                  <c:v>-18,97645878</c:v>
                </c:pt>
                <c:pt idx="3295">
                  <c:v>-18,97672514</c:v>
                </c:pt>
                <c:pt idx="3296">
                  <c:v>-18,97688426</c:v>
                </c:pt>
                <c:pt idx="3297">
                  <c:v>-18,97725334</c:v>
                </c:pt>
                <c:pt idx="3298">
                  <c:v>-18,97739691</c:v>
                </c:pt>
                <c:pt idx="3299">
                  <c:v>-18,97769996</c:v>
                </c:pt>
                <c:pt idx="3300">
                  <c:v>-18,97785041</c:v>
                </c:pt>
                <c:pt idx="3301">
                  <c:v>-18,97821815</c:v>
                </c:pt>
                <c:pt idx="3302">
                  <c:v>-18,97840003</c:v>
                </c:pt>
                <c:pt idx="3303">
                  <c:v>-18,97857941</c:v>
                </c:pt>
                <c:pt idx="3304">
                  <c:v>-18,97885307</c:v>
                </c:pt>
                <c:pt idx="3305">
                  <c:v>-18,97936251</c:v>
                </c:pt>
                <c:pt idx="3306">
                  <c:v>-18,97959762</c:v>
                </c:pt>
                <c:pt idx="3307">
                  <c:v>-18,98002589</c:v>
                </c:pt>
                <c:pt idx="3308">
                  <c:v>-18,9802657</c:v>
                </c:pt>
                <c:pt idx="3309">
                  <c:v>-18,98073127</c:v>
                </c:pt>
                <c:pt idx="3310">
                  <c:v>-18,98085477</c:v>
                </c:pt>
                <c:pt idx="3311">
                  <c:v>-18,98129258</c:v>
                </c:pt>
                <c:pt idx="3312">
                  <c:v>-18,9816523</c:v>
                </c:pt>
                <c:pt idx="3313">
                  <c:v>-18,98199349</c:v>
                </c:pt>
                <c:pt idx="3314">
                  <c:v>-18,98221664</c:v>
                </c:pt>
                <c:pt idx="3315">
                  <c:v>-18,98249427</c:v>
                </c:pt>
                <c:pt idx="3316">
                  <c:v>-18,98266065</c:v>
                </c:pt>
                <c:pt idx="3317">
                  <c:v>-18,98300063</c:v>
                </c:pt>
                <c:pt idx="3318">
                  <c:v>-18,98320976</c:v>
                </c:pt>
                <c:pt idx="3319">
                  <c:v>-18,98370112</c:v>
                </c:pt>
                <c:pt idx="3320">
                  <c:v>-18,98379109</c:v>
                </c:pt>
                <c:pt idx="3321">
                  <c:v>-18,98416343</c:v>
                </c:pt>
                <c:pt idx="3322">
                  <c:v>-18,98448469</c:v>
                </c:pt>
                <c:pt idx="3323">
                  <c:v>-18,98479477</c:v>
                </c:pt>
                <c:pt idx="3324">
                  <c:v>-18,9849191</c:v>
                </c:pt>
                <c:pt idx="3325">
                  <c:v>-18,98520646</c:v>
                </c:pt>
                <c:pt idx="3326">
                  <c:v>-18,9855898</c:v>
                </c:pt>
                <c:pt idx="3327">
                  <c:v>-18,98594822</c:v>
                </c:pt>
                <c:pt idx="3328">
                  <c:v>-18,98619748</c:v>
                </c:pt>
                <c:pt idx="3329">
                  <c:v>-18,98693654</c:v>
                </c:pt>
                <c:pt idx="3330">
                  <c:v>-18,98730744</c:v>
                </c:pt>
                <c:pt idx="3331">
                  <c:v>-18,98751484</c:v>
                </c:pt>
                <c:pt idx="3332">
                  <c:v>-18,98785799</c:v>
                </c:pt>
                <c:pt idx="3333">
                  <c:v>-18,987986</c:v>
                </c:pt>
                <c:pt idx="3334">
                  <c:v>-18,98837436</c:v>
                </c:pt>
                <c:pt idx="3335">
                  <c:v>-18,98873799</c:v>
                </c:pt>
                <c:pt idx="3336">
                  <c:v>-18,98906824</c:v>
                </c:pt>
                <c:pt idx="3337">
                  <c:v>-18,98925409</c:v>
                </c:pt>
                <c:pt idx="3338">
                  <c:v>-18,98961418</c:v>
                </c:pt>
                <c:pt idx="3339">
                  <c:v>-18,98998229</c:v>
                </c:pt>
                <c:pt idx="3340">
                  <c:v>-18,99026569</c:v>
                </c:pt>
                <c:pt idx="3341">
                  <c:v>-18,99062555</c:v>
                </c:pt>
                <c:pt idx="3342">
                  <c:v>-18,99085442</c:v>
                </c:pt>
                <c:pt idx="3343">
                  <c:v>-18,99100185</c:v>
                </c:pt>
                <c:pt idx="3344">
                  <c:v>-18,99132116</c:v>
                </c:pt>
                <c:pt idx="3345">
                  <c:v>-18,99164917</c:v>
                </c:pt>
                <c:pt idx="3346">
                  <c:v>-18,99188638</c:v>
                </c:pt>
                <c:pt idx="3347">
                  <c:v>-18,99204442</c:v>
                </c:pt>
                <c:pt idx="3348">
                  <c:v>-18,99239534</c:v>
                </c:pt>
                <c:pt idx="3349">
                  <c:v>-18,99279041</c:v>
                </c:pt>
                <c:pt idx="3350">
                  <c:v>-18,99316797</c:v>
                </c:pt>
                <c:pt idx="3351">
                  <c:v>-18,9932903</c:v>
                </c:pt>
                <c:pt idx="3352">
                  <c:v>-18,99354529</c:v>
                </c:pt>
                <c:pt idx="3353">
                  <c:v>-18,99408504</c:v>
                </c:pt>
                <c:pt idx="3354">
                  <c:v>-18,99432267</c:v>
                </c:pt>
                <c:pt idx="3355">
                  <c:v>-18,99473161</c:v>
                </c:pt>
                <c:pt idx="3356">
                  <c:v>-18,99501711</c:v>
                </c:pt>
                <c:pt idx="3357">
                  <c:v>-18,99517092</c:v>
                </c:pt>
                <c:pt idx="3358">
                  <c:v>-18,99562238</c:v>
                </c:pt>
                <c:pt idx="3359">
                  <c:v>-18,99582</c:v>
                </c:pt>
                <c:pt idx="3360">
                  <c:v>-18,99629502</c:v>
                </c:pt>
                <c:pt idx="3361">
                  <c:v>-18,99633698</c:v>
                </c:pt>
                <c:pt idx="3362">
                  <c:v>-18,99670015</c:v>
                </c:pt>
                <c:pt idx="3363">
                  <c:v>-18,99698309</c:v>
                </c:pt>
                <c:pt idx="3364">
                  <c:v>-18,9971246</c:v>
                </c:pt>
                <c:pt idx="3365">
                  <c:v>-18,99718518</c:v>
                </c:pt>
                <c:pt idx="3366">
                  <c:v>-18,99762719</c:v>
                </c:pt>
                <c:pt idx="3367">
                  <c:v>-18,99792759</c:v>
                </c:pt>
                <c:pt idx="3368">
                  <c:v>-18,99815176</c:v>
                </c:pt>
                <c:pt idx="3369">
                  <c:v>-18,99827469</c:v>
                </c:pt>
                <c:pt idx="3370">
                  <c:v>-18,99833332</c:v>
                </c:pt>
                <c:pt idx="3371">
                  <c:v>-18,99843385</c:v>
                </c:pt>
                <c:pt idx="3372">
                  <c:v>-18,99860815</c:v>
                </c:pt>
                <c:pt idx="3373">
                  <c:v>-18,9988374</c:v>
                </c:pt>
                <c:pt idx="3374">
                  <c:v>-18,99926701</c:v>
                </c:pt>
                <c:pt idx="3375">
                  <c:v>-18,99953328</c:v>
                </c:pt>
                <c:pt idx="3376">
                  <c:v>-19,00016569</c:v>
                </c:pt>
                <c:pt idx="3377">
                  <c:v>-19,00113404</c:v>
                </c:pt>
                <c:pt idx="3378">
                  <c:v>-19,00166973</c:v>
                </c:pt>
                <c:pt idx="3379">
                  <c:v>-19,00208594</c:v>
                </c:pt>
                <c:pt idx="3380">
                  <c:v>-19,0025204</c:v>
                </c:pt>
                <c:pt idx="3381">
                  <c:v>-19,00287868</c:v>
                </c:pt>
                <c:pt idx="3382">
                  <c:v>-19,00324283</c:v>
                </c:pt>
                <c:pt idx="3383">
                  <c:v>-19,00352572</c:v>
                </c:pt>
                <c:pt idx="3384">
                  <c:v>-19,00375664</c:v>
                </c:pt>
                <c:pt idx="3385">
                  <c:v>-19,00373806</c:v>
                </c:pt>
                <c:pt idx="3386">
                  <c:v>-19,00400596</c:v>
                </c:pt>
                <c:pt idx="3387">
                  <c:v>-19,0040807</c:v>
                </c:pt>
                <c:pt idx="3388">
                  <c:v>-19,00436079</c:v>
                </c:pt>
                <c:pt idx="3389">
                  <c:v>-19,00453774</c:v>
                </c:pt>
                <c:pt idx="3390">
                  <c:v>-19,00462082</c:v>
                </c:pt>
                <c:pt idx="3391">
                  <c:v>-19,00485262</c:v>
                </c:pt>
                <c:pt idx="3392">
                  <c:v>-19,00513379</c:v>
                </c:pt>
                <c:pt idx="3393">
                  <c:v>-19,00528122</c:v>
                </c:pt>
                <c:pt idx="3394">
                  <c:v>-19,00545356</c:v>
                </c:pt>
                <c:pt idx="3395">
                  <c:v>-19,00605906</c:v>
                </c:pt>
                <c:pt idx="3396">
                  <c:v>-19,00669194</c:v>
                </c:pt>
                <c:pt idx="3397">
                  <c:v>-19,00735937</c:v>
                </c:pt>
                <c:pt idx="3398">
                  <c:v>-19,00807211</c:v>
                </c:pt>
                <c:pt idx="3399">
                  <c:v>-19,00837041</c:v>
                </c:pt>
                <c:pt idx="3400">
                  <c:v>-19,00882793</c:v>
                </c:pt>
                <c:pt idx="3401">
                  <c:v>-19,00925536</c:v>
                </c:pt>
                <c:pt idx="3402">
                  <c:v>-19,00944702</c:v>
                </c:pt>
                <c:pt idx="3403">
                  <c:v>-19,00946835</c:v>
                </c:pt>
                <c:pt idx="3404">
                  <c:v>-19,00956176</c:v>
                </c:pt>
                <c:pt idx="3405">
                  <c:v>-19,00968265</c:v>
                </c:pt>
                <c:pt idx="3406">
                  <c:v>-19,00978104</c:v>
                </c:pt>
                <c:pt idx="3407">
                  <c:v>-19,00983604</c:v>
                </c:pt>
                <c:pt idx="3408">
                  <c:v>-19,00986607</c:v>
                </c:pt>
                <c:pt idx="3409">
                  <c:v>-19,00997899</c:v>
                </c:pt>
                <c:pt idx="3410">
                  <c:v>-19,01033462</c:v>
                </c:pt>
                <c:pt idx="3411">
                  <c:v>-19,01043986</c:v>
                </c:pt>
                <c:pt idx="3412">
                  <c:v>-19,01079437</c:v>
                </c:pt>
                <c:pt idx="3413">
                  <c:v>-19,01107795</c:v>
                </c:pt>
                <c:pt idx="3414">
                  <c:v>-19,01164927</c:v>
                </c:pt>
                <c:pt idx="3415">
                  <c:v>-19,01218399</c:v>
                </c:pt>
                <c:pt idx="3416">
                  <c:v>-19,01274838</c:v>
                </c:pt>
                <c:pt idx="3417">
                  <c:v>-19,01298619</c:v>
                </c:pt>
                <c:pt idx="3418">
                  <c:v>-19,01361674</c:v>
                </c:pt>
                <c:pt idx="3419">
                  <c:v>-19,0140695</c:v>
                </c:pt>
                <c:pt idx="3420">
                  <c:v>-19,01431998</c:v>
                </c:pt>
                <c:pt idx="3421">
                  <c:v>-19,01453232</c:v>
                </c:pt>
                <c:pt idx="3422">
                  <c:v>-19,01485824</c:v>
                </c:pt>
                <c:pt idx="3423">
                  <c:v>-19,01502648</c:v>
                </c:pt>
                <c:pt idx="3424">
                  <c:v>-19,01534541</c:v>
                </c:pt>
                <c:pt idx="3425">
                  <c:v>-19,01554723</c:v>
                </c:pt>
                <c:pt idx="3426">
                  <c:v>-19,01558919</c:v>
                </c:pt>
                <c:pt idx="3427">
                  <c:v>-19,01570044</c:v>
                </c:pt>
                <c:pt idx="3428">
                  <c:v>-19,01587855</c:v>
                </c:pt>
                <c:pt idx="3429">
                  <c:v>-19,01622472</c:v>
                </c:pt>
                <c:pt idx="3430">
                  <c:v>-19,01632149</c:v>
                </c:pt>
                <c:pt idx="3431">
                  <c:v>-19,01663781</c:v>
                </c:pt>
                <c:pt idx="3432">
                  <c:v>-19,01675916</c:v>
                </c:pt>
                <c:pt idx="3433">
                  <c:v>-19,01719772</c:v>
                </c:pt>
                <c:pt idx="3434">
                  <c:v>-19,01748387</c:v>
                </c:pt>
                <c:pt idx="3435">
                  <c:v>-19,01802483</c:v>
                </c:pt>
                <c:pt idx="3436">
                  <c:v>-19,01822041</c:v>
                </c:pt>
                <c:pt idx="3437">
                  <c:v>-19,01868272</c:v>
                </c:pt>
                <c:pt idx="3438">
                  <c:v>-19,01902405</c:v>
                </c:pt>
                <c:pt idx="3439">
                  <c:v>-19,019306</c:v>
                </c:pt>
                <c:pt idx="3440">
                  <c:v>-19,01980976</c:v>
                </c:pt>
                <c:pt idx="3441">
                  <c:v>-19,0199848</c:v>
                </c:pt>
                <c:pt idx="3442">
                  <c:v>-19,02007481</c:v>
                </c:pt>
                <c:pt idx="3443">
                  <c:v>-19,02044143</c:v>
                </c:pt>
                <c:pt idx="3444">
                  <c:v>-19,02091929</c:v>
                </c:pt>
                <c:pt idx="3445">
                  <c:v>-19,02138388</c:v>
                </c:pt>
                <c:pt idx="3446">
                  <c:v>-19,02166747</c:v>
                </c:pt>
                <c:pt idx="3447">
                  <c:v>-19,02196283</c:v>
                </c:pt>
                <c:pt idx="3448">
                  <c:v>-19,02237448</c:v>
                </c:pt>
                <c:pt idx="3449">
                  <c:v>-19,02268671</c:v>
                </c:pt>
                <c:pt idx="3450">
                  <c:v>-19,02280494</c:v>
                </c:pt>
                <c:pt idx="3451">
                  <c:v>-19,02319237</c:v>
                </c:pt>
                <c:pt idx="3452">
                  <c:v>-19,02345183</c:v>
                </c:pt>
                <c:pt idx="3453">
                  <c:v>-19,02367186</c:v>
                </c:pt>
                <c:pt idx="3454">
                  <c:v>-19,02385198</c:v>
                </c:pt>
                <c:pt idx="3455">
                  <c:v>-19,02410306</c:v>
                </c:pt>
                <c:pt idx="3456">
                  <c:v>-19,02420015</c:v>
                </c:pt>
                <c:pt idx="3457">
                  <c:v>-19,02439163</c:v>
                </c:pt>
                <c:pt idx="3458">
                  <c:v>-19,0247826</c:v>
                </c:pt>
                <c:pt idx="3459">
                  <c:v>-19,02505487</c:v>
                </c:pt>
                <c:pt idx="3460">
                  <c:v>-19,02530493</c:v>
                </c:pt>
                <c:pt idx="3461">
                  <c:v>-19,02579015</c:v>
                </c:pt>
                <c:pt idx="3462">
                  <c:v>-19,02598447</c:v>
                </c:pt>
                <c:pt idx="3463">
                  <c:v>-19,02627565</c:v>
                </c:pt>
                <c:pt idx="3464">
                  <c:v>-19,02642233</c:v>
                </c:pt>
                <c:pt idx="3465">
                  <c:v>-19,02683225</c:v>
                </c:pt>
                <c:pt idx="3466">
                  <c:v>-19,02718788</c:v>
                </c:pt>
                <c:pt idx="3467">
                  <c:v>-19,02751696</c:v>
                </c:pt>
                <c:pt idx="3468">
                  <c:v>-19,02777</c:v>
                </c:pt>
                <c:pt idx="3469">
                  <c:v>-19,02811878</c:v>
                </c:pt>
                <c:pt idx="3470">
                  <c:v>-19,02867716</c:v>
                </c:pt>
                <c:pt idx="3471">
                  <c:v>-19,02913332</c:v>
                </c:pt>
                <c:pt idx="3472">
                  <c:v>-19,02954506</c:v>
                </c:pt>
                <c:pt idx="3473">
                  <c:v>-19,02999051</c:v>
                </c:pt>
                <c:pt idx="3474">
                  <c:v>-19,0300198</c:v>
                </c:pt>
                <c:pt idx="3475">
                  <c:v>-19,03032271</c:v>
                </c:pt>
                <c:pt idx="3476">
                  <c:v>-19,03053263</c:v>
                </c:pt>
                <c:pt idx="3477">
                  <c:v>-19,03090507</c:v>
                </c:pt>
                <c:pt idx="3478">
                  <c:v>-19,0309325</c:v>
                </c:pt>
                <c:pt idx="3479">
                  <c:v>-19,03105911</c:v>
                </c:pt>
                <c:pt idx="3480">
                  <c:v>-19,03120384</c:v>
                </c:pt>
                <c:pt idx="3481">
                  <c:v>-19,03150316</c:v>
                </c:pt>
                <c:pt idx="3482">
                  <c:v>-19,03172952</c:v>
                </c:pt>
                <c:pt idx="3483">
                  <c:v>-19,03208887</c:v>
                </c:pt>
                <c:pt idx="3484">
                  <c:v>-19,03259574</c:v>
                </c:pt>
                <c:pt idx="3485">
                  <c:v>-19,03278024</c:v>
                </c:pt>
                <c:pt idx="3486">
                  <c:v>-19,03321247</c:v>
                </c:pt>
                <c:pt idx="3487">
                  <c:v>-19,03369461</c:v>
                </c:pt>
                <c:pt idx="3488">
                  <c:v>-19,03387664</c:v>
                </c:pt>
                <c:pt idx="3489">
                  <c:v>-19,034225</c:v>
                </c:pt>
                <c:pt idx="3490">
                  <c:v>-19,03434812</c:v>
                </c:pt>
                <c:pt idx="3491">
                  <c:v>-19,03468549</c:v>
                </c:pt>
                <c:pt idx="3492">
                  <c:v>-19,03482854</c:v>
                </c:pt>
                <c:pt idx="3493">
                  <c:v>-19,03508899</c:v>
                </c:pt>
                <c:pt idx="3494">
                  <c:v>-19,03542543</c:v>
                </c:pt>
                <c:pt idx="3495">
                  <c:v>-19,03570222</c:v>
                </c:pt>
                <c:pt idx="3496">
                  <c:v>-19,03581053</c:v>
                </c:pt>
                <c:pt idx="3497">
                  <c:v>-19,03608322</c:v>
                </c:pt>
                <c:pt idx="3498">
                  <c:v>-19,03641854</c:v>
                </c:pt>
                <c:pt idx="3499">
                  <c:v>-19,03687722</c:v>
                </c:pt>
                <c:pt idx="3500">
                  <c:v>-19,03745525</c:v>
                </c:pt>
                <c:pt idx="3501">
                  <c:v>-19,03820417</c:v>
                </c:pt>
                <c:pt idx="3502">
                  <c:v>-19,03844422</c:v>
                </c:pt>
                <c:pt idx="3503">
                  <c:v>-19,03885768</c:v>
                </c:pt>
                <c:pt idx="3504">
                  <c:v>-19,03924916</c:v>
                </c:pt>
                <c:pt idx="3505">
                  <c:v>-19,0396121</c:v>
                </c:pt>
                <c:pt idx="3506">
                  <c:v>-19,03970225</c:v>
                </c:pt>
                <c:pt idx="3507">
                  <c:v>-19,03995394</c:v>
                </c:pt>
                <c:pt idx="3508">
                  <c:v>-19,04030491</c:v>
                </c:pt>
                <c:pt idx="3509">
                  <c:v>-19,04045061</c:v>
                </c:pt>
                <c:pt idx="3510">
                  <c:v>-19,04057862</c:v>
                </c:pt>
                <c:pt idx="3511">
                  <c:v>-19,04062882</c:v>
                </c:pt>
                <c:pt idx="3512">
                  <c:v>-19,04084102</c:v>
                </c:pt>
                <c:pt idx="3513">
                  <c:v>-19,04131446</c:v>
                </c:pt>
                <c:pt idx="3514">
                  <c:v>-19,0413295</c:v>
                </c:pt>
                <c:pt idx="3515">
                  <c:v>-19,04182189</c:v>
                </c:pt>
                <c:pt idx="3516">
                  <c:v>-19,04197081</c:v>
                </c:pt>
                <c:pt idx="3517">
                  <c:v>-19,04219414</c:v>
                </c:pt>
                <c:pt idx="3518">
                  <c:v>-19,04264108</c:v>
                </c:pt>
                <c:pt idx="3519">
                  <c:v>-19,04296141</c:v>
                </c:pt>
                <c:pt idx="3520">
                  <c:v>-19,04317175</c:v>
                </c:pt>
                <c:pt idx="3521">
                  <c:v>-19,04363471</c:v>
                </c:pt>
                <c:pt idx="3522">
                  <c:v>-19,04414377</c:v>
                </c:pt>
                <c:pt idx="3523">
                  <c:v>-19,04454587</c:v>
                </c:pt>
                <c:pt idx="3524">
                  <c:v>-19,04475067</c:v>
                </c:pt>
                <c:pt idx="3525">
                  <c:v>-19,0451727</c:v>
                </c:pt>
                <c:pt idx="3526">
                  <c:v>-19,04542248</c:v>
                </c:pt>
                <c:pt idx="3527">
                  <c:v>-19,04565415</c:v>
                </c:pt>
                <c:pt idx="3528">
                  <c:v>-19,04603743</c:v>
                </c:pt>
                <c:pt idx="3529">
                  <c:v>-19,0462772</c:v>
                </c:pt>
                <c:pt idx="3530">
                  <c:v>-19,04641499</c:v>
                </c:pt>
                <c:pt idx="3531">
                  <c:v>-19,04656479</c:v>
                </c:pt>
                <c:pt idx="3532">
                  <c:v>-19,04688475</c:v>
                </c:pt>
                <c:pt idx="3533">
                  <c:v>-19,04705397</c:v>
                </c:pt>
                <c:pt idx="3534">
                  <c:v>-19,04711558</c:v>
                </c:pt>
                <c:pt idx="3535">
                  <c:v>-19,04733104</c:v>
                </c:pt>
                <c:pt idx="3536">
                  <c:v>-19,0476374</c:v>
                </c:pt>
                <c:pt idx="3537">
                  <c:v>-19,04803679</c:v>
                </c:pt>
                <c:pt idx="3538">
                  <c:v>-19,04818376</c:v>
                </c:pt>
                <c:pt idx="3539">
                  <c:v>-19,04855065</c:v>
                </c:pt>
                <c:pt idx="3540">
                  <c:v>-19,04900388</c:v>
                </c:pt>
                <c:pt idx="3541">
                  <c:v>-19,04971378</c:v>
                </c:pt>
                <c:pt idx="3542">
                  <c:v>-19,05029702</c:v>
                </c:pt>
                <c:pt idx="3543">
                  <c:v>-19,05089009</c:v>
                </c:pt>
                <c:pt idx="3544">
                  <c:v>-19,05102695</c:v>
                </c:pt>
                <c:pt idx="3545">
                  <c:v>-19,05151463</c:v>
                </c:pt>
                <c:pt idx="3546">
                  <c:v>-19,05175552</c:v>
                </c:pt>
                <c:pt idx="3547">
                  <c:v>-19,05195911</c:v>
                </c:pt>
                <c:pt idx="3548">
                  <c:v>-19,05212553</c:v>
                </c:pt>
                <c:pt idx="3549">
                  <c:v>-19,05231534</c:v>
                </c:pt>
                <c:pt idx="3550">
                  <c:v>-19,0523762</c:v>
                </c:pt>
                <c:pt idx="3551">
                  <c:v>-19,05269201</c:v>
                </c:pt>
                <c:pt idx="3552">
                  <c:v>-19,05277229</c:v>
                </c:pt>
                <c:pt idx="3553">
                  <c:v>-19,05304829</c:v>
                </c:pt>
                <c:pt idx="3554">
                  <c:v>-19,05332307</c:v>
                </c:pt>
                <c:pt idx="3555">
                  <c:v>-19,05348815</c:v>
                </c:pt>
                <c:pt idx="3556">
                  <c:v>-19,05378049</c:v>
                </c:pt>
                <c:pt idx="3557">
                  <c:v>-19,05399279</c:v>
                </c:pt>
                <c:pt idx="3558">
                  <c:v>-19,05415405</c:v>
                </c:pt>
                <c:pt idx="3559">
                  <c:v>-19,05435438</c:v>
                </c:pt>
                <c:pt idx="3560">
                  <c:v>-19,05472499</c:v>
                </c:pt>
                <c:pt idx="3561">
                  <c:v>-19,05508849</c:v>
                </c:pt>
                <c:pt idx="3562">
                  <c:v>-19,05525981</c:v>
                </c:pt>
                <c:pt idx="3563">
                  <c:v>-19,0557189</c:v>
                </c:pt>
                <c:pt idx="3564">
                  <c:v>-19,05603532</c:v>
                </c:pt>
                <c:pt idx="3565">
                  <c:v>-19,05626624</c:v>
                </c:pt>
                <c:pt idx="3566">
                  <c:v>-19,05644505</c:v>
                </c:pt>
                <c:pt idx="3567">
                  <c:v>-19,05699677</c:v>
                </c:pt>
                <c:pt idx="3568">
                  <c:v>-19,05729251</c:v>
                </c:pt>
                <c:pt idx="3569">
                  <c:v>-19,05779068</c:v>
                </c:pt>
                <c:pt idx="3570">
                  <c:v>-19,05848279</c:v>
                </c:pt>
                <c:pt idx="3571">
                  <c:v>-19,05873015</c:v>
                </c:pt>
                <c:pt idx="3572">
                  <c:v>-19,05892815</c:v>
                </c:pt>
                <c:pt idx="3573">
                  <c:v>-19,05936321</c:v>
                </c:pt>
                <c:pt idx="3574">
                  <c:v>-19,05970673</c:v>
                </c:pt>
                <c:pt idx="3575">
                  <c:v>-19,06011111</c:v>
                </c:pt>
                <c:pt idx="3576">
                  <c:v>-19,06031987</c:v>
                </c:pt>
                <c:pt idx="3577">
                  <c:v>-19,06082828</c:v>
                </c:pt>
                <c:pt idx="3578">
                  <c:v>-19,06127508</c:v>
                </c:pt>
                <c:pt idx="3579">
                  <c:v>-19,06176798</c:v>
                </c:pt>
                <c:pt idx="3580">
                  <c:v>-19,06202871</c:v>
                </c:pt>
                <c:pt idx="3581">
                  <c:v>-19,06250266</c:v>
                </c:pt>
                <c:pt idx="3582">
                  <c:v>-19,06264431</c:v>
                </c:pt>
                <c:pt idx="3583">
                  <c:v>-19,06293619</c:v>
                </c:pt>
                <c:pt idx="3584">
                  <c:v>-19,06309745</c:v>
                </c:pt>
                <c:pt idx="3585">
                  <c:v>-19,06313</c:v>
                </c:pt>
                <c:pt idx="3586">
                  <c:v>-19,06324771</c:v>
                </c:pt>
                <c:pt idx="3587">
                  <c:v>-19,06358951</c:v>
                </c:pt>
                <c:pt idx="3588">
                  <c:v>-19,06374728</c:v>
                </c:pt>
                <c:pt idx="3589">
                  <c:v>-19,06402714</c:v>
                </c:pt>
                <c:pt idx="3590">
                  <c:v>-19,06419864</c:v>
                </c:pt>
                <c:pt idx="3591">
                  <c:v>-19,06425573</c:v>
                </c:pt>
                <c:pt idx="3592">
                  <c:v>-19,06457573</c:v>
                </c:pt>
                <c:pt idx="3593">
                  <c:v>-19,06502631</c:v>
                </c:pt>
                <c:pt idx="3594">
                  <c:v>-19,06517732</c:v>
                </c:pt>
                <c:pt idx="3595">
                  <c:v>-19,06548457</c:v>
                </c:pt>
                <c:pt idx="3596">
                  <c:v>-19,06594566</c:v>
                </c:pt>
                <c:pt idx="3597">
                  <c:v>-19,06618417</c:v>
                </c:pt>
                <c:pt idx="3598">
                  <c:v>-19,06644294</c:v>
                </c:pt>
                <c:pt idx="3599">
                  <c:v>-19,06667903</c:v>
                </c:pt>
                <c:pt idx="3600">
                  <c:v>-19,06690157</c:v>
                </c:pt>
                <c:pt idx="3601">
                  <c:v>-19,06724374</c:v>
                </c:pt>
                <c:pt idx="3602">
                  <c:v>-19,06741902</c:v>
                </c:pt>
                <c:pt idx="3603">
                  <c:v>-19,06786121</c:v>
                </c:pt>
                <c:pt idx="3604">
                  <c:v>-19,06813245</c:v>
                </c:pt>
                <c:pt idx="3605">
                  <c:v>-19,06837199</c:v>
                </c:pt>
                <c:pt idx="3606">
                  <c:v>-19,06881451</c:v>
                </c:pt>
                <c:pt idx="3607">
                  <c:v>-19,06887905</c:v>
                </c:pt>
                <c:pt idx="3608">
                  <c:v>-19,06925866</c:v>
                </c:pt>
                <c:pt idx="3609">
                  <c:v>-19,06950406</c:v>
                </c:pt>
                <c:pt idx="3610">
                  <c:v>-19,0697307</c:v>
                </c:pt>
                <c:pt idx="3611">
                  <c:v>-19,06983542</c:v>
                </c:pt>
                <c:pt idx="3612">
                  <c:v>-19,07023059</c:v>
                </c:pt>
                <c:pt idx="3613">
                  <c:v>-19,07045848</c:v>
                </c:pt>
                <c:pt idx="3614">
                  <c:v>-19,07058002</c:v>
                </c:pt>
                <c:pt idx="3615">
                  <c:v>-19,07083781</c:v>
                </c:pt>
                <c:pt idx="3616">
                  <c:v>-19,071044</c:v>
                </c:pt>
                <c:pt idx="3617">
                  <c:v>-19,07142035</c:v>
                </c:pt>
                <c:pt idx="3618">
                  <c:v>-19,07163362</c:v>
                </c:pt>
                <c:pt idx="3619">
                  <c:v>-19,07189365</c:v>
                </c:pt>
                <c:pt idx="3620">
                  <c:v>-19,07225952</c:v>
                </c:pt>
                <c:pt idx="3621">
                  <c:v>-19,07247759</c:v>
                </c:pt>
                <c:pt idx="3622">
                  <c:v>-19,07289296</c:v>
                </c:pt>
                <c:pt idx="3623">
                  <c:v>-19,07314707</c:v>
                </c:pt>
                <c:pt idx="3624">
                  <c:v>-19,07361655</c:v>
                </c:pt>
                <c:pt idx="3625">
                  <c:v>-19,07378805</c:v>
                </c:pt>
                <c:pt idx="3626">
                  <c:v>-19,07407252</c:v>
                </c:pt>
                <c:pt idx="3627">
                  <c:v>-19,07414866</c:v>
                </c:pt>
                <c:pt idx="3628">
                  <c:v>-19,07449502</c:v>
                </c:pt>
                <c:pt idx="3629">
                  <c:v>-19,07473651</c:v>
                </c:pt>
                <c:pt idx="3630">
                  <c:v>-19,0748444</c:v>
                </c:pt>
                <c:pt idx="3631">
                  <c:v>-19,07525908</c:v>
                </c:pt>
                <c:pt idx="3632">
                  <c:v>-19,0753469</c:v>
                </c:pt>
                <c:pt idx="3633">
                  <c:v>-19,07567896</c:v>
                </c:pt>
                <c:pt idx="3634">
                  <c:v>-19,07581582</c:v>
                </c:pt>
                <c:pt idx="3635">
                  <c:v>-19,07603631</c:v>
                </c:pt>
                <c:pt idx="3636">
                  <c:v>-19,07628851</c:v>
                </c:pt>
                <c:pt idx="3637">
                  <c:v>-19,07648498</c:v>
                </c:pt>
                <c:pt idx="3638">
                  <c:v>-19,07672824</c:v>
                </c:pt>
                <c:pt idx="3639">
                  <c:v>-19,07696149</c:v>
                </c:pt>
                <c:pt idx="3640">
                  <c:v>-19,07720163</c:v>
                </c:pt>
                <c:pt idx="3641">
                  <c:v>-19,07740591</c:v>
                </c:pt>
                <c:pt idx="3642">
                  <c:v>-19,07772345</c:v>
                </c:pt>
                <c:pt idx="3643">
                  <c:v>-19,07800475</c:v>
                </c:pt>
                <c:pt idx="3644">
                  <c:v>-19,07849547</c:v>
                </c:pt>
                <c:pt idx="3645">
                  <c:v>-19,07908094</c:v>
                </c:pt>
                <c:pt idx="3646">
                  <c:v>-19,07933864</c:v>
                </c:pt>
                <c:pt idx="3647">
                  <c:v>-19,07985185</c:v>
                </c:pt>
                <c:pt idx="3648">
                  <c:v>-19,0800247</c:v>
                </c:pt>
                <c:pt idx="3649">
                  <c:v>-19,08036524</c:v>
                </c:pt>
                <c:pt idx="3650">
                  <c:v>-19,08048449</c:v>
                </c:pt>
                <c:pt idx="3651">
                  <c:v>-19,08059742</c:v>
                </c:pt>
                <c:pt idx="3652">
                  <c:v>-19,08100091</c:v>
                </c:pt>
                <c:pt idx="3653">
                  <c:v>-19,081079</c:v>
                </c:pt>
                <c:pt idx="3654">
                  <c:v>-19,08129549</c:v>
                </c:pt>
                <c:pt idx="3655">
                  <c:v>-19,081473</c:v>
                </c:pt>
                <c:pt idx="3656">
                  <c:v>-19,08172236</c:v>
                </c:pt>
                <c:pt idx="3657">
                  <c:v>-19,08180618</c:v>
                </c:pt>
                <c:pt idx="3658">
                  <c:v>-19,082149</c:v>
                </c:pt>
                <c:pt idx="3659">
                  <c:v>-19,08220819</c:v>
                </c:pt>
                <c:pt idx="3660">
                  <c:v>-19,08246183</c:v>
                </c:pt>
                <c:pt idx="3661">
                  <c:v>-19,08272591</c:v>
                </c:pt>
                <c:pt idx="3662">
                  <c:v>-19,08282253</c:v>
                </c:pt>
                <c:pt idx="3663">
                  <c:v>-19,08313783</c:v>
                </c:pt>
                <c:pt idx="3664">
                  <c:v>-19,08326826</c:v>
                </c:pt>
                <c:pt idx="3665">
                  <c:v>-19,08370133</c:v>
                </c:pt>
                <c:pt idx="3666">
                  <c:v>-19,08385858</c:v>
                </c:pt>
                <c:pt idx="3667">
                  <c:v>-19,08433989</c:v>
                </c:pt>
                <c:pt idx="3668">
                  <c:v>-19,08467563</c:v>
                </c:pt>
                <c:pt idx="3669">
                  <c:v>-19,08491978</c:v>
                </c:pt>
                <c:pt idx="3670">
                  <c:v>-19,08530516</c:v>
                </c:pt>
                <c:pt idx="3671">
                  <c:v>-19,08550889</c:v>
                </c:pt>
                <c:pt idx="3672">
                  <c:v>-19,08590526</c:v>
                </c:pt>
                <c:pt idx="3673">
                  <c:v>-19,08618107</c:v>
                </c:pt>
                <c:pt idx="3674">
                  <c:v>-19,08664692</c:v>
                </c:pt>
                <c:pt idx="3675">
                  <c:v>-19,08683518</c:v>
                </c:pt>
                <c:pt idx="3676">
                  <c:v>-19,08693856</c:v>
                </c:pt>
                <c:pt idx="3677">
                  <c:v>-19,0872974</c:v>
                </c:pt>
                <c:pt idx="3678">
                  <c:v>-19,08738848</c:v>
                </c:pt>
                <c:pt idx="3679">
                  <c:v>-19,0875516</c:v>
                </c:pt>
                <c:pt idx="3680">
                  <c:v>-19,08771952</c:v>
                </c:pt>
                <c:pt idx="3681">
                  <c:v>-19,08803417</c:v>
                </c:pt>
                <c:pt idx="3682">
                  <c:v>-19,08811119</c:v>
                </c:pt>
                <c:pt idx="3683">
                  <c:v>-19,08838788</c:v>
                </c:pt>
                <c:pt idx="3684">
                  <c:v>-19,08863273</c:v>
                </c:pt>
                <c:pt idx="3685">
                  <c:v>-19,08883436</c:v>
                </c:pt>
                <c:pt idx="3686">
                  <c:v>-19,08922375</c:v>
                </c:pt>
                <c:pt idx="3687">
                  <c:v>-19,08950612</c:v>
                </c:pt>
                <c:pt idx="3688">
                  <c:v>-19,08990086</c:v>
                </c:pt>
                <c:pt idx="3689">
                  <c:v>-19,09012699</c:v>
                </c:pt>
                <c:pt idx="3690">
                  <c:v>-19,09055167</c:v>
                </c:pt>
                <c:pt idx="3691">
                  <c:v>-19,09081673</c:v>
                </c:pt>
                <c:pt idx="3692">
                  <c:v>-19,09115969</c:v>
                </c:pt>
                <c:pt idx="3693">
                  <c:v>-19,09153398</c:v>
                </c:pt>
                <c:pt idx="3694">
                  <c:v>-19,09158274</c:v>
                </c:pt>
                <c:pt idx="3695">
                  <c:v>-19,09198204</c:v>
                </c:pt>
                <c:pt idx="3696">
                  <c:v>-19,09208435</c:v>
                </c:pt>
                <c:pt idx="3697">
                  <c:v>-19,09235807</c:v>
                </c:pt>
                <c:pt idx="3698">
                  <c:v>-19,09256133</c:v>
                </c:pt>
                <c:pt idx="3699">
                  <c:v>-19,0929</c:v>
                </c:pt>
                <c:pt idx="3700">
                  <c:v>-19,09338382</c:v>
                </c:pt>
                <c:pt idx="3701">
                  <c:v>-19,09361</c:v>
                </c:pt>
                <c:pt idx="3702">
                  <c:v>-19,09404995</c:v>
                </c:pt>
                <c:pt idx="3703">
                  <c:v>-19,09414029</c:v>
                </c:pt>
                <c:pt idx="3704">
                  <c:v>-19,09459641</c:v>
                </c:pt>
                <c:pt idx="3705">
                  <c:v>-19,09479822</c:v>
                </c:pt>
                <c:pt idx="3706">
                  <c:v>-19,09518766</c:v>
                </c:pt>
                <c:pt idx="3707">
                  <c:v>-19,09528088</c:v>
                </c:pt>
                <c:pt idx="3708">
                  <c:v>-19,09553397</c:v>
                </c:pt>
                <c:pt idx="3709">
                  <c:v>-19,09592065</c:v>
                </c:pt>
                <c:pt idx="3710">
                  <c:v>-19,09603013</c:v>
                </c:pt>
                <c:pt idx="3711">
                  <c:v>-19,09610981</c:v>
                </c:pt>
                <c:pt idx="3712">
                  <c:v>-19,09617607</c:v>
                </c:pt>
                <c:pt idx="3713">
                  <c:v>-19,0964693</c:v>
                </c:pt>
                <c:pt idx="3714">
                  <c:v>-19,09653766</c:v>
                </c:pt>
                <c:pt idx="3715">
                  <c:v>-19,09673063</c:v>
                </c:pt>
                <c:pt idx="3716">
                  <c:v>-19,09695065</c:v>
                </c:pt>
                <c:pt idx="3717">
                  <c:v>-19,09698315</c:v>
                </c:pt>
                <c:pt idx="3718">
                  <c:v>-19,09733137</c:v>
                </c:pt>
                <c:pt idx="3719">
                  <c:v>-19,09748644</c:v>
                </c:pt>
                <c:pt idx="3720">
                  <c:v>-19,09781743</c:v>
                </c:pt>
                <c:pt idx="3721">
                  <c:v>-19,09788491</c:v>
                </c:pt>
                <c:pt idx="3722">
                  <c:v>-19,09835015</c:v>
                </c:pt>
                <c:pt idx="3723">
                  <c:v>-19,0984884</c:v>
                </c:pt>
                <c:pt idx="3724">
                  <c:v>-19,09908454</c:v>
                </c:pt>
                <c:pt idx="3725">
                  <c:v>-19,10006881</c:v>
                </c:pt>
                <c:pt idx="3726">
                  <c:v>-19,10039915</c:v>
                </c:pt>
                <c:pt idx="3727">
                  <c:v>-19,10086123</c:v>
                </c:pt>
                <c:pt idx="3728">
                  <c:v>-19,10113536</c:v>
                </c:pt>
                <c:pt idx="3729">
                  <c:v>-19,10159395</c:v>
                </c:pt>
                <c:pt idx="3730">
                  <c:v>-19,10174477</c:v>
                </c:pt>
                <c:pt idx="3731">
                  <c:v>-19,10210897</c:v>
                </c:pt>
                <c:pt idx="3732">
                  <c:v>-19,1022238</c:v>
                </c:pt>
                <c:pt idx="3733">
                  <c:v>-19,10222669</c:v>
                </c:pt>
                <c:pt idx="3734">
                  <c:v>-19,10229076</c:v>
                </c:pt>
                <c:pt idx="3735">
                  <c:v>-19,10224475</c:v>
                </c:pt>
                <c:pt idx="3736">
                  <c:v>-19,10247856</c:v>
                </c:pt>
                <c:pt idx="3737">
                  <c:v>-19,10245481</c:v>
                </c:pt>
                <c:pt idx="3738">
                  <c:v>-19,10268802</c:v>
                </c:pt>
                <c:pt idx="3739">
                  <c:v>-19,10275111</c:v>
                </c:pt>
                <c:pt idx="3740">
                  <c:v>-19,10285184</c:v>
                </c:pt>
                <c:pt idx="3741">
                  <c:v>-19,10303335</c:v>
                </c:pt>
                <c:pt idx="3742">
                  <c:v>-19,10317943</c:v>
                </c:pt>
                <c:pt idx="3743">
                  <c:v>-19,10349003</c:v>
                </c:pt>
                <c:pt idx="3744">
                  <c:v>-19,10366227</c:v>
                </c:pt>
                <c:pt idx="3745">
                  <c:v>-19,1041081</c:v>
                </c:pt>
                <c:pt idx="3746">
                  <c:v>-19,10440584</c:v>
                </c:pt>
                <c:pt idx="3747">
                  <c:v>-19,10482866</c:v>
                </c:pt>
                <c:pt idx="3748">
                  <c:v>-19,10537204</c:v>
                </c:pt>
                <c:pt idx="3749">
                  <c:v>-19,10571738</c:v>
                </c:pt>
                <c:pt idx="3750">
                  <c:v>-19,10637084</c:v>
                </c:pt>
                <c:pt idx="3751">
                  <c:v>-19,10662812</c:v>
                </c:pt>
                <c:pt idx="3752">
                  <c:v>-19,10717392</c:v>
                </c:pt>
                <c:pt idx="3753">
                  <c:v>-19,10738281</c:v>
                </c:pt>
                <c:pt idx="3754">
                  <c:v>-19,10778705</c:v>
                </c:pt>
                <c:pt idx="3755">
                  <c:v>-19,10792424</c:v>
                </c:pt>
                <c:pt idx="3756">
                  <c:v>-19,10821188</c:v>
                </c:pt>
                <c:pt idx="3757">
                  <c:v>-19,10856746</c:v>
                </c:pt>
                <c:pt idx="3758">
                  <c:v>-19,10871908</c:v>
                </c:pt>
                <c:pt idx="3759">
                  <c:v>-19,10877342</c:v>
                </c:pt>
                <c:pt idx="3760">
                  <c:v>-19,10896923</c:v>
                </c:pt>
                <c:pt idx="3761">
                  <c:v>-19,10906101</c:v>
                </c:pt>
                <c:pt idx="3762">
                  <c:v>-19,10920634</c:v>
                </c:pt>
                <c:pt idx="3763">
                  <c:v>-19,10936756</c:v>
                </c:pt>
                <c:pt idx="3764">
                  <c:v>-19,10952523</c:v>
                </c:pt>
                <c:pt idx="3765">
                  <c:v>-19,10961985</c:v>
                </c:pt>
                <c:pt idx="3766">
                  <c:v>-19,10998656</c:v>
                </c:pt>
                <c:pt idx="3767">
                  <c:v>-19,11015806</c:v>
                </c:pt>
                <c:pt idx="3768">
                  <c:v>-19,1104817</c:v>
                </c:pt>
                <c:pt idx="3769">
                  <c:v>-19,11069278</c:v>
                </c:pt>
                <c:pt idx="3770">
                  <c:v>-19,11112682</c:v>
                </c:pt>
                <c:pt idx="3771">
                  <c:v>-19,11126564</c:v>
                </c:pt>
                <c:pt idx="3772">
                  <c:v>-19,11175332</c:v>
                </c:pt>
                <c:pt idx="3773">
                  <c:v>-19,11228488</c:v>
                </c:pt>
                <c:pt idx="3774">
                  <c:v>-19,11240539</c:v>
                </c:pt>
                <c:pt idx="3775">
                  <c:v>-19,1127612</c:v>
                </c:pt>
                <c:pt idx="3776">
                  <c:v>-19,11288791</c:v>
                </c:pt>
                <c:pt idx="3777">
                  <c:v>-19,11324693</c:v>
                </c:pt>
                <c:pt idx="3778">
                  <c:v>-19,11348833</c:v>
                </c:pt>
                <c:pt idx="3779">
                  <c:v>-19,11380326</c:v>
                </c:pt>
                <c:pt idx="3780">
                  <c:v>-19,1142061</c:v>
                </c:pt>
                <c:pt idx="3781">
                  <c:v>-19,11426645</c:v>
                </c:pt>
                <c:pt idx="3782">
                  <c:v>-19,11456559</c:v>
                </c:pt>
                <c:pt idx="3783">
                  <c:v>-19,1147601</c:v>
                </c:pt>
                <c:pt idx="3784">
                  <c:v>-19,11509118</c:v>
                </c:pt>
                <c:pt idx="3785">
                  <c:v>-19,11525147</c:v>
                </c:pt>
                <c:pt idx="3786">
                  <c:v>-19,11555643</c:v>
                </c:pt>
                <c:pt idx="3787">
                  <c:v>-19,11574292</c:v>
                </c:pt>
                <c:pt idx="3788">
                  <c:v>-19,11601017</c:v>
                </c:pt>
                <c:pt idx="3789">
                  <c:v>-19,11631871</c:v>
                </c:pt>
                <c:pt idx="3790">
                  <c:v>-19,1165346</c:v>
                </c:pt>
                <c:pt idx="3791">
                  <c:v>-19,11685115</c:v>
                </c:pt>
                <c:pt idx="3792">
                  <c:v>-19,1169217</c:v>
                </c:pt>
                <c:pt idx="3793">
                  <c:v>-19,11718168</c:v>
                </c:pt>
                <c:pt idx="3794">
                  <c:v>-19,11730601</c:v>
                </c:pt>
                <c:pt idx="3795">
                  <c:v>-19,11771472</c:v>
                </c:pt>
                <c:pt idx="3796">
                  <c:v>-19,11798965</c:v>
                </c:pt>
                <c:pt idx="3797">
                  <c:v>-19,11822555</c:v>
                </c:pt>
                <c:pt idx="3798">
                  <c:v>-19,11855789</c:v>
                </c:pt>
                <c:pt idx="3799">
                  <c:v>-19,11876902</c:v>
                </c:pt>
                <c:pt idx="3800">
                  <c:v>-19,1191497</c:v>
                </c:pt>
                <c:pt idx="3801">
                  <c:v>-19,11927022</c:v>
                </c:pt>
                <c:pt idx="3802">
                  <c:v>-19,11975204</c:v>
                </c:pt>
                <c:pt idx="3803">
                  <c:v>-19,1200597</c:v>
                </c:pt>
                <c:pt idx="3804">
                  <c:v>-19,12049258</c:v>
                </c:pt>
                <c:pt idx="3805">
                  <c:v>-19,12100783</c:v>
                </c:pt>
                <c:pt idx="3806">
                  <c:v>-19,12123326</c:v>
                </c:pt>
                <c:pt idx="3807">
                  <c:v>-19,12153026</c:v>
                </c:pt>
                <c:pt idx="3808">
                  <c:v>-19,12171913</c:v>
                </c:pt>
                <c:pt idx="3809">
                  <c:v>-19,12194465</c:v>
                </c:pt>
                <c:pt idx="3810">
                  <c:v>-19,12198698</c:v>
                </c:pt>
                <c:pt idx="3811">
                  <c:v>-19,12215541</c:v>
                </c:pt>
                <c:pt idx="3812">
                  <c:v>-19,1223054</c:v>
                </c:pt>
                <c:pt idx="3813">
                  <c:v>-19,12248444</c:v>
                </c:pt>
                <c:pt idx="3814">
                  <c:v>-19,12262074</c:v>
                </c:pt>
                <c:pt idx="3815">
                  <c:v>-19,12275509</c:v>
                </c:pt>
                <c:pt idx="3816">
                  <c:v>-19,12297111</c:v>
                </c:pt>
                <c:pt idx="3817">
                  <c:v>-19,12310326</c:v>
                </c:pt>
                <c:pt idx="3818">
                  <c:v>-19,12341577</c:v>
                </c:pt>
                <c:pt idx="3819">
                  <c:v>-19,12356645</c:v>
                </c:pt>
                <c:pt idx="3820">
                  <c:v>-19,12394867</c:v>
                </c:pt>
                <c:pt idx="3821">
                  <c:v>-19,12425153</c:v>
                </c:pt>
                <c:pt idx="3822">
                  <c:v>-19,12450537</c:v>
                </c:pt>
                <c:pt idx="3823">
                  <c:v>-19,12507878</c:v>
                </c:pt>
                <c:pt idx="3824">
                  <c:v>-19,12534104</c:v>
                </c:pt>
                <c:pt idx="3825">
                  <c:v>-19,12558286</c:v>
                </c:pt>
                <c:pt idx="3826">
                  <c:v>-19,12591716</c:v>
                </c:pt>
                <c:pt idx="3827">
                  <c:v>-19,12645528</c:v>
                </c:pt>
                <c:pt idx="3828">
                  <c:v>-19,12681379</c:v>
                </c:pt>
                <c:pt idx="3829">
                  <c:v>-19,12710706</c:v>
                </c:pt>
                <c:pt idx="3830">
                  <c:v>-19,127411</c:v>
                </c:pt>
                <c:pt idx="3831">
                  <c:v>-19,12757622</c:v>
                </c:pt>
                <c:pt idx="3832">
                  <c:v>-19,12776299</c:v>
                </c:pt>
                <c:pt idx="3833">
                  <c:v>-19,12785445</c:v>
                </c:pt>
                <c:pt idx="3834">
                  <c:v>-19,12809934</c:v>
                </c:pt>
                <c:pt idx="3835">
                  <c:v>-19,12826954</c:v>
                </c:pt>
                <c:pt idx="3836">
                  <c:v>-19,12847643</c:v>
                </c:pt>
                <c:pt idx="3837">
                  <c:v>-19,12892254</c:v>
                </c:pt>
                <c:pt idx="3838">
                  <c:v>-19,12910023</c:v>
                </c:pt>
                <c:pt idx="3839">
                  <c:v>-19,12938075</c:v>
                </c:pt>
                <c:pt idx="3840">
                  <c:v>-19,12950703</c:v>
                </c:pt>
                <c:pt idx="3841">
                  <c:v>-19,12989768</c:v>
                </c:pt>
                <c:pt idx="3842">
                  <c:v>-19,12995849</c:v>
                </c:pt>
                <c:pt idx="3843">
                  <c:v>-19,13032292</c:v>
                </c:pt>
                <c:pt idx="3844">
                  <c:v>-19,13071664</c:v>
                </c:pt>
                <c:pt idx="3845">
                  <c:v>-19,13084721</c:v>
                </c:pt>
                <c:pt idx="3846">
                  <c:v>-19,13129294</c:v>
                </c:pt>
                <c:pt idx="3847">
                  <c:v>-19,13137848</c:v>
                </c:pt>
                <c:pt idx="3848">
                  <c:v>-19,13173001</c:v>
                </c:pt>
                <c:pt idx="3849">
                  <c:v>-19,13201495</c:v>
                </c:pt>
                <c:pt idx="3850">
                  <c:v>-19,13217467</c:v>
                </c:pt>
                <c:pt idx="3851">
                  <c:v>-19,13233141</c:v>
                </c:pt>
                <c:pt idx="3852">
                  <c:v>-19,13277025</c:v>
                </c:pt>
                <c:pt idx="3853">
                  <c:v>-19,13301025</c:v>
                </c:pt>
                <c:pt idx="3854">
                  <c:v>-19,13321454</c:v>
                </c:pt>
                <c:pt idx="3855">
                  <c:v>-19,13353677</c:v>
                </c:pt>
                <c:pt idx="3856">
                  <c:v>-19,13366567</c:v>
                </c:pt>
                <c:pt idx="3857">
                  <c:v>-19,13404914</c:v>
                </c:pt>
                <c:pt idx="3858">
                  <c:v>-19,13414036</c:v>
                </c:pt>
                <c:pt idx="3859">
                  <c:v>-19,13438931</c:v>
                </c:pt>
                <c:pt idx="3860">
                  <c:v>-19,13468728</c:v>
                </c:pt>
                <c:pt idx="3861">
                  <c:v>-19,13481967</c:v>
                </c:pt>
                <c:pt idx="3862">
                  <c:v>-19,1351129</c:v>
                </c:pt>
                <c:pt idx="3863">
                  <c:v>-19,13528622</c:v>
                </c:pt>
                <c:pt idx="3864">
                  <c:v>-19,13547248</c:v>
                </c:pt>
                <c:pt idx="3865">
                  <c:v>-19,13563435</c:v>
                </c:pt>
                <c:pt idx="3866">
                  <c:v>-19,13590266</c:v>
                </c:pt>
                <c:pt idx="3867">
                  <c:v>-19,13606187</c:v>
                </c:pt>
                <c:pt idx="3868">
                  <c:v>-19,13652618</c:v>
                </c:pt>
                <c:pt idx="3869">
                  <c:v>-19,13702923</c:v>
                </c:pt>
                <c:pt idx="3870">
                  <c:v>-19,1372595</c:v>
                </c:pt>
                <c:pt idx="3871">
                  <c:v>-19,1374345</c:v>
                </c:pt>
                <c:pt idx="3872">
                  <c:v>-19,13759101</c:v>
                </c:pt>
                <c:pt idx="3873">
                  <c:v>-19,13791059</c:v>
                </c:pt>
                <c:pt idx="3874">
                  <c:v>-19,13821215</c:v>
                </c:pt>
                <c:pt idx="3875">
                  <c:v>-19,13840023</c:v>
                </c:pt>
                <c:pt idx="3876">
                  <c:v>-19,13902776</c:v>
                </c:pt>
                <c:pt idx="3877">
                  <c:v>-19,13922231</c:v>
                </c:pt>
                <c:pt idx="3878">
                  <c:v>-19,13972709</c:v>
                </c:pt>
                <c:pt idx="3879">
                  <c:v>-19,14028365</c:v>
                </c:pt>
                <c:pt idx="3880">
                  <c:v>-19,14060612</c:v>
                </c:pt>
                <c:pt idx="3881">
                  <c:v>-19,14106312</c:v>
                </c:pt>
                <c:pt idx="3882">
                  <c:v>-19,14128556</c:v>
                </c:pt>
                <c:pt idx="3883">
                  <c:v>-19,14167402</c:v>
                </c:pt>
                <c:pt idx="3884">
                  <c:v>-19,14172901</c:v>
                </c:pt>
                <c:pt idx="3885">
                  <c:v>-19,14179137</c:v>
                </c:pt>
                <c:pt idx="3886">
                  <c:v>-19,14202806</c:v>
                </c:pt>
                <c:pt idx="3887">
                  <c:v>-19,14206331</c:v>
                </c:pt>
                <c:pt idx="3888">
                  <c:v>-19,14207849</c:v>
                </c:pt>
                <c:pt idx="3889">
                  <c:v>-19,14214802</c:v>
                </c:pt>
                <c:pt idx="3890">
                  <c:v>-19,14222471</c:v>
                </c:pt>
                <c:pt idx="3891">
                  <c:v>-19,14234304</c:v>
                </c:pt>
                <c:pt idx="3892">
                  <c:v>-19,14234676</c:v>
                </c:pt>
                <c:pt idx="3893">
                  <c:v>-19,14259174</c:v>
                </c:pt>
                <c:pt idx="3894">
                  <c:v>-19,14276735</c:v>
                </c:pt>
                <c:pt idx="3895">
                  <c:v>-19,14312702</c:v>
                </c:pt>
                <c:pt idx="3896">
                  <c:v>-19,14334016</c:v>
                </c:pt>
                <c:pt idx="3897">
                  <c:v>-19,14371785</c:v>
                </c:pt>
                <c:pt idx="3898">
                  <c:v>-19,14391692</c:v>
                </c:pt>
                <c:pt idx="3899">
                  <c:v>-19,14423125</c:v>
                </c:pt>
                <c:pt idx="3900">
                  <c:v>-19,14453216</c:v>
                </c:pt>
                <c:pt idx="3901">
                  <c:v>-19,14489286</c:v>
                </c:pt>
                <c:pt idx="3902">
                  <c:v>-19,14553994</c:v>
                </c:pt>
                <c:pt idx="3903">
                  <c:v>-19,14574655</c:v>
                </c:pt>
                <c:pt idx="3904">
                  <c:v>-19,14615638</c:v>
                </c:pt>
                <c:pt idx="3905">
                  <c:v>-19,14635564</c:v>
                </c:pt>
                <c:pt idx="3906">
                  <c:v>-19,14663126</c:v>
                </c:pt>
                <c:pt idx="3907">
                  <c:v>-19,14686568</c:v>
                </c:pt>
                <c:pt idx="3908">
                  <c:v>-19,1472065</c:v>
                </c:pt>
                <c:pt idx="3909">
                  <c:v>-19,14722149</c:v>
                </c:pt>
                <c:pt idx="3910">
                  <c:v>-19,14755653</c:v>
                </c:pt>
                <c:pt idx="3911">
                  <c:v>-19,1478417</c:v>
                </c:pt>
                <c:pt idx="3912">
                  <c:v>-19,14796762</c:v>
                </c:pt>
                <c:pt idx="3913">
                  <c:v>-19,14832622</c:v>
                </c:pt>
                <c:pt idx="3914">
                  <c:v>-19,14845577</c:v>
                </c:pt>
                <c:pt idx="3915">
                  <c:v>-19,14890621</c:v>
                </c:pt>
                <c:pt idx="3916">
                  <c:v>-19,14906732</c:v>
                </c:pt>
                <c:pt idx="3917">
                  <c:v>-19,14936353</c:v>
                </c:pt>
                <c:pt idx="3918">
                  <c:v>-19,14991846</c:v>
                </c:pt>
                <c:pt idx="3919">
                  <c:v>-19,15005937</c:v>
                </c:pt>
                <c:pt idx="3920">
                  <c:v>-19,15049402</c:v>
                </c:pt>
                <c:pt idx="3921">
                  <c:v>-19,15074128</c:v>
                </c:pt>
                <c:pt idx="3922">
                  <c:v>-19,15095395</c:v>
                </c:pt>
                <c:pt idx="3923">
                  <c:v>-19,15119349</c:v>
                </c:pt>
                <c:pt idx="3924">
                  <c:v>-19,15166548</c:v>
                </c:pt>
                <c:pt idx="3925">
                  <c:v>-19,15183</c:v>
                </c:pt>
                <c:pt idx="3926">
                  <c:v>-19,15203042</c:v>
                </c:pt>
                <c:pt idx="3927">
                  <c:v>-19,15234893</c:v>
                </c:pt>
                <c:pt idx="3928">
                  <c:v>-19,15240798</c:v>
                </c:pt>
                <c:pt idx="3929">
                  <c:v>-19,15282456</c:v>
                </c:pt>
                <c:pt idx="3930">
                  <c:v>-19,15293012</c:v>
                </c:pt>
                <c:pt idx="3931">
                  <c:v>-19,15319043</c:v>
                </c:pt>
                <c:pt idx="3932">
                  <c:v>-19,15333758</c:v>
                </c:pt>
                <c:pt idx="3933">
                  <c:v>-19,15368012</c:v>
                </c:pt>
                <c:pt idx="3934">
                  <c:v>-19,15403691</c:v>
                </c:pt>
                <c:pt idx="3935">
                  <c:v>-19,15418825</c:v>
                </c:pt>
                <c:pt idx="3936">
                  <c:v>-19,15461377</c:v>
                </c:pt>
                <c:pt idx="3937">
                  <c:v>-19,15475473</c:v>
                </c:pt>
                <c:pt idx="3938">
                  <c:v>-19,15508968</c:v>
                </c:pt>
                <c:pt idx="3939">
                  <c:v>-19,1554636</c:v>
                </c:pt>
                <c:pt idx="3940">
                  <c:v>-19,15750767</c:v>
                </c:pt>
                <c:pt idx="3941">
                  <c:v>-19,15852751</c:v>
                </c:pt>
                <c:pt idx="3942">
                  <c:v>-19,15952817</c:v>
                </c:pt>
                <c:pt idx="3943">
                  <c:v>-19,15964496</c:v>
                </c:pt>
                <c:pt idx="3944">
                  <c:v>-19,15972361</c:v>
                </c:pt>
                <c:pt idx="3945">
                  <c:v>-19,15959174</c:v>
                </c:pt>
                <c:pt idx="3946">
                  <c:v>-19,15958526</c:v>
                </c:pt>
                <c:pt idx="3947">
                  <c:v>-19,15947015</c:v>
                </c:pt>
                <c:pt idx="3948">
                  <c:v>-19,1593664</c:v>
                </c:pt>
                <c:pt idx="3949">
                  <c:v>-19,15946959</c:v>
                </c:pt>
                <c:pt idx="3950">
                  <c:v>-19,15928873</c:v>
                </c:pt>
                <c:pt idx="3951">
                  <c:v>-19,15934247</c:v>
                </c:pt>
                <c:pt idx="3952">
                  <c:v>-19,1592539</c:v>
                </c:pt>
                <c:pt idx="3953">
                  <c:v>-19,15914954</c:v>
                </c:pt>
                <c:pt idx="3954">
                  <c:v>-19,15921027</c:v>
                </c:pt>
                <c:pt idx="3955">
                  <c:v>-19,159144</c:v>
                </c:pt>
                <c:pt idx="3956">
                  <c:v>-19,15899569</c:v>
                </c:pt>
                <c:pt idx="3957">
                  <c:v>-19,15896984</c:v>
                </c:pt>
                <c:pt idx="3958">
                  <c:v>-19,15896398</c:v>
                </c:pt>
                <c:pt idx="3959">
                  <c:v>-19,15901888</c:v>
                </c:pt>
                <c:pt idx="3960">
                  <c:v>-19,15897604</c:v>
                </c:pt>
                <c:pt idx="3961">
                  <c:v>-19,15908645</c:v>
                </c:pt>
                <c:pt idx="3962">
                  <c:v>-19,15904221</c:v>
                </c:pt>
                <c:pt idx="3963">
                  <c:v>-19,1591339</c:v>
                </c:pt>
                <c:pt idx="3964">
                  <c:v>-19,15908756</c:v>
                </c:pt>
                <c:pt idx="3965">
                  <c:v>-19,15915848</c:v>
                </c:pt>
                <c:pt idx="3966">
                  <c:v>-19,15923648</c:v>
                </c:pt>
                <c:pt idx="3967">
                  <c:v>-19,15925404</c:v>
                </c:pt>
                <c:pt idx="3968">
                  <c:v>-19,15943062</c:v>
                </c:pt>
                <c:pt idx="3969">
                  <c:v>-19,15958293</c:v>
                </c:pt>
                <c:pt idx="3970">
                  <c:v>-19,16002378</c:v>
                </c:pt>
                <c:pt idx="3971">
                  <c:v>-19,16049465</c:v>
                </c:pt>
                <c:pt idx="3972">
                  <c:v>-19,1625003</c:v>
                </c:pt>
                <c:pt idx="3973">
                  <c:v>-19,16392751</c:v>
                </c:pt>
                <c:pt idx="3974">
                  <c:v>-19,16749974</c:v>
                </c:pt>
                <c:pt idx="3975">
                  <c:v>-19,1704253</c:v>
                </c:pt>
                <c:pt idx="3976">
                  <c:v>-19,17108053</c:v>
                </c:pt>
                <c:pt idx="3977">
                  <c:v>-19,17137762</c:v>
                </c:pt>
                <c:pt idx="3978">
                  <c:v>-19,17141651</c:v>
                </c:pt>
                <c:pt idx="3979">
                  <c:v>-19,17128933</c:v>
                </c:pt>
                <c:pt idx="3980">
                  <c:v>-19,17124877</c:v>
                </c:pt>
                <c:pt idx="3981">
                  <c:v>-19,17092044</c:v>
                </c:pt>
                <c:pt idx="3982">
                  <c:v>-19,17052276</c:v>
                </c:pt>
                <c:pt idx="3983">
                  <c:v>-19,17031205</c:v>
                </c:pt>
                <c:pt idx="3984">
                  <c:v>-19,16994916</c:v>
                </c:pt>
                <c:pt idx="3985">
                  <c:v>-19,16986306</c:v>
                </c:pt>
                <c:pt idx="3986">
                  <c:v>-19,16979805</c:v>
                </c:pt>
                <c:pt idx="3987">
                  <c:v>-19,16972089</c:v>
                </c:pt>
                <c:pt idx="3988">
                  <c:v>-19,1688481</c:v>
                </c:pt>
                <c:pt idx="3989">
                  <c:v>-19,16776633</c:v>
                </c:pt>
                <c:pt idx="3990">
                  <c:v>-19,16528729</c:v>
                </c:pt>
                <c:pt idx="3991">
                  <c:v>-19,16378152</c:v>
                </c:pt>
                <c:pt idx="3992">
                  <c:v>-19,16346031</c:v>
                </c:pt>
                <c:pt idx="3993">
                  <c:v>-19,16315712</c:v>
                </c:pt>
                <c:pt idx="3994">
                  <c:v>-19,1632882</c:v>
                </c:pt>
                <c:pt idx="3995">
                  <c:v>-19,16339512</c:v>
                </c:pt>
                <c:pt idx="3996">
                  <c:v>-19,16341528</c:v>
                </c:pt>
                <c:pt idx="3997">
                  <c:v>-19,16353393</c:v>
                </c:pt>
                <c:pt idx="3998">
                  <c:v>-19,16404756</c:v>
                </c:pt>
                <c:pt idx="3999">
                  <c:v>-19,16454023</c:v>
                </c:pt>
                <c:pt idx="4000">
                  <c:v>-19,1658736</c:v>
                </c:pt>
                <c:pt idx="4001">
                  <c:v>-19,16683347</c:v>
                </c:pt>
                <c:pt idx="4002">
                  <c:v>-19,16890724</c:v>
                </c:pt>
                <c:pt idx="4003">
                  <c:v>-19,16992611</c:v>
                </c:pt>
                <c:pt idx="4004">
                  <c:v>-19,17160608</c:v>
                </c:pt>
                <c:pt idx="4005">
                  <c:v>-19,17212385</c:v>
                </c:pt>
                <c:pt idx="4006">
                  <c:v>-19,1733043</c:v>
                </c:pt>
                <c:pt idx="4007">
                  <c:v>-19,17430705</c:v>
                </c:pt>
                <c:pt idx="4008">
                  <c:v>-19,17480345</c:v>
                </c:pt>
                <c:pt idx="4009">
                  <c:v>-19,17597156</c:v>
                </c:pt>
                <c:pt idx="4010">
                  <c:v>-19,176571</c:v>
                </c:pt>
                <c:pt idx="4011">
                  <c:v>-19,1774044</c:v>
                </c:pt>
                <c:pt idx="4012">
                  <c:v>-19,17767891</c:v>
                </c:pt>
                <c:pt idx="4013">
                  <c:v>-19,17791756</c:v>
                </c:pt>
                <c:pt idx="4014">
                  <c:v>-19,17791975</c:v>
                </c:pt>
                <c:pt idx="4015">
                  <c:v>-19,17792328</c:v>
                </c:pt>
                <c:pt idx="4016">
                  <c:v>-19,17782461</c:v>
                </c:pt>
                <c:pt idx="4017">
                  <c:v>-19,17778717</c:v>
                </c:pt>
                <c:pt idx="4018">
                  <c:v>-19,17770526</c:v>
                </c:pt>
                <c:pt idx="4019">
                  <c:v>-19,17789916</c:v>
                </c:pt>
                <c:pt idx="4020">
                  <c:v>-19,17784021</c:v>
                </c:pt>
                <c:pt idx="4021">
                  <c:v>-19,17766838</c:v>
                </c:pt>
                <c:pt idx="4022">
                  <c:v>-19,1776309</c:v>
                </c:pt>
                <c:pt idx="4023">
                  <c:v>-19,17754484</c:v>
                </c:pt>
                <c:pt idx="4024">
                  <c:v>-19,17762577</c:v>
                </c:pt>
                <c:pt idx="4025">
                  <c:v>-19,17761916</c:v>
                </c:pt>
                <c:pt idx="4026">
                  <c:v>-19,17754619</c:v>
                </c:pt>
                <c:pt idx="4027">
                  <c:v>-19,17761735</c:v>
                </c:pt>
                <c:pt idx="4028">
                  <c:v>-19,17747592</c:v>
                </c:pt>
                <c:pt idx="4029">
                  <c:v>-19,17742507</c:v>
                </c:pt>
                <c:pt idx="4030">
                  <c:v>-19,17763653</c:v>
                </c:pt>
                <c:pt idx="4031">
                  <c:v>-19,17759197</c:v>
                </c:pt>
                <c:pt idx="4032">
                  <c:v>-19,17758563</c:v>
                </c:pt>
                <c:pt idx="4033">
                  <c:v>-19,1776674</c:v>
                </c:pt>
                <c:pt idx="4034">
                  <c:v>-19,17761744</c:v>
                </c:pt>
                <c:pt idx="4035">
                  <c:v>-19,17759313</c:v>
                </c:pt>
                <c:pt idx="4036">
                  <c:v>-19,17764468</c:v>
                </c:pt>
                <c:pt idx="4037">
                  <c:v>-19,17761897</c:v>
                </c:pt>
                <c:pt idx="4038">
                  <c:v>-19,1776444</c:v>
                </c:pt>
                <c:pt idx="4039">
                  <c:v>-19,17782326</c:v>
                </c:pt>
                <c:pt idx="4040">
                  <c:v>-19,17812273</c:v>
                </c:pt>
                <c:pt idx="4041">
                  <c:v>-19,17831369</c:v>
                </c:pt>
                <c:pt idx="4042">
                  <c:v>-19,17899603</c:v>
                </c:pt>
                <c:pt idx="4043">
                  <c:v>-19,17958202</c:v>
                </c:pt>
                <c:pt idx="4044">
                  <c:v>-19,1810292</c:v>
                </c:pt>
                <c:pt idx="4045">
                  <c:v>-19,18201025</c:v>
                </c:pt>
                <c:pt idx="4046">
                  <c:v>-19,18406121</c:v>
                </c:pt>
                <c:pt idx="4047">
                  <c:v>-19,18619515</c:v>
                </c:pt>
                <c:pt idx="4048">
                  <c:v>-19,18708252</c:v>
                </c:pt>
                <c:pt idx="4049">
                  <c:v>-19,18800993</c:v>
                </c:pt>
                <c:pt idx="4050">
                  <c:v>-19,18819829</c:v>
                </c:pt>
                <c:pt idx="4051">
                  <c:v>-19,18825547</c:v>
                </c:pt>
                <c:pt idx="4052">
                  <c:v>-19,18821333</c:v>
                </c:pt>
                <c:pt idx="4053">
                  <c:v>-19,18809226</c:v>
                </c:pt>
                <c:pt idx="4054">
                  <c:v>-19,18806362</c:v>
                </c:pt>
                <c:pt idx="4055">
                  <c:v>-19,18799642</c:v>
                </c:pt>
                <c:pt idx="4056">
                  <c:v>-19,18796257</c:v>
                </c:pt>
                <c:pt idx="4057">
                  <c:v>-19,18784601</c:v>
                </c:pt>
                <c:pt idx="4058">
                  <c:v>-19,18786087</c:v>
                </c:pt>
                <c:pt idx="4059">
                  <c:v>-19,18779945</c:v>
                </c:pt>
                <c:pt idx="4060">
                  <c:v>-19,18770376</c:v>
                </c:pt>
                <c:pt idx="4061">
                  <c:v>-19,18772387</c:v>
                </c:pt>
                <c:pt idx="4062">
                  <c:v>-19,18775833</c:v>
                </c:pt>
                <c:pt idx="4063">
                  <c:v>-19,18760466</c:v>
                </c:pt>
                <c:pt idx="4064">
                  <c:v>-19,18753318</c:v>
                </c:pt>
                <c:pt idx="4065">
                  <c:v>-19,18758855</c:v>
                </c:pt>
                <c:pt idx="4066">
                  <c:v>-19,18753984</c:v>
                </c:pt>
                <c:pt idx="4067">
                  <c:v>-19,18743004</c:v>
                </c:pt>
                <c:pt idx="4068">
                  <c:v>-19,18741761</c:v>
                </c:pt>
                <c:pt idx="4069">
                  <c:v>-19,18729332</c:v>
                </c:pt>
                <c:pt idx="4070">
                  <c:v>-19,18724773</c:v>
                </c:pt>
                <c:pt idx="4071">
                  <c:v>-19,18716741</c:v>
                </c:pt>
                <c:pt idx="4072">
                  <c:v>-19,18715898</c:v>
                </c:pt>
                <c:pt idx="4073">
                  <c:v>-19,18716191</c:v>
                </c:pt>
                <c:pt idx="4074">
                  <c:v>-19,18723558</c:v>
                </c:pt>
                <c:pt idx="4075">
                  <c:v>-19,1873221</c:v>
                </c:pt>
                <c:pt idx="4076">
                  <c:v>-19,18735437</c:v>
                </c:pt>
                <c:pt idx="4077">
                  <c:v>-19,18736759</c:v>
                </c:pt>
                <c:pt idx="4078">
                  <c:v>-19,18748913</c:v>
                </c:pt>
                <c:pt idx="4079">
                  <c:v>-19,18759265</c:v>
                </c:pt>
                <c:pt idx="4080">
                  <c:v>-19,18772708</c:v>
                </c:pt>
                <c:pt idx="4081">
                  <c:v>-19,188253</c:v>
                </c:pt>
                <c:pt idx="4082">
                  <c:v>-19,18851629</c:v>
                </c:pt>
                <c:pt idx="4083">
                  <c:v>-19,18928714</c:v>
                </c:pt>
                <c:pt idx="4084">
                  <c:v>-19,18998442</c:v>
                </c:pt>
                <c:pt idx="4085">
                  <c:v>-19,19178253</c:v>
                </c:pt>
                <c:pt idx="4086">
                  <c:v>-19,19248805</c:v>
                </c:pt>
                <c:pt idx="4087">
                  <c:v>-19,19438413</c:v>
                </c:pt>
                <c:pt idx="4088">
                  <c:v>-19,19674913</c:v>
                </c:pt>
                <c:pt idx="4089">
                  <c:v>-19,19778728</c:v>
                </c:pt>
                <c:pt idx="4090">
                  <c:v>-19,19888708</c:v>
                </c:pt>
                <c:pt idx="4091">
                  <c:v>-19,1989837</c:v>
                </c:pt>
                <c:pt idx="4092">
                  <c:v>-19,19910105</c:v>
                </c:pt>
                <c:pt idx="4093">
                  <c:v>-19,19918626</c:v>
                </c:pt>
                <c:pt idx="4094">
                  <c:v>-19,19912214</c:v>
                </c:pt>
                <c:pt idx="4095">
                  <c:v>-19,19902054</c:v>
                </c:pt>
                <c:pt idx="4096">
                  <c:v>-19,19898449</c:v>
                </c:pt>
                <c:pt idx="4097">
                  <c:v>-19,19884819</c:v>
                </c:pt>
                <c:pt idx="4098">
                  <c:v>-19,19882924</c:v>
                </c:pt>
                <c:pt idx="4099">
                  <c:v>-19,19886258</c:v>
                </c:pt>
                <c:pt idx="4100">
                  <c:v>-19,19884889</c:v>
                </c:pt>
                <c:pt idx="4101">
                  <c:v>-19,19865574</c:v>
                </c:pt>
                <c:pt idx="4102">
                  <c:v>-19,1986616</c:v>
                </c:pt>
                <c:pt idx="4103">
                  <c:v>-19,19866058</c:v>
                </c:pt>
                <c:pt idx="4104">
                  <c:v>-19,19861783</c:v>
                </c:pt>
                <c:pt idx="4105">
                  <c:v>-19,19852223</c:v>
                </c:pt>
                <c:pt idx="4106">
                  <c:v>-19,19848978</c:v>
                </c:pt>
                <c:pt idx="4107">
                  <c:v>-19,19846291</c:v>
                </c:pt>
                <c:pt idx="4108">
                  <c:v>-19,19852074</c:v>
                </c:pt>
                <c:pt idx="4109">
                  <c:v>-19,19841126</c:v>
                </c:pt>
                <c:pt idx="4110">
                  <c:v>-19,19829857</c:v>
                </c:pt>
                <c:pt idx="4111">
                  <c:v>-19,19830006</c:v>
                </c:pt>
                <c:pt idx="4112">
                  <c:v>-19,19834421</c:v>
                </c:pt>
                <c:pt idx="4113">
                  <c:v>-19,19835911</c:v>
                </c:pt>
                <c:pt idx="4114">
                  <c:v>-19,19830696</c:v>
                </c:pt>
                <c:pt idx="4115">
                  <c:v>-19,19835017</c:v>
                </c:pt>
                <c:pt idx="4116">
                  <c:v>-19,19832898</c:v>
                </c:pt>
                <c:pt idx="4117">
                  <c:v>-19,19838458</c:v>
                </c:pt>
                <c:pt idx="4118">
                  <c:v>-19,19849792</c:v>
                </c:pt>
                <c:pt idx="4119">
                  <c:v>-19,1984183</c:v>
                </c:pt>
                <c:pt idx="4120">
                  <c:v>-19,19848745</c:v>
                </c:pt>
                <c:pt idx="4121">
                  <c:v>-19,19851925</c:v>
                </c:pt>
                <c:pt idx="4122">
                  <c:v>-19,19879367</c:v>
                </c:pt>
                <c:pt idx="4123">
                  <c:v>-19,19892596</c:v>
                </c:pt>
                <c:pt idx="4124">
                  <c:v>-19,19925034</c:v>
                </c:pt>
                <c:pt idx="4125">
                  <c:v>-19,19952722</c:v>
                </c:pt>
                <c:pt idx="4126">
                  <c:v>-19,20069775</c:v>
                </c:pt>
                <c:pt idx="4127">
                  <c:v>-19,20204258</c:v>
                </c:pt>
                <c:pt idx="4128">
                  <c:v>-19,20287174</c:v>
                </c:pt>
                <c:pt idx="4129">
                  <c:v>-19,20450454</c:v>
                </c:pt>
                <c:pt idx="4130">
                  <c:v>-19,2054848</c:v>
                </c:pt>
                <c:pt idx="4131">
                  <c:v>-19,20780356</c:v>
                </c:pt>
                <c:pt idx="4132">
                  <c:v>-19,20865358</c:v>
                </c:pt>
                <c:pt idx="4133">
                  <c:v>-19,20985606</c:v>
                </c:pt>
                <c:pt idx="4134">
                  <c:v>-19,21018826</c:v>
                </c:pt>
                <c:pt idx="4135">
                  <c:v>-19,21036577</c:v>
                </c:pt>
                <c:pt idx="4136">
                  <c:v>-19,21035715</c:v>
                </c:pt>
                <c:pt idx="4137">
                  <c:v>-19,210368</c:v>
                </c:pt>
                <c:pt idx="4138">
                  <c:v>-19,21027189</c:v>
                </c:pt>
                <c:pt idx="4139">
                  <c:v>-19,21025974</c:v>
                </c:pt>
                <c:pt idx="4140">
                  <c:v>-19,21019427</c:v>
                </c:pt>
                <c:pt idx="4141">
                  <c:v>-19,21004898</c:v>
                </c:pt>
                <c:pt idx="4142">
                  <c:v>-19,21008572</c:v>
                </c:pt>
                <c:pt idx="4143">
                  <c:v>-19,20985512</c:v>
                </c:pt>
                <c:pt idx="4144">
                  <c:v>-19,20984996</c:v>
                </c:pt>
                <c:pt idx="4145">
                  <c:v>-19,20991044</c:v>
                </c:pt>
                <c:pt idx="4146">
                  <c:v>-19,20976195</c:v>
                </c:pt>
                <c:pt idx="4147">
                  <c:v>-19,20975734</c:v>
                </c:pt>
                <c:pt idx="4148">
                  <c:v>-19,20968465</c:v>
                </c:pt>
                <c:pt idx="4149">
                  <c:v>-19,20975449</c:v>
                </c:pt>
                <c:pt idx="4150">
                  <c:v>-19,20973447</c:v>
                </c:pt>
                <c:pt idx="4151">
                  <c:v>-19,2097103</c:v>
                </c:pt>
                <c:pt idx="4152">
                  <c:v>-19,20954341</c:v>
                </c:pt>
                <c:pt idx="4153">
                  <c:v>-19,20949717</c:v>
                </c:pt>
                <c:pt idx="4154">
                  <c:v>-19,20948236</c:v>
                </c:pt>
                <c:pt idx="4155">
                  <c:v>-19,20928348</c:v>
                </c:pt>
                <c:pt idx="4156">
                  <c:v>-19,20927426</c:v>
                </c:pt>
                <c:pt idx="4157">
                  <c:v>-19,20931589</c:v>
                </c:pt>
                <c:pt idx="4158">
                  <c:v>-19,20924222</c:v>
                </c:pt>
                <c:pt idx="4159">
                  <c:v>-19,20938369</c:v>
                </c:pt>
                <c:pt idx="4160">
                  <c:v>-19,20933288</c:v>
                </c:pt>
                <c:pt idx="4161">
                  <c:v>-19,20939021</c:v>
                </c:pt>
                <c:pt idx="4162">
                  <c:v>-19,20943538</c:v>
                </c:pt>
                <c:pt idx="4163">
                  <c:v>-19,20942471</c:v>
                </c:pt>
                <c:pt idx="4164">
                  <c:v>-19,20949298</c:v>
                </c:pt>
                <c:pt idx="4165">
                  <c:v>-19,20954904</c:v>
                </c:pt>
                <c:pt idx="4166">
                  <c:v>-19,20980362</c:v>
                </c:pt>
                <c:pt idx="4167">
                  <c:v>-19,20993359</c:v>
                </c:pt>
                <c:pt idx="4168">
                  <c:v>-19,21039492</c:v>
                </c:pt>
                <c:pt idx="4169">
                  <c:v>-19,21104168</c:v>
                </c:pt>
                <c:pt idx="4170">
                  <c:v>-19,2116225</c:v>
                </c:pt>
                <c:pt idx="4171">
                  <c:v>-19,21301808</c:v>
                </c:pt>
                <c:pt idx="4172">
                  <c:v>-19,21366549</c:v>
                </c:pt>
                <c:pt idx="4173">
                  <c:v>-19,2153415</c:v>
                </c:pt>
                <c:pt idx="4174">
                  <c:v>-19,21645741</c:v>
                </c:pt>
                <c:pt idx="4175">
                  <c:v>-19,21891172</c:v>
                </c:pt>
                <c:pt idx="4176">
                  <c:v>-19,22080394</c:v>
                </c:pt>
                <c:pt idx="4177">
                  <c:v>-19,22143831</c:v>
                </c:pt>
                <c:pt idx="4178">
                  <c:v>-19,22157447</c:v>
                </c:pt>
                <c:pt idx="4179">
                  <c:v>-19,22156162</c:v>
                </c:pt>
                <c:pt idx="4180">
                  <c:v>-19,22163109</c:v>
                </c:pt>
                <c:pt idx="4181">
                  <c:v>-19,22158853</c:v>
                </c:pt>
                <c:pt idx="4182">
                  <c:v>-19,22144907</c:v>
                </c:pt>
                <c:pt idx="4183">
                  <c:v>-19,22142103</c:v>
                </c:pt>
                <c:pt idx="4184">
                  <c:v>-19,22133894</c:v>
                </c:pt>
                <c:pt idx="4185">
                  <c:v>-19,2212249</c:v>
                </c:pt>
                <c:pt idx="4186">
                  <c:v>-19,22118308</c:v>
                </c:pt>
                <c:pt idx="4187">
                  <c:v>-19,22120026</c:v>
                </c:pt>
                <c:pt idx="4188">
                  <c:v>-19,22121423</c:v>
                </c:pt>
                <c:pt idx="4189">
                  <c:v>-19,2210642</c:v>
                </c:pt>
                <c:pt idx="4190">
                  <c:v>-19,22103025</c:v>
                </c:pt>
                <c:pt idx="4191">
                  <c:v>-19,22087048</c:v>
                </c:pt>
                <c:pt idx="4192">
                  <c:v>-19,22078489</c:v>
                </c:pt>
                <c:pt idx="4193">
                  <c:v>-19,2207773</c:v>
                </c:pt>
                <c:pt idx="4194">
                  <c:v>-19,22051537</c:v>
                </c:pt>
                <c:pt idx="4195">
                  <c:v>-19,22035933</c:v>
                </c:pt>
                <c:pt idx="4196">
                  <c:v>-19,22028221</c:v>
                </c:pt>
                <c:pt idx="4197">
                  <c:v>-19,2202397</c:v>
                </c:pt>
                <c:pt idx="4198">
                  <c:v>-19,22009488</c:v>
                </c:pt>
                <c:pt idx="4199">
                  <c:v>-19,22006917</c:v>
                </c:pt>
                <c:pt idx="4200">
                  <c:v>-19,22004933</c:v>
                </c:pt>
                <c:pt idx="4201">
                  <c:v>-19,22002447</c:v>
                </c:pt>
                <c:pt idx="4202">
                  <c:v>-19,22004058</c:v>
                </c:pt>
                <c:pt idx="4203">
                  <c:v>-19,22014507</c:v>
                </c:pt>
                <c:pt idx="4204">
                  <c:v>-19,22020035</c:v>
                </c:pt>
                <c:pt idx="4205">
                  <c:v>-19,22027257</c:v>
                </c:pt>
                <c:pt idx="4206">
                  <c:v>-19,22034391</c:v>
                </c:pt>
                <c:pt idx="4207">
                  <c:v>-19,22046913</c:v>
                </c:pt>
                <c:pt idx="4208">
                  <c:v>-19,22080594</c:v>
                </c:pt>
                <c:pt idx="4209">
                  <c:v>-19,22109335</c:v>
                </c:pt>
                <c:pt idx="4210">
                  <c:v>-19,22174285</c:v>
                </c:pt>
                <c:pt idx="4211">
                  <c:v>-19,22207682</c:v>
                </c:pt>
                <c:pt idx="4212">
                  <c:v>-19,22315162</c:v>
                </c:pt>
                <c:pt idx="4213">
                  <c:v>-19,22388643</c:v>
                </c:pt>
                <c:pt idx="4214">
                  <c:v>-19,22548248</c:v>
                </c:pt>
                <c:pt idx="4215">
                  <c:v>-19,2265665</c:v>
                </c:pt>
                <c:pt idx="4216">
                  <c:v>-19,22931795</c:v>
                </c:pt>
                <c:pt idx="4217">
                  <c:v>-19,23138036</c:v>
                </c:pt>
                <c:pt idx="4218">
                  <c:v>-19,23196216</c:v>
                </c:pt>
                <c:pt idx="4219">
                  <c:v>-19,23239574</c:v>
                </c:pt>
                <c:pt idx="4220">
                  <c:v>-19,23239979</c:v>
                </c:pt>
                <c:pt idx="4221">
                  <c:v>-19,23237446</c:v>
                </c:pt>
                <c:pt idx="4222">
                  <c:v>-19,2323705</c:v>
                </c:pt>
                <c:pt idx="4223">
                  <c:v>-19,2323712</c:v>
                </c:pt>
                <c:pt idx="4224">
                  <c:v>-19,23226638</c:v>
                </c:pt>
                <c:pt idx="4225">
                  <c:v>-19,23213953</c:v>
                </c:pt>
                <c:pt idx="4226">
                  <c:v>-19,23183657</c:v>
                </c:pt>
                <c:pt idx="4227">
                  <c:v>-19,2318321</c:v>
                </c:pt>
                <c:pt idx="4228">
                  <c:v>-19,23179932</c:v>
                </c:pt>
                <c:pt idx="4229">
                  <c:v>-19,23173394</c:v>
                </c:pt>
                <c:pt idx="4230">
                  <c:v>-19,23174158</c:v>
                </c:pt>
                <c:pt idx="4231">
                  <c:v>-19,23166586</c:v>
                </c:pt>
                <c:pt idx="4232">
                  <c:v>-19,23142623</c:v>
                </c:pt>
                <c:pt idx="4233">
                  <c:v>-19,23121743</c:v>
                </c:pt>
                <c:pt idx="4234">
                  <c:v>-19,23099256</c:v>
                </c:pt>
                <c:pt idx="4235">
                  <c:v>-19,23084858</c:v>
                </c:pt>
                <c:pt idx="4236">
                  <c:v>-19,23077524</c:v>
                </c:pt>
                <c:pt idx="4237">
                  <c:v>-19,23058581</c:v>
                </c:pt>
                <c:pt idx="4238">
                  <c:v>-19,23049524</c:v>
                </c:pt>
                <c:pt idx="4239">
                  <c:v>-19,23052257</c:v>
                </c:pt>
                <c:pt idx="4240">
                  <c:v>-19,23064155</c:v>
                </c:pt>
                <c:pt idx="4241">
                  <c:v>-19,23051074</c:v>
                </c:pt>
                <c:pt idx="4242">
                  <c:v>-19,23061398</c:v>
                </c:pt>
                <c:pt idx="4243">
                  <c:v>-19,23060513</c:v>
                </c:pt>
                <c:pt idx="4244">
                  <c:v>-19,23064741</c:v>
                </c:pt>
                <c:pt idx="4245">
                  <c:v>-19,23079657</c:v>
                </c:pt>
                <c:pt idx="4246">
                  <c:v>-19,23098055</c:v>
                </c:pt>
                <c:pt idx="4247">
                  <c:v>-19,23094139</c:v>
                </c:pt>
                <c:pt idx="4248">
                  <c:v>-19,23123592</c:v>
                </c:pt>
                <c:pt idx="4249">
                  <c:v>-19,23180589</c:v>
                </c:pt>
                <c:pt idx="4250">
                  <c:v>-19,2321291</c:v>
                </c:pt>
                <c:pt idx="4251">
                  <c:v>-19,23289367</c:v>
                </c:pt>
                <c:pt idx="4252">
                  <c:v>-19,23326522</c:v>
                </c:pt>
                <c:pt idx="4253">
                  <c:v>-19,23424451</c:v>
                </c:pt>
                <c:pt idx="4254">
                  <c:v>-19,23513969</c:v>
                </c:pt>
                <c:pt idx="4255">
                  <c:v>-19,23745743</c:v>
                </c:pt>
                <c:pt idx="4256">
                  <c:v>-19,2401246</c:v>
                </c:pt>
                <c:pt idx="4257">
                  <c:v>-19,24120228</c:v>
                </c:pt>
                <c:pt idx="4258">
                  <c:v>-19,24250292</c:v>
                </c:pt>
                <c:pt idx="4259">
                  <c:v>-19,24272327</c:v>
                </c:pt>
                <c:pt idx="4260">
                  <c:v>-19,24279414</c:v>
                </c:pt>
                <c:pt idx="4261">
                  <c:v>-19,24286828</c:v>
                </c:pt>
                <c:pt idx="4262">
                  <c:v>-19,24282776</c:v>
                </c:pt>
                <c:pt idx="4263">
                  <c:v>-19,24272779</c:v>
                </c:pt>
                <c:pt idx="4264">
                  <c:v>-19,24265947</c:v>
                </c:pt>
                <c:pt idx="4265">
                  <c:v>-19,24249314</c:v>
                </c:pt>
                <c:pt idx="4266">
                  <c:v>-19,24245048</c:v>
                </c:pt>
                <c:pt idx="4267">
                  <c:v>-19,2423553</c:v>
                </c:pt>
                <c:pt idx="4268">
                  <c:v>-19,24232764</c:v>
                </c:pt>
                <c:pt idx="4269">
                  <c:v>-19,2422726</c:v>
                </c:pt>
                <c:pt idx="4270">
                  <c:v>-19,24220108</c:v>
                </c:pt>
                <c:pt idx="4271">
                  <c:v>-19,24205402</c:v>
                </c:pt>
                <c:pt idx="4272">
                  <c:v>-19,24191665</c:v>
                </c:pt>
                <c:pt idx="4273">
                  <c:v>-19,24191185</c:v>
                </c:pt>
                <c:pt idx="4274">
                  <c:v>-19,24171879</c:v>
                </c:pt>
                <c:pt idx="4275">
                  <c:v>-19,24157765</c:v>
                </c:pt>
                <c:pt idx="4276">
                  <c:v>-19,24154668</c:v>
                </c:pt>
                <c:pt idx="4277">
                  <c:v>-19,24143721</c:v>
                </c:pt>
                <c:pt idx="4278">
                  <c:v>-19,24114966</c:v>
                </c:pt>
                <c:pt idx="4279">
                  <c:v>-19,24115683</c:v>
                </c:pt>
                <c:pt idx="4280">
                  <c:v>-19,24121145</c:v>
                </c:pt>
                <c:pt idx="4281">
                  <c:v>-19,24121332</c:v>
                </c:pt>
                <c:pt idx="4282">
                  <c:v>-19,24122966</c:v>
                </c:pt>
                <c:pt idx="4283">
                  <c:v>-19,24127353</c:v>
                </c:pt>
                <c:pt idx="4284">
                  <c:v>-19,24121467</c:v>
                </c:pt>
                <c:pt idx="4285">
                  <c:v>-19,2414251</c:v>
                </c:pt>
                <c:pt idx="4286">
                  <c:v>-19,24148666</c:v>
                </c:pt>
                <c:pt idx="4287">
                  <c:v>-19,24160657</c:v>
                </c:pt>
                <c:pt idx="4288">
                  <c:v>-19,24175544</c:v>
                </c:pt>
                <c:pt idx="4289">
                  <c:v>-19,24192741</c:v>
                </c:pt>
                <c:pt idx="4290">
                  <c:v>-19,24260709</c:v>
                </c:pt>
                <c:pt idx="4291">
                  <c:v>-19,24281486</c:v>
                </c:pt>
                <c:pt idx="4292">
                  <c:v>-19,24343857</c:v>
                </c:pt>
                <c:pt idx="4293">
                  <c:v>-19,24396142</c:v>
                </c:pt>
                <c:pt idx="4294">
                  <c:v>-19,24557759</c:v>
                </c:pt>
                <c:pt idx="4295">
                  <c:v>-19,24703543</c:v>
                </c:pt>
                <c:pt idx="4296">
                  <c:v>-19,25014256</c:v>
                </c:pt>
                <c:pt idx="4297">
                  <c:v>-19,25270924</c:v>
                </c:pt>
                <c:pt idx="4298">
                  <c:v>-19,25318337</c:v>
                </c:pt>
                <c:pt idx="4299">
                  <c:v>-19,25370226</c:v>
                </c:pt>
                <c:pt idx="4300">
                  <c:v>-19,25360815</c:v>
                </c:pt>
                <c:pt idx="4301">
                  <c:v>-19,25357662</c:v>
                </c:pt>
                <c:pt idx="4302">
                  <c:v>-19,25351585</c:v>
                </c:pt>
                <c:pt idx="4303">
                  <c:v>-19,25346663</c:v>
                </c:pt>
                <c:pt idx="4304">
                  <c:v>-19,25332447</c:v>
                </c:pt>
                <c:pt idx="4305">
                  <c:v>-19,25329196</c:v>
                </c:pt>
                <c:pt idx="4306">
                  <c:v>-19,25310635</c:v>
                </c:pt>
                <c:pt idx="4307">
                  <c:v>-19,25300367</c:v>
                </c:pt>
                <c:pt idx="4308">
                  <c:v>-19,25293508</c:v>
                </c:pt>
                <c:pt idx="4309">
                  <c:v>-19,25292977</c:v>
                </c:pt>
                <c:pt idx="4310">
                  <c:v>-19,25281611</c:v>
                </c:pt>
                <c:pt idx="4311">
                  <c:v>-19,25277364</c:v>
                </c:pt>
                <c:pt idx="4312">
                  <c:v>-19,25249797</c:v>
                </c:pt>
                <c:pt idx="4313">
                  <c:v>-19,25213452</c:v>
                </c:pt>
                <c:pt idx="4314">
                  <c:v>-19,25191468</c:v>
                </c:pt>
                <c:pt idx="4315">
                  <c:v>-19,25150783</c:v>
                </c:pt>
                <c:pt idx="4316">
                  <c:v>-19,25142187</c:v>
                </c:pt>
                <c:pt idx="4317">
                  <c:v>-19,25104492</c:v>
                </c:pt>
                <c:pt idx="4318">
                  <c:v>-19,25106904</c:v>
                </c:pt>
                <c:pt idx="4319">
                  <c:v>-19,25093162</c:v>
                </c:pt>
                <c:pt idx="4320">
                  <c:v>-19,2508804</c:v>
                </c:pt>
                <c:pt idx="4321">
                  <c:v>-19,25106303</c:v>
                </c:pt>
                <c:pt idx="4322">
                  <c:v>-19,2511157</c:v>
                </c:pt>
                <c:pt idx="4323">
                  <c:v>-19,25112929</c:v>
                </c:pt>
                <c:pt idx="4324">
                  <c:v>-19,25122019</c:v>
                </c:pt>
                <c:pt idx="4325">
                  <c:v>-19,25128156</c:v>
                </c:pt>
                <c:pt idx="4326">
                  <c:v>-19,25143174</c:v>
                </c:pt>
                <c:pt idx="4327">
                  <c:v>-19,25154825</c:v>
                </c:pt>
                <c:pt idx="4328">
                  <c:v>-19,25200246</c:v>
                </c:pt>
                <c:pt idx="4329">
                  <c:v>-19,25236684</c:v>
                </c:pt>
                <c:pt idx="4330">
                  <c:v>-19,25274034</c:v>
                </c:pt>
                <c:pt idx="4331">
                  <c:v>-19,25364172</c:v>
                </c:pt>
                <c:pt idx="4332">
                  <c:v>-19,25406217</c:v>
                </c:pt>
                <c:pt idx="4333">
                  <c:v>-19,25498022</c:v>
                </c:pt>
                <c:pt idx="4334">
                  <c:v>-19,25589697</c:v>
                </c:pt>
                <c:pt idx="4335">
                  <c:v>-19,2588725</c:v>
                </c:pt>
                <c:pt idx="4336">
                  <c:v>-19,2616619</c:v>
                </c:pt>
                <c:pt idx="4337">
                  <c:v>-19,26282619</c:v>
                </c:pt>
                <c:pt idx="4338">
                  <c:v>-19,26411612</c:v>
                </c:pt>
                <c:pt idx="4339">
                  <c:v>-19,26426718</c:v>
                </c:pt>
                <c:pt idx="4340">
                  <c:v>-19,26430066</c:v>
                </c:pt>
                <c:pt idx="4341">
                  <c:v>-19,26420111</c:v>
                </c:pt>
                <c:pt idx="4342">
                  <c:v>-19,26419333</c:v>
                </c:pt>
                <c:pt idx="4343">
                  <c:v>-19,26416967</c:v>
                </c:pt>
                <c:pt idx="4344">
                  <c:v>-19,26390606</c:v>
                </c:pt>
                <c:pt idx="4345">
                  <c:v>-19,26373461</c:v>
                </c:pt>
                <c:pt idx="4346">
                  <c:v>-19,26360515</c:v>
                </c:pt>
                <c:pt idx="4347">
                  <c:v>-19,26349861</c:v>
                </c:pt>
                <c:pt idx="4348">
                  <c:v>-19,26349353</c:v>
                </c:pt>
                <c:pt idx="4349">
                  <c:v>-19,26327984</c:v>
                </c:pt>
                <c:pt idx="4350">
                  <c:v>-19,26328263</c:v>
                </c:pt>
                <c:pt idx="4351">
                  <c:v>-19,26310331</c:v>
                </c:pt>
                <c:pt idx="4352">
                  <c:v>-19,26276165</c:v>
                </c:pt>
                <c:pt idx="4353">
                  <c:v>-19,26247271</c:v>
                </c:pt>
                <c:pt idx="4354">
                  <c:v>-19,26191182</c:v>
                </c:pt>
                <c:pt idx="4355">
                  <c:v>-19,26161356</c:v>
                </c:pt>
                <c:pt idx="4356">
                  <c:v>-19,26133468</c:v>
                </c:pt>
                <c:pt idx="4357">
                  <c:v>-19,26117175</c:v>
                </c:pt>
                <c:pt idx="4358">
                  <c:v>-19,26099647</c:v>
                </c:pt>
                <c:pt idx="4359">
                  <c:v>-19,2609568</c:v>
                </c:pt>
                <c:pt idx="4360">
                  <c:v>-19,26099153</c:v>
                </c:pt>
                <c:pt idx="4361">
                  <c:v>-19,2610619</c:v>
                </c:pt>
                <c:pt idx="4362">
                  <c:v>-19,26108285</c:v>
                </c:pt>
                <c:pt idx="4363">
                  <c:v>-19,26107349</c:v>
                </c:pt>
                <c:pt idx="4364">
                  <c:v>-19,26116383</c:v>
                </c:pt>
                <c:pt idx="4365">
                  <c:v>-19,26147121</c:v>
                </c:pt>
                <c:pt idx="4366">
                  <c:v>-19,26153659</c:v>
                </c:pt>
                <c:pt idx="4367">
                  <c:v>-19,26165906</c:v>
                </c:pt>
                <c:pt idx="4368">
                  <c:v>-19,2624227</c:v>
                </c:pt>
                <c:pt idx="4369">
                  <c:v>-19,26273949</c:v>
                </c:pt>
                <c:pt idx="4370">
                  <c:v>-19,26371463</c:v>
                </c:pt>
                <c:pt idx="4371">
                  <c:v>-19,26410411</c:v>
                </c:pt>
                <c:pt idx="4372">
                  <c:v>-19,26494761</c:v>
                </c:pt>
                <c:pt idx="4373">
                  <c:v>-19,26564722</c:v>
                </c:pt>
                <c:pt idx="4374">
                  <c:v>-19,268241</c:v>
                </c:pt>
                <c:pt idx="4375">
                  <c:v>-19,26988469</c:v>
                </c:pt>
                <c:pt idx="4376">
                  <c:v>-19,27255465</c:v>
                </c:pt>
                <c:pt idx="4377">
                  <c:v>-19,27407014</c:v>
                </c:pt>
                <c:pt idx="4378">
                  <c:v>-19,2743081</c:v>
                </c:pt>
                <c:pt idx="4379">
                  <c:v>-19,27437767</c:v>
                </c:pt>
                <c:pt idx="4380">
                  <c:v>-19,27438349</c:v>
                </c:pt>
                <c:pt idx="4381">
                  <c:v>-19,27436896</c:v>
                </c:pt>
                <c:pt idx="4382">
                  <c:v>-19,27436374</c:v>
                </c:pt>
                <c:pt idx="4383">
                  <c:v>-19,27428528</c:v>
                </c:pt>
                <c:pt idx="4384">
                  <c:v>-19,27408211</c:v>
                </c:pt>
                <c:pt idx="4385">
                  <c:v>-19,27396574</c:v>
                </c:pt>
                <c:pt idx="4386">
                  <c:v>-19,27397096</c:v>
                </c:pt>
                <c:pt idx="4387">
                  <c:v>-19,27378567</c:v>
                </c:pt>
                <c:pt idx="4388">
                  <c:v>-19,27367135</c:v>
                </c:pt>
                <c:pt idx="4389">
                  <c:v>-19,27349077</c:v>
                </c:pt>
                <c:pt idx="4390">
                  <c:v>-19,27343545</c:v>
                </c:pt>
                <c:pt idx="4391">
                  <c:v>-19,27315689</c:v>
                </c:pt>
                <c:pt idx="4392">
                  <c:v>-19,27294925</c:v>
                </c:pt>
                <c:pt idx="4393">
                  <c:v>-19,27293132</c:v>
                </c:pt>
                <c:pt idx="4394">
                  <c:v>-19,27250678</c:v>
                </c:pt>
                <c:pt idx="4395">
                  <c:v>-19,27229514</c:v>
                </c:pt>
                <c:pt idx="4396">
                  <c:v>-19,27212522</c:v>
                </c:pt>
                <c:pt idx="4397">
                  <c:v>-19,27189886</c:v>
                </c:pt>
                <c:pt idx="4398">
                  <c:v>-19,27169727</c:v>
                </c:pt>
                <c:pt idx="4399">
                  <c:v>-19,27160354</c:v>
                </c:pt>
                <c:pt idx="4400">
                  <c:v>-19,27151995</c:v>
                </c:pt>
                <c:pt idx="4401">
                  <c:v>-19,27154281</c:v>
                </c:pt>
                <c:pt idx="4402">
                  <c:v>-19,27160363</c:v>
                </c:pt>
                <c:pt idx="4403">
                  <c:v>-19,2716745</c:v>
                </c:pt>
                <c:pt idx="4404">
                  <c:v>-19,27168121</c:v>
                </c:pt>
                <c:pt idx="4405">
                  <c:v>-19,27182365</c:v>
                </c:pt>
                <c:pt idx="4406">
                  <c:v>-19,27181872</c:v>
                </c:pt>
                <c:pt idx="4407">
                  <c:v>-19,27218394</c:v>
                </c:pt>
                <c:pt idx="4408">
                  <c:v>-19,27239102</c:v>
                </c:pt>
                <c:pt idx="4409">
                  <c:v>-19,27271311</c:v>
                </c:pt>
                <c:pt idx="4410">
                  <c:v>-19,27346651</c:v>
                </c:pt>
                <c:pt idx="4411">
                  <c:v>-19,27381762</c:v>
                </c:pt>
                <c:pt idx="4412">
                  <c:v>-19,27441036</c:v>
                </c:pt>
                <c:pt idx="4413">
                  <c:v>-19,27486279</c:v>
                </c:pt>
                <c:pt idx="4414">
                  <c:v>-19,27739594</c:v>
                </c:pt>
                <c:pt idx="4415">
                  <c:v>-19,27906664</c:v>
                </c:pt>
                <c:pt idx="4416">
                  <c:v>-19,28248572</c:v>
                </c:pt>
                <c:pt idx="4417">
                  <c:v>-19,28454445</c:v>
                </c:pt>
                <c:pt idx="4418">
                  <c:v>-19,28485654</c:v>
                </c:pt>
                <c:pt idx="4419">
                  <c:v>-19,28496536</c:v>
                </c:pt>
                <c:pt idx="4420">
                  <c:v>-19,28499377</c:v>
                </c:pt>
                <c:pt idx="4421">
                  <c:v>-19,28496923</c:v>
                </c:pt>
                <c:pt idx="4422">
                  <c:v>-19,28486068</c:v>
                </c:pt>
                <c:pt idx="4423">
                  <c:v>-19,28481169</c:v>
                </c:pt>
                <c:pt idx="4424">
                  <c:v>-19,28475158</c:v>
                </c:pt>
                <c:pt idx="4425">
                  <c:v>-19,28439171</c:v>
                </c:pt>
                <c:pt idx="4426">
                  <c:v>-19,28436661</c:v>
                </c:pt>
                <c:pt idx="4427">
                  <c:v>-19,28425183</c:v>
                </c:pt>
                <c:pt idx="4428">
                  <c:v>-19,28398049</c:v>
                </c:pt>
                <c:pt idx="4429">
                  <c:v>-19,28388023</c:v>
                </c:pt>
                <c:pt idx="4430">
                  <c:v>-19,28367427</c:v>
                </c:pt>
                <c:pt idx="4431">
                  <c:v>-19,28335212</c:v>
                </c:pt>
                <c:pt idx="4432">
                  <c:v>-19,28272371</c:v>
                </c:pt>
                <c:pt idx="4433">
                  <c:v>-19,28210657</c:v>
                </c:pt>
                <c:pt idx="4434">
                  <c:v>-19,28174378</c:v>
                </c:pt>
                <c:pt idx="4435">
                  <c:v>-19,281336</c:v>
                </c:pt>
                <c:pt idx="4436">
                  <c:v>-19,28119812</c:v>
                </c:pt>
                <c:pt idx="4437">
                  <c:v>-19,28099905</c:v>
                </c:pt>
                <c:pt idx="4438">
                  <c:v>-19,28096789</c:v>
                </c:pt>
                <c:pt idx="4439">
                  <c:v>-19,2810118</c:v>
                </c:pt>
                <c:pt idx="4440">
                  <c:v>-19,28103518</c:v>
                </c:pt>
                <c:pt idx="4441">
                  <c:v>-19,28110661</c:v>
                </c:pt>
                <c:pt idx="4442">
                  <c:v>-19,28136748</c:v>
                </c:pt>
                <c:pt idx="4443">
                  <c:v>-19,28140515</c:v>
                </c:pt>
                <c:pt idx="4444">
                  <c:v>-19,28161204</c:v>
                </c:pt>
                <c:pt idx="4445">
                  <c:v>-19,28177633</c:v>
                </c:pt>
                <c:pt idx="4446">
                  <c:v>-19,28242504</c:v>
                </c:pt>
                <c:pt idx="4447">
                  <c:v>-19,28275878</c:v>
                </c:pt>
                <c:pt idx="4448">
                  <c:v>-19,28377751</c:v>
                </c:pt>
                <c:pt idx="4449">
                  <c:v>-19,28462985</c:v>
                </c:pt>
                <c:pt idx="4450">
                  <c:v>-19,28501216</c:v>
                </c:pt>
                <c:pt idx="4451">
                  <c:v>-19,28650204</c:v>
                </c:pt>
                <c:pt idx="4452">
                  <c:v>-19,287837</c:v>
                </c:pt>
                <c:pt idx="4453">
                  <c:v>-19,29065118</c:v>
                </c:pt>
                <c:pt idx="4454">
                  <c:v>-19,29199568</c:v>
                </c:pt>
                <c:pt idx="4455">
                  <c:v>-19,29381777</c:v>
                </c:pt>
                <c:pt idx="4456">
                  <c:v>-19,29415817</c:v>
                </c:pt>
                <c:pt idx="4457">
                  <c:v>-19,29430425</c:v>
                </c:pt>
                <c:pt idx="4458">
                  <c:v>-19,29436688</c:v>
                </c:pt>
                <c:pt idx="4459">
                  <c:v>-19,29437968</c:v>
                </c:pt>
                <c:pt idx="4460">
                  <c:v>-19,29427645</c:v>
                </c:pt>
                <c:pt idx="4461">
                  <c:v>-19,29420427</c:v>
                </c:pt>
                <c:pt idx="4462">
                  <c:v>-19,29419523</c:v>
                </c:pt>
                <c:pt idx="4463">
                  <c:v>-19,29399672</c:v>
                </c:pt>
                <c:pt idx="4464">
                  <c:v>-19,29393419</c:v>
                </c:pt>
                <c:pt idx="4465">
                  <c:v>-19,29383397</c:v>
                </c:pt>
                <c:pt idx="4466">
                  <c:v>-19,29362373</c:v>
                </c:pt>
                <c:pt idx="4467">
                  <c:v>-19,29354568</c:v>
                </c:pt>
                <c:pt idx="4468">
                  <c:v>-19,29335709</c:v>
                </c:pt>
                <c:pt idx="4469">
                  <c:v>-19,29333548</c:v>
                </c:pt>
                <c:pt idx="4470">
                  <c:v>-19,29324519</c:v>
                </c:pt>
                <c:pt idx="4471">
                  <c:v>-19,29300859</c:v>
                </c:pt>
                <c:pt idx="4472">
                  <c:v>-19,29261515</c:v>
                </c:pt>
                <c:pt idx="4473">
                  <c:v>-19,29235727</c:v>
                </c:pt>
                <c:pt idx="4474">
                  <c:v>-19,29196104</c:v>
                </c:pt>
                <c:pt idx="4475">
                  <c:v>-19,29161989</c:v>
                </c:pt>
                <c:pt idx="4476">
                  <c:v>-19,2915534</c:v>
                </c:pt>
                <c:pt idx="4477">
                  <c:v>-19,29147349</c:v>
                </c:pt>
                <c:pt idx="4478">
                  <c:v>-19,29149677</c:v>
                </c:pt>
                <c:pt idx="4479">
                  <c:v>-19,29154315</c:v>
                </c:pt>
                <c:pt idx="4480">
                  <c:v>-19,29153053</c:v>
                </c:pt>
                <c:pt idx="4481">
                  <c:v>-19,29153449</c:v>
                </c:pt>
                <c:pt idx="4482">
                  <c:v>-19,29169729</c:v>
                </c:pt>
                <c:pt idx="4483">
                  <c:v>-19,29178306</c:v>
                </c:pt>
                <c:pt idx="4484">
                  <c:v>-19,29187922</c:v>
                </c:pt>
                <c:pt idx="4485">
                  <c:v>-19,29204779</c:v>
                </c:pt>
                <c:pt idx="4486">
                  <c:v>-19,2923731</c:v>
                </c:pt>
                <c:pt idx="4487">
                  <c:v>-19,29274903</c:v>
                </c:pt>
                <c:pt idx="4488">
                  <c:v>-19,29359272</c:v>
                </c:pt>
                <c:pt idx="4489">
                  <c:v>-19,29401647</c:v>
                </c:pt>
                <c:pt idx="4490">
                  <c:v>-19,29465806</c:v>
                </c:pt>
                <c:pt idx="4491">
                  <c:v>-19,29623837</c:v>
                </c:pt>
                <c:pt idx="4492">
                  <c:v>-19,29774921</c:v>
                </c:pt>
                <c:pt idx="4493">
                  <c:v>-19,30136009</c:v>
                </c:pt>
                <c:pt idx="4494">
                  <c:v>-19,30298082</c:v>
                </c:pt>
                <c:pt idx="4495">
                  <c:v>-19,3050416</c:v>
                </c:pt>
                <c:pt idx="4496">
                  <c:v>-19,30536971</c:v>
                </c:pt>
                <c:pt idx="4497">
                  <c:v>-19,30555174</c:v>
                </c:pt>
                <c:pt idx="4498">
                  <c:v>-19,30554326</c:v>
                </c:pt>
                <c:pt idx="4499">
                  <c:v>-19,30550186</c:v>
                </c:pt>
                <c:pt idx="4500">
                  <c:v>-19,30530973</c:v>
                </c:pt>
                <c:pt idx="4501">
                  <c:v>-19,30531108</c:v>
                </c:pt>
                <c:pt idx="4502">
                  <c:v>-19,30501893</c:v>
                </c:pt>
                <c:pt idx="4503">
                  <c:v>-19,30485357</c:v>
                </c:pt>
                <c:pt idx="4504">
                  <c:v>-19,30470833</c:v>
                </c:pt>
                <c:pt idx="4505">
                  <c:v>-19,30472547</c:v>
                </c:pt>
                <c:pt idx="4506">
                  <c:v>-19,30426814</c:v>
                </c:pt>
                <c:pt idx="4507">
                  <c:v>-19,30350311</c:v>
                </c:pt>
                <c:pt idx="4508">
                  <c:v>-19,30300452</c:v>
                </c:pt>
                <c:pt idx="4509">
                  <c:v>-19,30186342</c:v>
                </c:pt>
                <c:pt idx="4510">
                  <c:v>-19,30139385</c:v>
                </c:pt>
                <c:pt idx="4511">
                  <c:v>-19,30051212</c:v>
                </c:pt>
                <c:pt idx="4512">
                  <c:v>-19,30025917</c:v>
                </c:pt>
                <c:pt idx="4513">
                  <c:v>-19,29996492</c:v>
                </c:pt>
                <c:pt idx="4514">
                  <c:v>-19,29995402</c:v>
                </c:pt>
                <c:pt idx="4515">
                  <c:v>-19,29993353</c:v>
                </c:pt>
                <c:pt idx="4516">
                  <c:v>-19,29998941</c:v>
                </c:pt>
                <c:pt idx="4517">
                  <c:v>-19,30007337</c:v>
                </c:pt>
                <c:pt idx="4518">
                  <c:v>-19,30022648</c:v>
                </c:pt>
                <c:pt idx="4519">
                  <c:v>-19,30038224</c:v>
                </c:pt>
                <c:pt idx="4520">
                  <c:v>-19,30068935</c:v>
                </c:pt>
                <c:pt idx="4521">
                  <c:v>-19,30102434</c:v>
                </c:pt>
                <c:pt idx="4522">
                  <c:v>-19,30163958</c:v>
                </c:pt>
                <c:pt idx="4523">
                  <c:v>-19,30295144</c:v>
                </c:pt>
                <c:pt idx="4524">
                  <c:v>-19,30347302</c:v>
                </c:pt>
                <c:pt idx="4525">
                  <c:v>-19,30483057</c:v>
                </c:pt>
                <c:pt idx="4526">
                  <c:v>-19,30538042</c:v>
                </c:pt>
                <c:pt idx="4527">
                  <c:v>-19,30624934</c:v>
                </c:pt>
                <c:pt idx="4528">
                  <c:v>-19,30662252</c:v>
                </c:pt>
                <c:pt idx="4529">
                  <c:v>-19,30826319</c:v>
                </c:pt>
                <c:pt idx="4530">
                  <c:v>-19,30977412</c:v>
                </c:pt>
                <c:pt idx="4531">
                  <c:v>-19,31055713</c:v>
                </c:pt>
                <c:pt idx="4532">
                  <c:v>-19,31230988</c:v>
                </c:pt>
                <c:pt idx="4533">
                  <c:v>-19,31289088</c:v>
                </c:pt>
                <c:pt idx="4534">
                  <c:v>-19,31325741</c:v>
                </c:pt>
                <c:pt idx="4535">
                  <c:v>-19,31341373</c:v>
                </c:pt>
                <c:pt idx="4536">
                  <c:v>-19,31338933</c:v>
                </c:pt>
                <c:pt idx="4537">
                  <c:v>-19,31338961</c:v>
                </c:pt>
                <c:pt idx="4538">
                  <c:v>-19,31339194</c:v>
                </c:pt>
                <c:pt idx="4539">
                  <c:v>-19,31328539</c:v>
                </c:pt>
                <c:pt idx="4540">
                  <c:v>-19,31322239</c:v>
                </c:pt>
                <c:pt idx="4541">
                  <c:v>-19,31314723</c:v>
                </c:pt>
                <c:pt idx="4542">
                  <c:v>-19,31318141</c:v>
                </c:pt>
                <c:pt idx="4543">
                  <c:v>-19,31306518</c:v>
                </c:pt>
                <c:pt idx="4544">
                  <c:v>-19,31305438</c:v>
                </c:pt>
                <c:pt idx="4545">
                  <c:v>-19,31298811</c:v>
                </c:pt>
                <c:pt idx="4546">
                  <c:v>-19,31299007</c:v>
                </c:pt>
                <c:pt idx="4547">
                  <c:v>-19,31292311</c:v>
                </c:pt>
                <c:pt idx="4548">
                  <c:v>-19,31288222</c:v>
                </c:pt>
                <c:pt idx="4549">
                  <c:v>-19,31291189</c:v>
                </c:pt>
                <c:pt idx="4550">
                  <c:v>-19,31294523</c:v>
                </c:pt>
                <c:pt idx="4551">
                  <c:v>-19,31294555</c:v>
                </c:pt>
                <c:pt idx="4552">
                  <c:v>-19,31283868</c:v>
                </c:pt>
                <c:pt idx="4553">
                  <c:v>-19,31285549</c:v>
                </c:pt>
                <c:pt idx="4554">
                  <c:v>-19,31290737</c:v>
                </c:pt>
                <c:pt idx="4555">
                  <c:v>-19,31286844</c:v>
                </c:pt>
                <c:pt idx="4556">
                  <c:v>-19,31277279</c:v>
                </c:pt>
                <c:pt idx="4557">
                  <c:v>-19,31285084</c:v>
                </c:pt>
                <c:pt idx="4558">
                  <c:v>-19,31290411</c:v>
                </c:pt>
                <c:pt idx="4559">
                  <c:v>-19,31302765</c:v>
                </c:pt>
                <c:pt idx="4560">
                  <c:v>-19,31298788</c:v>
                </c:pt>
                <c:pt idx="4561">
                  <c:v>-19,31304832</c:v>
                </c:pt>
                <c:pt idx="4562">
                  <c:v>-19,3131754</c:v>
                </c:pt>
                <c:pt idx="4563">
                  <c:v>-19,31320884</c:v>
                </c:pt>
                <c:pt idx="4564">
                  <c:v>-19,31344679</c:v>
                </c:pt>
                <c:pt idx="4565">
                  <c:v>-19,31354123</c:v>
                </c:pt>
                <c:pt idx="4566">
                  <c:v>-19,31401252</c:v>
                </c:pt>
                <c:pt idx="4567">
                  <c:v>-19,31432163</c:v>
                </c:pt>
                <c:pt idx="4568">
                  <c:v>-19,31536271</c:v>
                </c:pt>
                <c:pt idx="4569">
                  <c:v>-19,31610134</c:v>
                </c:pt>
                <c:pt idx="4570">
                  <c:v>-19,31851607</c:v>
                </c:pt>
                <c:pt idx="4571">
                  <c:v>-19,32157998</c:v>
                </c:pt>
                <c:pt idx="4572">
                  <c:v>-19,32288314</c:v>
                </c:pt>
                <c:pt idx="4573">
                  <c:v>-19,3246065</c:v>
                </c:pt>
                <c:pt idx="4574">
                  <c:v>-19,32498322</c:v>
                </c:pt>
                <c:pt idx="4575">
                  <c:v>-19,32497894</c:v>
                </c:pt>
                <c:pt idx="4576">
                  <c:v>-19,32494993</c:v>
                </c:pt>
                <c:pt idx="4577">
                  <c:v>-19,3248879</c:v>
                </c:pt>
                <c:pt idx="4578">
                  <c:v>-19,32480455</c:v>
                </c:pt>
                <c:pt idx="4579">
                  <c:v>-19,3247157</c:v>
                </c:pt>
                <c:pt idx="4580">
                  <c:v>-19,32455076</c:v>
                </c:pt>
                <c:pt idx="4581">
                  <c:v>-19,32456613</c:v>
                </c:pt>
                <c:pt idx="4582">
                  <c:v>-19,32457712</c:v>
                </c:pt>
                <c:pt idx="4583">
                  <c:v>-19,32457195</c:v>
                </c:pt>
                <c:pt idx="4584">
                  <c:v>-19,3242756</c:v>
                </c:pt>
                <c:pt idx="4585">
                  <c:v>-19,32415705</c:v>
                </c:pt>
                <c:pt idx="4586">
                  <c:v>-19,32389698</c:v>
                </c:pt>
                <c:pt idx="4587">
                  <c:v>-19,32308449</c:v>
                </c:pt>
                <c:pt idx="4588">
                  <c:v>-19,32251452</c:v>
                </c:pt>
                <c:pt idx="4589">
                  <c:v>-19,32155796</c:v>
                </c:pt>
                <c:pt idx="4590">
                  <c:v>-19,32124755</c:v>
                </c:pt>
                <c:pt idx="4591">
                  <c:v>-19,32079283</c:v>
                </c:pt>
                <c:pt idx="4592">
                  <c:v>-19,32073015</c:v>
                </c:pt>
                <c:pt idx="4593">
                  <c:v>-19,32073518</c:v>
                </c:pt>
                <c:pt idx="4594">
                  <c:v>-19,32072098</c:v>
                </c:pt>
                <c:pt idx="4595">
                  <c:v>-19,32085309</c:v>
                </c:pt>
                <c:pt idx="4596">
                  <c:v>-19,32095414</c:v>
                </c:pt>
                <c:pt idx="4597">
                  <c:v>-19,32105649</c:v>
                </c:pt>
                <c:pt idx="4598">
                  <c:v>-19,32121793</c:v>
                </c:pt>
                <c:pt idx="4599">
                  <c:v>-19,3212991</c:v>
                </c:pt>
                <c:pt idx="4600">
                  <c:v>-19,32178786</c:v>
                </c:pt>
                <c:pt idx="4601">
                  <c:v>-19,32218413</c:v>
                </c:pt>
                <c:pt idx="4602">
                  <c:v>-19,3234057</c:v>
                </c:pt>
                <c:pt idx="4603">
                  <c:v>-19,32496553</c:v>
                </c:pt>
                <c:pt idx="4604">
                  <c:v>-19,32561848</c:v>
                </c:pt>
                <c:pt idx="4605">
                  <c:v>-19,32676401</c:v>
                </c:pt>
                <c:pt idx="4606">
                  <c:v>-19,32740117</c:v>
                </c:pt>
                <c:pt idx="4607">
                  <c:v>-19,32873687</c:v>
                </c:pt>
                <c:pt idx="4608">
                  <c:v>-19,32939062</c:v>
                </c:pt>
                <c:pt idx="4609">
                  <c:v>-19,33063821</c:v>
                </c:pt>
                <c:pt idx="4610">
                  <c:v>-19,33149606</c:v>
                </c:pt>
                <c:pt idx="4611">
                  <c:v>-19,33183031</c:v>
                </c:pt>
                <c:pt idx="4612">
                  <c:v>-19,33218188</c:v>
                </c:pt>
                <c:pt idx="4613">
                  <c:v>-19,33234174</c:v>
                </c:pt>
                <c:pt idx="4614">
                  <c:v>-19,33241541</c:v>
                </c:pt>
                <c:pt idx="4615">
                  <c:v>-19,33237816</c:v>
                </c:pt>
                <c:pt idx="4616">
                  <c:v>-19,33251106</c:v>
                </c:pt>
                <c:pt idx="4617">
                  <c:v>-19,33254542</c:v>
                </c:pt>
                <c:pt idx="4618">
                  <c:v>-19,33241821</c:v>
                </c:pt>
                <c:pt idx="4619">
                  <c:v>-19,33238435</c:v>
                </c:pt>
                <c:pt idx="4620">
                  <c:v>-19,33243148</c:v>
                </c:pt>
                <c:pt idx="4621">
                  <c:v>-19,33240763</c:v>
                </c:pt>
                <c:pt idx="4622">
                  <c:v>-19,33225345</c:v>
                </c:pt>
                <c:pt idx="4623">
                  <c:v>-19,33227138</c:v>
                </c:pt>
                <c:pt idx="4624">
                  <c:v>-19,33232815</c:v>
                </c:pt>
                <c:pt idx="4625">
                  <c:v>-19,33234267</c:v>
                </c:pt>
                <c:pt idx="4626">
                  <c:v>-19,33237527</c:v>
                </c:pt>
                <c:pt idx="4627">
                  <c:v>-19,33232056</c:v>
                </c:pt>
                <c:pt idx="4628">
                  <c:v>-19,33236186</c:v>
                </c:pt>
                <c:pt idx="4629">
                  <c:v>-19,33228451</c:v>
                </c:pt>
                <c:pt idx="4630">
                  <c:v>-19,33236279</c:v>
                </c:pt>
                <c:pt idx="4631">
                  <c:v>-19,33237439</c:v>
                </c:pt>
                <c:pt idx="4632">
                  <c:v>-19,33244284</c:v>
                </c:pt>
                <c:pt idx="4633">
                  <c:v>-19,33251143</c:v>
                </c:pt>
                <c:pt idx="4634">
                  <c:v>-19,33246747</c:v>
                </c:pt>
                <c:pt idx="4635">
                  <c:v>-19,33266878</c:v>
                </c:pt>
                <c:pt idx="4636">
                  <c:v>-19,33305849</c:v>
                </c:pt>
                <c:pt idx="4637">
                  <c:v>-19,33339884</c:v>
                </c:pt>
                <c:pt idx="4638">
                  <c:v>-19,3346138</c:v>
                </c:pt>
                <c:pt idx="4639">
                  <c:v>-19,33507536</c:v>
                </c:pt>
                <c:pt idx="4640">
                  <c:v>-19,3362079</c:v>
                </c:pt>
                <c:pt idx="4641">
                  <c:v>-19,33682029</c:v>
                </c:pt>
                <c:pt idx="4642">
                  <c:v>-19,3378141</c:v>
                </c:pt>
                <c:pt idx="4643">
                  <c:v>-19,33867967</c:v>
                </c:pt>
                <c:pt idx="4644">
                  <c:v>-19,3390475</c:v>
                </c:pt>
                <c:pt idx="4645">
                  <c:v>-19,33967461</c:v>
                </c:pt>
                <c:pt idx="4646">
                  <c:v>-19,33981663</c:v>
                </c:pt>
                <c:pt idx="4647">
                  <c:v>-19,3400828</c:v>
                </c:pt>
                <c:pt idx="4648">
                  <c:v>-19,34015959</c:v>
                </c:pt>
                <c:pt idx="4649">
                  <c:v>-19,34012942</c:v>
                </c:pt>
                <c:pt idx="4650">
                  <c:v>-19,34013077</c:v>
                </c:pt>
                <c:pt idx="4651">
                  <c:v>-19,34018283</c:v>
                </c:pt>
                <c:pt idx="4652">
                  <c:v>-19,34016392</c:v>
                </c:pt>
                <c:pt idx="4653">
                  <c:v>-19,34016574</c:v>
                </c:pt>
                <c:pt idx="4654">
                  <c:v>-19,34024308</c:v>
                </c:pt>
                <c:pt idx="4655">
                  <c:v>-19,34023852</c:v>
                </c:pt>
                <c:pt idx="4656">
                  <c:v>-19,34020341</c:v>
                </c:pt>
                <c:pt idx="4657">
                  <c:v>-19,34026693</c:v>
                </c:pt>
                <c:pt idx="4658">
                  <c:v>-19,34021533</c:v>
                </c:pt>
                <c:pt idx="4659">
                  <c:v>-19,34021067</c:v>
                </c:pt>
                <c:pt idx="4660">
                  <c:v>-19,34025892</c:v>
                </c:pt>
                <c:pt idx="4661">
                  <c:v>-19,34048532</c:v>
                </c:pt>
                <c:pt idx="4662">
                  <c:v>-19,34052616</c:v>
                </c:pt>
                <c:pt idx="4663">
                  <c:v>-19,34083024</c:v>
                </c:pt>
                <c:pt idx="4664">
                  <c:v>-19,3410593</c:v>
                </c:pt>
                <c:pt idx="4665">
                  <c:v>-19,34148873</c:v>
                </c:pt>
                <c:pt idx="4666">
                  <c:v>-19,34181977</c:v>
                </c:pt>
                <c:pt idx="4667">
                  <c:v>-19,34262327</c:v>
                </c:pt>
                <c:pt idx="4668">
                  <c:v>-19,3436318</c:v>
                </c:pt>
                <c:pt idx="4669">
                  <c:v>-19,34405825</c:v>
                </c:pt>
                <c:pt idx="4670">
                  <c:v>-19,34500326</c:v>
                </c:pt>
                <c:pt idx="4671">
                  <c:v>-19,34543512</c:v>
                </c:pt>
                <c:pt idx="4672">
                  <c:v>-19,34605309</c:v>
                </c:pt>
                <c:pt idx="4673">
                  <c:v>-19,34633678</c:v>
                </c:pt>
                <c:pt idx="4674">
                  <c:v>-19,34671056</c:v>
                </c:pt>
                <c:pt idx="4675">
                  <c:v>-19,34695354</c:v>
                </c:pt>
                <c:pt idx="4676">
                  <c:v>-19,34693552</c:v>
                </c:pt>
                <c:pt idx="4677">
                  <c:v>-19,34718977</c:v>
                </c:pt>
                <c:pt idx="4678">
                  <c:v>-19,34731173</c:v>
                </c:pt>
                <c:pt idx="4679">
                  <c:v>-19,34744621</c:v>
                </c:pt>
                <c:pt idx="4680">
                  <c:v>-19,34736798</c:v>
                </c:pt>
                <c:pt idx="4681">
                  <c:v>-19,34740901</c:v>
                </c:pt>
                <c:pt idx="4682">
                  <c:v>-19,34737264</c:v>
                </c:pt>
                <c:pt idx="4683">
                  <c:v>-19,34745772</c:v>
                </c:pt>
                <c:pt idx="4684">
                  <c:v>-19,34744761</c:v>
                </c:pt>
                <c:pt idx="4685">
                  <c:v>-19,34748714</c:v>
                </c:pt>
                <c:pt idx="4686">
                  <c:v>-19,34743099</c:v>
                </c:pt>
                <c:pt idx="4687">
                  <c:v>-19,34752705</c:v>
                </c:pt>
                <c:pt idx="4688">
                  <c:v>-19,34766875</c:v>
                </c:pt>
                <c:pt idx="4689">
                  <c:v>-19,34769297</c:v>
                </c:pt>
                <c:pt idx="4690">
                  <c:v>-19,34806443</c:v>
                </c:pt>
                <c:pt idx="4691">
                  <c:v>-19,34847714</c:v>
                </c:pt>
                <c:pt idx="4692">
                  <c:v>-19,34871477</c:v>
                </c:pt>
                <c:pt idx="4693">
                  <c:v>-19,34939547</c:v>
                </c:pt>
                <c:pt idx="4694">
                  <c:v>-19,3497653</c:v>
                </c:pt>
                <c:pt idx="4695">
                  <c:v>-19,35051026</c:v>
                </c:pt>
                <c:pt idx="4696">
                  <c:v>-19,35092615</c:v>
                </c:pt>
                <c:pt idx="4697">
                  <c:v>-19,3516015</c:v>
                </c:pt>
                <c:pt idx="4698">
                  <c:v>-19,35194739</c:v>
                </c:pt>
                <c:pt idx="4699">
                  <c:v>-19,35261589</c:v>
                </c:pt>
                <c:pt idx="4700">
                  <c:v>-19,35311303</c:v>
                </c:pt>
                <c:pt idx="4701">
                  <c:v>-19,35333427</c:v>
                </c:pt>
                <c:pt idx="4702">
                  <c:v>-19,35384873</c:v>
                </c:pt>
                <c:pt idx="4703">
                  <c:v>-19,35393646</c:v>
                </c:pt>
                <c:pt idx="4704">
                  <c:v>-19,35414275</c:v>
                </c:pt>
                <c:pt idx="4705">
                  <c:v>-19,3543122</c:v>
                </c:pt>
                <c:pt idx="4706">
                  <c:v>-19,35463537</c:v>
                </c:pt>
                <c:pt idx="4707">
                  <c:v>-19,35459761</c:v>
                </c:pt>
                <c:pt idx="4708">
                  <c:v>-19,35458094</c:v>
                </c:pt>
                <c:pt idx="4709">
                  <c:v>-19,35458312</c:v>
                </c:pt>
                <c:pt idx="4710">
                  <c:v>-19,35461619</c:v>
                </c:pt>
                <c:pt idx="4711">
                  <c:v>-19,35461805</c:v>
                </c:pt>
                <c:pt idx="4712">
                  <c:v>-19,35464659</c:v>
                </c:pt>
                <c:pt idx="4713">
                  <c:v>-19,35467453</c:v>
                </c:pt>
                <c:pt idx="4714">
                  <c:v>-19,35475202</c:v>
                </c:pt>
                <c:pt idx="4715">
                  <c:v>-19,35484422</c:v>
                </c:pt>
                <c:pt idx="4716">
                  <c:v>-19,35502746</c:v>
                </c:pt>
                <c:pt idx="4717">
                  <c:v>-19,35513898</c:v>
                </c:pt>
                <c:pt idx="4718">
                  <c:v>-19,35537372</c:v>
                </c:pt>
                <c:pt idx="4719">
                  <c:v>-19,35561568</c:v>
                </c:pt>
                <c:pt idx="4720">
                  <c:v>-19,35611194</c:v>
                </c:pt>
                <c:pt idx="4721">
                  <c:v>-19,35648135</c:v>
                </c:pt>
                <c:pt idx="4722">
                  <c:v>-19,3573146</c:v>
                </c:pt>
                <c:pt idx="4723">
                  <c:v>-19,35818064</c:v>
                </c:pt>
                <c:pt idx="4724">
                  <c:v>-19,3586511</c:v>
                </c:pt>
                <c:pt idx="4725">
                  <c:v>-19,35958843</c:v>
                </c:pt>
                <c:pt idx="4726">
                  <c:v>-19,35993353</c:v>
                </c:pt>
                <c:pt idx="4727">
                  <c:v>-19,3604289</c:v>
                </c:pt>
                <c:pt idx="4728">
                  <c:v>-19,36068212</c:v>
                </c:pt>
                <c:pt idx="4729">
                  <c:v>-19,36098695</c:v>
                </c:pt>
                <c:pt idx="4730">
                  <c:v>-19,36110201</c:v>
                </c:pt>
                <c:pt idx="4731">
                  <c:v>-19,36130578</c:v>
                </c:pt>
                <c:pt idx="4732">
                  <c:v>-19,36130588</c:v>
                </c:pt>
                <c:pt idx="4733">
                  <c:v>-19,36133419</c:v>
                </c:pt>
                <c:pt idx="4734">
                  <c:v>-19,36128227</c:v>
                </c:pt>
                <c:pt idx="4735">
                  <c:v>-19,36133535</c:v>
                </c:pt>
                <c:pt idx="4736">
                  <c:v>-19,36144991</c:v>
                </c:pt>
                <c:pt idx="4737">
                  <c:v>-19,36140003</c:v>
                </c:pt>
                <c:pt idx="4738">
                  <c:v>-19,36140632</c:v>
                </c:pt>
                <c:pt idx="4739">
                  <c:v>-19,36151789</c:v>
                </c:pt>
                <c:pt idx="4740">
                  <c:v>-19,36145764</c:v>
                </c:pt>
                <c:pt idx="4741">
                  <c:v>-19,36161522</c:v>
                </c:pt>
                <c:pt idx="4742">
                  <c:v>-19,36178304</c:v>
                </c:pt>
                <c:pt idx="4743">
                  <c:v>-19,36212176</c:v>
                </c:pt>
                <c:pt idx="4744">
                  <c:v>-19,36224954</c:v>
                </c:pt>
                <c:pt idx="4745">
                  <c:v>-19,36271455</c:v>
                </c:pt>
                <c:pt idx="4746">
                  <c:v>-19,36308671</c:v>
                </c:pt>
                <c:pt idx="4747">
                  <c:v>-19,36375204</c:v>
                </c:pt>
                <c:pt idx="4748">
                  <c:v>-19,36450069</c:v>
                </c:pt>
                <c:pt idx="4749">
                  <c:v>-19,36494986</c:v>
                </c:pt>
                <c:pt idx="4750">
                  <c:v>-19,36576011</c:v>
                </c:pt>
                <c:pt idx="4751">
                  <c:v>-19,36608994</c:v>
                </c:pt>
                <c:pt idx="4752">
                  <c:v>-19,3666248</c:v>
                </c:pt>
                <c:pt idx="4753">
                  <c:v>-19,36695332</c:v>
                </c:pt>
                <c:pt idx="4754">
                  <c:v>-19,36743608</c:v>
                </c:pt>
                <c:pt idx="4755">
                  <c:v>-19,36771058</c:v>
                </c:pt>
                <c:pt idx="4756">
                  <c:v>-19,3678745</c:v>
                </c:pt>
                <c:pt idx="4757">
                  <c:v>-19,36788036</c:v>
                </c:pt>
                <c:pt idx="4758">
                  <c:v>-19,36796129</c:v>
                </c:pt>
                <c:pt idx="4759">
                  <c:v>-19,36800199</c:v>
                </c:pt>
                <c:pt idx="4760">
                  <c:v>-19,36802467</c:v>
                </c:pt>
                <c:pt idx="4761">
                  <c:v>-19,36805429</c:v>
                </c:pt>
                <c:pt idx="4762">
                  <c:v>-19,3680067</c:v>
                </c:pt>
                <c:pt idx="4763">
                  <c:v>-19,36809173</c:v>
                </c:pt>
                <c:pt idx="4764">
                  <c:v>-19,368246</c:v>
                </c:pt>
                <c:pt idx="4765">
                  <c:v>-19,36822137</c:v>
                </c:pt>
                <c:pt idx="4766">
                  <c:v>-19,36824432</c:v>
                </c:pt>
                <c:pt idx="4767">
                  <c:v>-19,36834835</c:v>
                </c:pt>
                <c:pt idx="4768">
                  <c:v>-19,36864516</c:v>
                </c:pt>
                <c:pt idx="4769">
                  <c:v>-19,3687626</c:v>
                </c:pt>
                <c:pt idx="4770">
                  <c:v>-19,36911893</c:v>
                </c:pt>
                <c:pt idx="4771">
                  <c:v>-19,36963581</c:v>
                </c:pt>
                <c:pt idx="4772">
                  <c:v>-19,3700361</c:v>
                </c:pt>
                <c:pt idx="4773">
                  <c:v>-19,37092393</c:v>
                </c:pt>
                <c:pt idx="4774">
                  <c:v>-19,37121701</c:v>
                </c:pt>
                <c:pt idx="4775">
                  <c:v>-19,37186549</c:v>
                </c:pt>
                <c:pt idx="4776">
                  <c:v>-19,37219891</c:v>
                </c:pt>
                <c:pt idx="4777">
                  <c:v>-19,37281078</c:v>
                </c:pt>
                <c:pt idx="4778">
                  <c:v>-19,37301959</c:v>
                </c:pt>
                <c:pt idx="4779">
                  <c:v>-19,37353871</c:v>
                </c:pt>
                <c:pt idx="4780">
                  <c:v>-19,37388716</c:v>
                </c:pt>
                <c:pt idx="4781">
                  <c:v>-19,37397214</c:v>
                </c:pt>
                <c:pt idx="4782">
                  <c:v>-19,37427422</c:v>
                </c:pt>
                <c:pt idx="4783">
                  <c:v>-19,37441485</c:v>
                </c:pt>
                <c:pt idx="4784">
                  <c:v>-19,37448214</c:v>
                </c:pt>
                <c:pt idx="4785">
                  <c:v>-19,37455455</c:v>
                </c:pt>
                <c:pt idx="4786">
                  <c:v>-19,37471185</c:v>
                </c:pt>
                <c:pt idx="4787">
                  <c:v>-19,37476638</c:v>
                </c:pt>
                <c:pt idx="4788">
                  <c:v>-19,37467622</c:v>
                </c:pt>
                <c:pt idx="4789">
                  <c:v>-19,37492964</c:v>
                </c:pt>
                <c:pt idx="4790">
                  <c:v>-19,37506072</c:v>
                </c:pt>
                <c:pt idx="4791">
                  <c:v>-19,37516</c:v>
                </c:pt>
                <c:pt idx="4792">
                  <c:v>-19,37529034</c:v>
                </c:pt>
                <c:pt idx="4793">
                  <c:v>-19,37522789</c:v>
                </c:pt>
                <c:pt idx="4794">
                  <c:v>-19,37535534</c:v>
                </c:pt>
                <c:pt idx="4795">
                  <c:v>-19,37568527</c:v>
                </c:pt>
                <c:pt idx="4796">
                  <c:v>-19,37618646</c:v>
                </c:pt>
                <c:pt idx="4797">
                  <c:v>-19,37648089</c:v>
                </c:pt>
                <c:pt idx="4798">
                  <c:v>-19,37708104</c:v>
                </c:pt>
                <c:pt idx="4799">
                  <c:v>-19,37743205</c:v>
                </c:pt>
                <c:pt idx="4800">
                  <c:v>-19,37826987</c:v>
                </c:pt>
                <c:pt idx="4801">
                  <c:v>-19,37859509</c:v>
                </c:pt>
                <c:pt idx="4802">
                  <c:v>-19,37919016</c:v>
                </c:pt>
                <c:pt idx="4803">
                  <c:v>-19,37966681</c:v>
                </c:pt>
                <c:pt idx="4804">
                  <c:v>-19,37992702</c:v>
                </c:pt>
                <c:pt idx="4805">
                  <c:v>-19,3801137</c:v>
                </c:pt>
                <c:pt idx="4806">
                  <c:v>-19,38028679</c:v>
                </c:pt>
                <c:pt idx="4807">
                  <c:v>-19,3807288</c:v>
                </c:pt>
                <c:pt idx="4808">
                  <c:v>-19,38078114</c:v>
                </c:pt>
                <c:pt idx="4809">
                  <c:v>-19,38079757</c:v>
                </c:pt>
                <c:pt idx="4810">
                  <c:v>-19,38092368</c:v>
                </c:pt>
                <c:pt idx="4811">
                  <c:v>-19,3810902</c:v>
                </c:pt>
                <c:pt idx="4812">
                  <c:v>-19,38117788</c:v>
                </c:pt>
                <c:pt idx="4813">
                  <c:v>-19,38125965</c:v>
                </c:pt>
                <c:pt idx="4814">
                  <c:v>-19,38161667</c:v>
                </c:pt>
                <c:pt idx="4815">
                  <c:v>-19,3816333</c:v>
                </c:pt>
                <c:pt idx="4816">
                  <c:v>-19,38181309</c:v>
                </c:pt>
                <c:pt idx="4817">
                  <c:v>-19,38200527</c:v>
                </c:pt>
                <c:pt idx="4818">
                  <c:v>-19,3821961</c:v>
                </c:pt>
                <c:pt idx="4819">
                  <c:v>-19,38254273</c:v>
                </c:pt>
                <c:pt idx="4820">
                  <c:v>-19,38273114</c:v>
                </c:pt>
                <c:pt idx="4821">
                  <c:v>-19,38329929</c:v>
                </c:pt>
                <c:pt idx="4822">
                  <c:v>-19,38343676</c:v>
                </c:pt>
                <c:pt idx="4823">
                  <c:v>-19,38395937</c:v>
                </c:pt>
                <c:pt idx="4824">
                  <c:v>-19,38423909</c:v>
                </c:pt>
                <c:pt idx="4825">
                  <c:v>-19,38454042</c:v>
                </c:pt>
                <c:pt idx="4826">
                  <c:v>-19,38481917</c:v>
                </c:pt>
                <c:pt idx="4827">
                  <c:v>-19,38537349</c:v>
                </c:pt>
                <c:pt idx="4828">
                  <c:v>-19,38560367</c:v>
                </c:pt>
                <c:pt idx="4829">
                  <c:v>-19,38581345</c:v>
                </c:pt>
                <c:pt idx="4830">
                  <c:v>-19,38616455</c:v>
                </c:pt>
                <c:pt idx="4831">
                  <c:v>-19,38626728</c:v>
                </c:pt>
                <c:pt idx="4832">
                  <c:v>-19,38641601</c:v>
                </c:pt>
                <c:pt idx="4833">
                  <c:v>-19,38659608</c:v>
                </c:pt>
                <c:pt idx="4834">
                  <c:v>-19,38698193</c:v>
                </c:pt>
                <c:pt idx="4835">
                  <c:v>-19,38734049</c:v>
                </c:pt>
                <c:pt idx="4836">
                  <c:v>-19,38748163</c:v>
                </c:pt>
                <c:pt idx="4837">
                  <c:v>-19,38777448</c:v>
                </c:pt>
                <c:pt idx="4838">
                  <c:v>-19,38790589</c:v>
                </c:pt>
                <c:pt idx="4839">
                  <c:v>-19,38818725</c:v>
                </c:pt>
                <c:pt idx="4840">
                  <c:v>-19,38838203</c:v>
                </c:pt>
                <c:pt idx="4841">
                  <c:v>-19,38869221</c:v>
                </c:pt>
                <c:pt idx="4842">
                  <c:v>-19,38884937</c:v>
                </c:pt>
                <c:pt idx="4843">
                  <c:v>-19,3892138</c:v>
                </c:pt>
                <c:pt idx="4844">
                  <c:v>-19,38955904</c:v>
                </c:pt>
                <c:pt idx="4845">
                  <c:v>-19,38977217</c:v>
                </c:pt>
                <c:pt idx="4846">
                  <c:v>-19,39013422</c:v>
                </c:pt>
                <c:pt idx="4847">
                  <c:v>-19,3902695</c:v>
                </c:pt>
                <c:pt idx="4848">
                  <c:v>-19,39071607</c:v>
                </c:pt>
                <c:pt idx="4849">
                  <c:v>-19,3909401</c:v>
                </c:pt>
                <c:pt idx="4850">
                  <c:v>-19,39124538</c:v>
                </c:pt>
                <c:pt idx="4851">
                  <c:v>-19,39176432</c:v>
                </c:pt>
                <c:pt idx="4852">
                  <c:v>-19,39182951</c:v>
                </c:pt>
                <c:pt idx="4853">
                  <c:v>-19,39212753</c:v>
                </c:pt>
                <c:pt idx="4854">
                  <c:v>-19,39234053</c:v>
                </c:pt>
                <c:pt idx="4855">
                  <c:v>-19,39263618</c:v>
                </c:pt>
                <c:pt idx="4856">
                  <c:v>-19,39278332</c:v>
                </c:pt>
                <c:pt idx="4857">
                  <c:v>-19,3930746</c:v>
                </c:pt>
                <c:pt idx="4858">
                  <c:v>-19,39318282</c:v>
                </c:pt>
                <c:pt idx="4859">
                  <c:v>-19,39344</c:v>
                </c:pt>
                <c:pt idx="4860">
                  <c:v>-19,39364182</c:v>
                </c:pt>
                <c:pt idx="4861">
                  <c:v>-19,3938041</c:v>
                </c:pt>
                <c:pt idx="4862">
                  <c:v>-19,39409994</c:v>
                </c:pt>
                <c:pt idx="4863">
                  <c:v>-19,394278</c:v>
                </c:pt>
                <c:pt idx="4864">
                  <c:v>-19,39454869</c:v>
                </c:pt>
                <c:pt idx="4865">
                  <c:v>-19,39475577</c:v>
                </c:pt>
                <c:pt idx="4866">
                  <c:v>-19,3951317</c:v>
                </c:pt>
                <c:pt idx="4867">
                  <c:v>-19,39535177</c:v>
                </c:pt>
                <c:pt idx="4868">
                  <c:v>-19,39555885</c:v>
                </c:pt>
                <c:pt idx="4869">
                  <c:v>-19,3960627</c:v>
                </c:pt>
                <c:pt idx="4870">
                  <c:v>-19,39620752</c:v>
                </c:pt>
                <c:pt idx="4871">
                  <c:v>-19,39657218</c:v>
                </c:pt>
                <c:pt idx="4872">
                  <c:v>-19,3966824</c:v>
                </c:pt>
                <c:pt idx="4873">
                  <c:v>-19,3968879</c:v>
                </c:pt>
                <c:pt idx="4874">
                  <c:v>-19,39700743</c:v>
                </c:pt>
                <c:pt idx="4875">
                  <c:v>-19,39756725</c:v>
                </c:pt>
                <c:pt idx="4876">
                  <c:v>-19,39787943</c:v>
                </c:pt>
                <c:pt idx="4877">
                  <c:v>-19,3980127</c:v>
                </c:pt>
                <c:pt idx="4878">
                  <c:v>-19,39838062</c:v>
                </c:pt>
                <c:pt idx="4879">
                  <c:v>-19,39855082</c:v>
                </c:pt>
                <c:pt idx="4880">
                  <c:v>-19,3989464</c:v>
                </c:pt>
                <c:pt idx="4881">
                  <c:v>-19,39916102</c:v>
                </c:pt>
                <c:pt idx="4882">
                  <c:v>-19,39948452</c:v>
                </c:pt>
                <c:pt idx="4883">
                  <c:v>-19,39994818</c:v>
                </c:pt>
                <c:pt idx="4884">
                  <c:v>-19,40022375</c:v>
                </c:pt>
                <c:pt idx="4885">
                  <c:v>-19,40051563</c:v>
                </c:pt>
                <c:pt idx="4886">
                  <c:v>-19,4006517</c:v>
                </c:pt>
                <c:pt idx="4887">
                  <c:v>-19,40108071</c:v>
                </c:pt>
                <c:pt idx="4888">
                  <c:v>-19,40115703</c:v>
                </c:pt>
                <c:pt idx="4889">
                  <c:v>-19,4014097</c:v>
                </c:pt>
                <c:pt idx="4890">
                  <c:v>-19,40144649</c:v>
                </c:pt>
                <c:pt idx="4891">
                  <c:v>-19,40187536</c:v>
                </c:pt>
                <c:pt idx="4892">
                  <c:v>-19,40215848</c:v>
                </c:pt>
                <c:pt idx="4893">
                  <c:v>-19,40232165</c:v>
                </c:pt>
                <c:pt idx="4894">
                  <c:v>-19,40253916</c:v>
                </c:pt>
                <c:pt idx="4895">
                  <c:v>-19,40275248</c:v>
                </c:pt>
                <c:pt idx="4896">
                  <c:v>-19,40311835</c:v>
                </c:pt>
                <c:pt idx="4897">
                  <c:v>-19,40322764</c:v>
                </c:pt>
                <c:pt idx="4898">
                  <c:v>-19,40366834</c:v>
                </c:pt>
                <c:pt idx="4899">
                  <c:v>-19,40392739</c:v>
                </c:pt>
                <c:pt idx="4900">
                  <c:v>-19,40402541</c:v>
                </c:pt>
                <c:pt idx="4901">
                  <c:v>-19,4043164</c:v>
                </c:pt>
                <c:pt idx="4902">
                  <c:v>-19,40444097</c:v>
                </c:pt>
                <c:pt idx="4903">
                  <c:v>-19,40481774</c:v>
                </c:pt>
                <c:pt idx="4904">
                  <c:v>-19,40501243</c:v>
                </c:pt>
                <c:pt idx="4905">
                  <c:v>-19,40538901</c:v>
                </c:pt>
                <c:pt idx="4906">
                  <c:v>-19,40564205</c:v>
                </c:pt>
                <c:pt idx="4907">
                  <c:v>-19,40612163</c:v>
                </c:pt>
                <c:pt idx="4908">
                  <c:v>-19,40654469</c:v>
                </c:pt>
                <c:pt idx="4909">
                  <c:v>-19,40673305</c:v>
                </c:pt>
                <c:pt idx="4910">
                  <c:v>-19,40696886</c:v>
                </c:pt>
                <c:pt idx="4911">
                  <c:v>-19,40727182</c:v>
                </c:pt>
                <c:pt idx="4912">
                  <c:v>-19,40744281</c:v>
                </c:pt>
                <c:pt idx="4913">
                  <c:v>-19,40757976</c:v>
                </c:pt>
                <c:pt idx="4914">
                  <c:v>-19,40790134</c:v>
                </c:pt>
                <c:pt idx="4915">
                  <c:v>-19,4079697</c:v>
                </c:pt>
                <c:pt idx="4916">
                  <c:v>-19,40814451</c:v>
                </c:pt>
                <c:pt idx="4917">
                  <c:v>-19,40840952</c:v>
                </c:pt>
                <c:pt idx="4918">
                  <c:v>-19,40853995</c:v>
                </c:pt>
                <c:pt idx="4919">
                  <c:v>-19,40878545</c:v>
                </c:pt>
                <c:pt idx="4920">
                  <c:v>-19,40892426</c:v>
                </c:pt>
                <c:pt idx="4921">
                  <c:v>-19,40928631</c:v>
                </c:pt>
                <c:pt idx="4922">
                  <c:v>-19,40941395</c:v>
                </c:pt>
                <c:pt idx="4923">
                  <c:v>-19,40985312</c:v>
                </c:pt>
                <c:pt idx="4924">
                  <c:v>-19,41019161</c:v>
                </c:pt>
                <c:pt idx="4925">
                  <c:v>-19,4103958</c:v>
                </c:pt>
                <c:pt idx="4926">
                  <c:v>-19,4109165</c:v>
                </c:pt>
                <c:pt idx="4927">
                  <c:v>-19,41117452</c:v>
                </c:pt>
                <c:pt idx="4928">
                  <c:v>-19,4115512</c:v>
                </c:pt>
                <c:pt idx="4929">
                  <c:v>-19,41170007</c:v>
                </c:pt>
                <c:pt idx="4930">
                  <c:v>-19,41222459</c:v>
                </c:pt>
                <c:pt idx="4931">
                  <c:v>-19,41261114</c:v>
                </c:pt>
                <c:pt idx="4932">
                  <c:v>-19,41277095</c:v>
                </c:pt>
                <c:pt idx="4933">
                  <c:v>-19,41312648</c:v>
                </c:pt>
                <c:pt idx="4934">
                  <c:v>-19,41327009</c:v>
                </c:pt>
                <c:pt idx="4935">
                  <c:v>-19,41354465</c:v>
                </c:pt>
                <c:pt idx="4936">
                  <c:v>-19,41371941</c:v>
                </c:pt>
                <c:pt idx="4937">
                  <c:v>-19,41390018</c:v>
                </c:pt>
                <c:pt idx="4938">
                  <c:v>-19,41401538</c:v>
                </c:pt>
                <c:pt idx="4939">
                  <c:v>-19,41426381</c:v>
                </c:pt>
                <c:pt idx="4940">
                  <c:v>-19,41447192</c:v>
                </c:pt>
                <c:pt idx="4941">
                  <c:v>-19,41456859</c:v>
                </c:pt>
                <c:pt idx="4942">
                  <c:v>-19,41473935</c:v>
                </c:pt>
                <c:pt idx="4943">
                  <c:v>-19,41494415</c:v>
                </c:pt>
                <c:pt idx="4944">
                  <c:v>-19,41523565</c:v>
                </c:pt>
                <c:pt idx="4945">
                  <c:v>-19,41537959</c:v>
                </c:pt>
                <c:pt idx="4946">
                  <c:v>-19,41574527</c:v>
                </c:pt>
                <c:pt idx="4947">
                  <c:v>-19,41615673</c:v>
                </c:pt>
                <c:pt idx="4948">
                  <c:v>-19,41635277</c:v>
                </c:pt>
                <c:pt idx="4949">
                  <c:v>-19,41658239</c:v>
                </c:pt>
                <c:pt idx="4950">
                  <c:v>-19,41684125</c:v>
                </c:pt>
                <c:pt idx="4951">
                  <c:v>-19,41732209</c:v>
                </c:pt>
                <c:pt idx="4952">
                  <c:v>-19,41755427</c:v>
                </c:pt>
                <c:pt idx="4953">
                  <c:v>-19,41804959</c:v>
                </c:pt>
                <c:pt idx="4954">
                  <c:v>-19,4182902</c:v>
                </c:pt>
                <c:pt idx="4955">
                  <c:v>-19,41874757</c:v>
                </c:pt>
                <c:pt idx="4956">
                  <c:v>-19,41908597</c:v>
                </c:pt>
                <c:pt idx="4957">
                  <c:v>-19,419352</c:v>
                </c:pt>
                <c:pt idx="4958">
                  <c:v>-19,41964015</c:v>
                </c:pt>
                <c:pt idx="4959">
                  <c:v>-19,41980733</c:v>
                </c:pt>
                <c:pt idx="4960">
                  <c:v>-19,42008817</c:v>
                </c:pt>
                <c:pt idx="4961">
                  <c:v>-19,42023802</c:v>
                </c:pt>
                <c:pt idx="4962">
                  <c:v>-19,42033026</c:v>
                </c:pt>
                <c:pt idx="4963">
                  <c:v>-19,42050684</c:v>
                </c:pt>
                <c:pt idx="4964">
                  <c:v>-19,42052356</c:v>
                </c:pt>
                <c:pt idx="4965">
                  <c:v>-19,42075136</c:v>
                </c:pt>
                <c:pt idx="4966">
                  <c:v>-19,42075364</c:v>
                </c:pt>
                <c:pt idx="4967">
                  <c:v>-19,4209515</c:v>
                </c:pt>
                <c:pt idx="4968">
                  <c:v>-19,42099989</c:v>
                </c:pt>
                <c:pt idx="4969">
                  <c:v>-19,42112636</c:v>
                </c:pt>
                <c:pt idx="4970">
                  <c:v>-19,42128659</c:v>
                </c:pt>
                <c:pt idx="4971">
                  <c:v>-19,42168599</c:v>
                </c:pt>
                <c:pt idx="4972">
                  <c:v>-19,42209833</c:v>
                </c:pt>
                <c:pt idx="4973">
                  <c:v>-19,42237335</c:v>
                </c:pt>
                <c:pt idx="4974">
                  <c:v>-19,42293722</c:v>
                </c:pt>
                <c:pt idx="4975">
                  <c:v>-19,42320479</c:v>
                </c:pt>
                <c:pt idx="4976">
                  <c:v>-19,42382212</c:v>
                </c:pt>
                <c:pt idx="4977">
                  <c:v>-19,42406207</c:v>
                </c:pt>
                <c:pt idx="4978">
                  <c:v>-19,42474185</c:v>
                </c:pt>
                <c:pt idx="4979">
                  <c:v>-19,42520551</c:v>
                </c:pt>
                <c:pt idx="4980">
                  <c:v>-19,42545072</c:v>
                </c:pt>
                <c:pt idx="4981">
                  <c:v>-19,42588826</c:v>
                </c:pt>
                <c:pt idx="4982">
                  <c:v>-19,42614721</c:v>
                </c:pt>
                <c:pt idx="4983">
                  <c:v>-19,42647629</c:v>
                </c:pt>
                <c:pt idx="4984">
                  <c:v>-19,42667471</c:v>
                </c:pt>
                <c:pt idx="4985">
                  <c:v>-19,42682047</c:v>
                </c:pt>
                <c:pt idx="4986">
                  <c:v>-19,4268898</c:v>
                </c:pt>
                <c:pt idx="4987">
                  <c:v>-19,42705413</c:v>
                </c:pt>
                <c:pt idx="4988">
                  <c:v>-19,42725791</c:v>
                </c:pt>
                <c:pt idx="4989">
                  <c:v>-19,42731788</c:v>
                </c:pt>
                <c:pt idx="4990">
                  <c:v>-19,42739993</c:v>
                </c:pt>
                <c:pt idx="4991">
                  <c:v>-19,42750475</c:v>
                </c:pt>
                <c:pt idx="4992">
                  <c:v>-19,42757828</c:v>
                </c:pt>
                <c:pt idx="4993">
                  <c:v>-19,42766187</c:v>
                </c:pt>
                <c:pt idx="4994">
                  <c:v>-19,42768902</c:v>
                </c:pt>
                <c:pt idx="4995">
                  <c:v>-19,4278526</c:v>
                </c:pt>
                <c:pt idx="4996">
                  <c:v>-19,42803565</c:v>
                </c:pt>
                <c:pt idx="4997">
                  <c:v>-19,42835584</c:v>
                </c:pt>
                <c:pt idx="4998">
                  <c:v>-19,42851156</c:v>
                </c:pt>
                <c:pt idx="4999">
                  <c:v>-19,42882267</c:v>
                </c:pt>
                <c:pt idx="5000">
                  <c:v>-19,42908991</c:v>
                </c:pt>
                <c:pt idx="5001">
                  <c:v>-19,42976591</c:v>
                </c:pt>
                <c:pt idx="5002">
                  <c:v>-19,43017327</c:v>
                </c:pt>
                <c:pt idx="5003">
                  <c:v>-19,43099302</c:v>
                </c:pt>
                <c:pt idx="5004">
                  <c:v>-19,43179866</c:v>
                </c:pt>
                <c:pt idx="5005">
                  <c:v>-19,43207783</c:v>
                </c:pt>
                <c:pt idx="5006">
                  <c:v>-19,43288333</c:v>
                </c:pt>
                <c:pt idx="5007">
                  <c:v>-19,43309614</c:v>
                </c:pt>
                <c:pt idx="5008">
                  <c:v>-19,43336291</c:v>
                </c:pt>
                <c:pt idx="5009">
                  <c:v>-19,43355067</c:v>
                </c:pt>
                <c:pt idx="5010">
                  <c:v>-19,43376185</c:v>
                </c:pt>
                <c:pt idx="5011">
                  <c:v>-19,43382732</c:v>
                </c:pt>
                <c:pt idx="5012">
                  <c:v>-19,43384506</c:v>
                </c:pt>
                <c:pt idx="5013">
                  <c:v>-19,43410075</c:v>
                </c:pt>
                <c:pt idx="5014">
                  <c:v>-19,43411091</c:v>
                </c:pt>
                <c:pt idx="5015">
                  <c:v>-19,43417214</c:v>
                </c:pt>
                <c:pt idx="5016">
                  <c:v>-19,43411174</c:v>
                </c:pt>
                <c:pt idx="5017">
                  <c:v>-19,43418052</c:v>
                </c:pt>
                <c:pt idx="5018">
                  <c:v>-19,43415063</c:v>
                </c:pt>
                <c:pt idx="5019">
                  <c:v>-19,43430248</c:v>
                </c:pt>
                <c:pt idx="5020">
                  <c:v>-19,43449084</c:v>
                </c:pt>
                <c:pt idx="5021">
                  <c:v>-19,43452339</c:v>
                </c:pt>
                <c:pt idx="5022">
                  <c:v>-19,43475776</c:v>
                </c:pt>
                <c:pt idx="5023">
                  <c:v>-19,43485932</c:v>
                </c:pt>
                <c:pt idx="5024">
                  <c:v>-19,43527091</c:v>
                </c:pt>
                <c:pt idx="5025">
                  <c:v>-19,43567101</c:v>
                </c:pt>
                <c:pt idx="5026">
                  <c:v>-19,43617849</c:v>
                </c:pt>
                <c:pt idx="5027">
                  <c:v>-19,43718567</c:v>
                </c:pt>
                <c:pt idx="5028">
                  <c:v>-19,43757775</c:v>
                </c:pt>
                <c:pt idx="5029">
                  <c:v>-19,43837832</c:v>
                </c:pt>
                <c:pt idx="5030">
                  <c:v>-19,4386132</c:v>
                </c:pt>
                <c:pt idx="5031">
                  <c:v>-19,43919132</c:v>
                </c:pt>
                <c:pt idx="5032">
                  <c:v>-19,43940445</c:v>
                </c:pt>
                <c:pt idx="5033">
                  <c:v>-19,43993651</c:v>
                </c:pt>
                <c:pt idx="5034">
                  <c:v>-19,44000157</c:v>
                </c:pt>
                <c:pt idx="5035">
                  <c:v>-19,44028846</c:v>
                </c:pt>
                <c:pt idx="5036">
                  <c:v>-19,4404663</c:v>
                </c:pt>
                <c:pt idx="5037">
                  <c:v>-19,44049796</c:v>
                </c:pt>
                <c:pt idx="5038">
                  <c:v>-19,44066798</c:v>
                </c:pt>
                <c:pt idx="5039">
                  <c:v>-19,44076721</c:v>
                </c:pt>
                <c:pt idx="5040">
                  <c:v>-19,44080274</c:v>
                </c:pt>
                <c:pt idx="5041">
                  <c:v>-19,44083478</c:v>
                </c:pt>
                <c:pt idx="5042">
                  <c:v>-19,44091547</c:v>
                </c:pt>
                <c:pt idx="5043">
                  <c:v>-19,44098481</c:v>
                </c:pt>
                <c:pt idx="5044">
                  <c:v>-19,44095622</c:v>
                </c:pt>
                <c:pt idx="5045">
                  <c:v>-19,44109946</c:v>
                </c:pt>
                <c:pt idx="5046">
                  <c:v>-19,44112381</c:v>
                </c:pt>
                <c:pt idx="5047">
                  <c:v>-19,44132162</c:v>
                </c:pt>
                <c:pt idx="5048">
                  <c:v>-19,44139883</c:v>
                </c:pt>
                <c:pt idx="5049">
                  <c:v>-19,44162733</c:v>
                </c:pt>
                <c:pt idx="5050">
                  <c:v>-19,44182645</c:v>
                </c:pt>
                <c:pt idx="5051">
                  <c:v>-19,44232936</c:v>
                </c:pt>
                <c:pt idx="5052">
                  <c:v>-19,44312592</c:v>
                </c:pt>
                <c:pt idx="5053">
                  <c:v>-19,44349729</c:v>
                </c:pt>
                <c:pt idx="5054">
                  <c:v>-19,4444023</c:v>
                </c:pt>
                <c:pt idx="5055">
                  <c:v>-19,44494018</c:v>
                </c:pt>
                <c:pt idx="5056">
                  <c:v>-19,44567458</c:v>
                </c:pt>
                <c:pt idx="5057">
                  <c:v>-19,44593055</c:v>
                </c:pt>
                <c:pt idx="5058">
                  <c:v>-19,44648809</c:v>
                </c:pt>
                <c:pt idx="5059">
                  <c:v>-19,4467734</c:v>
                </c:pt>
                <c:pt idx="5060">
                  <c:v>-19,44695478</c:v>
                </c:pt>
                <c:pt idx="5061">
                  <c:v>-19,4471023</c:v>
                </c:pt>
                <c:pt idx="5062">
                  <c:v>-19,44715282</c:v>
                </c:pt>
                <c:pt idx="5063">
                  <c:v>-19,44730211</c:v>
                </c:pt>
                <c:pt idx="5064">
                  <c:v>-19,44733494</c:v>
                </c:pt>
                <c:pt idx="5065">
                  <c:v>-19,44738118</c:v>
                </c:pt>
                <c:pt idx="5066">
                  <c:v>-19,44742314</c:v>
                </c:pt>
                <c:pt idx="5067">
                  <c:v>-19,44736456</c:v>
                </c:pt>
                <c:pt idx="5068">
                  <c:v>-19,44747967</c:v>
                </c:pt>
                <c:pt idx="5069">
                  <c:v>-19,44755282</c:v>
                </c:pt>
                <c:pt idx="5070">
                  <c:v>-19,44764726</c:v>
                </c:pt>
                <c:pt idx="5071">
                  <c:v>-19,4476956</c:v>
                </c:pt>
                <c:pt idx="5072">
                  <c:v>-19,44799381</c:v>
                </c:pt>
                <c:pt idx="5073">
                  <c:v>-19,44805462</c:v>
                </c:pt>
                <c:pt idx="5074">
                  <c:v>-19,44824787</c:v>
                </c:pt>
                <c:pt idx="5075">
                  <c:v>-19,44868163</c:v>
                </c:pt>
                <c:pt idx="5076">
                  <c:v>-19,44901053</c:v>
                </c:pt>
                <c:pt idx="5077">
                  <c:v>-19,44967503</c:v>
                </c:pt>
                <c:pt idx="5078">
                  <c:v>-19,45006791</c:v>
                </c:pt>
                <c:pt idx="5079">
                  <c:v>-19,45075387</c:v>
                </c:pt>
                <c:pt idx="5080">
                  <c:v>-19,45113534</c:v>
                </c:pt>
                <c:pt idx="5081">
                  <c:v>-19,45184203</c:v>
                </c:pt>
                <c:pt idx="5082">
                  <c:v>-19,45215477</c:v>
                </c:pt>
                <c:pt idx="5083">
                  <c:v>-19,45264134</c:v>
                </c:pt>
                <c:pt idx="5084">
                  <c:v>-19,45299934</c:v>
                </c:pt>
                <c:pt idx="5085">
                  <c:v>-19,45314975</c:v>
                </c:pt>
                <c:pt idx="5086">
                  <c:v>-19,45348614</c:v>
                </c:pt>
                <c:pt idx="5087">
                  <c:v>-19,45362239</c:v>
                </c:pt>
                <c:pt idx="5088">
                  <c:v>-19,45385918</c:v>
                </c:pt>
                <c:pt idx="5089">
                  <c:v>-19,45388568</c:v>
                </c:pt>
                <c:pt idx="5090">
                  <c:v>-19,45388894</c:v>
                </c:pt>
                <c:pt idx="5091">
                  <c:v>-19,45403804</c:v>
                </c:pt>
                <c:pt idx="5092">
                  <c:v>-19,45400503</c:v>
                </c:pt>
                <c:pt idx="5093">
                  <c:v>-19,45412079</c:v>
                </c:pt>
                <c:pt idx="5094">
                  <c:v>-19,45427721</c:v>
                </c:pt>
                <c:pt idx="5095">
                  <c:v>-19,45435451</c:v>
                </c:pt>
                <c:pt idx="5096">
                  <c:v>-19,45438692</c:v>
                </c:pt>
                <c:pt idx="5097">
                  <c:v>-19,4545824</c:v>
                </c:pt>
                <c:pt idx="5098">
                  <c:v>-19,45462436</c:v>
                </c:pt>
                <c:pt idx="5099">
                  <c:v>-19,45505845</c:v>
                </c:pt>
                <c:pt idx="5100">
                  <c:v>-19,45543293</c:v>
                </c:pt>
                <c:pt idx="5101">
                  <c:v>-19,45568229</c:v>
                </c:pt>
                <c:pt idx="5102">
                  <c:v>-19,45606963</c:v>
                </c:pt>
                <c:pt idx="5103">
                  <c:v>-19,45645459</c:v>
                </c:pt>
                <c:pt idx="5104">
                  <c:v>-19,45702577</c:v>
                </c:pt>
                <c:pt idx="5105">
                  <c:v>-19,45738647</c:v>
                </c:pt>
                <c:pt idx="5106">
                  <c:v>-19,45814597</c:v>
                </c:pt>
                <c:pt idx="5107">
                  <c:v>-19,45864809</c:v>
                </c:pt>
                <c:pt idx="5108">
                  <c:v>-19,45887985</c:v>
                </c:pt>
                <c:pt idx="5109">
                  <c:v>-19,45922337</c:v>
                </c:pt>
                <c:pt idx="5110">
                  <c:v>-19,45947543</c:v>
                </c:pt>
                <c:pt idx="5111">
                  <c:v>-19,45967962</c:v>
                </c:pt>
                <c:pt idx="5112">
                  <c:v>-19,4597342</c:v>
                </c:pt>
                <c:pt idx="5113">
                  <c:v>-19,45998868</c:v>
                </c:pt>
                <c:pt idx="5114">
                  <c:v>-19,4601302</c:v>
                </c:pt>
                <c:pt idx="5115">
                  <c:v>-19,46021243</c:v>
                </c:pt>
                <c:pt idx="5116">
                  <c:v>-19,46044615</c:v>
                </c:pt>
                <c:pt idx="5117">
                  <c:v>-19,46045658</c:v>
                </c:pt>
                <c:pt idx="5118">
                  <c:v>-19,46064447</c:v>
                </c:pt>
                <c:pt idx="5119">
                  <c:v>-19,46080233</c:v>
                </c:pt>
                <c:pt idx="5120">
                  <c:v>-19,46100792</c:v>
                </c:pt>
                <c:pt idx="5121">
                  <c:v>-19,46118171</c:v>
                </c:pt>
                <c:pt idx="5122">
                  <c:v>-19,46154637</c:v>
                </c:pt>
                <c:pt idx="5123">
                  <c:v>-19,46190455</c:v>
                </c:pt>
                <c:pt idx="5124">
                  <c:v>-19,46213324</c:v>
                </c:pt>
                <c:pt idx="5125">
                  <c:v>-19,46247457</c:v>
                </c:pt>
                <c:pt idx="5126">
                  <c:v>-19,46263555</c:v>
                </c:pt>
                <c:pt idx="5127">
                  <c:v>-19,46308566</c:v>
                </c:pt>
                <c:pt idx="5128">
                  <c:v>-19,4633746</c:v>
                </c:pt>
                <c:pt idx="5129">
                  <c:v>-19,46380561</c:v>
                </c:pt>
                <c:pt idx="5130">
                  <c:v>-19,46398443</c:v>
                </c:pt>
                <c:pt idx="5131">
                  <c:v>-19,46450141</c:v>
                </c:pt>
                <c:pt idx="5132">
                  <c:v>-19,46499519</c:v>
                </c:pt>
                <c:pt idx="5133">
                  <c:v>-19,46508674</c:v>
                </c:pt>
                <c:pt idx="5134">
                  <c:v>-19,46549615</c:v>
                </c:pt>
                <c:pt idx="5135">
                  <c:v>-19,46566495</c:v>
                </c:pt>
                <c:pt idx="5136">
                  <c:v>-19,46586398</c:v>
                </c:pt>
                <c:pt idx="5137">
                  <c:v>-19,46596074</c:v>
                </c:pt>
                <c:pt idx="5138">
                  <c:v>-19,46616475</c:v>
                </c:pt>
                <c:pt idx="5139">
                  <c:v>-19,46649676</c:v>
                </c:pt>
                <c:pt idx="5140">
                  <c:v>-19,46659604</c:v>
                </c:pt>
                <c:pt idx="5141">
                  <c:v>-19,46679246</c:v>
                </c:pt>
                <c:pt idx="5142">
                  <c:v>-19,46691558</c:v>
                </c:pt>
                <c:pt idx="5143">
                  <c:v>-19,46728159</c:v>
                </c:pt>
                <c:pt idx="5144">
                  <c:v>-19,46731675</c:v>
                </c:pt>
                <c:pt idx="5145">
                  <c:v>-19,46765682</c:v>
                </c:pt>
                <c:pt idx="5146">
                  <c:v>-19,46785822</c:v>
                </c:pt>
                <c:pt idx="5147">
                  <c:v>-19,46828844</c:v>
                </c:pt>
                <c:pt idx="5148">
                  <c:v>-19,46865818</c:v>
                </c:pt>
                <c:pt idx="5149">
                  <c:v>-19,46877897</c:v>
                </c:pt>
                <c:pt idx="5150">
                  <c:v>-19,46902898</c:v>
                </c:pt>
                <c:pt idx="5151">
                  <c:v>-19,46911639</c:v>
                </c:pt>
                <c:pt idx="5152">
                  <c:v>-19,46952356</c:v>
                </c:pt>
                <c:pt idx="5153">
                  <c:v>-19,46975611</c:v>
                </c:pt>
                <c:pt idx="5154">
                  <c:v>-19,47020715</c:v>
                </c:pt>
                <c:pt idx="5155">
                  <c:v>-19,47065479</c:v>
                </c:pt>
                <c:pt idx="5156">
                  <c:v>-19,47089205</c:v>
                </c:pt>
                <c:pt idx="5157">
                  <c:v>-19,47118253</c:v>
                </c:pt>
                <c:pt idx="5158">
                  <c:v>-19,47136344</c:v>
                </c:pt>
                <c:pt idx="5159">
                  <c:v>-19,47173219</c:v>
                </c:pt>
                <c:pt idx="5160">
                  <c:v>-19,47188102</c:v>
                </c:pt>
                <c:pt idx="5161">
                  <c:v>-19,47211231</c:v>
                </c:pt>
                <c:pt idx="5162">
                  <c:v>-19,47232247</c:v>
                </c:pt>
                <c:pt idx="5163">
                  <c:v>-19,47288485</c:v>
                </c:pt>
                <c:pt idx="5164">
                  <c:v>-19,47307553</c:v>
                </c:pt>
                <c:pt idx="5165">
                  <c:v>-19,47324038</c:v>
                </c:pt>
                <c:pt idx="5166">
                  <c:v>-19,4735554</c:v>
                </c:pt>
                <c:pt idx="5167">
                  <c:v>-19,47364848</c:v>
                </c:pt>
                <c:pt idx="5168">
                  <c:v>-19,47384844</c:v>
                </c:pt>
                <c:pt idx="5169">
                  <c:v>-19,47393179</c:v>
                </c:pt>
                <c:pt idx="5170">
                  <c:v>-19,47423391</c:v>
                </c:pt>
                <c:pt idx="5171">
                  <c:v>-19,47457268</c:v>
                </c:pt>
                <c:pt idx="5172">
                  <c:v>-19,4746687</c:v>
                </c:pt>
                <c:pt idx="5173">
                  <c:v>-19,47491606</c:v>
                </c:pt>
                <c:pt idx="5174">
                  <c:v>-19,47510214</c:v>
                </c:pt>
                <c:pt idx="5175">
                  <c:v>-19,47548282</c:v>
                </c:pt>
                <c:pt idx="5176">
                  <c:v>-19,47572431</c:v>
                </c:pt>
                <c:pt idx="5177">
                  <c:v>-19,47616073</c:v>
                </c:pt>
                <c:pt idx="5178">
                  <c:v>-19,47631374</c:v>
                </c:pt>
                <c:pt idx="5179">
                  <c:v>-19,4769008</c:v>
                </c:pt>
                <c:pt idx="5180">
                  <c:v>-19,47731352</c:v>
                </c:pt>
                <c:pt idx="5181">
                  <c:v>-19,47758043</c:v>
                </c:pt>
                <c:pt idx="5182">
                  <c:v>-19,47806309</c:v>
                </c:pt>
                <c:pt idx="5183">
                  <c:v>-19,47822389</c:v>
                </c:pt>
                <c:pt idx="5184">
                  <c:v>-19,47839674</c:v>
                </c:pt>
                <c:pt idx="5185">
                  <c:v>-19,47861858</c:v>
                </c:pt>
                <c:pt idx="5186">
                  <c:v>-19,47891395</c:v>
                </c:pt>
                <c:pt idx="5187">
                  <c:v>-19,47912252</c:v>
                </c:pt>
                <c:pt idx="5188">
                  <c:v>-19,47926767</c:v>
                </c:pt>
                <c:pt idx="5189">
                  <c:v>-19,47941006</c:v>
                </c:pt>
                <c:pt idx="5190">
                  <c:v>-19,47953756</c:v>
                </c:pt>
                <c:pt idx="5191">
                  <c:v>-19,47979451</c:v>
                </c:pt>
                <c:pt idx="5192">
                  <c:v>-19,47985067</c:v>
                </c:pt>
                <c:pt idx="5193">
                  <c:v>-19,48008104</c:v>
                </c:pt>
                <c:pt idx="5194">
                  <c:v>-19,48024015</c:v>
                </c:pt>
                <c:pt idx="5195">
                  <c:v>-19,48060309</c:v>
                </c:pt>
                <c:pt idx="5196">
                  <c:v>-19,48082959</c:v>
                </c:pt>
                <c:pt idx="5197">
                  <c:v>-19,48099797</c:v>
                </c:pt>
                <c:pt idx="5198">
                  <c:v>-19,48138857</c:v>
                </c:pt>
                <c:pt idx="5199">
                  <c:v>-19,48163341</c:v>
                </c:pt>
                <c:pt idx="5200">
                  <c:v>-19,48212613</c:v>
                </c:pt>
                <c:pt idx="5201">
                  <c:v>-19,48235426</c:v>
                </c:pt>
                <c:pt idx="5202">
                  <c:v>-19,48271416</c:v>
                </c:pt>
                <c:pt idx="5203">
                  <c:v>-19,48343794</c:v>
                </c:pt>
                <c:pt idx="5204">
                  <c:v>-19,48358626</c:v>
                </c:pt>
                <c:pt idx="5205">
                  <c:v>-19,48404409</c:v>
                </c:pt>
                <c:pt idx="5206">
                  <c:v>-19,48417061</c:v>
                </c:pt>
                <c:pt idx="5207">
                  <c:v>-19,48455381</c:v>
                </c:pt>
                <c:pt idx="5208">
                  <c:v>-19,48468438</c:v>
                </c:pt>
                <c:pt idx="5209">
                  <c:v>-19,48491977</c:v>
                </c:pt>
                <c:pt idx="5210">
                  <c:v>-19,48502026</c:v>
                </c:pt>
                <c:pt idx="5211">
                  <c:v>-19,485179</c:v>
                </c:pt>
                <c:pt idx="5212">
                  <c:v>-19,48541053</c:v>
                </c:pt>
                <c:pt idx="5213">
                  <c:v>-19,4854191</c:v>
                </c:pt>
                <c:pt idx="5214">
                  <c:v>-19,48578297</c:v>
                </c:pt>
                <c:pt idx="5215">
                  <c:v>-19,48588536</c:v>
                </c:pt>
                <c:pt idx="5216">
                  <c:v>-19,48608048</c:v>
                </c:pt>
                <c:pt idx="5217">
                  <c:v>-19,48621296</c:v>
                </c:pt>
                <c:pt idx="5218">
                  <c:v>-19,48657086</c:v>
                </c:pt>
                <c:pt idx="5219">
                  <c:v>-19,48684938</c:v>
                </c:pt>
                <c:pt idx="5220">
                  <c:v>-19,4870667</c:v>
                </c:pt>
                <c:pt idx="5221">
                  <c:v>-19,4873454</c:v>
                </c:pt>
                <c:pt idx="5222">
                  <c:v>-19,48762307</c:v>
                </c:pt>
                <c:pt idx="5223">
                  <c:v>-19,48790661</c:v>
                </c:pt>
                <c:pt idx="5224">
                  <c:v>-19,48817409</c:v>
                </c:pt>
                <c:pt idx="5225">
                  <c:v>-19,48859384</c:v>
                </c:pt>
                <c:pt idx="5226">
                  <c:v>-19,48879775</c:v>
                </c:pt>
                <c:pt idx="5227">
                  <c:v>-19,48924674</c:v>
                </c:pt>
                <c:pt idx="5228">
                  <c:v>-19,48961238</c:v>
                </c:pt>
                <c:pt idx="5229">
                  <c:v>-19,48988656</c:v>
                </c:pt>
                <c:pt idx="5230">
                  <c:v>-19,49034868</c:v>
                </c:pt>
                <c:pt idx="5231">
                  <c:v>-19,49061825</c:v>
                </c:pt>
                <c:pt idx="5232">
                  <c:v>-19,49107167</c:v>
                </c:pt>
                <c:pt idx="5233">
                  <c:v>-19,49128634</c:v>
                </c:pt>
                <c:pt idx="5234">
                  <c:v>-19,49155176</c:v>
                </c:pt>
                <c:pt idx="5235">
                  <c:v>-19,49168667</c:v>
                </c:pt>
                <c:pt idx="5236">
                  <c:v>-19,49190823</c:v>
                </c:pt>
                <c:pt idx="5237">
                  <c:v>-19,49215158</c:v>
                </c:pt>
                <c:pt idx="5238">
                  <c:v>-19,49217929</c:v>
                </c:pt>
                <c:pt idx="5239">
                  <c:v>-19,49249757</c:v>
                </c:pt>
                <c:pt idx="5240">
                  <c:v>-19,49253524</c:v>
                </c:pt>
                <c:pt idx="5241">
                  <c:v>-19,49272458</c:v>
                </c:pt>
                <c:pt idx="5242">
                  <c:v>-19,49282251</c:v>
                </c:pt>
                <c:pt idx="5243">
                  <c:v>-19,49312533</c:v>
                </c:pt>
                <c:pt idx="5244">
                  <c:v>-19,49350414</c:v>
                </c:pt>
                <c:pt idx="5245">
                  <c:v>-19,49365339</c:v>
                </c:pt>
                <c:pt idx="5246">
                  <c:v>-19,49399332</c:v>
                </c:pt>
                <c:pt idx="5247">
                  <c:v>-19,49420408</c:v>
                </c:pt>
                <c:pt idx="5248">
                  <c:v>-19,49452199</c:v>
                </c:pt>
                <c:pt idx="5249">
                  <c:v>-19,49462969</c:v>
                </c:pt>
                <c:pt idx="5250">
                  <c:v>-19,49490425</c:v>
                </c:pt>
                <c:pt idx="5251">
                  <c:v>-19,49531645</c:v>
                </c:pt>
                <c:pt idx="5252">
                  <c:v>-19,49543063</c:v>
                </c:pt>
                <c:pt idx="5253">
                  <c:v>-19,4958914</c:v>
                </c:pt>
                <c:pt idx="5254">
                  <c:v>-19,49597028</c:v>
                </c:pt>
                <c:pt idx="5255">
                  <c:v>-19,4962264</c:v>
                </c:pt>
                <c:pt idx="5256">
                  <c:v>-19,49638831</c:v>
                </c:pt>
                <c:pt idx="5257">
                  <c:v>-19,49661807</c:v>
                </c:pt>
                <c:pt idx="5258">
                  <c:v>-19,4966806</c:v>
                </c:pt>
                <c:pt idx="5259">
                  <c:v>-19,49693029</c:v>
                </c:pt>
                <c:pt idx="5260">
                  <c:v>-19,49735814</c:v>
                </c:pt>
                <c:pt idx="5261">
                  <c:v>-19,49752331</c:v>
                </c:pt>
                <c:pt idx="5262">
                  <c:v>-19,49803372</c:v>
                </c:pt>
                <c:pt idx="5263">
                  <c:v>-19,49826548</c:v>
                </c:pt>
                <c:pt idx="5264">
                  <c:v>-19,49878372</c:v>
                </c:pt>
                <c:pt idx="5265">
                  <c:v>-19,49903322</c:v>
                </c:pt>
                <c:pt idx="5266">
                  <c:v>-19,49956114</c:v>
                </c:pt>
                <c:pt idx="5267">
                  <c:v>-19,49993357</c:v>
                </c:pt>
                <c:pt idx="5268">
                  <c:v>-19,50016091</c:v>
                </c:pt>
                <c:pt idx="5269">
                  <c:v>-19,50058569</c:v>
                </c:pt>
                <c:pt idx="5270">
                  <c:v>-19,500772</c:v>
                </c:pt>
                <c:pt idx="5271">
                  <c:v>-19,50124325</c:v>
                </c:pt>
                <c:pt idx="5272">
                  <c:v>-19,50136385</c:v>
                </c:pt>
                <c:pt idx="5273">
                  <c:v>-19,50155803</c:v>
                </c:pt>
                <c:pt idx="5274">
                  <c:v>-19,50171641</c:v>
                </c:pt>
                <c:pt idx="5275">
                  <c:v>-19,50199874</c:v>
                </c:pt>
                <c:pt idx="5276">
                  <c:v>-19,50230016</c:v>
                </c:pt>
                <c:pt idx="5277">
                  <c:v>-19,5024454</c:v>
                </c:pt>
                <c:pt idx="5278">
                  <c:v>-19,50245983</c:v>
                </c:pt>
                <c:pt idx="5279">
                  <c:v>-19,50258072</c:v>
                </c:pt>
                <c:pt idx="5280">
                  <c:v>-19,50271334</c:v>
                </c:pt>
                <c:pt idx="5281">
                  <c:v>-19,50286845</c:v>
                </c:pt>
                <c:pt idx="5282">
                  <c:v>-19,50314575</c:v>
                </c:pt>
                <c:pt idx="5283">
                  <c:v>-19,50337463</c:v>
                </c:pt>
                <c:pt idx="5284">
                  <c:v>-19,50364802</c:v>
                </c:pt>
                <c:pt idx="5285">
                  <c:v>-19,50402725</c:v>
                </c:pt>
                <c:pt idx="5286">
                  <c:v>-19,50421421</c:v>
                </c:pt>
                <c:pt idx="5287">
                  <c:v>-19,5047046</c:v>
                </c:pt>
                <c:pt idx="5288">
                  <c:v>-19,50486344</c:v>
                </c:pt>
                <c:pt idx="5289">
                  <c:v>-19,50545804</c:v>
                </c:pt>
                <c:pt idx="5290">
                  <c:v>-19,50563597</c:v>
                </c:pt>
                <c:pt idx="5291">
                  <c:v>-19,50614671</c:v>
                </c:pt>
                <c:pt idx="5292">
                  <c:v>-19,50647234</c:v>
                </c:pt>
                <c:pt idx="5293">
                  <c:v>-19,50673307</c:v>
                </c:pt>
                <c:pt idx="5294">
                  <c:v>-19,50719617</c:v>
                </c:pt>
                <c:pt idx="5295">
                  <c:v>-19,50733587</c:v>
                </c:pt>
                <c:pt idx="5296">
                  <c:v>-19,50751571</c:v>
                </c:pt>
                <c:pt idx="5297">
                  <c:v>-19,50772232</c:v>
                </c:pt>
                <c:pt idx="5298">
                  <c:v>-19,50790644</c:v>
                </c:pt>
                <c:pt idx="5299">
                  <c:v>-19,50823417</c:v>
                </c:pt>
                <c:pt idx="5300">
                  <c:v>-19,50832139</c:v>
                </c:pt>
                <c:pt idx="5301">
                  <c:v>-19,50843036</c:v>
                </c:pt>
                <c:pt idx="5302">
                  <c:v>-19,50851576</c:v>
                </c:pt>
                <c:pt idx="5303">
                  <c:v>-19,50890012</c:v>
                </c:pt>
                <c:pt idx="5304">
                  <c:v>-19,50895534</c:v>
                </c:pt>
                <c:pt idx="5305">
                  <c:v>-19,50920857</c:v>
                </c:pt>
                <c:pt idx="5306">
                  <c:v>-19,50932107</c:v>
                </c:pt>
                <c:pt idx="5307">
                  <c:v>-19,50962822</c:v>
                </c:pt>
                <c:pt idx="5308">
                  <c:v>-19,51005267</c:v>
                </c:pt>
                <c:pt idx="5309">
                  <c:v>-19,51025598</c:v>
                </c:pt>
                <c:pt idx="5310">
                  <c:v>-19,51056895</c:v>
                </c:pt>
                <c:pt idx="5311">
                  <c:v>-19,51084514</c:v>
                </c:pt>
                <c:pt idx="5312">
                  <c:v>-19,51136575</c:v>
                </c:pt>
                <c:pt idx="5313">
                  <c:v>-19,51162377</c:v>
                </c:pt>
                <c:pt idx="5314">
                  <c:v>-19,51201618</c:v>
                </c:pt>
                <c:pt idx="5315">
                  <c:v>-19,51259183</c:v>
                </c:pt>
                <c:pt idx="5316">
                  <c:v>-19,51273237</c:v>
                </c:pt>
                <c:pt idx="5317">
                  <c:v>-19,51318504</c:v>
                </c:pt>
                <c:pt idx="5318">
                  <c:v>-19,51346527</c:v>
                </c:pt>
                <c:pt idx="5319">
                  <c:v>-19,51381196</c:v>
                </c:pt>
                <c:pt idx="5320">
                  <c:v>-19,51385666</c:v>
                </c:pt>
                <c:pt idx="5321">
                  <c:v>-19,51411054</c:v>
                </c:pt>
                <c:pt idx="5322">
                  <c:v>-19,51425871</c:v>
                </c:pt>
                <c:pt idx="5323">
                  <c:v>-19,51454998</c:v>
                </c:pt>
                <c:pt idx="5324">
                  <c:v>-19,51476042</c:v>
                </c:pt>
                <c:pt idx="5325">
                  <c:v>-19,5148909</c:v>
                </c:pt>
                <c:pt idx="5326">
                  <c:v>-19,51507125</c:v>
                </c:pt>
                <c:pt idx="5327">
                  <c:v>-19,51522715</c:v>
                </c:pt>
                <c:pt idx="5328">
                  <c:v>-19,51526436</c:v>
                </c:pt>
                <c:pt idx="5329">
                  <c:v>-19,51533835</c:v>
                </c:pt>
                <c:pt idx="5330">
                  <c:v>-19,51564657</c:v>
                </c:pt>
                <c:pt idx="5331">
                  <c:v>-19,5159147</c:v>
                </c:pt>
                <c:pt idx="5332">
                  <c:v>-19,51608904</c:v>
                </c:pt>
                <c:pt idx="5333">
                  <c:v>-19,51637947</c:v>
                </c:pt>
                <c:pt idx="5334">
                  <c:v>-19,51654716</c:v>
                </c:pt>
                <c:pt idx="5335">
                  <c:v>-19,51685734</c:v>
                </c:pt>
                <c:pt idx="5336">
                  <c:v>-19,51704295</c:v>
                </c:pt>
                <c:pt idx="5337">
                  <c:v>-19,51755834</c:v>
                </c:pt>
                <c:pt idx="5338">
                  <c:v>-19,51772361</c:v>
                </c:pt>
                <c:pt idx="5339">
                  <c:v>-19,51826848</c:v>
                </c:pt>
                <c:pt idx="5340">
                  <c:v>-19,51857195</c:v>
                </c:pt>
                <c:pt idx="5341">
                  <c:v>-19,51874969</c:v>
                </c:pt>
                <c:pt idx="5342">
                  <c:v>-19,51912553</c:v>
                </c:pt>
                <c:pt idx="5343">
                  <c:v>-19,51921475</c:v>
                </c:pt>
                <c:pt idx="5344">
                  <c:v>-19,51951072</c:v>
                </c:pt>
                <c:pt idx="5345">
                  <c:v>-19,51973056</c:v>
                </c:pt>
                <c:pt idx="5346">
                  <c:v>-19,52011892</c:v>
                </c:pt>
                <c:pt idx="5347">
                  <c:v>-19,52050235</c:v>
                </c:pt>
                <c:pt idx="5348">
                  <c:v>-19,52066472</c:v>
                </c:pt>
                <c:pt idx="5349">
                  <c:v>-19,52104922</c:v>
                </c:pt>
                <c:pt idx="5350">
                  <c:v>-19,52123432</c:v>
                </c:pt>
                <c:pt idx="5351">
                  <c:v>-19,52167786</c:v>
                </c:pt>
                <c:pt idx="5352">
                  <c:v>-19,52183852</c:v>
                </c:pt>
                <c:pt idx="5353">
                  <c:v>-19,52206194</c:v>
                </c:pt>
                <c:pt idx="5354">
                  <c:v>-19,52216606</c:v>
                </c:pt>
                <c:pt idx="5355">
                  <c:v>-19,52259298</c:v>
                </c:pt>
                <c:pt idx="5356">
                  <c:v>-19,52287606</c:v>
                </c:pt>
                <c:pt idx="5357">
                  <c:v>-19,52305012</c:v>
                </c:pt>
                <c:pt idx="5358">
                  <c:v>-19,5233888</c:v>
                </c:pt>
                <c:pt idx="5359">
                  <c:v>-19,523525</c:v>
                </c:pt>
                <c:pt idx="5360">
                  <c:v>-19,52390056</c:v>
                </c:pt>
                <c:pt idx="5361">
                  <c:v>-19,52394256</c:v>
                </c:pt>
                <c:pt idx="5362">
                  <c:v>-19,52430973</c:v>
                </c:pt>
                <c:pt idx="5363">
                  <c:v>-19,5245441</c:v>
                </c:pt>
                <c:pt idx="5364">
                  <c:v>-19,52460906</c:v>
                </c:pt>
                <c:pt idx="5365">
                  <c:v>-19,52504143</c:v>
                </c:pt>
                <c:pt idx="5366">
                  <c:v>-19,52528273</c:v>
                </c:pt>
                <c:pt idx="5367">
                  <c:v>-19,52572511</c:v>
                </c:pt>
                <c:pt idx="5368">
                  <c:v>-19,52580283</c:v>
                </c:pt>
                <c:pt idx="5369">
                  <c:v>-19,52618057</c:v>
                </c:pt>
                <c:pt idx="5370">
                  <c:v>-19,52632856</c:v>
                </c:pt>
                <c:pt idx="5371">
                  <c:v>-19,52679986</c:v>
                </c:pt>
                <c:pt idx="5372">
                  <c:v>-19,52709164</c:v>
                </c:pt>
                <c:pt idx="5373">
                  <c:v>-19,5271396</c:v>
                </c:pt>
                <c:pt idx="5374">
                  <c:v>-19,52757975</c:v>
                </c:pt>
                <c:pt idx="5375">
                  <c:v>-19,52775153</c:v>
                </c:pt>
                <c:pt idx="5376">
                  <c:v>-19,52810995</c:v>
                </c:pt>
                <c:pt idx="5377">
                  <c:v>-19,52824117</c:v>
                </c:pt>
                <c:pt idx="5378">
                  <c:v>-19,52866432</c:v>
                </c:pt>
                <c:pt idx="5379">
                  <c:v>-19,52903564</c:v>
                </c:pt>
                <c:pt idx="5380">
                  <c:v>-19,52930153</c:v>
                </c:pt>
                <c:pt idx="5381">
                  <c:v>-19,52979071</c:v>
                </c:pt>
                <c:pt idx="5382">
                  <c:v>-19,52982</c:v>
                </c:pt>
                <c:pt idx="5383">
                  <c:v>-19,53003751</c:v>
                </c:pt>
                <c:pt idx="5384">
                  <c:v>-19,53017725</c:v>
                </c:pt>
                <c:pt idx="5385">
                  <c:v>-19,5304234</c:v>
                </c:pt>
                <c:pt idx="5386">
                  <c:v>-19,53052459</c:v>
                </c:pt>
                <c:pt idx="5387">
                  <c:v>-19,53081675</c:v>
                </c:pt>
                <c:pt idx="5388">
                  <c:v>-19,53112073</c:v>
                </c:pt>
                <c:pt idx="5389">
                  <c:v>-19,53131328</c:v>
                </c:pt>
                <c:pt idx="5390">
                  <c:v>-19,53156804</c:v>
                </c:pt>
                <c:pt idx="5391">
                  <c:v>-19,53173093</c:v>
                </c:pt>
                <c:pt idx="5392">
                  <c:v>-19,53211585</c:v>
                </c:pt>
                <c:pt idx="5393">
                  <c:v>-19,53223054</c:v>
                </c:pt>
                <c:pt idx="5394">
                  <c:v>-19,53270537</c:v>
                </c:pt>
                <c:pt idx="5395">
                  <c:v>-19,53309131</c:v>
                </c:pt>
                <c:pt idx="5396">
                  <c:v>-19,53314119</c:v>
                </c:pt>
                <c:pt idx="5397">
                  <c:v>-19,53337956</c:v>
                </c:pt>
                <c:pt idx="5398">
                  <c:v>-19,53349243</c:v>
                </c:pt>
                <c:pt idx="5399">
                  <c:v>-19,53364131</c:v>
                </c:pt>
                <c:pt idx="5400">
                  <c:v>-19,53372182</c:v>
                </c:pt>
                <c:pt idx="5401">
                  <c:v>-19,53394902</c:v>
                </c:pt>
                <c:pt idx="5402">
                  <c:v>-19,53400205</c:v>
                </c:pt>
                <c:pt idx="5403">
                  <c:v>-19,53443675</c:v>
                </c:pt>
                <c:pt idx="5404">
                  <c:v>-19,5346483</c:v>
                </c:pt>
                <c:pt idx="5405">
                  <c:v>-19,53478711</c:v>
                </c:pt>
                <c:pt idx="5406">
                  <c:v>-19,53534721</c:v>
                </c:pt>
                <c:pt idx="5407">
                  <c:v>-19,53573106</c:v>
                </c:pt>
                <c:pt idx="5408">
                  <c:v>-19,53636799</c:v>
                </c:pt>
                <c:pt idx="5409">
                  <c:v>-19,53677479</c:v>
                </c:pt>
                <c:pt idx="5410">
                  <c:v>-19,53719915</c:v>
                </c:pt>
                <c:pt idx="5411">
                  <c:v>-19,53764986</c:v>
                </c:pt>
                <c:pt idx="5412">
                  <c:v>-19,53791333</c:v>
                </c:pt>
                <c:pt idx="5413">
                  <c:v>-19,53819766</c:v>
                </c:pt>
                <c:pt idx="5414">
                  <c:v>-19,53831701</c:v>
                </c:pt>
                <c:pt idx="5415">
                  <c:v>-19,53861965</c:v>
                </c:pt>
                <c:pt idx="5416">
                  <c:v>-19,53879082</c:v>
                </c:pt>
                <c:pt idx="5417">
                  <c:v>-19,53898067</c:v>
                </c:pt>
                <c:pt idx="5418">
                  <c:v>-19,5390928</c:v>
                </c:pt>
                <c:pt idx="5419">
                  <c:v>-19,53939581</c:v>
                </c:pt>
                <c:pt idx="5420">
                  <c:v>-19,53959302</c:v>
                </c:pt>
                <c:pt idx="5421">
                  <c:v>-19,53974729</c:v>
                </c:pt>
                <c:pt idx="5422">
                  <c:v>-19,5399669</c:v>
                </c:pt>
                <c:pt idx="5423">
                  <c:v>-19,54012797</c:v>
                </c:pt>
                <c:pt idx="5424">
                  <c:v>-19,54036564</c:v>
                </c:pt>
                <c:pt idx="5425">
                  <c:v>-19,54044369</c:v>
                </c:pt>
                <c:pt idx="5426">
                  <c:v>-19,54082995</c:v>
                </c:pt>
                <c:pt idx="5427">
                  <c:v>-19,5411019</c:v>
                </c:pt>
                <c:pt idx="5428">
                  <c:v>-19,54134167</c:v>
                </c:pt>
                <c:pt idx="5429">
                  <c:v>-19,54187918</c:v>
                </c:pt>
                <c:pt idx="5430">
                  <c:v>-19,5420423</c:v>
                </c:pt>
                <c:pt idx="5431">
                  <c:v>-19,54224645</c:v>
                </c:pt>
                <c:pt idx="5432">
                  <c:v>-19,54254619</c:v>
                </c:pt>
                <c:pt idx="5433">
                  <c:v>-19,54285325</c:v>
                </c:pt>
                <c:pt idx="5434">
                  <c:v>-19,54296734</c:v>
                </c:pt>
                <c:pt idx="5435">
                  <c:v>-19,54350937</c:v>
                </c:pt>
                <c:pt idx="5436">
                  <c:v>-19,54372092</c:v>
                </c:pt>
                <c:pt idx="5437">
                  <c:v>-19,54388111</c:v>
                </c:pt>
                <c:pt idx="5438">
                  <c:v>-19,54443874</c:v>
                </c:pt>
                <c:pt idx="5439">
                  <c:v>-19,54461685</c:v>
                </c:pt>
                <c:pt idx="5440">
                  <c:v>-19,54494104</c:v>
                </c:pt>
                <c:pt idx="5441">
                  <c:v>-19,54504619</c:v>
                </c:pt>
                <c:pt idx="5442">
                  <c:v>-19,54532093</c:v>
                </c:pt>
                <c:pt idx="5443">
                  <c:v>-19,54571865</c:v>
                </c:pt>
                <c:pt idx="5444">
                  <c:v>-19,54586557</c:v>
                </c:pt>
                <c:pt idx="5445">
                  <c:v>-19,54614925</c:v>
                </c:pt>
                <c:pt idx="5446">
                  <c:v>-19,54623121</c:v>
                </c:pt>
                <c:pt idx="5447">
                  <c:v>-19,54645402</c:v>
                </c:pt>
                <c:pt idx="5448">
                  <c:v>-19,54655978</c:v>
                </c:pt>
                <c:pt idx="5449">
                  <c:v>-19,54694316</c:v>
                </c:pt>
                <c:pt idx="5450">
                  <c:v>-19,54713589</c:v>
                </c:pt>
                <c:pt idx="5451">
                  <c:v>-19,54735378</c:v>
                </c:pt>
                <c:pt idx="5452">
                  <c:v>-19,54773515</c:v>
                </c:pt>
                <c:pt idx="5453">
                  <c:v>-19,54783676</c:v>
                </c:pt>
                <c:pt idx="5454">
                  <c:v>-19,54828482</c:v>
                </c:pt>
                <c:pt idx="5455">
                  <c:v>-19,54849744</c:v>
                </c:pt>
                <c:pt idx="5456">
                  <c:v>-19,54879663</c:v>
                </c:pt>
                <c:pt idx="5457">
                  <c:v>-19,549018</c:v>
                </c:pt>
                <c:pt idx="5458">
                  <c:v>-19,54927505</c:v>
                </c:pt>
                <c:pt idx="5459">
                  <c:v>-19,54979109</c:v>
                </c:pt>
                <c:pt idx="5460">
                  <c:v>-19,54993647</c:v>
                </c:pt>
                <c:pt idx="5461">
                  <c:v>-19,55037322</c:v>
                </c:pt>
                <c:pt idx="5462">
                  <c:v>-19,55053974</c:v>
                </c:pt>
                <c:pt idx="5463">
                  <c:v>-19,55099012</c:v>
                </c:pt>
                <c:pt idx="5464">
                  <c:v>-19,55114193</c:v>
                </c:pt>
                <c:pt idx="5465">
                  <c:v>-19,55142882</c:v>
                </c:pt>
                <c:pt idx="5466">
                  <c:v>-19,55146789</c:v>
                </c:pt>
                <c:pt idx="5467">
                  <c:v>-19,55175926</c:v>
                </c:pt>
                <c:pt idx="5468">
                  <c:v>-19,5521973</c:v>
                </c:pt>
                <c:pt idx="5469">
                  <c:v>-19,55228406</c:v>
                </c:pt>
                <c:pt idx="5470">
                  <c:v>-19,55245617</c:v>
                </c:pt>
                <c:pt idx="5471">
                  <c:v>-19,55253817</c:v>
                </c:pt>
                <c:pt idx="5472">
                  <c:v>-19,5530829</c:v>
                </c:pt>
                <c:pt idx="5473">
                  <c:v>-19,55323005</c:v>
                </c:pt>
                <c:pt idx="5474">
                  <c:v>-19,55359787</c:v>
                </c:pt>
                <c:pt idx="5475">
                  <c:v>-19,55395196</c:v>
                </c:pt>
                <c:pt idx="5476">
                  <c:v>-19,55405781</c:v>
                </c:pt>
                <c:pt idx="5477">
                  <c:v>-19,5544187</c:v>
                </c:pt>
                <c:pt idx="5478">
                  <c:v>-19,55467253</c:v>
                </c:pt>
                <c:pt idx="5479">
                  <c:v>-19,55493334</c:v>
                </c:pt>
                <c:pt idx="5480">
                  <c:v>-19,55504035</c:v>
                </c:pt>
                <c:pt idx="5481">
                  <c:v>-19,55532846</c:v>
                </c:pt>
                <c:pt idx="5482">
                  <c:v>-19,55550737</c:v>
                </c:pt>
                <c:pt idx="5483">
                  <c:v>-19,55595105</c:v>
                </c:pt>
                <c:pt idx="5484">
                  <c:v>-19,5561476</c:v>
                </c:pt>
                <c:pt idx="5485">
                  <c:v>-19,55636171</c:v>
                </c:pt>
                <c:pt idx="5486">
                  <c:v>-19,55679822</c:v>
                </c:pt>
                <c:pt idx="5487">
                  <c:v>-19,55686561</c:v>
                </c:pt>
                <c:pt idx="5488">
                  <c:v>-19,5569599</c:v>
                </c:pt>
                <c:pt idx="5489">
                  <c:v>-19,55709685</c:v>
                </c:pt>
                <c:pt idx="5490">
                  <c:v>-19,55757984</c:v>
                </c:pt>
                <c:pt idx="5491">
                  <c:v>-19,55784885</c:v>
                </c:pt>
                <c:pt idx="5492">
                  <c:v>-19,55802366</c:v>
                </c:pt>
                <c:pt idx="5493">
                  <c:v>-19,55852732</c:v>
                </c:pt>
                <c:pt idx="5494">
                  <c:v>-19,55877077</c:v>
                </c:pt>
                <c:pt idx="5495">
                  <c:v>-19,55928514</c:v>
                </c:pt>
                <c:pt idx="5496">
                  <c:v>-19,55939801</c:v>
                </c:pt>
                <c:pt idx="5497">
                  <c:v>-19,55987206</c:v>
                </c:pt>
                <c:pt idx="5498">
                  <c:v>-19,56004197</c:v>
                </c:pt>
                <c:pt idx="5499">
                  <c:v>-19,5603264</c:v>
                </c:pt>
                <c:pt idx="5500">
                  <c:v>-19,56069926</c:v>
                </c:pt>
                <c:pt idx="5501">
                  <c:v>-19,56077772</c:v>
                </c:pt>
                <c:pt idx="5502">
                  <c:v>-19,56122038</c:v>
                </c:pt>
                <c:pt idx="5503">
                  <c:v>-19,56140622</c:v>
                </c:pt>
                <c:pt idx="5504">
                  <c:v>-19,56141116</c:v>
                </c:pt>
                <c:pt idx="5505">
                  <c:v>-19,56148147</c:v>
                </c:pt>
                <c:pt idx="5506">
                  <c:v>-19,56169531</c:v>
                </c:pt>
                <c:pt idx="5507">
                  <c:v>-19,56189065</c:v>
                </c:pt>
                <c:pt idx="5508">
                  <c:v>-19,56203165</c:v>
                </c:pt>
                <c:pt idx="5509">
                  <c:v>-19,56238081</c:v>
                </c:pt>
                <c:pt idx="5510">
                  <c:v>-19,56257727</c:v>
                </c:pt>
                <c:pt idx="5511">
                  <c:v>-19,56303497</c:v>
                </c:pt>
                <c:pt idx="5512">
                  <c:v>-19,56326337</c:v>
                </c:pt>
                <c:pt idx="5513">
                  <c:v>-19,56372293</c:v>
                </c:pt>
                <c:pt idx="5514">
                  <c:v>-19,56397337</c:v>
                </c:pt>
                <c:pt idx="5515">
                  <c:v>-19,56421477</c:v>
                </c:pt>
                <c:pt idx="5516">
                  <c:v>-19,5645404</c:v>
                </c:pt>
                <c:pt idx="5517">
                  <c:v>-19,56480746</c:v>
                </c:pt>
                <c:pt idx="5518">
                  <c:v>-19,5649811</c:v>
                </c:pt>
                <c:pt idx="5519">
                  <c:v>-19,56525994</c:v>
                </c:pt>
                <c:pt idx="5520">
                  <c:v>-19,56567801</c:v>
                </c:pt>
                <c:pt idx="5521">
                  <c:v>-19,5658443</c:v>
                </c:pt>
                <c:pt idx="5522">
                  <c:v>-19,56622465</c:v>
                </c:pt>
                <c:pt idx="5523">
                  <c:v>-19,56640468</c:v>
                </c:pt>
                <c:pt idx="5524">
                  <c:v>-19,566542</c:v>
                </c:pt>
                <c:pt idx="5525">
                  <c:v>-19,56687942</c:v>
                </c:pt>
                <c:pt idx="5526">
                  <c:v>-19,56704999</c:v>
                </c:pt>
                <c:pt idx="5527">
                  <c:v>-19,56716366</c:v>
                </c:pt>
                <c:pt idx="5528">
                  <c:v>-19,56737665</c:v>
                </c:pt>
                <c:pt idx="5529">
                  <c:v>-19,56768622</c:v>
                </c:pt>
                <c:pt idx="5530">
                  <c:v>-19,56786783</c:v>
                </c:pt>
                <c:pt idx="5531">
                  <c:v>-19,56828479</c:v>
                </c:pt>
                <c:pt idx="5532">
                  <c:v>-19,5686371</c:v>
                </c:pt>
                <c:pt idx="5533">
                  <c:v>-19,56895133</c:v>
                </c:pt>
                <c:pt idx="5534">
                  <c:v>-19,56919655</c:v>
                </c:pt>
                <c:pt idx="5535">
                  <c:v>-19,56940349</c:v>
                </c:pt>
                <c:pt idx="5536">
                  <c:v>-19,56973853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2.7967616915702799E-5</c:v>
                </c:pt>
                <c:pt idx="2">
                  <c:v>1.23027712106705E-5</c:v>
                </c:pt>
                <c:pt idx="3">
                  <c:v>1.2274831533432E-5</c:v>
                </c:pt>
                <c:pt idx="4">
                  <c:v>8.8475644588470493E-6</c:v>
                </c:pt>
                <c:pt idx="5">
                  <c:v>-5.77419996261597E-7</c:v>
                </c:pt>
                <c:pt idx="6">
                  <c:v>1.16322189569473E-5</c:v>
                </c:pt>
                <c:pt idx="7">
                  <c:v>1.05425715446472E-5</c:v>
                </c:pt>
                <c:pt idx="8">
                  <c:v>6.1560422182083096E-6</c:v>
                </c:pt>
                <c:pt idx="9">
                  <c:v>-2.6971101760864298E-5</c:v>
                </c:pt>
                <c:pt idx="10">
                  <c:v>-2.6607885956764201E-5</c:v>
                </c:pt>
                <c:pt idx="11">
                  <c:v>-3.4915283322334303E-5</c:v>
                </c:pt>
                <c:pt idx="12">
                  <c:v>-5.01610338687897E-5</c:v>
                </c:pt>
                <c:pt idx="13">
                  <c:v>3.4198164939880398E-5</c:v>
                </c:pt>
                <c:pt idx="14">
                  <c:v>2.7995556592941301E-5</c:v>
                </c:pt>
                <c:pt idx="15">
                  <c:v>-1.93901360034943E-5</c:v>
                </c:pt>
                <c:pt idx="16">
                  <c:v>1.5571713447570801E-5</c:v>
                </c:pt>
                <c:pt idx="17">
                  <c:v>6.6589564085006697E-6</c:v>
                </c:pt>
                <c:pt idx="18">
                  <c:v>2.1047890186309802E-6</c:v>
                </c:pt>
                <c:pt idx="19">
                  <c:v>3.8910657167434699E-5</c:v>
                </c:pt>
                <c:pt idx="20">
                  <c:v>1.3383105397224399E-5</c:v>
                </c:pt>
                <c:pt idx="21">
                  <c:v>-3.0817463994026198E-5</c:v>
                </c:pt>
                <c:pt idx="22">
                  <c:v>-8.6799263954162598E-6</c:v>
                </c:pt>
                <c:pt idx="23">
                  <c:v>1.2936070561409E-5</c:v>
                </c:pt>
                <c:pt idx="24">
                  <c:v>-4.47966158390045E-6</c:v>
                </c:pt>
                <c:pt idx="25">
                  <c:v>-1.8691644072532701E-5</c:v>
                </c:pt>
                <c:pt idx="26">
                  <c:v>-2.7008354663848901E-5</c:v>
                </c:pt>
                <c:pt idx="27">
                  <c:v>-1.0877847671508799E-5</c:v>
                </c:pt>
                <c:pt idx="28">
                  <c:v>1.82539224624634E-6</c:v>
                </c:pt>
                <c:pt idx="29">
                  <c:v>2.59652733802795E-5</c:v>
                </c:pt>
                <c:pt idx="30">
                  <c:v>8.6333602666854892E-6</c:v>
                </c:pt>
                <c:pt idx="31">
                  <c:v>-5.5879354476928698E-8</c:v>
                </c:pt>
                <c:pt idx="32">
                  <c:v>3.6368146538734402E-5</c:v>
                </c:pt>
                <c:pt idx="33">
                  <c:v>1.6810372471809401E-5</c:v>
                </c:pt>
                <c:pt idx="34">
                  <c:v>-1.7387792468071001E-5</c:v>
                </c:pt>
                <c:pt idx="35">
                  <c:v>-5.1967799663543701E-6</c:v>
                </c:pt>
                <c:pt idx="36">
                  <c:v>2.3124739527702301E-5</c:v>
                </c:pt>
                <c:pt idx="37">
                  <c:v>8.1956386566162092E-6</c:v>
                </c:pt>
                <c:pt idx="38">
                  <c:v>2.1941959857940701E-5</c:v>
                </c:pt>
                <c:pt idx="39">
                  <c:v>5.3774565458297702E-5</c:v>
                </c:pt>
                <c:pt idx="40">
                  <c:v>3.83239239454269E-5</c:v>
                </c:pt>
                <c:pt idx="41">
                  <c:v>-2.54623591899872E-5</c:v>
                </c:pt>
                <c:pt idx="42">
                  <c:v>-4.5308843255043003E-5</c:v>
                </c:pt>
                <c:pt idx="43">
                  <c:v>9.1921538114547696E-6</c:v>
                </c:pt>
                <c:pt idx="44">
                  <c:v>4.6929344534874003E-5</c:v>
                </c:pt>
                <c:pt idx="45">
                  <c:v>1.8691644072532701E-5</c:v>
                </c:pt>
                <c:pt idx="46">
                  <c:v>-2.7986243367195099E-5</c:v>
                </c:pt>
                <c:pt idx="47">
                  <c:v>-8.9406967163085904E-6</c:v>
                </c:pt>
                <c:pt idx="48">
                  <c:v>-5.8766454458236703E-6</c:v>
                </c:pt>
                <c:pt idx="49">
                  <c:v>-1.92411243915558E-5</c:v>
                </c:pt>
                <c:pt idx="50">
                  <c:v>2.2538006305694601E-6</c:v>
                </c:pt>
                <c:pt idx="51">
                  <c:v>5.56372106075287E-5</c:v>
                </c:pt>
                <c:pt idx="52">
                  <c:v>3.6424025893211399E-5</c:v>
                </c:pt>
                <c:pt idx="53">
                  <c:v>2.09547579288483E-6</c:v>
                </c:pt>
                <c:pt idx="54">
                  <c:v>7.9907476902008107E-6</c:v>
                </c:pt>
                <c:pt idx="55">
                  <c:v>1.43703073263168E-5</c:v>
                </c:pt>
                <c:pt idx="56">
                  <c:v>7.4878334999084498E-6</c:v>
                </c:pt>
                <c:pt idx="57">
                  <c:v>1.77416950464249E-5</c:v>
                </c:pt>
                <c:pt idx="58">
                  <c:v>2.2994354367256198E-5</c:v>
                </c:pt>
                <c:pt idx="59">
                  <c:v>-3.1199306249618501E-6</c:v>
                </c:pt>
                <c:pt idx="60">
                  <c:v>-1.43703073263168E-5</c:v>
                </c:pt>
                <c:pt idx="61">
                  <c:v>1.4854595065116899E-5</c:v>
                </c:pt>
                <c:pt idx="62">
                  <c:v>6.0899183154106099E-5</c:v>
                </c:pt>
                <c:pt idx="63">
                  <c:v>7.0901587605476406E-5</c:v>
                </c:pt>
                <c:pt idx="64">
                  <c:v>2.1792948246002201E-5</c:v>
                </c:pt>
                <c:pt idx="65">
                  <c:v>6.2398612499237103E-6</c:v>
                </c:pt>
                <c:pt idx="66">
                  <c:v>3.1134113669395399E-5</c:v>
                </c:pt>
                <c:pt idx="67">
                  <c:v>3.5120174288749702E-5</c:v>
                </c:pt>
                <c:pt idx="68">
                  <c:v>1.7154961824417101E-5</c:v>
                </c:pt>
                <c:pt idx="69">
                  <c:v>1.02818012237549E-5</c:v>
                </c:pt>
                <c:pt idx="70">
                  <c:v>-3.0640512704849201E-6</c:v>
                </c:pt>
                <c:pt idx="71">
                  <c:v>-1.02538615465164E-5</c:v>
                </c:pt>
                <c:pt idx="72">
                  <c:v>1.0523945093154901E-6</c:v>
                </c:pt>
                <c:pt idx="73">
                  <c:v>1.4277175068855299E-5</c:v>
                </c:pt>
                <c:pt idx="74">
                  <c:v>-7.0780515670776401E-6</c:v>
                </c:pt>
                <c:pt idx="75">
                  <c:v>-1.7359852790832499E-5</c:v>
                </c:pt>
                <c:pt idx="76">
                  <c:v>6.4540654420852703E-6</c:v>
                </c:pt>
                <c:pt idx="77">
                  <c:v>1.08685344457626E-5</c:v>
                </c:pt>
                <c:pt idx="78">
                  <c:v>8.1211328506469693E-6</c:v>
                </c:pt>
                <c:pt idx="79">
                  <c:v>1.57393515110016E-5</c:v>
                </c:pt>
                <c:pt idx="80">
                  <c:v>8.7171792984008806E-6</c:v>
                </c:pt>
                <c:pt idx="81">
                  <c:v>6.1560422182083096E-6</c:v>
                </c:pt>
                <c:pt idx="82">
                  <c:v>3.28756868839264E-6</c:v>
                </c:pt>
                <c:pt idx="83">
                  <c:v>-2.4214386940002399E-6</c:v>
                </c:pt>
                <c:pt idx="84">
                  <c:v>1.07195228338242E-5</c:v>
                </c:pt>
                <c:pt idx="85">
                  <c:v>3.45520675182343E-6</c:v>
                </c:pt>
                <c:pt idx="86">
                  <c:v>2.86847352981567E-6</c:v>
                </c:pt>
                <c:pt idx="87">
                  <c:v>-1.8766149878501899E-5</c:v>
                </c:pt>
                <c:pt idx="88">
                  <c:v>-2.9429793357849101E-5</c:v>
                </c:pt>
                <c:pt idx="89">
                  <c:v>-5.3178519010543798E-6</c:v>
                </c:pt>
                <c:pt idx="90">
                  <c:v>-2.4121254682540902E-6</c:v>
                </c:pt>
                <c:pt idx="91">
                  <c:v>-1.2172386050224301E-5</c:v>
                </c:pt>
                <c:pt idx="92">
                  <c:v>-8.6799263954162598E-6</c:v>
                </c:pt>
                <c:pt idx="93">
                  <c:v>-1.1129304766655E-5</c:v>
                </c:pt>
                <c:pt idx="94">
                  <c:v>-2.1290034055709802E-5</c:v>
                </c:pt>
                <c:pt idx="95">
                  <c:v>-1.0803341865539599E-6</c:v>
                </c:pt>
                <c:pt idx="96">
                  <c:v>3.0379742383956899E-5</c:v>
                </c:pt>
                <c:pt idx="97">
                  <c:v>8.5774809122085605E-6</c:v>
                </c:pt>
                <c:pt idx="98">
                  <c:v>1.25262886285782E-5</c:v>
                </c:pt>
                <c:pt idx="99">
                  <c:v>1.0617077350616501E-5</c:v>
                </c:pt>
                <c:pt idx="100">
                  <c:v>-3.2624229788780199E-5</c:v>
                </c:pt>
                <c:pt idx="101">
                  <c:v>-2.3841857910156301E-5</c:v>
                </c:pt>
                <c:pt idx="102">
                  <c:v>-1.64192169904709E-5</c:v>
                </c:pt>
                <c:pt idx="103">
                  <c:v>3.5464763641357402E-5</c:v>
                </c:pt>
                <c:pt idx="104">
                  <c:v>3.0854716897010803E-5</c:v>
                </c:pt>
                <c:pt idx="105">
                  <c:v>-3.6470592021942098E-5</c:v>
                </c:pt>
                <c:pt idx="106">
                  <c:v>-1.69780105352402E-5</c:v>
                </c:pt>
                <c:pt idx="107">
                  <c:v>2.3674219846725501E-5</c:v>
                </c:pt>
                <c:pt idx="108">
                  <c:v>4.3958425521850603E-6</c:v>
                </c:pt>
                <c:pt idx="109">
                  <c:v>-3.92179936170578E-5</c:v>
                </c:pt>
                <c:pt idx="110">
                  <c:v>-4.1015446186065701E-5</c:v>
                </c:pt>
                <c:pt idx="111">
                  <c:v>-7.1153044700622601E-6</c:v>
                </c:pt>
                <c:pt idx="112">
                  <c:v>1.78348273038864E-5</c:v>
                </c:pt>
                <c:pt idx="113">
                  <c:v>-2.7939677238464398E-8</c:v>
                </c:pt>
                <c:pt idx="114">
                  <c:v>2.5862827897071801E-5</c:v>
                </c:pt>
                <c:pt idx="115">
                  <c:v>6.2240287661552402E-5</c:v>
                </c:pt>
                <c:pt idx="116">
                  <c:v>2.7464702725410499E-5</c:v>
                </c:pt>
                <c:pt idx="117">
                  <c:v>-2.7827918529510501E-5</c:v>
                </c:pt>
                <c:pt idx="118">
                  <c:v>-2.5713816285133399E-5</c:v>
                </c:pt>
                <c:pt idx="119">
                  <c:v>9.5088034868240407E-6</c:v>
                </c:pt>
                <c:pt idx="120">
                  <c:v>8.0559402704238892E-6</c:v>
                </c:pt>
                <c:pt idx="121">
                  <c:v>7.7486038208007796E-6</c:v>
                </c:pt>
                <c:pt idx="122">
                  <c:v>2.2146850824356099E-5</c:v>
                </c:pt>
                <c:pt idx="123">
                  <c:v>1.5599653124809299E-5</c:v>
                </c:pt>
                <c:pt idx="124">
                  <c:v>2.0619481801986701E-5</c:v>
                </c:pt>
                <c:pt idx="125">
                  <c:v>1.8933787941932699E-5</c:v>
                </c:pt>
                <c:pt idx="126">
                  <c:v>3.5641714930534397E-5</c:v>
                </c:pt>
                <c:pt idx="127">
                  <c:v>3.6321580410003699E-7</c:v>
                </c:pt>
                <c:pt idx="128">
                  <c:v>-3.8612633943557699E-5</c:v>
                </c:pt>
                <c:pt idx="129">
                  <c:v>-6.0629099607467702E-6</c:v>
                </c:pt>
                <c:pt idx="130">
                  <c:v>3.9273872971534702E-5</c:v>
                </c:pt>
                <c:pt idx="131">
                  <c:v>6.10016286373138E-6</c:v>
                </c:pt>
                <c:pt idx="132">
                  <c:v>-1.3839453458786001E-5</c:v>
                </c:pt>
                <c:pt idx="133">
                  <c:v>2.8591603040695199E-6</c:v>
                </c:pt>
                <c:pt idx="134">
                  <c:v>6.4633786678314201E-6</c:v>
                </c:pt>
                <c:pt idx="135">
                  <c:v>1.7220154404640201E-5</c:v>
                </c:pt>
                <c:pt idx="136">
                  <c:v>1.27032399177551E-5</c:v>
                </c:pt>
                <c:pt idx="137">
                  <c:v>2.00606882572174E-5</c:v>
                </c:pt>
                <c:pt idx="138">
                  <c:v>2.50339508056641E-5</c:v>
                </c:pt>
                <c:pt idx="139">
                  <c:v>6.3981860876083399E-6</c:v>
                </c:pt>
                <c:pt idx="140">
                  <c:v>-2.18115746974945E-5</c:v>
                </c:pt>
                <c:pt idx="141">
                  <c:v>-2.8852373361587501E-5</c:v>
                </c:pt>
                <c:pt idx="142">
                  <c:v>-7.4878334999084498E-6</c:v>
                </c:pt>
                <c:pt idx="143">
                  <c:v>1.03935599327087E-5</c:v>
                </c:pt>
                <c:pt idx="144">
                  <c:v>1.48732215166092E-5</c:v>
                </c:pt>
                <c:pt idx="145">
                  <c:v>9.3784183263778703E-6</c:v>
                </c:pt>
                <c:pt idx="146">
                  <c:v>3.1981617212295498E-5</c:v>
                </c:pt>
                <c:pt idx="147">
                  <c:v>5.1623210310936001E-5</c:v>
                </c:pt>
                <c:pt idx="148">
                  <c:v>2.5322660803794901E-5</c:v>
                </c:pt>
                <c:pt idx="149">
                  <c:v>-2.5834888219833401E-5</c:v>
                </c:pt>
                <c:pt idx="150">
                  <c:v>-2.50618904829025E-5</c:v>
                </c:pt>
                <c:pt idx="151">
                  <c:v>-1.7508864402771E-6</c:v>
                </c:pt>
                <c:pt idx="152">
                  <c:v>1.14366412162781E-5</c:v>
                </c:pt>
                <c:pt idx="153">
                  <c:v>1.04214996099472E-5</c:v>
                </c:pt>
                <c:pt idx="154">
                  <c:v>-3.1664967536926299E-6</c:v>
                </c:pt>
                <c:pt idx="155">
                  <c:v>-3.5390257835388201E-6</c:v>
                </c:pt>
                <c:pt idx="156">
                  <c:v>-1.6298145055770899E-6</c:v>
                </c:pt>
                <c:pt idx="157">
                  <c:v>-7.2084367275238003E-6</c:v>
                </c:pt>
                <c:pt idx="158">
                  <c:v>1.4901161193847701E-6</c:v>
                </c:pt>
                <c:pt idx="159">
                  <c:v>3.1292438507080099E-6</c:v>
                </c:pt>
                <c:pt idx="160">
                  <c:v>-1.16322189569473E-5</c:v>
                </c:pt>
                <c:pt idx="161">
                  <c:v>-2.3944303393364E-5</c:v>
                </c:pt>
                <c:pt idx="162">
                  <c:v>-2.0684674382209802E-5</c:v>
                </c:pt>
                <c:pt idx="163">
                  <c:v>3.6787241697311401E-6</c:v>
                </c:pt>
                <c:pt idx="164">
                  <c:v>1.37463212013245E-5</c:v>
                </c:pt>
                <c:pt idx="165">
                  <c:v>1.00210309028625E-5</c:v>
                </c:pt>
                <c:pt idx="166">
                  <c:v>1.5785917639732401E-5</c:v>
                </c:pt>
                <c:pt idx="167">
                  <c:v>1.23865902423859E-5</c:v>
                </c:pt>
                <c:pt idx="168">
                  <c:v>-1.9278377294540398E-5</c:v>
                </c:pt>
                <c:pt idx="169">
                  <c:v>-8.6519867181778005E-6</c:v>
                </c:pt>
                <c:pt idx="170">
                  <c:v>1.92224979400635E-5</c:v>
                </c:pt>
                <c:pt idx="171">
                  <c:v>-1.14366412162781E-5</c:v>
                </c:pt>
                <c:pt idx="172">
                  <c:v>-1.6856938600540198E-5</c:v>
                </c:pt>
                <c:pt idx="173">
                  <c:v>1.76951289176941E-7</c:v>
                </c:pt>
                <c:pt idx="174">
                  <c:v>-1.66613608598709E-5</c:v>
                </c:pt>
                <c:pt idx="175">
                  <c:v>-4.8279762268066399E-5</c:v>
                </c:pt>
                <c:pt idx="176">
                  <c:v>-8.1490725278854404E-6</c:v>
                </c:pt>
                <c:pt idx="177">
                  <c:v>3.7876889109611498E-5</c:v>
                </c:pt>
                <c:pt idx="178">
                  <c:v>1.5450641512870799E-5</c:v>
                </c:pt>
                <c:pt idx="179">
                  <c:v>-2.5890767574310299E-5</c:v>
                </c:pt>
                <c:pt idx="180">
                  <c:v>-4.1918829083442702E-5</c:v>
                </c:pt>
                <c:pt idx="181">
                  <c:v>-2.3785978555679301E-5</c:v>
                </c:pt>
                <c:pt idx="182">
                  <c:v>-3.9115548133850098E-6</c:v>
                </c:pt>
                <c:pt idx="183">
                  <c:v>1.6326084733009301E-5</c:v>
                </c:pt>
                <c:pt idx="184">
                  <c:v>9.9837779998779297E-6</c:v>
                </c:pt>
                <c:pt idx="185">
                  <c:v>1.86637043952942E-5</c:v>
                </c:pt>
                <c:pt idx="186">
                  <c:v>6.64964318275452E-6</c:v>
                </c:pt>
                <c:pt idx="187">
                  <c:v>-1.07754021883011E-5</c:v>
                </c:pt>
                <c:pt idx="188">
                  <c:v>5.2433460950851398E-6</c:v>
                </c:pt>
                <c:pt idx="189">
                  <c:v>1.3727694749832201E-5</c:v>
                </c:pt>
                <c:pt idx="190">
                  <c:v>8.6519867181778005E-6</c:v>
                </c:pt>
                <c:pt idx="191">
                  <c:v>1.6856938600540198E-5</c:v>
                </c:pt>
                <c:pt idx="192">
                  <c:v>-1.3466924428939801E-5</c:v>
                </c:pt>
                <c:pt idx="193">
                  <c:v>-1.9371509552002E-6</c:v>
                </c:pt>
                <c:pt idx="194">
                  <c:v>3.8556754589080802E-6</c:v>
                </c:pt>
                <c:pt idx="195">
                  <c:v>-5.9325248003005998E-6</c:v>
                </c:pt>
                <c:pt idx="196">
                  <c:v>1.9371509552002001E-5</c:v>
                </c:pt>
                <c:pt idx="197">
                  <c:v>-9.8720192909240701E-7</c:v>
                </c:pt>
                <c:pt idx="198">
                  <c:v>1.9986182451248199E-5</c:v>
                </c:pt>
                <c:pt idx="199">
                  <c:v>-1.19023025035858E-5</c:v>
                </c:pt>
                <c:pt idx="200">
                  <c:v>3.3732503652572598E-5</c:v>
                </c:pt>
                <c:pt idx="201">
                  <c:v>-1.4593824744224499E-5</c:v>
                </c:pt>
                <c:pt idx="202">
                  <c:v>1.8570572137832601E-5</c:v>
                </c:pt>
                <c:pt idx="203">
                  <c:v>-1.01979821920395E-5</c:v>
                </c:pt>
                <c:pt idx="204">
                  <c:v>6.7660585045814501E-5</c:v>
                </c:pt>
                <c:pt idx="205">
                  <c:v>2.0395964384079001E-6</c:v>
                </c:pt>
                <c:pt idx="206">
                  <c:v>-2.4130567908287001E-5</c:v>
                </c:pt>
                <c:pt idx="207">
                  <c:v>-1.40070915222168E-5</c:v>
                </c:pt>
                <c:pt idx="208">
                  <c:v>2.3506581783294701E-5</c:v>
                </c:pt>
                <c:pt idx="209">
                  <c:v>-1.9716098904609701E-5</c:v>
                </c:pt>
                <c:pt idx="210">
                  <c:v>-8.9034438133239695E-6</c:v>
                </c:pt>
                <c:pt idx="211">
                  <c:v>1.2461096048355101E-5</c:v>
                </c:pt>
                <c:pt idx="212">
                  <c:v>-3.1320378184318502E-5</c:v>
                </c:pt>
                <c:pt idx="213">
                  <c:v>-2.2053718566894501E-5</c:v>
                </c:pt>
                <c:pt idx="214">
                  <c:v>-9.6485018730163608E-6</c:v>
                </c:pt>
                <c:pt idx="215">
                  <c:v>-6.0629099607467702E-6</c:v>
                </c:pt>
                <c:pt idx="216">
                  <c:v>2.9793009161949198E-5</c:v>
                </c:pt>
                <c:pt idx="217">
                  <c:v>-3.1795352697372403E-5</c:v>
                </c:pt>
                <c:pt idx="218">
                  <c:v>-1.23679637908936E-5</c:v>
                </c:pt>
                <c:pt idx="219">
                  <c:v>5.9846788644790602E-5</c:v>
                </c:pt>
                <c:pt idx="220">
                  <c:v>-3.2410025596618699E-6</c:v>
                </c:pt>
                <c:pt idx="221">
                  <c:v>4.0223821997642497E-5</c:v>
                </c:pt>
                <c:pt idx="222">
                  <c:v>-3.63029539585114E-5</c:v>
                </c:pt>
                <c:pt idx="223">
                  <c:v>8.8475644588470501E-7</c:v>
                </c:pt>
                <c:pt idx="224">
                  <c:v>-1.82166695594788E-5</c:v>
                </c:pt>
                <c:pt idx="225">
                  <c:v>5.2861869335174601E-5</c:v>
                </c:pt>
                <c:pt idx="226">
                  <c:v>5.4761767387390103E-6</c:v>
                </c:pt>
                <c:pt idx="227">
                  <c:v>2.5890767574310298E-6</c:v>
                </c:pt>
                <c:pt idx="228">
                  <c:v>-6.1839818954467799E-6</c:v>
                </c:pt>
                <c:pt idx="229">
                  <c:v>6.7520886659622201E-6</c:v>
                </c:pt>
                <c:pt idx="230">
                  <c:v>2.2742897272109999E-5</c:v>
                </c:pt>
                <c:pt idx="231">
                  <c:v>-9.3132257461547901E-9</c:v>
                </c:pt>
                <c:pt idx="232">
                  <c:v>1.5050172805786101E-5</c:v>
                </c:pt>
                <c:pt idx="233">
                  <c:v>2.2165477275848401E-6</c:v>
                </c:pt>
                <c:pt idx="234">
                  <c:v>-2.6179477572441101E-5</c:v>
                </c:pt>
                <c:pt idx="235">
                  <c:v>3.7904828786850001E-6</c:v>
                </c:pt>
                <c:pt idx="236">
                  <c:v>-3.6172568798065199E-5</c:v>
                </c:pt>
                <c:pt idx="237">
                  <c:v>-1.3969838619232199E-7</c:v>
                </c:pt>
                <c:pt idx="238">
                  <c:v>2.1522864699363698E-5</c:v>
                </c:pt>
                <c:pt idx="239">
                  <c:v>-4.3977051973342902E-5</c:v>
                </c:pt>
                <c:pt idx="240">
                  <c:v>-1.9958242774009701E-5</c:v>
                </c:pt>
                <c:pt idx="241">
                  <c:v>-9.61124897003174E-6</c:v>
                </c:pt>
                <c:pt idx="242">
                  <c:v>3.7346035242080701E-6</c:v>
                </c:pt>
                <c:pt idx="243">
                  <c:v>1.0989606380462601E-5</c:v>
                </c:pt>
                <c:pt idx="244">
                  <c:v>1.8505379557609599E-5</c:v>
                </c:pt>
                <c:pt idx="245">
                  <c:v>-1.20978802442551E-5</c:v>
                </c:pt>
                <c:pt idx="246">
                  <c:v>1.9259750843048099E-5</c:v>
                </c:pt>
                <c:pt idx="247">
                  <c:v>-8.6147338151931797E-6</c:v>
                </c:pt>
                <c:pt idx="248">
                  <c:v>2.5108456611633301E-5</c:v>
                </c:pt>
                <c:pt idx="249">
                  <c:v>-1.0933727025985701E-5</c:v>
                </c:pt>
                <c:pt idx="250">
                  <c:v>1.0905787348747299E-5</c:v>
                </c:pt>
                <c:pt idx="251">
                  <c:v>-3.7988647818565403E-5</c:v>
                </c:pt>
                <c:pt idx="252">
                  <c:v>-6.3981860876083399E-6</c:v>
                </c:pt>
                <c:pt idx="253">
                  <c:v>-2.55927443504334E-5</c:v>
                </c:pt>
                <c:pt idx="254">
                  <c:v>-1.6186386346817E-5</c:v>
                </c:pt>
                <c:pt idx="255">
                  <c:v>5.3551048040389998E-6</c:v>
                </c:pt>
                <c:pt idx="256">
                  <c:v>-8.4750354290008503E-7</c:v>
                </c:pt>
                <c:pt idx="257">
                  <c:v>4.2561441659927402E-6</c:v>
                </c:pt>
                <c:pt idx="258">
                  <c:v>-6.7017972469329793E-5</c:v>
                </c:pt>
                <c:pt idx="259">
                  <c:v>3.4198164939880398E-5</c:v>
                </c:pt>
                <c:pt idx="260">
                  <c:v>4.1350722312927204E-6</c:v>
                </c:pt>
                <c:pt idx="261">
                  <c:v>1.8142163753509501E-5</c:v>
                </c:pt>
                <c:pt idx="262">
                  <c:v>-2.5397166609764099E-5</c:v>
                </c:pt>
                <c:pt idx="263">
                  <c:v>1.88127160072327E-6</c:v>
                </c:pt>
                <c:pt idx="264">
                  <c:v>1.66520476341248E-5</c:v>
                </c:pt>
                <c:pt idx="265">
                  <c:v>8.09319317340851E-6</c:v>
                </c:pt>
                <c:pt idx="266">
                  <c:v>2.4251639842987101E-5</c:v>
                </c:pt>
                <c:pt idx="267">
                  <c:v>2.8247013688087501E-5</c:v>
                </c:pt>
                <c:pt idx="268">
                  <c:v>-9.6019357442855801E-6</c:v>
                </c:pt>
                <c:pt idx="269">
                  <c:v>2.37952917814255E-5</c:v>
                </c:pt>
                <c:pt idx="270">
                  <c:v>-6.0442835092544598E-6</c:v>
                </c:pt>
                <c:pt idx="271">
                  <c:v>1.34576112031937E-5</c:v>
                </c:pt>
                <c:pt idx="272">
                  <c:v>3.0668452382087701E-5</c:v>
                </c:pt>
                <c:pt idx="273">
                  <c:v>-3.5595148801803602E-5</c:v>
                </c:pt>
                <c:pt idx="274">
                  <c:v>-3.4738332033157302E-6</c:v>
                </c:pt>
                <c:pt idx="275">
                  <c:v>-1.9408762454986599E-5</c:v>
                </c:pt>
                <c:pt idx="276">
                  <c:v>-2.6207417249679599E-5</c:v>
                </c:pt>
                <c:pt idx="277">
                  <c:v>1.9380822777748101E-5</c:v>
                </c:pt>
                <c:pt idx="278">
                  <c:v>3.7224963307380703E-5</c:v>
                </c:pt>
                <c:pt idx="279">
                  <c:v>9.9651515483856201E-7</c:v>
                </c:pt>
                <c:pt idx="280">
                  <c:v>1.7071142792701701E-5</c:v>
                </c:pt>
                <c:pt idx="281">
                  <c:v>-1.05425715446472E-5</c:v>
                </c:pt>
                <c:pt idx="282">
                  <c:v>-1.4761462807655301E-5</c:v>
                </c:pt>
                <c:pt idx="283">
                  <c:v>-1.6456469893455499E-5</c:v>
                </c:pt>
                <c:pt idx="284">
                  <c:v>3.7532299757003801E-6</c:v>
                </c:pt>
                <c:pt idx="285">
                  <c:v>-1.8533319234847999E-6</c:v>
                </c:pt>
                <c:pt idx="286">
                  <c:v>-2.3487955331802399E-5</c:v>
                </c:pt>
                <c:pt idx="287">
                  <c:v>1.7210841178893999E-5</c:v>
                </c:pt>
                <c:pt idx="288">
                  <c:v>-9.9465250968933105E-6</c:v>
                </c:pt>
                <c:pt idx="289">
                  <c:v>3.5548582673072801E-5</c:v>
                </c:pt>
                <c:pt idx="290">
                  <c:v>1.6689300537109399E-5</c:v>
                </c:pt>
                <c:pt idx="291">
                  <c:v>3.7681311368942301E-5</c:v>
                </c:pt>
                <c:pt idx="292">
                  <c:v>-1.21071934700012E-7</c:v>
                </c:pt>
                <c:pt idx="293">
                  <c:v>-7.4505805969238294E-8</c:v>
                </c:pt>
                <c:pt idx="294">
                  <c:v>-2.3003667593002298E-6</c:v>
                </c:pt>
                <c:pt idx="295">
                  <c:v>1.49477273225784E-5</c:v>
                </c:pt>
                <c:pt idx="296">
                  <c:v>-1.58511102199554E-5</c:v>
                </c:pt>
                <c:pt idx="297">
                  <c:v>3.89199703931808E-5</c:v>
                </c:pt>
                <c:pt idx="298">
                  <c:v>8.7358057498931902E-6</c:v>
                </c:pt>
                <c:pt idx="299">
                  <c:v>2.2165477275848399E-5</c:v>
                </c:pt>
                <c:pt idx="300">
                  <c:v>-1.82446092367172E-5</c:v>
                </c:pt>
                <c:pt idx="301">
                  <c:v>2.1532177925109901E-5</c:v>
                </c:pt>
                <c:pt idx="302">
                  <c:v>7.7672302722930908E-6</c:v>
                </c:pt>
                <c:pt idx="303">
                  <c:v>2.4167820811271701E-5</c:v>
                </c:pt>
                <c:pt idx="304">
                  <c:v>-3.5790726542472799E-5</c:v>
                </c:pt>
                <c:pt idx="305">
                  <c:v>2.7511268854141201E-5</c:v>
                </c:pt>
                <c:pt idx="306">
                  <c:v>7.6368451118469204E-6</c:v>
                </c:pt>
                <c:pt idx="307">
                  <c:v>1.27870589494705E-5</c:v>
                </c:pt>
                <c:pt idx="308">
                  <c:v>-2.3953616619110101E-5</c:v>
                </c:pt>
                <c:pt idx="309">
                  <c:v>1.3671815395355199E-5</c:v>
                </c:pt>
                <c:pt idx="310">
                  <c:v>1.6149133443832401E-5</c:v>
                </c:pt>
                <c:pt idx="311">
                  <c:v>-1.36252492666245E-5</c:v>
                </c:pt>
                <c:pt idx="312">
                  <c:v>4.0307641029357903E-5</c:v>
                </c:pt>
                <c:pt idx="313">
                  <c:v>9.5460563898086497E-6</c:v>
                </c:pt>
                <c:pt idx="314">
                  <c:v>2.12341547012329E-5</c:v>
                </c:pt>
                <c:pt idx="315">
                  <c:v>-2.9653310775756799E-5</c:v>
                </c:pt>
                <c:pt idx="316">
                  <c:v>1.9101426005363502E-5</c:v>
                </c:pt>
                <c:pt idx="317">
                  <c:v>3.7159770727157601E-6</c:v>
                </c:pt>
                <c:pt idx="318">
                  <c:v>9.68575477600098E-6</c:v>
                </c:pt>
                <c:pt idx="319">
                  <c:v>3.2363459467887899E-5</c:v>
                </c:pt>
                <c:pt idx="320">
                  <c:v>2.59652733802795E-5</c:v>
                </c:pt>
                <c:pt idx="321">
                  <c:v>4.76837158203125E-5</c:v>
                </c:pt>
                <c:pt idx="322">
                  <c:v>-5.1967799663543701E-6</c:v>
                </c:pt>
                <c:pt idx="323">
                  <c:v>3.7811696529388398E-6</c:v>
                </c:pt>
                <c:pt idx="324">
                  <c:v>1.93901360034943E-5</c:v>
                </c:pt>
                <c:pt idx="325">
                  <c:v>-3.7625432014465298E-6</c:v>
                </c:pt>
                <c:pt idx="326">
                  <c:v>2.5108456611633301E-5</c:v>
                </c:pt>
                <c:pt idx="327">
                  <c:v>-4.5076012611389203E-6</c:v>
                </c:pt>
                <c:pt idx="328">
                  <c:v>4.8894435167312597E-6</c:v>
                </c:pt>
                <c:pt idx="329">
                  <c:v>-5.9511512517929103E-6</c:v>
                </c:pt>
                <c:pt idx="330">
                  <c:v>2.6077032089233398E-6</c:v>
                </c:pt>
                <c:pt idx="331">
                  <c:v>-1.03935599327087E-5</c:v>
                </c:pt>
                <c:pt idx="332">
                  <c:v>-3.8277357816696201E-5</c:v>
                </c:pt>
                <c:pt idx="333">
                  <c:v>4.3381005525589003E-5</c:v>
                </c:pt>
                <c:pt idx="334">
                  <c:v>-7.7299773693084696E-7</c:v>
                </c:pt>
                <c:pt idx="335">
                  <c:v>-8.6426734924316406E-6</c:v>
                </c:pt>
                <c:pt idx="336">
                  <c:v>-5.68758696317673E-5</c:v>
                </c:pt>
                <c:pt idx="337">
                  <c:v>-2.8479844331741299E-5</c:v>
                </c:pt>
                <c:pt idx="338">
                  <c:v>2.19792127609253E-5</c:v>
                </c:pt>
                <c:pt idx="339">
                  <c:v>-5.3085386753082301E-6</c:v>
                </c:pt>
                <c:pt idx="340">
                  <c:v>2.3636966943740801E-5</c:v>
                </c:pt>
                <c:pt idx="341">
                  <c:v>-2.8032809495925899E-6</c:v>
                </c:pt>
                <c:pt idx="342">
                  <c:v>3.1040981411933899E-5</c:v>
                </c:pt>
                <c:pt idx="343">
                  <c:v>1.76019966602325E-5</c:v>
                </c:pt>
                <c:pt idx="344">
                  <c:v>2.0107254385948201E-5</c:v>
                </c:pt>
                <c:pt idx="345">
                  <c:v>3.1562522053718601E-5</c:v>
                </c:pt>
                <c:pt idx="346">
                  <c:v>6.0442835092544598E-6</c:v>
                </c:pt>
                <c:pt idx="347">
                  <c:v>-4.2989850044250502E-5</c:v>
                </c:pt>
                <c:pt idx="348">
                  <c:v>3.4272670745849601E-6</c:v>
                </c:pt>
                <c:pt idx="349">
                  <c:v>-5.5134296417236303E-6</c:v>
                </c:pt>
                <c:pt idx="350">
                  <c:v>-1.7872080206870999E-5</c:v>
                </c:pt>
                <c:pt idx="351">
                  <c:v>-3.8463622331619297E-6</c:v>
                </c:pt>
                <c:pt idx="352">
                  <c:v>-9.7509473562240601E-6</c:v>
                </c:pt>
                <c:pt idx="353">
                  <c:v>1.0244548320770299E-5</c:v>
                </c:pt>
                <c:pt idx="354">
                  <c:v>2.0880252122879001E-5</c:v>
                </c:pt>
                <c:pt idx="355">
                  <c:v>-8.3260238170623796E-6</c:v>
                </c:pt>
                <c:pt idx="356">
                  <c:v>2.1662563085556E-5</c:v>
                </c:pt>
                <c:pt idx="357">
                  <c:v>-1.2954697012901299E-5</c:v>
                </c:pt>
                <c:pt idx="358">
                  <c:v>2.1588057279586799E-5</c:v>
                </c:pt>
                <c:pt idx="359">
                  <c:v>-3.5455450415611301E-5</c:v>
                </c:pt>
                <c:pt idx="360">
                  <c:v>-6.2398612499237103E-7</c:v>
                </c:pt>
                <c:pt idx="361">
                  <c:v>-2.4856999516487101E-5</c:v>
                </c:pt>
                <c:pt idx="362">
                  <c:v>2.5872141122818E-5</c:v>
                </c:pt>
                <c:pt idx="363">
                  <c:v>-1.06263905763626E-5</c:v>
                </c:pt>
                <c:pt idx="364">
                  <c:v>3.63215804100037E-6</c:v>
                </c:pt>
                <c:pt idx="365">
                  <c:v>-2.7474015951156599E-6</c:v>
                </c:pt>
                <c:pt idx="366">
                  <c:v>2.2277235984802199E-5</c:v>
                </c:pt>
                <c:pt idx="367">
                  <c:v>-2.7976930141448998E-5</c:v>
                </c:pt>
                <c:pt idx="368">
                  <c:v>1.8868595361709602E-5</c:v>
                </c:pt>
                <c:pt idx="369">
                  <c:v>-1.30850821733475E-5</c:v>
                </c:pt>
                <c:pt idx="370">
                  <c:v>9.0617686510086093E-6</c:v>
                </c:pt>
                <c:pt idx="371">
                  <c:v>1.64005905389786E-5</c:v>
                </c:pt>
                <c:pt idx="372">
                  <c:v>-3.3564865589141798E-5</c:v>
                </c:pt>
                <c:pt idx="373">
                  <c:v>-1.38301402330399E-5</c:v>
                </c:pt>
                <c:pt idx="374">
                  <c:v>2.4493783712387102E-6</c:v>
                </c:pt>
                <c:pt idx="375">
                  <c:v>-1.04308128356934E-5</c:v>
                </c:pt>
                <c:pt idx="376">
                  <c:v>6.89178705215454E-7</c:v>
                </c:pt>
                <c:pt idx="377">
                  <c:v>1.6447156667709401E-5</c:v>
                </c:pt>
                <c:pt idx="378">
                  <c:v>-3.6787241697311401E-5</c:v>
                </c:pt>
                <c:pt idx="379">
                  <c:v>5.5385753512382501E-5</c:v>
                </c:pt>
                <c:pt idx="380">
                  <c:v>-2.5313347578048699E-5</c:v>
                </c:pt>
                <c:pt idx="381">
                  <c:v>2.0470470190048201E-5</c:v>
                </c:pt>
                <c:pt idx="382">
                  <c:v>7.0314854383468603E-6</c:v>
                </c:pt>
                <c:pt idx="383">
                  <c:v>-1.8011778593063399E-5</c:v>
                </c:pt>
                <c:pt idx="384">
                  <c:v>3.44589352607727E-7</c:v>
                </c:pt>
                <c:pt idx="385">
                  <c:v>5.6996941566467302E-6</c:v>
                </c:pt>
                <c:pt idx="386">
                  <c:v>-5.4985284805297899E-5</c:v>
                </c:pt>
                <c:pt idx="387">
                  <c:v>1.9744038581848098E-6</c:v>
                </c:pt>
                <c:pt idx="388">
                  <c:v>-1.6186386346817E-5</c:v>
                </c:pt>
                <c:pt idx="389">
                  <c:v>2.67103314399719E-5</c:v>
                </c:pt>
                <c:pt idx="390">
                  <c:v>3.0640512704849201E-6</c:v>
                </c:pt>
                <c:pt idx="391">
                  <c:v>1.7220154404640201E-5</c:v>
                </c:pt>
                <c:pt idx="392">
                  <c:v>4.5178458094596897E-5</c:v>
                </c:pt>
                <c:pt idx="393">
                  <c:v>5.5516138672828701E-5</c:v>
                </c:pt>
                <c:pt idx="394">
                  <c:v>3.78023833036423E-5</c:v>
                </c:pt>
                <c:pt idx="395">
                  <c:v>3.6787241697311401E-6</c:v>
                </c:pt>
                <c:pt idx="396">
                  <c:v>-2.7939677238464398E-7</c:v>
                </c:pt>
                <c:pt idx="397">
                  <c:v>2.7408823370933499E-5</c:v>
                </c:pt>
                <c:pt idx="398">
                  <c:v>1.0179355740547201E-5</c:v>
                </c:pt>
                <c:pt idx="399">
                  <c:v>-1.0961666703224201E-5</c:v>
                </c:pt>
                <c:pt idx="400">
                  <c:v>2.1429732441902201E-5</c:v>
                </c:pt>
                <c:pt idx="401">
                  <c:v>2.1671876311302199E-5</c:v>
                </c:pt>
                <c:pt idx="402">
                  <c:v>-1.1008232831955E-5</c:v>
                </c:pt>
                <c:pt idx="403">
                  <c:v>9.3784183263778703E-6</c:v>
                </c:pt>
                <c:pt idx="404">
                  <c:v>1.3811513781547501E-5</c:v>
                </c:pt>
                <c:pt idx="405">
                  <c:v>-3.70759516954422E-5</c:v>
                </c:pt>
                <c:pt idx="406">
                  <c:v>-1.44354999065399E-6</c:v>
                </c:pt>
                <c:pt idx="407">
                  <c:v>-2.16439366340637E-5</c:v>
                </c:pt>
                <c:pt idx="408">
                  <c:v>1.1082738637924201E-6</c:v>
                </c:pt>
                <c:pt idx="409">
                  <c:v>-4.8242509365081804E-6</c:v>
                </c:pt>
                <c:pt idx="410">
                  <c:v>9.0431421995162998E-6</c:v>
                </c:pt>
                <c:pt idx="411">
                  <c:v>4.44240868091583E-6</c:v>
                </c:pt>
                <c:pt idx="412">
                  <c:v>1.80676579475403E-5</c:v>
                </c:pt>
                <c:pt idx="413">
                  <c:v>1.5888363122940101E-5</c:v>
                </c:pt>
                <c:pt idx="414">
                  <c:v>-9.7136944532394392E-6</c:v>
                </c:pt>
                <c:pt idx="415">
                  <c:v>4.0698796510696403E-6</c:v>
                </c:pt>
                <c:pt idx="416">
                  <c:v>1.30478292703629E-5</c:v>
                </c:pt>
                <c:pt idx="417">
                  <c:v>-1.6605481505393999E-5</c:v>
                </c:pt>
                <c:pt idx="418">
                  <c:v>1.52457505464554E-5</c:v>
                </c:pt>
                <c:pt idx="419">
                  <c:v>-8.8289380073547397E-6</c:v>
                </c:pt>
                <c:pt idx="420">
                  <c:v>1.0188668966293299E-5</c:v>
                </c:pt>
                <c:pt idx="421">
                  <c:v>2.88709998130798E-5</c:v>
                </c:pt>
                <c:pt idx="422">
                  <c:v>7.3574483394622803E-7</c:v>
                </c:pt>
                <c:pt idx="423">
                  <c:v>-1.4156103134155301E-5</c:v>
                </c:pt>
                <c:pt idx="424">
                  <c:v>-9.5553696155548096E-6</c:v>
                </c:pt>
                <c:pt idx="425">
                  <c:v>-1.54785811901093E-5</c:v>
                </c:pt>
                <c:pt idx="426">
                  <c:v>-1.8039718270301799E-5</c:v>
                </c:pt>
                <c:pt idx="427">
                  <c:v>8.8289380073547397E-6</c:v>
                </c:pt>
                <c:pt idx="428">
                  <c:v>2.3851171135902401E-5</c:v>
                </c:pt>
                <c:pt idx="429">
                  <c:v>1.4714896678924601E-6</c:v>
                </c:pt>
                <c:pt idx="430">
                  <c:v>1.6484409570693999E-6</c:v>
                </c:pt>
                <c:pt idx="431">
                  <c:v>-9.9465250968933105E-6</c:v>
                </c:pt>
                <c:pt idx="432">
                  <c:v>4.3865293264389004E-6</c:v>
                </c:pt>
                <c:pt idx="433">
                  <c:v>1.5366822481155399E-5</c:v>
                </c:pt>
                <c:pt idx="434">
                  <c:v>-1.1967495083808901E-5</c:v>
                </c:pt>
                <c:pt idx="435">
                  <c:v>7.5660645961761502E-5</c:v>
                </c:pt>
                <c:pt idx="436">
                  <c:v>-7.3853880167007404E-6</c:v>
                </c:pt>
                <c:pt idx="437">
                  <c:v>3.4458935260772701E-6</c:v>
                </c:pt>
                <c:pt idx="438">
                  <c:v>2.9513612389564501E-5</c:v>
                </c:pt>
                <c:pt idx="439">
                  <c:v>-3.6964192986488302E-5</c:v>
                </c:pt>
                <c:pt idx="440">
                  <c:v>3.69921326637268E-5</c:v>
                </c:pt>
                <c:pt idx="441">
                  <c:v>2.1029263734817501E-5</c:v>
                </c:pt>
                <c:pt idx="442">
                  <c:v>2.9485672712326101E-5</c:v>
                </c:pt>
                <c:pt idx="443">
                  <c:v>-5.2032992243766798E-5</c:v>
                </c:pt>
                <c:pt idx="444">
                  <c:v>3.0454248189926101E-6</c:v>
                </c:pt>
                <c:pt idx="445">
                  <c:v>-1.0337680578231801E-6</c:v>
                </c:pt>
                <c:pt idx="446">
                  <c:v>1.25914812088013E-5</c:v>
                </c:pt>
                <c:pt idx="447">
                  <c:v>-1.24238431453705E-5</c:v>
                </c:pt>
                <c:pt idx="448">
                  <c:v>4.0791928768158001E-6</c:v>
                </c:pt>
                <c:pt idx="449">
                  <c:v>1.6726553440094001E-5</c:v>
                </c:pt>
                <c:pt idx="450">
                  <c:v>9.4436109066009505E-6</c:v>
                </c:pt>
                <c:pt idx="451">
                  <c:v>-5.9045851230621304E-6</c:v>
                </c:pt>
                <c:pt idx="452">
                  <c:v>-1.5459954738616901E-6</c:v>
                </c:pt>
                <c:pt idx="453">
                  <c:v>-2.90572643280029E-6</c:v>
                </c:pt>
                <c:pt idx="454">
                  <c:v>-5.2060931921005198E-6</c:v>
                </c:pt>
                <c:pt idx="455">
                  <c:v>-2.8703361749649E-5</c:v>
                </c:pt>
                <c:pt idx="456">
                  <c:v>-1.0188668966293299E-5</c:v>
                </c:pt>
                <c:pt idx="457">
                  <c:v>3.6312267184257501E-5</c:v>
                </c:pt>
                <c:pt idx="458">
                  <c:v>2.7008354663848898E-6</c:v>
                </c:pt>
                <c:pt idx="459">
                  <c:v>2.7585774660110501E-5</c:v>
                </c:pt>
                <c:pt idx="460">
                  <c:v>1.6298145055770901E-5</c:v>
                </c:pt>
                <c:pt idx="461">
                  <c:v>-5.4854899644851698E-5</c:v>
                </c:pt>
                <c:pt idx="462">
                  <c:v>8.3167105913162198E-6</c:v>
                </c:pt>
                <c:pt idx="463">
                  <c:v>-7.5437128543853802E-6</c:v>
                </c:pt>
                <c:pt idx="464">
                  <c:v>1.21071934700012E-6</c:v>
                </c:pt>
                <c:pt idx="465">
                  <c:v>8.6845830082893399E-5</c:v>
                </c:pt>
                <c:pt idx="466">
                  <c:v>4.4470652937889099E-5</c:v>
                </c:pt>
                <c:pt idx="467">
                  <c:v>5.5963173508644097E-5</c:v>
                </c:pt>
                <c:pt idx="468">
                  <c:v>-5.6345015764236501E-6</c:v>
                </c:pt>
                <c:pt idx="469">
                  <c:v>3.2810494303703301E-5</c:v>
                </c:pt>
                <c:pt idx="470">
                  <c:v>-1.1390075087547301E-5</c:v>
                </c:pt>
                <c:pt idx="471">
                  <c:v>-1.15204602479935E-5</c:v>
                </c:pt>
                <c:pt idx="472">
                  <c:v>-3.4095719456672702E-5</c:v>
                </c:pt>
                <c:pt idx="473">
                  <c:v>5.1790848374366801E-5</c:v>
                </c:pt>
                <c:pt idx="474">
                  <c:v>-7.9162418842315695E-7</c:v>
                </c:pt>
                <c:pt idx="475">
                  <c:v>2.70269811153412E-5</c:v>
                </c:pt>
                <c:pt idx="476">
                  <c:v>-1.81794166564941E-5</c:v>
                </c:pt>
                <c:pt idx="477">
                  <c:v>-3.4887343645095798E-5</c:v>
                </c:pt>
                <c:pt idx="478">
                  <c:v>3.95532697439194E-5</c:v>
                </c:pt>
                <c:pt idx="479">
                  <c:v>4.8987567424774204E-6</c:v>
                </c:pt>
                <c:pt idx="480">
                  <c:v>1.21071934700012E-5</c:v>
                </c:pt>
                <c:pt idx="481">
                  <c:v>8.9965760707855208E-6</c:v>
                </c:pt>
                <c:pt idx="482">
                  <c:v>7.0631504058837904E-5</c:v>
                </c:pt>
                <c:pt idx="483">
                  <c:v>3.2614916563034098E-5</c:v>
                </c:pt>
                <c:pt idx="484">
                  <c:v>-1.00210309028625E-5</c:v>
                </c:pt>
                <c:pt idx="485">
                  <c:v>8.5961073637008701E-6</c:v>
                </c:pt>
                <c:pt idx="486">
                  <c:v>-7.9534947872161899E-6</c:v>
                </c:pt>
                <c:pt idx="487">
                  <c:v>-2.73715704679489E-5</c:v>
                </c:pt>
                <c:pt idx="488">
                  <c:v>-8.2235783338546804E-6</c:v>
                </c:pt>
                <c:pt idx="489">
                  <c:v>-4.0819868445396403E-5</c:v>
                </c:pt>
                <c:pt idx="490">
                  <c:v>3.1031668186187697E-5</c:v>
                </c:pt>
                <c:pt idx="491">
                  <c:v>-4.5383349061012302E-5</c:v>
                </c:pt>
                <c:pt idx="492">
                  <c:v>-1.7480924725532501E-5</c:v>
                </c:pt>
                <c:pt idx="493">
                  <c:v>4.2282044887542699E-6</c:v>
                </c:pt>
                <c:pt idx="494">
                  <c:v>-1.4016404747963001E-5</c:v>
                </c:pt>
                <c:pt idx="495">
                  <c:v>1.8281862139701799E-5</c:v>
                </c:pt>
                <c:pt idx="496">
                  <c:v>5.68106770515442E-7</c:v>
                </c:pt>
                <c:pt idx="497">
                  <c:v>8.6706131696701101E-6</c:v>
                </c:pt>
                <c:pt idx="498">
                  <c:v>1.8682330846786499E-5</c:v>
                </c:pt>
                <c:pt idx="499">
                  <c:v>6.3888728618621801E-6</c:v>
                </c:pt>
                <c:pt idx="500">
                  <c:v>-1.1194497346878099E-5</c:v>
                </c:pt>
                <c:pt idx="501">
                  <c:v>-2.52947211265564E-5</c:v>
                </c:pt>
                <c:pt idx="502">
                  <c:v>-2.3553147912025499E-5</c:v>
                </c:pt>
                <c:pt idx="503">
                  <c:v>-4.0046870708465602E-6</c:v>
                </c:pt>
                <c:pt idx="504">
                  <c:v>-9.3970447778701799E-6</c:v>
                </c:pt>
                <c:pt idx="505">
                  <c:v>1.8114224076271101E-5</c:v>
                </c:pt>
                <c:pt idx="506">
                  <c:v>3.0063092708587599E-5</c:v>
                </c:pt>
                <c:pt idx="507">
                  <c:v>1.34576112031937E-5</c:v>
                </c:pt>
                <c:pt idx="508">
                  <c:v>-4.7208741307258599E-5</c:v>
                </c:pt>
                <c:pt idx="509">
                  <c:v>-3.57627868652344E-6</c:v>
                </c:pt>
                <c:pt idx="510">
                  <c:v>1.09709799289703E-5</c:v>
                </c:pt>
                <c:pt idx="511">
                  <c:v>1.4333054423332201E-5</c:v>
                </c:pt>
                <c:pt idx="512">
                  <c:v>1.2749806046485899E-5</c:v>
                </c:pt>
                <c:pt idx="513">
                  <c:v>1.11479312181473E-5</c:v>
                </c:pt>
                <c:pt idx="514">
                  <c:v>-2.95042991638184E-5</c:v>
                </c:pt>
                <c:pt idx="515">
                  <c:v>2.3758038878440901E-5</c:v>
                </c:pt>
                <c:pt idx="516">
                  <c:v>-8.4284693002700806E-6</c:v>
                </c:pt>
                <c:pt idx="517">
                  <c:v>4.8633664846420302E-5</c:v>
                </c:pt>
                <c:pt idx="518">
                  <c:v>1.34017318487167E-5</c:v>
                </c:pt>
                <c:pt idx="519">
                  <c:v>-2.3553147912025499E-5</c:v>
                </c:pt>
                <c:pt idx="520">
                  <c:v>1.9865110516548201E-5</c:v>
                </c:pt>
                <c:pt idx="521">
                  <c:v>-7.2177499532699602E-6</c:v>
                </c:pt>
                <c:pt idx="522">
                  <c:v>1.66520476341248E-5</c:v>
                </c:pt>
                <c:pt idx="523">
                  <c:v>-4.69386577606201E-6</c:v>
                </c:pt>
                <c:pt idx="524">
                  <c:v>2.8107315301895101E-5</c:v>
                </c:pt>
                <c:pt idx="525">
                  <c:v>1.25635415315628E-5</c:v>
                </c:pt>
                <c:pt idx="526">
                  <c:v>4.6659260988235499E-6</c:v>
                </c:pt>
                <c:pt idx="527">
                  <c:v>-2.65426933765411E-5</c:v>
                </c:pt>
                <c:pt idx="528">
                  <c:v>-2.5052577257156402E-6</c:v>
                </c:pt>
                <c:pt idx="529">
                  <c:v>-2.5946646928787201E-5</c:v>
                </c:pt>
                <c:pt idx="530">
                  <c:v>1.6298145055770901E-5</c:v>
                </c:pt>
                <c:pt idx="531">
                  <c:v>5.5134296417236303E-6</c:v>
                </c:pt>
                <c:pt idx="532">
                  <c:v>6.5471976995468097E-6</c:v>
                </c:pt>
                <c:pt idx="533">
                  <c:v>-7.0221722126007097E-6</c:v>
                </c:pt>
                <c:pt idx="534">
                  <c:v>1.20140612125397E-5</c:v>
                </c:pt>
                <c:pt idx="535">
                  <c:v>8.9313834905624407E-6</c:v>
                </c:pt>
                <c:pt idx="536">
                  <c:v>6.79865479469299E-7</c:v>
                </c:pt>
                <c:pt idx="537">
                  <c:v>-2.5341287255287201E-5</c:v>
                </c:pt>
                <c:pt idx="538">
                  <c:v>4.32785600423813E-5</c:v>
                </c:pt>
                <c:pt idx="539">
                  <c:v>3.7346035242080701E-6</c:v>
                </c:pt>
                <c:pt idx="540">
                  <c:v>-4.7031790018081699E-6</c:v>
                </c:pt>
                <c:pt idx="541">
                  <c:v>6.0256570577621502E-6</c:v>
                </c:pt>
                <c:pt idx="542">
                  <c:v>7.1246176958084098E-6</c:v>
                </c:pt>
                <c:pt idx="543">
                  <c:v>1.7601996660232499E-6</c:v>
                </c:pt>
                <c:pt idx="544">
                  <c:v>-2.5834888219833401E-5</c:v>
                </c:pt>
                <c:pt idx="545">
                  <c:v>-1.8700957298278798E-5</c:v>
                </c:pt>
                <c:pt idx="546">
                  <c:v>-2.4363398551940901E-5</c:v>
                </c:pt>
                <c:pt idx="547">
                  <c:v>-4.96115535497665E-5</c:v>
                </c:pt>
                <c:pt idx="548">
                  <c:v>3.8743019104003898E-6</c:v>
                </c:pt>
                <c:pt idx="549">
                  <c:v>-1.22468918561935E-5</c:v>
                </c:pt>
                <c:pt idx="550">
                  <c:v>8.9593231678008999E-6</c:v>
                </c:pt>
                <c:pt idx="551">
                  <c:v>1.4277175068855299E-5</c:v>
                </c:pt>
                <c:pt idx="552">
                  <c:v>2.4661421775817902E-5</c:v>
                </c:pt>
                <c:pt idx="553">
                  <c:v>-6.6310167312622104E-6</c:v>
                </c:pt>
                <c:pt idx="554">
                  <c:v>1.51805579662323E-5</c:v>
                </c:pt>
                <c:pt idx="555">
                  <c:v>1.5785917639732401E-5</c:v>
                </c:pt>
                <c:pt idx="556">
                  <c:v>-4.7888606786727898E-5</c:v>
                </c:pt>
                <c:pt idx="557">
                  <c:v>2.4987384676933299E-5</c:v>
                </c:pt>
                <c:pt idx="558">
                  <c:v>-2.6915222406387299E-6</c:v>
                </c:pt>
                <c:pt idx="559">
                  <c:v>1.20140612125397E-5</c:v>
                </c:pt>
                <c:pt idx="560">
                  <c:v>2.4968758225440999E-5</c:v>
                </c:pt>
                <c:pt idx="561">
                  <c:v>3.3266842365264899E-5</c:v>
                </c:pt>
                <c:pt idx="562">
                  <c:v>-1.2060627341270399E-5</c:v>
                </c:pt>
                <c:pt idx="563">
                  <c:v>-1.65682286024094E-5</c:v>
                </c:pt>
                <c:pt idx="564">
                  <c:v>3.1488016247749302E-5</c:v>
                </c:pt>
                <c:pt idx="565">
                  <c:v>-1.8952414393425001E-5</c:v>
                </c:pt>
                <c:pt idx="566">
                  <c:v>6.1932951211929296E-6</c:v>
                </c:pt>
                <c:pt idx="567">
                  <c:v>8.4470957517623901E-6</c:v>
                </c:pt>
                <c:pt idx="568">
                  <c:v>1.28243118524551E-5</c:v>
                </c:pt>
                <c:pt idx="569">
                  <c:v>-2.6775524020195001E-5</c:v>
                </c:pt>
                <c:pt idx="570">
                  <c:v>-1.9744038581848098E-6</c:v>
                </c:pt>
                <c:pt idx="571">
                  <c:v>-3.8193538784980801E-5</c:v>
                </c:pt>
                <c:pt idx="572">
                  <c:v>4.4489279389381402E-5</c:v>
                </c:pt>
                <c:pt idx="573">
                  <c:v>3.2382085919380202E-5</c:v>
                </c:pt>
                <c:pt idx="574">
                  <c:v>-2.1867454051971402E-5</c:v>
                </c:pt>
                <c:pt idx="575">
                  <c:v>2.79489904642105E-5</c:v>
                </c:pt>
                <c:pt idx="576">
                  <c:v>-8.6054205894470198E-6</c:v>
                </c:pt>
                <c:pt idx="577">
                  <c:v>2.0107254385948201E-5</c:v>
                </c:pt>
                <c:pt idx="578">
                  <c:v>9.1455876827240007E-6</c:v>
                </c:pt>
                <c:pt idx="579">
                  <c:v>-3.0845403671264601E-5</c:v>
                </c:pt>
                <c:pt idx="580">
                  <c:v>5.8775767683982802E-5</c:v>
                </c:pt>
                <c:pt idx="581">
                  <c:v>-1.4277175068855299E-5</c:v>
                </c:pt>
                <c:pt idx="582">
                  <c:v>1.9557774066925001E-5</c:v>
                </c:pt>
                <c:pt idx="583">
                  <c:v>9.0431421995162998E-6</c:v>
                </c:pt>
                <c:pt idx="584">
                  <c:v>2.7483329176902801E-5</c:v>
                </c:pt>
                <c:pt idx="585">
                  <c:v>-2.3432075977325399E-5</c:v>
                </c:pt>
                <c:pt idx="586">
                  <c:v>-6.57513737678528E-6</c:v>
                </c:pt>
                <c:pt idx="587">
                  <c:v>3.5604462027549703E-5</c:v>
                </c:pt>
                <c:pt idx="588">
                  <c:v>-2.58069485425949E-5</c:v>
                </c:pt>
                <c:pt idx="589">
                  <c:v>5.2154064178466797E-7</c:v>
                </c:pt>
                <c:pt idx="590">
                  <c:v>2.2752210497856099E-5</c:v>
                </c:pt>
                <c:pt idx="591">
                  <c:v>3.6023557186126702E-5</c:v>
                </c:pt>
                <c:pt idx="592">
                  <c:v>-2.91876494884491E-5</c:v>
                </c:pt>
                <c:pt idx="593">
                  <c:v>-4.6966597437858602E-5</c:v>
                </c:pt>
                <c:pt idx="594">
                  <c:v>5.8207660913467399E-6</c:v>
                </c:pt>
                <c:pt idx="595">
                  <c:v>1.0589137673377999E-5</c:v>
                </c:pt>
                <c:pt idx="596">
                  <c:v>1.7704442143440199E-5</c:v>
                </c:pt>
                <c:pt idx="597">
                  <c:v>9.17352735996246E-6</c:v>
                </c:pt>
                <c:pt idx="598">
                  <c:v>-2.47824937105179E-5</c:v>
                </c:pt>
                <c:pt idx="599">
                  <c:v>1.5394762158393901E-5</c:v>
                </c:pt>
                <c:pt idx="600">
                  <c:v>-1.41467899084091E-5</c:v>
                </c:pt>
                <c:pt idx="601">
                  <c:v>-2.51457095146179E-5</c:v>
                </c:pt>
                <c:pt idx="602">
                  <c:v>-4.8419460654258701E-5</c:v>
                </c:pt>
                <c:pt idx="603">
                  <c:v>2.7418136596679701E-5</c:v>
                </c:pt>
                <c:pt idx="604">
                  <c:v>4.1723251342773404E-6</c:v>
                </c:pt>
                <c:pt idx="605">
                  <c:v>-3.5222619771957397E-5</c:v>
                </c:pt>
                <c:pt idx="606">
                  <c:v>-1.19488686323166E-5</c:v>
                </c:pt>
                <c:pt idx="607">
                  <c:v>5.9418380260467504E-6</c:v>
                </c:pt>
                <c:pt idx="608">
                  <c:v>-3.9329752326011698E-5</c:v>
                </c:pt>
                <c:pt idx="609">
                  <c:v>1.3876706361770599E-5</c:v>
                </c:pt>
                <c:pt idx="610">
                  <c:v>-1.5143305063247699E-5</c:v>
                </c:pt>
                <c:pt idx="611">
                  <c:v>3.6079436540603597E-5</c:v>
                </c:pt>
                <c:pt idx="612">
                  <c:v>2.6449561119079598E-6</c:v>
                </c:pt>
                <c:pt idx="613">
                  <c:v>1.10361725091934E-5</c:v>
                </c:pt>
                <c:pt idx="614">
                  <c:v>-2.4493783712387102E-6</c:v>
                </c:pt>
                <c:pt idx="615">
                  <c:v>3.4272670745849603E-5</c:v>
                </c:pt>
                <c:pt idx="616">
                  <c:v>8.0466270446777293E-6</c:v>
                </c:pt>
                <c:pt idx="617">
                  <c:v>-1.2628734111785901E-5</c:v>
                </c:pt>
                <c:pt idx="618">
                  <c:v>3.1152740120887797E-5</c:v>
                </c:pt>
                <c:pt idx="619">
                  <c:v>-4.0484592318534899E-5</c:v>
                </c:pt>
                <c:pt idx="620">
                  <c:v>3.5036355257034302E-5</c:v>
                </c:pt>
                <c:pt idx="621">
                  <c:v>-2.5564804673194899E-5</c:v>
                </c:pt>
                <c:pt idx="622">
                  <c:v>4.9555674195289598E-5</c:v>
                </c:pt>
                <c:pt idx="623">
                  <c:v>-2.1187588572502099E-5</c:v>
                </c:pt>
                <c:pt idx="624">
                  <c:v>-8.2142651081085205E-6</c:v>
                </c:pt>
                <c:pt idx="625">
                  <c:v>1.5813857316970801E-5</c:v>
                </c:pt>
                <c:pt idx="626">
                  <c:v>1.8281862139701799E-5</c:v>
                </c:pt>
                <c:pt idx="627">
                  <c:v>4.9276277422905002E-5</c:v>
                </c:pt>
                <c:pt idx="628">
                  <c:v>2.05077230930328E-5</c:v>
                </c:pt>
                <c:pt idx="629">
                  <c:v>-5.1883980631828301E-5</c:v>
                </c:pt>
                <c:pt idx="630">
                  <c:v>8.1304460763931308E-6</c:v>
                </c:pt>
                <c:pt idx="631">
                  <c:v>1.9781291484832801E-5</c:v>
                </c:pt>
                <c:pt idx="632">
                  <c:v>3.8882717490196201E-5</c:v>
                </c:pt>
                <c:pt idx="633">
                  <c:v>-6.0098245739936802E-5</c:v>
                </c:pt>
                <c:pt idx="634">
                  <c:v>-2.2631138563156101E-5</c:v>
                </c:pt>
                <c:pt idx="635">
                  <c:v>1.23865902423859E-6</c:v>
                </c:pt>
                <c:pt idx="636">
                  <c:v>1.4826655387878399E-5</c:v>
                </c:pt>
                <c:pt idx="637">
                  <c:v>2.80328094959259E-5</c:v>
                </c:pt>
                <c:pt idx="638">
                  <c:v>-2.3962929844856299E-5</c:v>
                </c:pt>
                <c:pt idx="639">
                  <c:v>1.7397105693817101E-5</c:v>
                </c:pt>
                <c:pt idx="640">
                  <c:v>-2.9802322387695302E-7</c:v>
                </c:pt>
                <c:pt idx="641">
                  <c:v>2.7939677238464398E-7</c:v>
                </c:pt>
                <c:pt idx="642">
                  <c:v>-8.2515180110931396E-6</c:v>
                </c:pt>
                <c:pt idx="643">
                  <c:v>-4.7245994210243198E-5</c:v>
                </c:pt>
                <c:pt idx="644">
                  <c:v>5.0850212574005102E-6</c:v>
                </c:pt>
                <c:pt idx="645">
                  <c:v>-1.2665987014770499E-6</c:v>
                </c:pt>
                <c:pt idx="646">
                  <c:v>-1.4454126358032199E-5</c:v>
                </c:pt>
                <c:pt idx="647">
                  <c:v>-2.1439045667648298E-5</c:v>
                </c:pt>
                <c:pt idx="648">
                  <c:v>-2.04052776098251E-5</c:v>
                </c:pt>
                <c:pt idx="649">
                  <c:v>-2.6263296604156498E-6</c:v>
                </c:pt>
                <c:pt idx="650">
                  <c:v>-2.27056443691254E-5</c:v>
                </c:pt>
                <c:pt idx="651">
                  <c:v>-2.8088688850402802E-5</c:v>
                </c:pt>
                <c:pt idx="652">
                  <c:v>-4.0214508771896403E-5</c:v>
                </c:pt>
                <c:pt idx="653">
                  <c:v>-4.2691826820373501E-5</c:v>
                </c:pt>
                <c:pt idx="654">
                  <c:v>-1.11572444438934E-5</c:v>
                </c:pt>
                <c:pt idx="655">
                  <c:v>-6.57513737678528E-6</c:v>
                </c:pt>
                <c:pt idx="656">
                  <c:v>8.2515180110931396E-6</c:v>
                </c:pt>
                <c:pt idx="657">
                  <c:v>-2.5881454348564101E-5</c:v>
                </c:pt>
                <c:pt idx="658">
                  <c:v>-7.0407986640930201E-6</c:v>
                </c:pt>
                <c:pt idx="659">
                  <c:v>4.84287738800049E-6</c:v>
                </c:pt>
                <c:pt idx="660">
                  <c:v>3.5213306546211202E-5</c:v>
                </c:pt>
                <c:pt idx="661">
                  <c:v>-1.7182901501655599E-5</c:v>
                </c:pt>
                <c:pt idx="662">
                  <c:v>-1.13621354103088E-6</c:v>
                </c:pt>
                <c:pt idx="663">
                  <c:v>-1.82632356882095E-5</c:v>
                </c:pt>
                <c:pt idx="664">
                  <c:v>2.39070504903793E-5</c:v>
                </c:pt>
                <c:pt idx="665">
                  <c:v>-1.1650845408439601E-5</c:v>
                </c:pt>
                <c:pt idx="666">
                  <c:v>2.71201133728027E-5</c:v>
                </c:pt>
                <c:pt idx="667">
                  <c:v>-9.4342976808548008E-6</c:v>
                </c:pt>
                <c:pt idx="668">
                  <c:v>4.47966158390045E-6</c:v>
                </c:pt>
                <c:pt idx="669">
                  <c:v>-5.0021335482597399E-5</c:v>
                </c:pt>
                <c:pt idx="670">
                  <c:v>-5.6438148021697998E-6</c:v>
                </c:pt>
                <c:pt idx="671">
                  <c:v>-2.86847352981567E-6</c:v>
                </c:pt>
                <c:pt idx="672">
                  <c:v>-6.4540654420852703E-6</c:v>
                </c:pt>
                <c:pt idx="673">
                  <c:v>1.2544915080070501E-5</c:v>
                </c:pt>
                <c:pt idx="674">
                  <c:v>-3.3900141716003401E-6</c:v>
                </c:pt>
                <c:pt idx="675">
                  <c:v>1.60746276378632E-5</c:v>
                </c:pt>
                <c:pt idx="676">
                  <c:v>-1.07195228338242E-5</c:v>
                </c:pt>
                <c:pt idx="677">
                  <c:v>5.3774565458297702E-5</c:v>
                </c:pt>
                <c:pt idx="678">
                  <c:v>4.5262277126312298E-6</c:v>
                </c:pt>
                <c:pt idx="679">
                  <c:v>4.0046870708465602E-6</c:v>
                </c:pt>
                <c:pt idx="680">
                  <c:v>1.33179128170013E-6</c:v>
                </c:pt>
                <c:pt idx="681">
                  <c:v>1.1278316378593401E-5</c:v>
                </c:pt>
                <c:pt idx="682">
                  <c:v>5.9697777032852198E-6</c:v>
                </c:pt>
                <c:pt idx="683">
                  <c:v>-4.0894374251365702E-5</c:v>
                </c:pt>
                <c:pt idx="684">
                  <c:v>4.2095780372619603E-6</c:v>
                </c:pt>
                <c:pt idx="685">
                  <c:v>-2.85264104604721E-5</c:v>
                </c:pt>
                <c:pt idx="686">
                  <c:v>-5.0291419029235797E-7</c:v>
                </c:pt>
                <c:pt idx="687">
                  <c:v>1.9781291484832801E-5</c:v>
                </c:pt>
                <c:pt idx="688">
                  <c:v>-9.7230076789856008E-6</c:v>
                </c:pt>
                <c:pt idx="689">
                  <c:v>1.88965350389481E-5</c:v>
                </c:pt>
                <c:pt idx="690">
                  <c:v>-1.4258548617363E-5</c:v>
                </c:pt>
                <c:pt idx="691">
                  <c:v>-1.0048970580101E-5</c:v>
                </c:pt>
                <c:pt idx="692">
                  <c:v>-4.36138361692429E-5</c:v>
                </c:pt>
                <c:pt idx="693">
                  <c:v>4.44240868091583E-6</c:v>
                </c:pt>
                <c:pt idx="694">
                  <c:v>-7.0780515670776399E-7</c:v>
                </c:pt>
                <c:pt idx="695">
                  <c:v>-3.48128378391266E-5</c:v>
                </c:pt>
                <c:pt idx="696">
                  <c:v>-2.8591603040695199E-6</c:v>
                </c:pt>
                <c:pt idx="697">
                  <c:v>-1.06822699308395E-5</c:v>
                </c:pt>
                <c:pt idx="698">
                  <c:v>1.18743628263474E-5</c:v>
                </c:pt>
                <c:pt idx="699">
                  <c:v>1.4984980225563E-5</c:v>
                </c:pt>
                <c:pt idx="700">
                  <c:v>4.0046870708465602E-6</c:v>
                </c:pt>
                <c:pt idx="701">
                  <c:v>8.1025063991546599E-7</c:v>
                </c:pt>
                <c:pt idx="702">
                  <c:v>-7.4319541454315202E-6</c:v>
                </c:pt>
                <c:pt idx="703">
                  <c:v>-1.6111880540847799E-5</c:v>
                </c:pt>
                <c:pt idx="704">
                  <c:v>1.6326084733009301E-5</c:v>
                </c:pt>
                <c:pt idx="705">
                  <c:v>1.0337680578231801E-6</c:v>
                </c:pt>
                <c:pt idx="706">
                  <c:v>3.3369287848472602E-5</c:v>
                </c:pt>
                <c:pt idx="707">
                  <c:v>1.2852251529693599E-6</c:v>
                </c:pt>
                <c:pt idx="708">
                  <c:v>-2.1420419216156001E-7</c:v>
                </c:pt>
                <c:pt idx="709">
                  <c:v>-7.4226409196853604E-6</c:v>
                </c:pt>
                <c:pt idx="710">
                  <c:v>3.9767473936080899E-6</c:v>
                </c:pt>
                <c:pt idx="711">
                  <c:v>-5.3802505135536201E-5</c:v>
                </c:pt>
                <c:pt idx="712">
                  <c:v>2.5881454348564101E-5</c:v>
                </c:pt>
                <c:pt idx="713">
                  <c:v>-2.06567347049713E-5</c:v>
                </c:pt>
                <c:pt idx="714">
                  <c:v>2.49501317739487E-5</c:v>
                </c:pt>
                <c:pt idx="715">
                  <c:v>-1.3988465070724499E-5</c:v>
                </c:pt>
                <c:pt idx="716">
                  <c:v>-7.8883022069930996E-6</c:v>
                </c:pt>
                <c:pt idx="717">
                  <c:v>-3.3341348171234097E-5</c:v>
                </c:pt>
                <c:pt idx="718">
                  <c:v>7.5437128543853802E-6</c:v>
                </c:pt>
                <c:pt idx="719">
                  <c:v>-1.24797224998474E-5</c:v>
                </c:pt>
                <c:pt idx="720">
                  <c:v>5.8580189943313599E-6</c:v>
                </c:pt>
                <c:pt idx="721">
                  <c:v>2.1476298570632901E-5</c:v>
                </c:pt>
                <c:pt idx="722">
                  <c:v>-2.1737068891525299E-5</c:v>
                </c:pt>
                <c:pt idx="723">
                  <c:v>-1.6847625374794E-5</c:v>
                </c:pt>
                <c:pt idx="724">
                  <c:v>-1.18464231491089E-5</c:v>
                </c:pt>
                <c:pt idx="725">
                  <c:v>3.83146107196808E-5</c:v>
                </c:pt>
                <c:pt idx="726">
                  <c:v>-4.10526990890503E-5</c:v>
                </c:pt>
                <c:pt idx="727">
                  <c:v>1.9595026969909698E-5</c:v>
                </c:pt>
                <c:pt idx="728">
                  <c:v>-4.7720968723297099E-5</c:v>
                </c:pt>
                <c:pt idx="729">
                  <c:v>1.7089769244194E-5</c:v>
                </c:pt>
                <c:pt idx="730">
                  <c:v>-7.5809657573700002E-6</c:v>
                </c:pt>
                <c:pt idx="731">
                  <c:v>1.76671892404556E-5</c:v>
                </c:pt>
                <c:pt idx="732">
                  <c:v>2.21282243728638E-5</c:v>
                </c:pt>
                <c:pt idx="733">
                  <c:v>4.4293701648712199E-5</c:v>
                </c:pt>
                <c:pt idx="734">
                  <c:v>-1.31130218505859E-5</c:v>
                </c:pt>
                <c:pt idx="735">
                  <c:v>2.78372317552567E-5</c:v>
                </c:pt>
                <c:pt idx="736">
                  <c:v>-8.9500099420547502E-6</c:v>
                </c:pt>
                <c:pt idx="737">
                  <c:v>1.81514769792557E-5</c:v>
                </c:pt>
                <c:pt idx="738">
                  <c:v>6.3516199588775601E-6</c:v>
                </c:pt>
                <c:pt idx="739">
                  <c:v>-1.1399388313293499E-5</c:v>
                </c:pt>
                <c:pt idx="740">
                  <c:v>-3.57627868652344E-6</c:v>
                </c:pt>
                <c:pt idx="741">
                  <c:v>-4.1658058762550401E-5</c:v>
                </c:pt>
                <c:pt idx="742">
                  <c:v>-3.7252902984619101E-8</c:v>
                </c:pt>
                <c:pt idx="743">
                  <c:v>-2.4195760488510101E-5</c:v>
                </c:pt>
                <c:pt idx="744">
                  <c:v>3.1851232051849399E-5</c:v>
                </c:pt>
                <c:pt idx="745">
                  <c:v>-1.55903398990631E-5</c:v>
                </c:pt>
                <c:pt idx="746">
                  <c:v>-1.59535557031631E-5</c:v>
                </c:pt>
                <c:pt idx="747">
                  <c:v>5.1036477088928197E-6</c:v>
                </c:pt>
                <c:pt idx="748">
                  <c:v>9.4063580036163296E-6</c:v>
                </c:pt>
                <c:pt idx="749">
                  <c:v>-2.53878533840179E-5</c:v>
                </c:pt>
                <c:pt idx="750">
                  <c:v>-2.3841857910156301E-6</c:v>
                </c:pt>
                <c:pt idx="751">
                  <c:v>-4.2701140046119697E-5</c:v>
                </c:pt>
                <c:pt idx="752">
                  <c:v>8.3651393651962294E-5</c:v>
                </c:pt>
                <c:pt idx="753">
                  <c:v>-5.2265822887420702E-5</c:v>
                </c:pt>
                <c:pt idx="754">
                  <c:v>7.5995922088622996E-6</c:v>
                </c:pt>
                <c:pt idx="755">
                  <c:v>-3.3732503652572598E-5</c:v>
                </c:pt>
                <c:pt idx="756">
                  <c:v>1.54133886098862E-5</c:v>
                </c:pt>
                <c:pt idx="757">
                  <c:v>-2.2752210497856099E-5</c:v>
                </c:pt>
                <c:pt idx="758">
                  <c:v>-8.7171792984008806E-6</c:v>
                </c:pt>
                <c:pt idx="759">
                  <c:v>1.2060627341270399E-5</c:v>
                </c:pt>
                <c:pt idx="760">
                  <c:v>-2.4233013391494798E-5</c:v>
                </c:pt>
                <c:pt idx="761">
                  <c:v>-2.04239040613174E-5</c:v>
                </c:pt>
                <c:pt idx="762">
                  <c:v>9.7602605819702098E-6</c:v>
                </c:pt>
                <c:pt idx="763">
                  <c:v>3.1664967536926299E-6</c:v>
                </c:pt>
                <c:pt idx="764">
                  <c:v>2.22399830818176E-5</c:v>
                </c:pt>
                <c:pt idx="765">
                  <c:v>-2.2994354367256198E-5</c:v>
                </c:pt>
                <c:pt idx="766">
                  <c:v>-4.40515577793121E-6</c:v>
                </c:pt>
                <c:pt idx="767">
                  <c:v>-2.6375055313110399E-5</c:v>
                </c:pt>
                <c:pt idx="768">
                  <c:v>-1.3150274753570601E-5</c:v>
                </c:pt>
                <c:pt idx="769">
                  <c:v>-2.3273751139640801E-5</c:v>
                </c:pt>
                <c:pt idx="770">
                  <c:v>3.4086406230926501E-6</c:v>
                </c:pt>
                <c:pt idx="771">
                  <c:v>1.3355165719985999E-5</c:v>
                </c:pt>
                <c:pt idx="772">
                  <c:v>-1.7853453755378699E-5</c:v>
                </c:pt>
                <c:pt idx="773">
                  <c:v>-4.9546360969543499E-6</c:v>
                </c:pt>
                <c:pt idx="774">
                  <c:v>-2.4149194359779399E-5</c:v>
                </c:pt>
                <c:pt idx="775">
                  <c:v>1.2321397662162799E-5</c:v>
                </c:pt>
                <c:pt idx="776">
                  <c:v>-7.6647847890853899E-6</c:v>
                </c:pt>
                <c:pt idx="777">
                  <c:v>-1.2889504432678201E-5</c:v>
                </c:pt>
                <c:pt idx="778">
                  <c:v>-2.8461217880249E-5</c:v>
                </c:pt>
                <c:pt idx="779">
                  <c:v>-3.4738332033157302E-6</c:v>
                </c:pt>
                <c:pt idx="780">
                  <c:v>-3.9692968130111701E-5</c:v>
                </c:pt>
                <c:pt idx="781">
                  <c:v>2.6449561119079598E-6</c:v>
                </c:pt>
                <c:pt idx="782">
                  <c:v>-2.4167820811271701E-5</c:v>
                </c:pt>
                <c:pt idx="783">
                  <c:v>3.0826777219772301E-6</c:v>
                </c:pt>
                <c:pt idx="784">
                  <c:v>2.9318034648895301E-5</c:v>
                </c:pt>
                <c:pt idx="785">
                  <c:v>-9.8720192909240706E-6</c:v>
                </c:pt>
                <c:pt idx="786">
                  <c:v>2.3981556296348599E-5</c:v>
                </c:pt>
                <c:pt idx="787">
                  <c:v>-4.5066699385642999E-5</c:v>
                </c:pt>
                <c:pt idx="788">
                  <c:v>4.74229454994202E-5</c:v>
                </c:pt>
                <c:pt idx="789">
                  <c:v>-4.16114926338196E-5</c:v>
                </c:pt>
                <c:pt idx="790">
                  <c:v>9.2294067144393904E-6</c:v>
                </c:pt>
                <c:pt idx="791">
                  <c:v>-4.4982880353927599E-5</c:v>
                </c:pt>
                <c:pt idx="792">
                  <c:v>4.1434541344642599E-5</c:v>
                </c:pt>
                <c:pt idx="793">
                  <c:v>-8.0000609159469604E-6</c:v>
                </c:pt>
                <c:pt idx="794">
                  <c:v>4.90900129079819E-5</c:v>
                </c:pt>
                <c:pt idx="795">
                  <c:v>-4.2468309402465803E-6</c:v>
                </c:pt>
                <c:pt idx="796">
                  <c:v>2.4195760488510101E-5</c:v>
                </c:pt>
                <c:pt idx="797">
                  <c:v>5.5320560932159398E-6</c:v>
                </c:pt>
                <c:pt idx="798">
                  <c:v>-2.32458114624023E-5</c:v>
                </c:pt>
                <c:pt idx="799">
                  <c:v>-3.0891969799995402E-5</c:v>
                </c:pt>
                <c:pt idx="800">
                  <c:v>3.9860606193542497E-6</c:v>
                </c:pt>
                <c:pt idx="801">
                  <c:v>6.8265944719314601E-6</c:v>
                </c:pt>
                <c:pt idx="802">
                  <c:v>-8.8475644588470501E-7</c:v>
                </c:pt>
                <c:pt idx="803">
                  <c:v>-1.2321397662162799E-5</c:v>
                </c:pt>
                <c:pt idx="804">
                  <c:v>1.34482979774475E-5</c:v>
                </c:pt>
                <c:pt idx="805">
                  <c:v>4.0829181671142598E-5</c:v>
                </c:pt>
                <c:pt idx="806">
                  <c:v>-2.3571774363517798E-5</c:v>
                </c:pt>
                <c:pt idx="807">
                  <c:v>3.1683593988418599E-5</c:v>
                </c:pt>
                <c:pt idx="808">
                  <c:v>-2.6235356926917999E-5</c:v>
                </c:pt>
                <c:pt idx="809">
                  <c:v>4.22913581132889E-5</c:v>
                </c:pt>
                <c:pt idx="810">
                  <c:v>4.0326267480850203E-6</c:v>
                </c:pt>
                <c:pt idx="811">
                  <c:v>-1.10641121864319E-5</c:v>
                </c:pt>
                <c:pt idx="812">
                  <c:v>-1.43144279718399E-5</c:v>
                </c:pt>
                <c:pt idx="813">
                  <c:v>-8.3912163972854597E-6</c:v>
                </c:pt>
                <c:pt idx="814">
                  <c:v>-1.8719583749771101E-5</c:v>
                </c:pt>
                <c:pt idx="815">
                  <c:v>2.4577602744102498E-5</c:v>
                </c:pt>
                <c:pt idx="816">
                  <c:v>-3.8295984268188497E-5</c:v>
                </c:pt>
                <c:pt idx="817">
                  <c:v>3.2866373658180203E-5</c:v>
                </c:pt>
                <c:pt idx="818">
                  <c:v>-6.86384737491608E-6</c:v>
                </c:pt>
                <c:pt idx="819">
                  <c:v>-7.8417360782623308E-6</c:v>
                </c:pt>
                <c:pt idx="820">
                  <c:v>-8.5402280092239397E-6</c:v>
                </c:pt>
                <c:pt idx="821">
                  <c:v>2.7753412723541302E-6</c:v>
                </c:pt>
                <c:pt idx="822">
                  <c:v>-9.0058892965316806E-6</c:v>
                </c:pt>
                <c:pt idx="823">
                  <c:v>-9.9744647741317698E-6</c:v>
                </c:pt>
                <c:pt idx="824">
                  <c:v>2.0861625671386702E-6</c:v>
                </c:pt>
                <c:pt idx="825">
                  <c:v>-2.88896262645721E-5</c:v>
                </c:pt>
                <c:pt idx="826">
                  <c:v>-3.3900141716003401E-6</c:v>
                </c:pt>
                <c:pt idx="827">
                  <c:v>-4.8782676458358799E-5</c:v>
                </c:pt>
                <c:pt idx="828">
                  <c:v>-7.8231096267700195E-7</c:v>
                </c:pt>
                <c:pt idx="829">
                  <c:v>-1.15856528282166E-5</c:v>
                </c:pt>
                <c:pt idx="830">
                  <c:v>-1.2274831533432E-5</c:v>
                </c:pt>
                <c:pt idx="831">
                  <c:v>2.31340527534485E-5</c:v>
                </c:pt>
                <c:pt idx="832">
                  <c:v>1.38767063617706E-6</c:v>
                </c:pt>
                <c:pt idx="833">
                  <c:v>5.00772148370743E-5</c:v>
                </c:pt>
                <c:pt idx="834">
                  <c:v>9.3132257461547905E-7</c:v>
                </c:pt>
                <c:pt idx="835">
                  <c:v>-1.8700957298278798E-5</c:v>
                </c:pt>
                <c:pt idx="836">
                  <c:v>3.4999102354049703E-5</c:v>
                </c:pt>
                <c:pt idx="837">
                  <c:v>3.5287812352180501E-5</c:v>
                </c:pt>
                <c:pt idx="838">
                  <c:v>4.2859464883804301E-5</c:v>
                </c:pt>
                <c:pt idx="839">
                  <c:v>-6.53788447380066E-6</c:v>
                </c:pt>
                <c:pt idx="840">
                  <c:v>3.7597492337226902E-5</c:v>
                </c:pt>
                <c:pt idx="841">
                  <c:v>-2.9178336262702901E-5</c:v>
                </c:pt>
                <c:pt idx="842">
                  <c:v>3.8137659430503798E-5</c:v>
                </c:pt>
                <c:pt idx="843">
                  <c:v>6.8079680204391496E-6</c:v>
                </c:pt>
                <c:pt idx="844">
                  <c:v>1.1790543794632E-5</c:v>
                </c:pt>
                <c:pt idx="845">
                  <c:v>-9.89995896816254E-6</c:v>
                </c:pt>
                <c:pt idx="846">
                  <c:v>2.7241185307502699E-5</c:v>
                </c:pt>
                <c:pt idx="847">
                  <c:v>-3.9516016840934801E-5</c:v>
                </c:pt>
                <c:pt idx="848">
                  <c:v>-7.3388218879699699E-6</c:v>
                </c:pt>
                <c:pt idx="849">
                  <c:v>-5.8766454458236703E-6</c:v>
                </c:pt>
                <c:pt idx="850">
                  <c:v>-5.3569674491882297E-5</c:v>
                </c:pt>
                <c:pt idx="851">
                  <c:v>3.25869768857956E-5</c:v>
                </c:pt>
                <c:pt idx="852">
                  <c:v>-5.2768737077712999E-5</c:v>
                </c:pt>
                <c:pt idx="853">
                  <c:v>2.1792948246002202E-6</c:v>
                </c:pt>
                <c:pt idx="854">
                  <c:v>9.6857547760009808E-7</c:v>
                </c:pt>
                <c:pt idx="855">
                  <c:v>-3.2968819141387901E-6</c:v>
                </c:pt>
                <c:pt idx="856">
                  <c:v>-1.8700957298278798E-5</c:v>
                </c:pt>
                <c:pt idx="857">
                  <c:v>-3.89199703931808E-5</c:v>
                </c:pt>
                <c:pt idx="858">
                  <c:v>-1.87288969755173E-5</c:v>
                </c:pt>
                <c:pt idx="859">
                  <c:v>1.5543773770332299E-5</c:v>
                </c:pt>
                <c:pt idx="860">
                  <c:v>-1.4798715710639999E-5</c:v>
                </c:pt>
                <c:pt idx="861">
                  <c:v>1.39232724905014E-5</c:v>
                </c:pt>
                <c:pt idx="862">
                  <c:v>-1.98837369680405E-5</c:v>
                </c:pt>
                <c:pt idx="863">
                  <c:v>-4.4489279389381402E-5</c:v>
                </c:pt>
                <c:pt idx="864">
                  <c:v>-3.8901343941688497E-5</c:v>
                </c:pt>
                <c:pt idx="865">
                  <c:v>-3.3602118492126499E-5</c:v>
                </c:pt>
                <c:pt idx="866">
                  <c:v>-7.2177499532699602E-6</c:v>
                </c:pt>
                <c:pt idx="867">
                  <c:v>3.02586704492569E-5</c:v>
                </c:pt>
                <c:pt idx="868">
                  <c:v>1.3969838619232199E-7</c:v>
                </c:pt>
                <c:pt idx="869">
                  <c:v>-1.9287690520286601E-5</c:v>
                </c:pt>
                <c:pt idx="870">
                  <c:v>-4.6007335186004596E-6</c:v>
                </c:pt>
                <c:pt idx="871">
                  <c:v>-7.6461583375930803E-6</c:v>
                </c:pt>
                <c:pt idx="872">
                  <c:v>-2.3832544684410099E-5</c:v>
                </c:pt>
                <c:pt idx="873">
                  <c:v>-9.0431421995162998E-6</c:v>
                </c:pt>
                <c:pt idx="874">
                  <c:v>-4.12669032812119E-5</c:v>
                </c:pt>
                <c:pt idx="875">
                  <c:v>1.1511147022247299E-5</c:v>
                </c:pt>
                <c:pt idx="876">
                  <c:v>2.2528693079948402E-5</c:v>
                </c:pt>
                <c:pt idx="877">
                  <c:v>-1.2544915080070501E-5</c:v>
                </c:pt>
                <c:pt idx="878">
                  <c:v>4.1639432311057997E-5</c:v>
                </c:pt>
                <c:pt idx="879">
                  <c:v>-6.2268227338790894E-5</c:v>
                </c:pt>
                <c:pt idx="880">
                  <c:v>3.6871060729026801E-5</c:v>
                </c:pt>
                <c:pt idx="881">
                  <c:v>-8.5495412349700894E-6</c:v>
                </c:pt>
                <c:pt idx="882">
                  <c:v>-4.9918889999389598E-6</c:v>
                </c:pt>
                <c:pt idx="883">
                  <c:v>-2.8591603040695201E-5</c:v>
                </c:pt>
                <c:pt idx="884">
                  <c:v>-1.7816200852394101E-5</c:v>
                </c:pt>
                <c:pt idx="885">
                  <c:v>-5.1874667406082204E-6</c:v>
                </c:pt>
                <c:pt idx="886">
                  <c:v>-1.9082799553871199E-5</c:v>
                </c:pt>
                <c:pt idx="887">
                  <c:v>2.8386712074279799E-5</c:v>
                </c:pt>
                <c:pt idx="888">
                  <c:v>-1.1399388313293499E-5</c:v>
                </c:pt>
                <c:pt idx="889">
                  <c:v>-2.5909394025802599E-5</c:v>
                </c:pt>
                <c:pt idx="890">
                  <c:v>-2.26497650146484E-5</c:v>
                </c:pt>
                <c:pt idx="891">
                  <c:v>-4.0931627154350301E-5</c:v>
                </c:pt>
                <c:pt idx="892">
                  <c:v>3.2782554626464801E-6</c:v>
                </c:pt>
                <c:pt idx="893">
                  <c:v>-1.8551945686340302E-5</c:v>
                </c:pt>
                <c:pt idx="894">
                  <c:v>-7.4598938226699804E-6</c:v>
                </c:pt>
                <c:pt idx="895">
                  <c:v>3.9432197809219401E-5</c:v>
                </c:pt>
                <c:pt idx="896">
                  <c:v>-3.8556754589080797E-5</c:v>
                </c:pt>
                <c:pt idx="897">
                  <c:v>-1.9557774066925001E-7</c:v>
                </c:pt>
                <c:pt idx="898">
                  <c:v>-5.3271651268005397E-6</c:v>
                </c:pt>
                <c:pt idx="899">
                  <c:v>-1.1790543794632E-5</c:v>
                </c:pt>
                <c:pt idx="900">
                  <c:v>-1.6326084733009301E-5</c:v>
                </c:pt>
                <c:pt idx="901">
                  <c:v>-2.0489096641540501E-7</c:v>
                </c:pt>
                <c:pt idx="902">
                  <c:v>-3.01934778690338E-5</c:v>
                </c:pt>
                <c:pt idx="903">
                  <c:v>-1.00210309028625E-5</c:v>
                </c:pt>
                <c:pt idx="904">
                  <c:v>1.7471611499786401E-5</c:v>
                </c:pt>
                <c:pt idx="905">
                  <c:v>-1.9725412130355801E-5</c:v>
                </c:pt>
                <c:pt idx="906">
                  <c:v>-3.1413510441780097E-5</c:v>
                </c:pt>
                <c:pt idx="907">
                  <c:v>-2.7557834982871999E-5</c:v>
                </c:pt>
                <c:pt idx="908">
                  <c:v>6.2771141529083303E-6</c:v>
                </c:pt>
                <c:pt idx="909">
                  <c:v>4.6100467443466203E-6</c:v>
                </c:pt>
                <c:pt idx="910">
                  <c:v>-1.22375786304474E-5</c:v>
                </c:pt>
                <c:pt idx="911">
                  <c:v>5.9790909290313704E-6</c:v>
                </c:pt>
                <c:pt idx="912">
                  <c:v>-3.66568565368652E-5</c:v>
                </c:pt>
                <c:pt idx="913">
                  <c:v>-2.0749866962432899E-5</c:v>
                </c:pt>
                <c:pt idx="914">
                  <c:v>4.0875747799873399E-5</c:v>
                </c:pt>
                <c:pt idx="915">
                  <c:v>-2.4912878870964101E-5</c:v>
                </c:pt>
                <c:pt idx="916">
                  <c:v>2.9411166906356801E-5</c:v>
                </c:pt>
                <c:pt idx="917">
                  <c:v>1.2572854757309E-6</c:v>
                </c:pt>
                <c:pt idx="918">
                  <c:v>-1.5562400221824599E-5</c:v>
                </c:pt>
                <c:pt idx="919">
                  <c:v>-5.8393925428390503E-6</c:v>
                </c:pt>
                <c:pt idx="920">
                  <c:v>-5.67920506000519E-5</c:v>
                </c:pt>
                <c:pt idx="921">
                  <c:v>-6.8824738264083896E-6</c:v>
                </c:pt>
                <c:pt idx="922">
                  <c:v>-2.4493783712387102E-6</c:v>
                </c:pt>
                <c:pt idx="923">
                  <c:v>-8.7544322013855002E-7</c:v>
                </c:pt>
                <c:pt idx="924">
                  <c:v>-2.36276537179947E-5</c:v>
                </c:pt>
                <c:pt idx="925">
                  <c:v>-1.9464641809463501E-6</c:v>
                </c:pt>
                <c:pt idx="926">
                  <c:v>1.16322189569473E-5</c:v>
                </c:pt>
                <c:pt idx="927">
                  <c:v>4.9546360969543499E-6</c:v>
                </c:pt>
                <c:pt idx="928">
                  <c:v>2.96998769044876E-5</c:v>
                </c:pt>
                <c:pt idx="929">
                  <c:v>2.3748725652694698E-6</c:v>
                </c:pt>
                <c:pt idx="930">
                  <c:v>-1.6037374734878499E-5</c:v>
                </c:pt>
                <c:pt idx="931">
                  <c:v>7.5343996286392203E-6</c:v>
                </c:pt>
                <c:pt idx="932">
                  <c:v>3.4021213650703403E-5</c:v>
                </c:pt>
                <c:pt idx="933">
                  <c:v>-3.8165599107742303E-5</c:v>
                </c:pt>
                <c:pt idx="934">
                  <c:v>-1.49291008710861E-5</c:v>
                </c:pt>
                <c:pt idx="935">
                  <c:v>-2.23889946937561E-5</c:v>
                </c:pt>
                <c:pt idx="936">
                  <c:v>-3.4235417842864997E-5</c:v>
                </c:pt>
                <c:pt idx="937">
                  <c:v>1.11758708953857E-6</c:v>
                </c:pt>
                <c:pt idx="938">
                  <c:v>-5.7648867368698103E-6</c:v>
                </c:pt>
                <c:pt idx="939">
                  <c:v>-2.0992010831832899E-5</c:v>
                </c:pt>
                <c:pt idx="940">
                  <c:v>-2.9392540454864499E-5</c:v>
                </c:pt>
                <c:pt idx="941">
                  <c:v>-1.0151416063308701E-5</c:v>
                </c:pt>
                <c:pt idx="942">
                  <c:v>-2.6402994990348799E-5</c:v>
                </c:pt>
                <c:pt idx="943">
                  <c:v>3.05473804473877E-6</c:v>
                </c:pt>
                <c:pt idx="944">
                  <c:v>-2.3208558559417701E-5</c:v>
                </c:pt>
                <c:pt idx="945">
                  <c:v>-3.4645199775695801E-5</c:v>
                </c:pt>
                <c:pt idx="946">
                  <c:v>-1.96509063243866E-5</c:v>
                </c:pt>
                <c:pt idx="947">
                  <c:v>2.0153820514678999E-5</c:v>
                </c:pt>
                <c:pt idx="948">
                  <c:v>-2.5890767574310299E-5</c:v>
                </c:pt>
                <c:pt idx="949">
                  <c:v>3.2056123018264798E-5</c:v>
                </c:pt>
                <c:pt idx="950">
                  <c:v>4.6007335186004598E-5</c:v>
                </c:pt>
                <c:pt idx="951">
                  <c:v>-1.8747523427009599E-5</c:v>
                </c:pt>
                <c:pt idx="952">
                  <c:v>-1.00769102573395E-5</c:v>
                </c:pt>
                <c:pt idx="953">
                  <c:v>-5.2871182560920702E-5</c:v>
                </c:pt>
                <c:pt idx="954">
                  <c:v>4.1006132960319499E-5</c:v>
                </c:pt>
                <c:pt idx="955">
                  <c:v>-2.0498409867286699E-5</c:v>
                </c:pt>
                <c:pt idx="956">
                  <c:v>9.1642141342163103E-6</c:v>
                </c:pt>
                <c:pt idx="957">
                  <c:v>1.3466924428939801E-5</c:v>
                </c:pt>
                <c:pt idx="958">
                  <c:v>-4.3166801333427402E-5</c:v>
                </c:pt>
                <c:pt idx="959">
                  <c:v>4.1555613279342699E-5</c:v>
                </c:pt>
                <c:pt idx="960">
                  <c:v>1.71363353729248E-6</c:v>
                </c:pt>
                <c:pt idx="961">
                  <c:v>1.33179128170013E-5</c:v>
                </c:pt>
                <c:pt idx="962">
                  <c:v>-4.85405325889587E-5</c:v>
                </c:pt>
                <c:pt idx="963">
                  <c:v>-1.6363337635994002E-5</c:v>
                </c:pt>
                <c:pt idx="964">
                  <c:v>3.9935111999511698E-5</c:v>
                </c:pt>
                <c:pt idx="965">
                  <c:v>-2.8656795620918301E-5</c:v>
                </c:pt>
                <c:pt idx="966">
                  <c:v>9.38773155212402E-6</c:v>
                </c:pt>
                <c:pt idx="967">
                  <c:v>1.14366412162781E-5</c:v>
                </c:pt>
                <c:pt idx="968">
                  <c:v>-1.6642734408378601E-5</c:v>
                </c:pt>
                <c:pt idx="969">
                  <c:v>-2.2631138563156101E-5</c:v>
                </c:pt>
                <c:pt idx="970">
                  <c:v>5.5041164159774797E-6</c:v>
                </c:pt>
                <c:pt idx="971">
                  <c:v>-3.4421682357788099E-5</c:v>
                </c:pt>
                <c:pt idx="972">
                  <c:v>1.9809231162071201E-5</c:v>
                </c:pt>
                <c:pt idx="973">
                  <c:v>4.2077153921127299E-5</c:v>
                </c:pt>
                <c:pt idx="974">
                  <c:v>-3.9162114262580899E-5</c:v>
                </c:pt>
                <c:pt idx="975">
                  <c:v>1.91666185855865E-5</c:v>
                </c:pt>
                <c:pt idx="976">
                  <c:v>-4.9360096454620404E-7</c:v>
                </c:pt>
                <c:pt idx="977">
                  <c:v>2.9085204005241401E-5</c:v>
                </c:pt>
                <c:pt idx="978">
                  <c:v>-1.08405947685242E-5</c:v>
                </c:pt>
                <c:pt idx="979">
                  <c:v>-2.4400651454925499E-6</c:v>
                </c:pt>
                <c:pt idx="980">
                  <c:v>9.7136944532394392E-6</c:v>
                </c:pt>
                <c:pt idx="981">
                  <c:v>-3.2950192689895603E-5</c:v>
                </c:pt>
                <c:pt idx="982">
                  <c:v>3.35276126861572E-7</c:v>
                </c:pt>
                <c:pt idx="983">
                  <c:v>-1.16042792797089E-5</c:v>
                </c:pt>
                <c:pt idx="984">
                  <c:v>6.6123902797698996E-7</c:v>
                </c:pt>
                <c:pt idx="985">
                  <c:v>6.4633786678314201E-6</c:v>
                </c:pt>
                <c:pt idx="986">
                  <c:v>-2.8759241104126E-5</c:v>
                </c:pt>
                <c:pt idx="987">
                  <c:v>4.0233135223388697E-6</c:v>
                </c:pt>
                <c:pt idx="988">
                  <c:v>1.2153759598732E-5</c:v>
                </c:pt>
                <c:pt idx="989">
                  <c:v>-9.0245157480239902E-6</c:v>
                </c:pt>
                <c:pt idx="990">
                  <c:v>-9.2759728431701694E-6</c:v>
                </c:pt>
                <c:pt idx="991">
                  <c:v>-1.8784776329994202E-5</c:v>
                </c:pt>
                <c:pt idx="992">
                  <c:v>-3.1664967536926301E-7</c:v>
                </c:pt>
                <c:pt idx="993">
                  <c:v>-8.2515180110931396E-6</c:v>
                </c:pt>
                <c:pt idx="994">
                  <c:v>2.2957101464271501E-5</c:v>
                </c:pt>
                <c:pt idx="995">
                  <c:v>2.7157366275787401E-5</c:v>
                </c:pt>
                <c:pt idx="996">
                  <c:v>-2.0395964384079001E-6</c:v>
                </c:pt>
                <c:pt idx="997">
                  <c:v>-1.02352350950241E-5</c:v>
                </c:pt>
                <c:pt idx="998">
                  <c:v>-3.25962901115417E-7</c:v>
                </c:pt>
                <c:pt idx="999">
                  <c:v>-4.8978254199028002E-5</c:v>
                </c:pt>
                <c:pt idx="1000">
                  <c:v>-2.53878533840179E-5</c:v>
                </c:pt>
                <c:pt idx="1001">
                  <c:v>-5.1967799663543701E-6</c:v>
                </c:pt>
                <c:pt idx="1002">
                  <c:v>4.3585896492004403E-6</c:v>
                </c:pt>
                <c:pt idx="1003">
                  <c:v>-3.3685937523841899E-5</c:v>
                </c:pt>
                <c:pt idx="1004">
                  <c:v>3.6600977182388301E-6</c:v>
                </c:pt>
                <c:pt idx="1005">
                  <c:v>-3.3928081393241903E-5</c:v>
                </c:pt>
                <c:pt idx="1006">
                  <c:v>-2.28174030780792E-5</c:v>
                </c:pt>
                <c:pt idx="1007">
                  <c:v>-1.31316483020782E-5</c:v>
                </c:pt>
                <c:pt idx="1008">
                  <c:v>-2.8721988201141401E-5</c:v>
                </c:pt>
                <c:pt idx="1009">
                  <c:v>2.2565945982933E-5</c:v>
                </c:pt>
                <c:pt idx="1010">
                  <c:v>-3.8910657167434699E-5</c:v>
                </c:pt>
                <c:pt idx="1011">
                  <c:v>-1.9595026969909698E-5</c:v>
                </c:pt>
                <c:pt idx="1012">
                  <c:v>5.01982867717743E-6</c:v>
                </c:pt>
                <c:pt idx="1013">
                  <c:v>5.8207660913467399E-6</c:v>
                </c:pt>
                <c:pt idx="1014">
                  <c:v>4.1974708437919603E-5</c:v>
                </c:pt>
                <c:pt idx="1015">
                  <c:v>2.3255124688148499E-5</c:v>
                </c:pt>
                <c:pt idx="1016">
                  <c:v>-1.5785917639732401E-5</c:v>
                </c:pt>
                <c:pt idx="1017">
                  <c:v>2.2724270820617701E-6</c:v>
                </c:pt>
                <c:pt idx="1018">
                  <c:v>-6.9849193096160899E-7</c:v>
                </c:pt>
                <c:pt idx="1019">
                  <c:v>-1.6037374734878499E-5</c:v>
                </c:pt>
                <c:pt idx="1020">
                  <c:v>0</c:v>
                </c:pt>
                <c:pt idx="1021">
                  <c:v>1.0896474123001101E-6</c:v>
                </c:pt>
                <c:pt idx="1022">
                  <c:v>-5.9604644775390604E-7</c:v>
                </c:pt>
                <c:pt idx="1023">
                  <c:v>-8.6240470409393294E-6</c:v>
                </c:pt>
                <c:pt idx="1024">
                  <c:v>-1.3848766684532199E-5</c:v>
                </c:pt>
                <c:pt idx="1025">
                  <c:v>1.9557774066924998E-6</c:v>
                </c:pt>
                <c:pt idx="1026">
                  <c:v>5.1027163863182102E-5</c:v>
                </c:pt>
                <c:pt idx="1027">
                  <c:v>-1.24983489513397E-5</c:v>
                </c:pt>
                <c:pt idx="1028">
                  <c:v>-3.6805868148803697E-5</c:v>
                </c:pt>
                <c:pt idx="1029">
                  <c:v>-7.8883022069930996E-6</c:v>
                </c:pt>
                <c:pt idx="1030">
                  <c:v>9.2200934886932405E-7</c:v>
                </c:pt>
                <c:pt idx="1031">
                  <c:v>7.0780515670776401E-6</c:v>
                </c:pt>
                <c:pt idx="1032">
                  <c:v>-1.44634395837784E-5</c:v>
                </c:pt>
                <c:pt idx="1033">
                  <c:v>-4.0763989090919501E-5</c:v>
                </c:pt>
                <c:pt idx="1034">
                  <c:v>-1.04866921901703E-5</c:v>
                </c:pt>
                <c:pt idx="1035">
                  <c:v>3.8510188460350003E-5</c:v>
                </c:pt>
                <c:pt idx="1036">
                  <c:v>-8.6799263954162598E-6</c:v>
                </c:pt>
                <c:pt idx="1037">
                  <c:v>-1.5450641512870799E-5</c:v>
                </c:pt>
                <c:pt idx="1038">
                  <c:v>1.7443671822547899E-5</c:v>
                </c:pt>
                <c:pt idx="1039">
                  <c:v>-1.7965212464332601E-5</c:v>
                </c:pt>
                <c:pt idx="1040">
                  <c:v>-1.13621354103088E-6</c:v>
                </c:pt>
                <c:pt idx="1041">
                  <c:v>-3.6228448152542102E-6</c:v>
                </c:pt>
                <c:pt idx="1042">
                  <c:v>-4.9378722906112698E-5</c:v>
                </c:pt>
                <c:pt idx="1043">
                  <c:v>-1.8114224076271101E-5</c:v>
                </c:pt>
                <c:pt idx="1044">
                  <c:v>7.2363764047622698E-6</c:v>
                </c:pt>
                <c:pt idx="1045">
                  <c:v>2.0945444703102102E-5</c:v>
                </c:pt>
                <c:pt idx="1046">
                  <c:v>-4.04566526412964E-5</c:v>
                </c:pt>
                <c:pt idx="1047">
                  <c:v>1.46031379699707E-5</c:v>
                </c:pt>
                <c:pt idx="1048">
                  <c:v>-1.6987323760986301E-5</c:v>
                </c:pt>
                <c:pt idx="1049">
                  <c:v>-1.9865110516548201E-5</c:v>
                </c:pt>
                <c:pt idx="1050">
                  <c:v>-1.29919499158859E-5</c:v>
                </c:pt>
                <c:pt idx="1051">
                  <c:v>-1.0905787348747299E-5</c:v>
                </c:pt>
                <c:pt idx="1052">
                  <c:v>3.5520642995834398E-5</c:v>
                </c:pt>
                <c:pt idx="1053">
                  <c:v>1.29733234643936E-5</c:v>
                </c:pt>
                <c:pt idx="1054">
                  <c:v>3.4766271710395799E-5</c:v>
                </c:pt>
                <c:pt idx="1055">
                  <c:v>-7.6740980148315396E-6</c:v>
                </c:pt>
                <c:pt idx="1056">
                  <c:v>2.9066577553749101E-5</c:v>
                </c:pt>
                <c:pt idx="1057">
                  <c:v>-9.3039125204086304E-6</c:v>
                </c:pt>
                <c:pt idx="1058">
                  <c:v>-1.4249235391616799E-5</c:v>
                </c:pt>
                <c:pt idx="1059">
                  <c:v>-1.40536576509476E-5</c:v>
                </c:pt>
                <c:pt idx="1060">
                  <c:v>-7.9534947872161899E-6</c:v>
                </c:pt>
                <c:pt idx="1061">
                  <c:v>6.6123902797699E-6</c:v>
                </c:pt>
                <c:pt idx="1062">
                  <c:v>-3.3155083656311001E-5</c:v>
                </c:pt>
                <c:pt idx="1063">
                  <c:v>-6.8824738264083896E-6</c:v>
                </c:pt>
                <c:pt idx="1064">
                  <c:v>-2.4512410163879401E-5</c:v>
                </c:pt>
                <c:pt idx="1065">
                  <c:v>1.23865902423859E-5</c:v>
                </c:pt>
                <c:pt idx="1066">
                  <c:v>-5.1464885473251302E-5</c:v>
                </c:pt>
                <c:pt idx="1067">
                  <c:v>-4.5066699385642999E-5</c:v>
                </c:pt>
                <c:pt idx="1068">
                  <c:v>3.2866373658180203E-5</c:v>
                </c:pt>
                <c:pt idx="1069">
                  <c:v>-4.7544017434120199E-5</c:v>
                </c:pt>
                <c:pt idx="1070">
                  <c:v>-7.9721212387084995E-6</c:v>
                </c:pt>
                <c:pt idx="1071">
                  <c:v>-2.0321458578109701E-5</c:v>
                </c:pt>
                <c:pt idx="1072">
                  <c:v>8.8568776845932007E-6</c:v>
                </c:pt>
                <c:pt idx="1073">
                  <c:v>1.05239450931549E-5</c:v>
                </c:pt>
                <c:pt idx="1074">
                  <c:v>-4.0046870708465602E-6</c:v>
                </c:pt>
                <c:pt idx="1075">
                  <c:v>-1.9315630197525001E-5</c:v>
                </c:pt>
                <c:pt idx="1076">
                  <c:v>-1.45565718412399E-5</c:v>
                </c:pt>
                <c:pt idx="1077">
                  <c:v>-3.8985162973403897E-5</c:v>
                </c:pt>
                <c:pt idx="1078">
                  <c:v>-1.2023374438285801E-5</c:v>
                </c:pt>
                <c:pt idx="1079">
                  <c:v>-5.0636008381843601E-5</c:v>
                </c:pt>
                <c:pt idx="1080">
                  <c:v>-5.91017305850983E-5</c:v>
                </c:pt>
                <c:pt idx="1081">
                  <c:v>1.6493722796440101E-5</c:v>
                </c:pt>
                <c:pt idx="1082">
                  <c:v>3.0566006898879998E-5</c:v>
                </c:pt>
                <c:pt idx="1083">
                  <c:v>-2.4968758225440999E-5</c:v>
                </c:pt>
                <c:pt idx="1084">
                  <c:v>-1.6987323760986301E-5</c:v>
                </c:pt>
                <c:pt idx="1085">
                  <c:v>-3.7467107176780701E-5</c:v>
                </c:pt>
                <c:pt idx="1086">
                  <c:v>-3.5129487514495897E-5</c:v>
                </c:pt>
                <c:pt idx="1087">
                  <c:v>1.40257179737091E-5</c:v>
                </c:pt>
                <c:pt idx="1088">
                  <c:v>7.4226409196853604E-6</c:v>
                </c:pt>
                <c:pt idx="1089">
                  <c:v>-9.2759728431701694E-6</c:v>
                </c:pt>
                <c:pt idx="1090">
                  <c:v>-1.7732381820678701E-5</c:v>
                </c:pt>
                <c:pt idx="1091">
                  <c:v>-3.6973506212234501E-6</c:v>
                </c:pt>
                <c:pt idx="1092">
                  <c:v>-2.4819746613502499E-5</c:v>
                </c:pt>
                <c:pt idx="1093">
                  <c:v>4.8158690333366401E-5</c:v>
                </c:pt>
                <c:pt idx="1094">
                  <c:v>-3.7876889109611498E-5</c:v>
                </c:pt>
                <c:pt idx="1095">
                  <c:v>1.4454126358032199E-5</c:v>
                </c:pt>
                <c:pt idx="1096">
                  <c:v>3.4775584936142002E-5</c:v>
                </c:pt>
                <c:pt idx="1097">
                  <c:v>-1.48080289363861E-5</c:v>
                </c:pt>
                <c:pt idx="1098">
                  <c:v>-3.7010759115219103E-5</c:v>
                </c:pt>
                <c:pt idx="1099">
                  <c:v>-4.69107180833817E-5</c:v>
                </c:pt>
                <c:pt idx="1100">
                  <c:v>1.11758708953857E-6</c:v>
                </c:pt>
                <c:pt idx="1101">
                  <c:v>-1.63353979587555E-5</c:v>
                </c:pt>
                <c:pt idx="1102">
                  <c:v>8.6054205894470198E-6</c:v>
                </c:pt>
                <c:pt idx="1103">
                  <c:v>1.15483999252319E-5</c:v>
                </c:pt>
                <c:pt idx="1104">
                  <c:v>-9.89995896816254E-6</c:v>
                </c:pt>
                <c:pt idx="1105">
                  <c:v>3.02586704492569E-5</c:v>
                </c:pt>
                <c:pt idx="1106">
                  <c:v>-7.5064599514007602E-6</c:v>
                </c:pt>
                <c:pt idx="1107">
                  <c:v>2.5983899831771901E-6</c:v>
                </c:pt>
                <c:pt idx="1108">
                  <c:v>3.5855919122695902E-6</c:v>
                </c:pt>
                <c:pt idx="1109">
                  <c:v>5.3178519010543798E-6</c:v>
                </c:pt>
                <c:pt idx="1110">
                  <c:v>1.6950070858001701E-6</c:v>
                </c:pt>
                <c:pt idx="1111">
                  <c:v>-3.4505501389503499E-5</c:v>
                </c:pt>
                <c:pt idx="1112">
                  <c:v>4.6845525503158603E-6</c:v>
                </c:pt>
                <c:pt idx="1113">
                  <c:v>1.5087425708770801E-6</c:v>
                </c:pt>
                <c:pt idx="1114">
                  <c:v>-1.37742608785629E-5</c:v>
                </c:pt>
                <c:pt idx="1115">
                  <c:v>-6.6077336668968201E-5</c:v>
                </c:pt>
                <c:pt idx="1116">
                  <c:v>-2.08243727684021E-5</c:v>
                </c:pt>
                <c:pt idx="1117">
                  <c:v>2.0945444703102102E-5</c:v>
                </c:pt>
                <c:pt idx="1118">
                  <c:v>2.4856999516487101E-5</c:v>
                </c:pt>
                <c:pt idx="1119">
                  <c:v>1.10641121864319E-5</c:v>
                </c:pt>
                <c:pt idx="1120">
                  <c:v>-9.5181167125701904E-6</c:v>
                </c:pt>
                <c:pt idx="1121">
                  <c:v>-1.3038516044616699E-6</c:v>
                </c:pt>
                <c:pt idx="1122">
                  <c:v>-5.0012022256851196E-6</c:v>
                </c:pt>
                <c:pt idx="1123">
                  <c:v>1.63353979587555E-5</c:v>
                </c:pt>
                <c:pt idx="1124">
                  <c:v>-1.23586505651474E-5</c:v>
                </c:pt>
                <c:pt idx="1125">
                  <c:v>8.4191560745239292E-6</c:v>
                </c:pt>
                <c:pt idx="1126">
                  <c:v>3.9115548133850098E-7</c:v>
                </c:pt>
                <c:pt idx="1127">
                  <c:v>5.18281012773514E-5</c:v>
                </c:pt>
                <c:pt idx="1128">
                  <c:v>2.7408823370933499E-5</c:v>
                </c:pt>
                <c:pt idx="1129">
                  <c:v>-6.8731606006622298E-6</c:v>
                </c:pt>
                <c:pt idx="1130">
                  <c:v>1.8719583749771101E-5</c:v>
                </c:pt>
                <c:pt idx="1131">
                  <c:v>-2.62819230556488E-5</c:v>
                </c:pt>
                <c:pt idx="1132">
                  <c:v>-7.1711838245391803E-7</c:v>
                </c:pt>
                <c:pt idx="1133">
                  <c:v>8.5961073637008701E-6</c:v>
                </c:pt>
                <c:pt idx="1134">
                  <c:v>-1.71083956956863E-5</c:v>
                </c:pt>
                <c:pt idx="1135">
                  <c:v>-2.56206840276718E-5</c:v>
                </c:pt>
                <c:pt idx="1136">
                  <c:v>3.8649886846542399E-5</c:v>
                </c:pt>
                <c:pt idx="1137">
                  <c:v>9.6857547760009808E-7</c:v>
                </c:pt>
                <c:pt idx="1138">
                  <c:v>-6.8172812461853002E-6</c:v>
                </c:pt>
                <c:pt idx="1139">
                  <c:v>5.68106770515442E-7</c:v>
                </c:pt>
                <c:pt idx="1140">
                  <c:v>1.6614794731140099E-5</c:v>
                </c:pt>
                <c:pt idx="1141">
                  <c:v>-3.9581209421157803E-6</c:v>
                </c:pt>
                <c:pt idx="1142">
                  <c:v>-5.6251883506774902E-5</c:v>
                </c:pt>
                <c:pt idx="1143">
                  <c:v>-1.2479722499847399E-6</c:v>
                </c:pt>
                <c:pt idx="1144">
                  <c:v>-5.9884041547775302E-5</c:v>
                </c:pt>
                <c:pt idx="1145">
                  <c:v>1.11479312181473E-5</c:v>
                </c:pt>
                <c:pt idx="1146">
                  <c:v>1.86264514923096E-6</c:v>
                </c:pt>
                <c:pt idx="1147">
                  <c:v>-2.2090971469879201E-5</c:v>
                </c:pt>
                <c:pt idx="1148">
                  <c:v>1.0225921869278E-5</c:v>
                </c:pt>
                <c:pt idx="1149">
                  <c:v>-4.7003850340843201E-5</c:v>
                </c:pt>
                <c:pt idx="1150">
                  <c:v>-2.7166679501533502E-5</c:v>
                </c:pt>
                <c:pt idx="1151">
                  <c:v>-1.4165416359901399E-5</c:v>
                </c:pt>
                <c:pt idx="1152">
                  <c:v>-2.93832272291183E-5</c:v>
                </c:pt>
                <c:pt idx="1153">
                  <c:v>-3.3890828490257297E-5</c:v>
                </c:pt>
                <c:pt idx="1154">
                  <c:v>-2.5052577257156399E-5</c:v>
                </c:pt>
                <c:pt idx="1155">
                  <c:v>-2.44565308094025E-5</c:v>
                </c:pt>
                <c:pt idx="1156">
                  <c:v>-2.6477500796318102E-5</c:v>
                </c:pt>
                <c:pt idx="1157">
                  <c:v>3.3639371395111098E-5</c:v>
                </c:pt>
                <c:pt idx="1158">
                  <c:v>-3.4691765904426602E-5</c:v>
                </c:pt>
                <c:pt idx="1159">
                  <c:v>-1.3671815395355199E-5</c:v>
                </c:pt>
                <c:pt idx="1160">
                  <c:v>-3.6368146538734402E-5</c:v>
                </c:pt>
                <c:pt idx="1161">
                  <c:v>2.5983899831771901E-6</c:v>
                </c:pt>
                <c:pt idx="1162">
                  <c:v>1.3411045074462901E-5</c:v>
                </c:pt>
                <c:pt idx="1163">
                  <c:v>1.36345624923706E-5</c:v>
                </c:pt>
                <c:pt idx="1164">
                  <c:v>-3.5567209124565097E-5</c:v>
                </c:pt>
                <c:pt idx="1165">
                  <c:v>5.4948031902313201E-7</c:v>
                </c:pt>
                <c:pt idx="1166">
                  <c:v>2.5983899831771901E-5</c:v>
                </c:pt>
                <c:pt idx="1167">
                  <c:v>-1.3532117009162899E-5</c:v>
                </c:pt>
                <c:pt idx="1168">
                  <c:v>-1.3327226042747499E-5</c:v>
                </c:pt>
                <c:pt idx="1169">
                  <c:v>-4.0596351027488702E-5</c:v>
                </c:pt>
                <c:pt idx="1170">
                  <c:v>-1.3597309589385999E-6</c:v>
                </c:pt>
                <c:pt idx="1171">
                  <c:v>3.91341745853424E-5</c:v>
                </c:pt>
                <c:pt idx="1172">
                  <c:v>-1.13435089588165E-5</c:v>
                </c:pt>
                <c:pt idx="1173">
                  <c:v>-1.9716098904609701E-5</c:v>
                </c:pt>
                <c:pt idx="1174">
                  <c:v>-3.44589352607727E-7</c:v>
                </c:pt>
                <c:pt idx="1175">
                  <c:v>-3.30619513988495E-6</c:v>
                </c:pt>
                <c:pt idx="1176">
                  <c:v>-4.51225787401199E-5</c:v>
                </c:pt>
                <c:pt idx="1177">
                  <c:v>-1.1594966053962701E-5</c:v>
                </c:pt>
                <c:pt idx="1178">
                  <c:v>-1.93249434232712E-5</c:v>
                </c:pt>
                <c:pt idx="1179">
                  <c:v>-7.5437128543853802E-6</c:v>
                </c:pt>
                <c:pt idx="1180">
                  <c:v>-3.1786039471626302E-5</c:v>
                </c:pt>
                <c:pt idx="1181">
                  <c:v>7.4971467256546004E-6</c:v>
                </c:pt>
                <c:pt idx="1182">
                  <c:v>-3.55765223503113E-6</c:v>
                </c:pt>
                <c:pt idx="1183">
                  <c:v>-4.6100467443466203E-6</c:v>
                </c:pt>
                <c:pt idx="1184">
                  <c:v>3.1739473342895501E-5</c:v>
                </c:pt>
                <c:pt idx="1185">
                  <c:v>-1.27591192722321E-5</c:v>
                </c:pt>
                <c:pt idx="1186">
                  <c:v>-5.0012022256851196E-6</c:v>
                </c:pt>
                <c:pt idx="1187">
                  <c:v>-3.5911798477172899E-5</c:v>
                </c:pt>
                <c:pt idx="1188">
                  <c:v>-1.29919499158859E-5</c:v>
                </c:pt>
                <c:pt idx="1189">
                  <c:v>3.09199094772339E-5</c:v>
                </c:pt>
                <c:pt idx="1190">
                  <c:v>1.5711411833763099E-5</c:v>
                </c:pt>
                <c:pt idx="1191">
                  <c:v>-3.9208680391311603E-6</c:v>
                </c:pt>
                <c:pt idx="1192">
                  <c:v>-2.7939677238464402E-6</c:v>
                </c:pt>
                <c:pt idx="1193">
                  <c:v>-6.7390501499175998E-5</c:v>
                </c:pt>
                <c:pt idx="1194">
                  <c:v>-1.38860195875168E-5</c:v>
                </c:pt>
                <c:pt idx="1195">
                  <c:v>1.43423676490784E-5</c:v>
                </c:pt>
                <c:pt idx="1196">
                  <c:v>-2.2528693079948402E-5</c:v>
                </c:pt>
                <c:pt idx="1197">
                  <c:v>4.2282044887542699E-6</c:v>
                </c:pt>
                <c:pt idx="1198">
                  <c:v>-2.5089830160141001E-5</c:v>
                </c:pt>
                <c:pt idx="1199">
                  <c:v>-2.0135194063186601E-5</c:v>
                </c:pt>
                <c:pt idx="1200">
                  <c:v>3.6228448152542102E-6</c:v>
                </c:pt>
                <c:pt idx="1201">
                  <c:v>-7.6862052083015401E-5</c:v>
                </c:pt>
                <c:pt idx="1202">
                  <c:v>9.0431421995162998E-6</c:v>
                </c:pt>
                <c:pt idx="1203">
                  <c:v>-1.24704092741013E-5</c:v>
                </c:pt>
                <c:pt idx="1204">
                  <c:v>4.0605664253234897E-6</c:v>
                </c:pt>
                <c:pt idx="1205">
                  <c:v>-3.5706907510757399E-5</c:v>
                </c:pt>
                <c:pt idx="1206">
                  <c:v>-2.1867454051971402E-5</c:v>
                </c:pt>
                <c:pt idx="1207">
                  <c:v>3.3807009458541897E-5</c:v>
                </c:pt>
                <c:pt idx="1208">
                  <c:v>-6.6123902797698996E-7</c:v>
                </c:pt>
                <c:pt idx="1209">
                  <c:v>4.8279762268066399E-5</c:v>
                </c:pt>
                <c:pt idx="1210">
                  <c:v>-2.2863969206810001E-5</c:v>
                </c:pt>
                <c:pt idx="1211">
                  <c:v>-1.1911615729332001E-5</c:v>
                </c:pt>
                <c:pt idx="1212">
                  <c:v>-1.6856938600540198E-5</c:v>
                </c:pt>
                <c:pt idx="1213">
                  <c:v>-4.2654573917388899E-6</c:v>
                </c:pt>
                <c:pt idx="1214">
                  <c:v>1.2060627341270399E-5</c:v>
                </c:pt>
                <c:pt idx="1215">
                  <c:v>-1.08685344457626E-5</c:v>
                </c:pt>
                <c:pt idx="1216">
                  <c:v>-2.5220215320587199E-5</c:v>
                </c:pt>
                <c:pt idx="1217">
                  <c:v>4.8894435167312597E-6</c:v>
                </c:pt>
                <c:pt idx="1218">
                  <c:v>9.4063580036163296E-6</c:v>
                </c:pt>
                <c:pt idx="1219">
                  <c:v>1.0160729289054899E-5</c:v>
                </c:pt>
                <c:pt idx="1220">
                  <c:v>-4.1509047150611898E-5</c:v>
                </c:pt>
                <c:pt idx="1221">
                  <c:v>-1.3327226042747499E-5</c:v>
                </c:pt>
                <c:pt idx="1222">
                  <c:v>2.8256326913833601E-5</c:v>
                </c:pt>
                <c:pt idx="1223">
                  <c:v>-3.5846605896949802E-5</c:v>
                </c:pt>
                <c:pt idx="1224">
                  <c:v>1.7182901501655599E-5</c:v>
                </c:pt>
                <c:pt idx="1225">
                  <c:v>-3.23168933391571E-6</c:v>
                </c:pt>
                <c:pt idx="1226">
                  <c:v>4.6659260988235499E-6</c:v>
                </c:pt>
                <c:pt idx="1227">
                  <c:v>2.0023435354232802E-5</c:v>
                </c:pt>
                <c:pt idx="1228">
                  <c:v>1.7797574400901801E-5</c:v>
                </c:pt>
                <c:pt idx="1229">
                  <c:v>7.5343996286392203E-6</c:v>
                </c:pt>
                <c:pt idx="1230">
                  <c:v>-2.2575259208679199E-5</c:v>
                </c:pt>
                <c:pt idx="1231">
                  <c:v>-2.95042991638184E-5</c:v>
                </c:pt>
                <c:pt idx="1232">
                  <c:v>-3.8929283618927002E-6</c:v>
                </c:pt>
                <c:pt idx="1233">
                  <c:v>2.07405537366867E-5</c:v>
                </c:pt>
                <c:pt idx="1234">
                  <c:v>-2.0554289221763601E-5</c:v>
                </c:pt>
                <c:pt idx="1235">
                  <c:v>-3.5259872674942003E-5</c:v>
                </c:pt>
                <c:pt idx="1236">
                  <c:v>-3.02586704492569E-5</c:v>
                </c:pt>
                <c:pt idx="1237">
                  <c:v>-3.3760443329811103E-5</c:v>
                </c:pt>
                <c:pt idx="1238">
                  <c:v>4.6566128730773899E-7</c:v>
                </c:pt>
                <c:pt idx="1239">
                  <c:v>-2.8461217880249E-5</c:v>
                </c:pt>
                <c:pt idx="1240">
                  <c:v>-2.4307519197464002E-6</c:v>
                </c:pt>
                <c:pt idx="1241">
                  <c:v>2.52947211265564E-5</c:v>
                </c:pt>
                <c:pt idx="1242">
                  <c:v>-3.1106173992156999E-6</c:v>
                </c:pt>
                <c:pt idx="1243">
                  <c:v>-2.8088688850402802E-5</c:v>
                </c:pt>
                <c:pt idx="1244">
                  <c:v>2.83122062683105E-6</c:v>
                </c:pt>
                <c:pt idx="1245">
                  <c:v>1.47242099046707E-5</c:v>
                </c:pt>
                <c:pt idx="1246">
                  <c:v>-9.6857547760009808E-7</c:v>
                </c:pt>
                <c:pt idx="1247">
                  <c:v>4.5690685510635403E-5</c:v>
                </c:pt>
                <c:pt idx="1248">
                  <c:v>-1.6223639249801598E-5</c:v>
                </c:pt>
                <c:pt idx="1249">
                  <c:v>-1.4826655387878399E-5</c:v>
                </c:pt>
                <c:pt idx="1250">
                  <c:v>1.6586855053901699E-5</c:v>
                </c:pt>
                <c:pt idx="1251">
                  <c:v>-5.2619725465774502E-6</c:v>
                </c:pt>
                <c:pt idx="1252">
                  <c:v>2.1848827600479099E-5</c:v>
                </c:pt>
                <c:pt idx="1253">
                  <c:v>2.7352944016456601E-5</c:v>
                </c:pt>
                <c:pt idx="1254">
                  <c:v>4.0763989090919501E-5</c:v>
                </c:pt>
                <c:pt idx="1255">
                  <c:v>-5.0906091928482103E-5</c:v>
                </c:pt>
                <c:pt idx="1256">
                  <c:v>1.6866251826286299E-5</c:v>
                </c:pt>
                <c:pt idx="1257">
                  <c:v>-3.6042183637618998E-5</c:v>
                </c:pt>
                <c:pt idx="1258">
                  <c:v>2.0088627934455899E-5</c:v>
                </c:pt>
                <c:pt idx="1259">
                  <c:v>2.0591542124748199E-5</c:v>
                </c:pt>
                <c:pt idx="1260">
                  <c:v>-3.5893172025680501E-5</c:v>
                </c:pt>
                <c:pt idx="1261">
                  <c:v>-6.3981860876083399E-6</c:v>
                </c:pt>
                <c:pt idx="1262">
                  <c:v>-4.8279762268066399E-5</c:v>
                </c:pt>
                <c:pt idx="1263">
                  <c:v>8.7916851043701206E-6</c:v>
                </c:pt>
                <c:pt idx="1264">
                  <c:v>2.4856999516487101E-5</c:v>
                </c:pt>
                <c:pt idx="1265">
                  <c:v>2.2724270820617701E-6</c:v>
                </c:pt>
                <c:pt idx="1266">
                  <c:v>3.5222619771957397E-5</c:v>
                </c:pt>
                <c:pt idx="1267">
                  <c:v>-2.56951898336411E-5</c:v>
                </c:pt>
                <c:pt idx="1268">
                  <c:v>-3.04263085126877E-5</c:v>
                </c:pt>
                <c:pt idx="1269">
                  <c:v>6.3804909586906406E-5</c:v>
                </c:pt>
                <c:pt idx="1270">
                  <c:v>-7.8789889812469499E-6</c:v>
                </c:pt>
                <c:pt idx="1271">
                  <c:v>3.9674341678619402E-6</c:v>
                </c:pt>
                <c:pt idx="1272">
                  <c:v>-1.93063169717789E-5</c:v>
                </c:pt>
                <c:pt idx="1273">
                  <c:v>-3.45148146152496E-5</c:v>
                </c:pt>
                <c:pt idx="1274">
                  <c:v>2.9252842068672201E-5</c:v>
                </c:pt>
                <c:pt idx="1275">
                  <c:v>-2.80328094959259E-5</c:v>
                </c:pt>
                <c:pt idx="1276">
                  <c:v>4.5914202928543099E-6</c:v>
                </c:pt>
                <c:pt idx="1277">
                  <c:v>-3.00444662570953E-5</c:v>
                </c:pt>
                <c:pt idx="1278">
                  <c:v>-1.1278316378593401E-5</c:v>
                </c:pt>
                <c:pt idx="1279">
                  <c:v>7.8324228525161692E-6</c:v>
                </c:pt>
                <c:pt idx="1280">
                  <c:v>-4.1350722312927204E-6</c:v>
                </c:pt>
                <c:pt idx="1281">
                  <c:v>4.8931688070297201E-5</c:v>
                </c:pt>
                <c:pt idx="1282">
                  <c:v>-3.1385570764541601E-6</c:v>
                </c:pt>
                <c:pt idx="1283">
                  <c:v>-5.2619725465774502E-6</c:v>
                </c:pt>
                <c:pt idx="1284">
                  <c:v>3.5855919122695902E-6</c:v>
                </c:pt>
                <c:pt idx="1285">
                  <c:v>-5.4072588682174703E-5</c:v>
                </c:pt>
                <c:pt idx="1286">
                  <c:v>2.1979212760925301E-6</c:v>
                </c:pt>
                <c:pt idx="1287">
                  <c:v>1.8114224076271101E-5</c:v>
                </c:pt>
                <c:pt idx="1288">
                  <c:v>-2.9252842068672201E-5</c:v>
                </c:pt>
                <c:pt idx="1289">
                  <c:v>-4.8335641622543301E-5</c:v>
                </c:pt>
                <c:pt idx="1290">
                  <c:v>4.0419399738311801E-6</c:v>
                </c:pt>
                <c:pt idx="1291">
                  <c:v>-3.9581209421157803E-6</c:v>
                </c:pt>
                <c:pt idx="1292">
                  <c:v>2.7939677238464398E-7</c:v>
                </c:pt>
                <c:pt idx="1293">
                  <c:v>-2.8554350137710598E-5</c:v>
                </c:pt>
                <c:pt idx="1294">
                  <c:v>3.0035153031349199E-5</c:v>
                </c:pt>
                <c:pt idx="1295">
                  <c:v>1.9613653421402001E-5</c:v>
                </c:pt>
                <c:pt idx="1296">
                  <c:v>-1.92411243915558E-5</c:v>
                </c:pt>
                <c:pt idx="1297">
                  <c:v>-1.93901360034943E-5</c:v>
                </c:pt>
                <c:pt idx="1298">
                  <c:v>-3.0649825930595398E-5</c:v>
                </c:pt>
                <c:pt idx="1299">
                  <c:v>2.2929161787033101E-5</c:v>
                </c:pt>
                <c:pt idx="1300">
                  <c:v>-5.3271651268005397E-6</c:v>
                </c:pt>
                <c:pt idx="1301">
                  <c:v>-2.65426933765411E-6</c:v>
                </c:pt>
                <c:pt idx="1302">
                  <c:v>-3.0640512704849201E-6</c:v>
                </c:pt>
                <c:pt idx="1303">
                  <c:v>-5.2060931921005198E-6</c:v>
                </c:pt>
                <c:pt idx="1304">
                  <c:v>-1.6037374734878499E-5</c:v>
                </c:pt>
                <c:pt idx="1305">
                  <c:v>7.3760747909545898E-6</c:v>
                </c:pt>
                <c:pt idx="1306">
                  <c:v>1.6903504729270901E-5</c:v>
                </c:pt>
                <c:pt idx="1307">
                  <c:v>-1.22003257274628E-6</c:v>
                </c:pt>
                <c:pt idx="1308">
                  <c:v>-9.2759728431701694E-6</c:v>
                </c:pt>
                <c:pt idx="1309">
                  <c:v>-2.8936192393302901E-5</c:v>
                </c:pt>
                <c:pt idx="1310">
                  <c:v>-3.8435682654380798E-5</c:v>
                </c:pt>
                <c:pt idx="1311">
                  <c:v>-4.5001506805419902E-5</c:v>
                </c:pt>
                <c:pt idx="1312">
                  <c:v>-8.0280005931854197E-6</c:v>
                </c:pt>
                <c:pt idx="1313">
                  <c:v>1.8458813428878801E-5</c:v>
                </c:pt>
                <c:pt idx="1314">
                  <c:v>-3.2093375921249403E-5</c:v>
                </c:pt>
                <c:pt idx="1315">
                  <c:v>1.88965350389481E-5</c:v>
                </c:pt>
                <c:pt idx="1316">
                  <c:v>1.0710209608078001E-6</c:v>
                </c:pt>
                <c:pt idx="1317">
                  <c:v>-1.7592683434486399E-5</c:v>
                </c:pt>
                <c:pt idx="1318">
                  <c:v>-3.4105032682418803E-5</c:v>
                </c:pt>
                <c:pt idx="1319">
                  <c:v>8.8009983301162703E-6</c:v>
                </c:pt>
                <c:pt idx="1320">
                  <c:v>2.63005495071411E-5</c:v>
                </c:pt>
                <c:pt idx="1321">
                  <c:v>-4.4992193579673801E-5</c:v>
                </c:pt>
                <c:pt idx="1322">
                  <c:v>-3.6321580410003699E-7</c:v>
                </c:pt>
                <c:pt idx="1323">
                  <c:v>-6.7427754402160602E-6</c:v>
                </c:pt>
                <c:pt idx="1324">
                  <c:v>-6.6030770540237401E-6</c:v>
                </c:pt>
                <c:pt idx="1325">
                  <c:v>-2.6123598217964199E-5</c:v>
                </c:pt>
                <c:pt idx="1326">
                  <c:v>1.30198895931244E-5</c:v>
                </c:pt>
                <c:pt idx="1327">
                  <c:v>-1.4528632164001501E-6</c:v>
                </c:pt>
                <c:pt idx="1328">
                  <c:v>-3.8268044590949999E-5</c:v>
                </c:pt>
                <c:pt idx="1329">
                  <c:v>7.1711838245391803E-6</c:v>
                </c:pt>
                <c:pt idx="1330">
                  <c:v>1.03935599327087E-5</c:v>
                </c:pt>
                <c:pt idx="1331">
                  <c:v>-9.6578150987625105E-6</c:v>
                </c:pt>
                <c:pt idx="1332">
                  <c:v>7.6927244663238508E-6</c:v>
                </c:pt>
                <c:pt idx="1333">
                  <c:v>-2.4577602744102498E-5</c:v>
                </c:pt>
                <c:pt idx="1334">
                  <c:v>-2.63843685388565E-5</c:v>
                </c:pt>
                <c:pt idx="1335">
                  <c:v>-3.19443643093109E-6</c:v>
                </c:pt>
                <c:pt idx="1336">
                  <c:v>-3.36207449436188E-6</c:v>
                </c:pt>
                <c:pt idx="1337">
                  <c:v>1.4444813132286101E-5</c:v>
                </c:pt>
                <c:pt idx="1338">
                  <c:v>1.56741589307785E-5</c:v>
                </c:pt>
                <c:pt idx="1339">
                  <c:v>-7.40401446819305E-6</c:v>
                </c:pt>
                <c:pt idx="1340">
                  <c:v>-9.9744647741317698E-6</c:v>
                </c:pt>
                <c:pt idx="1341">
                  <c:v>-9.8254531621933E-6</c:v>
                </c:pt>
                <c:pt idx="1342">
                  <c:v>6.7148357629776001E-6</c:v>
                </c:pt>
                <c:pt idx="1343">
                  <c:v>5.1502138376235996E-6</c:v>
                </c:pt>
                <c:pt idx="1344">
                  <c:v>-8.9500099420547502E-6</c:v>
                </c:pt>
                <c:pt idx="1345">
                  <c:v>8.0838799476623501E-6</c:v>
                </c:pt>
                <c:pt idx="1346">
                  <c:v>3.9581209421157803E-6</c:v>
                </c:pt>
                <c:pt idx="1347">
                  <c:v>2.1625310182571401E-5</c:v>
                </c:pt>
                <c:pt idx="1348">
                  <c:v>-3.5213306546211202E-5</c:v>
                </c:pt>
                <c:pt idx="1349">
                  <c:v>4.8931688070297201E-5</c:v>
                </c:pt>
                <c:pt idx="1350">
                  <c:v>-2.1001324057579E-5</c:v>
                </c:pt>
                <c:pt idx="1351">
                  <c:v>1.7564743757247901E-5</c:v>
                </c:pt>
                <c:pt idx="1352">
                  <c:v>-2.3832544684410099E-5</c:v>
                </c:pt>
                <c:pt idx="1353">
                  <c:v>-6.7241489887237498E-6</c:v>
                </c:pt>
                <c:pt idx="1354">
                  <c:v>4.2282044887542699E-6</c:v>
                </c:pt>
                <c:pt idx="1355">
                  <c:v>-2.74553894996643E-5</c:v>
                </c:pt>
                <c:pt idx="1356">
                  <c:v>-1.3988465070724499E-5</c:v>
                </c:pt>
                <c:pt idx="1357">
                  <c:v>9.61124897003174E-6</c:v>
                </c:pt>
                <c:pt idx="1358">
                  <c:v>2.46986746788025E-5</c:v>
                </c:pt>
                <c:pt idx="1359">
                  <c:v>1.5832483768463101E-6</c:v>
                </c:pt>
                <c:pt idx="1360">
                  <c:v>6.3702464103698697E-6</c:v>
                </c:pt>
                <c:pt idx="1361">
                  <c:v>-3.17580997943878E-6</c:v>
                </c:pt>
                <c:pt idx="1362">
                  <c:v>-5.58048486709595E-5</c:v>
                </c:pt>
                <c:pt idx="1363">
                  <c:v>-9.0338289737701399E-6</c:v>
                </c:pt>
                <c:pt idx="1364">
                  <c:v>-3.12644988298416E-5</c:v>
                </c:pt>
                <c:pt idx="1365">
                  <c:v>-7.0221722126007097E-6</c:v>
                </c:pt>
                <c:pt idx="1366">
                  <c:v>8.9313834905624407E-6</c:v>
                </c:pt>
                <c:pt idx="1367">
                  <c:v>1.05705112218857E-5</c:v>
                </c:pt>
                <c:pt idx="1368">
                  <c:v>4.35393303632736E-5</c:v>
                </c:pt>
                <c:pt idx="1369">
                  <c:v>-2.7231872081756599E-5</c:v>
                </c:pt>
                <c:pt idx="1370">
                  <c:v>-7.1804970502853402E-6</c:v>
                </c:pt>
                <c:pt idx="1371">
                  <c:v>-6.6962093114852897E-6</c:v>
                </c:pt>
                <c:pt idx="1372">
                  <c:v>1.2479722499847399E-6</c:v>
                </c:pt>
                <c:pt idx="1373">
                  <c:v>2.1336600184440599E-5</c:v>
                </c:pt>
                <c:pt idx="1374">
                  <c:v>1.43144279718399E-5</c:v>
                </c:pt>
                <c:pt idx="1375">
                  <c:v>-2.5853514671325701E-5</c:v>
                </c:pt>
                <c:pt idx="1376">
                  <c:v>-4.7963112592697101E-6</c:v>
                </c:pt>
                <c:pt idx="1377">
                  <c:v>-2.93832272291183E-5</c:v>
                </c:pt>
                <c:pt idx="1378">
                  <c:v>-8.5681676864624006E-6</c:v>
                </c:pt>
                <c:pt idx="1379">
                  <c:v>8.5402280092239397E-6</c:v>
                </c:pt>
                <c:pt idx="1380">
                  <c:v>1.7099082469940199E-5</c:v>
                </c:pt>
                <c:pt idx="1381">
                  <c:v>2.7641654014587399E-5</c:v>
                </c:pt>
                <c:pt idx="1382">
                  <c:v>-1.9380822777748101E-5</c:v>
                </c:pt>
                <c:pt idx="1383">
                  <c:v>4.1453167796134901E-5</c:v>
                </c:pt>
                <c:pt idx="1384">
                  <c:v>-1.35414302349091E-5</c:v>
                </c:pt>
                <c:pt idx="1385">
                  <c:v>-1.04308128356934E-5</c:v>
                </c:pt>
                <c:pt idx="1386">
                  <c:v>-5.4510310292243998E-5</c:v>
                </c:pt>
                <c:pt idx="1387">
                  <c:v>3.9488077163696298E-6</c:v>
                </c:pt>
                <c:pt idx="1388">
                  <c:v>-8.8755041360855103E-6</c:v>
                </c:pt>
                <c:pt idx="1389">
                  <c:v>-3.8631260395050001E-5</c:v>
                </c:pt>
                <c:pt idx="1390">
                  <c:v>-2.8405338525772099E-6</c:v>
                </c:pt>
                <c:pt idx="1391">
                  <c:v>-3.6004930734634399E-5</c:v>
                </c:pt>
                <c:pt idx="1392">
                  <c:v>-1.21258199214935E-5</c:v>
                </c:pt>
                <c:pt idx="1393">
                  <c:v>-5.4184347391128499E-5</c:v>
                </c:pt>
                <c:pt idx="1394">
                  <c:v>-2.7585774660110501E-5</c:v>
                </c:pt>
                <c:pt idx="1395">
                  <c:v>-1.05798244476318E-5</c:v>
                </c:pt>
                <c:pt idx="1396">
                  <c:v>-1.8998980522155799E-5</c:v>
                </c:pt>
                <c:pt idx="1397">
                  <c:v>-1.48359686136246E-5</c:v>
                </c:pt>
                <c:pt idx="1398">
                  <c:v>-6.6030770540237401E-6</c:v>
                </c:pt>
                <c:pt idx="1399">
                  <c:v>1.97999179363251E-5</c:v>
                </c:pt>
                <c:pt idx="1400">
                  <c:v>-5.3457915782928501E-5</c:v>
                </c:pt>
                <c:pt idx="1401">
                  <c:v>1.1306256055831901E-5</c:v>
                </c:pt>
                <c:pt idx="1402">
                  <c:v>-3.1320378184318502E-5</c:v>
                </c:pt>
                <c:pt idx="1403">
                  <c:v>-1.5310943126678501E-5</c:v>
                </c:pt>
                <c:pt idx="1404">
                  <c:v>-3.4030526876449599E-5</c:v>
                </c:pt>
                <c:pt idx="1405">
                  <c:v>1.20140612125397E-5</c:v>
                </c:pt>
                <c:pt idx="1406">
                  <c:v>-2.6030465960502601E-5</c:v>
                </c:pt>
                <c:pt idx="1407">
                  <c:v>-1.28801912069321E-5</c:v>
                </c:pt>
                <c:pt idx="1408">
                  <c:v>9.9651515483856201E-6</c:v>
                </c:pt>
                <c:pt idx="1409">
                  <c:v>-2.51457095146179E-5</c:v>
                </c:pt>
                <c:pt idx="1410">
                  <c:v>3.2745301723480198E-5</c:v>
                </c:pt>
                <c:pt idx="1411">
                  <c:v>-2.5192275643348701E-5</c:v>
                </c:pt>
                <c:pt idx="1412">
                  <c:v>-1.1082738637924199E-5</c:v>
                </c:pt>
                <c:pt idx="1413">
                  <c:v>2.12341547012329E-5</c:v>
                </c:pt>
                <c:pt idx="1414">
                  <c:v>4.4889748096466098E-6</c:v>
                </c:pt>
                <c:pt idx="1415">
                  <c:v>-4.6482309699058499E-5</c:v>
                </c:pt>
                <c:pt idx="1416">
                  <c:v>-3.0677765607833903E-5</c:v>
                </c:pt>
                <c:pt idx="1417">
                  <c:v>-1.82446092367172E-5</c:v>
                </c:pt>
                <c:pt idx="1418">
                  <c:v>-2.2184103727340702E-5</c:v>
                </c:pt>
                <c:pt idx="1419">
                  <c:v>-2.78837978839874E-5</c:v>
                </c:pt>
                <c:pt idx="1420">
                  <c:v>-3.80631536245346E-5</c:v>
                </c:pt>
                <c:pt idx="1421">
                  <c:v>-6.4540654420852703E-6</c:v>
                </c:pt>
                <c:pt idx="1422">
                  <c:v>1.89896672964096E-5</c:v>
                </c:pt>
                <c:pt idx="1423">
                  <c:v>6.5844506025314297E-6</c:v>
                </c:pt>
                <c:pt idx="1424">
                  <c:v>1.1017546057701101E-5</c:v>
                </c:pt>
                <c:pt idx="1425">
                  <c:v>-8.0000609159469604E-6</c:v>
                </c:pt>
                <c:pt idx="1426">
                  <c:v>5.2060931921005198E-6</c:v>
                </c:pt>
                <c:pt idx="1427">
                  <c:v>-1.7387792468071001E-5</c:v>
                </c:pt>
                <c:pt idx="1428">
                  <c:v>-1.87288969755173E-5</c:v>
                </c:pt>
                <c:pt idx="1429">
                  <c:v>-9.3784183263778703E-6</c:v>
                </c:pt>
                <c:pt idx="1430">
                  <c:v>5.6624412536621102E-6</c:v>
                </c:pt>
                <c:pt idx="1431">
                  <c:v>-1.33924186229706E-5</c:v>
                </c:pt>
                <c:pt idx="1432">
                  <c:v>9.3784183263778703E-6</c:v>
                </c:pt>
                <c:pt idx="1433">
                  <c:v>2.0135194063186601E-5</c:v>
                </c:pt>
                <c:pt idx="1434">
                  <c:v>-3.2782554626464801E-6</c:v>
                </c:pt>
                <c:pt idx="1435">
                  <c:v>-8.6799263954162598E-6</c:v>
                </c:pt>
                <c:pt idx="1436">
                  <c:v>-3.5930424928665202E-5</c:v>
                </c:pt>
                <c:pt idx="1437">
                  <c:v>2.6831403374671899E-5</c:v>
                </c:pt>
                <c:pt idx="1438">
                  <c:v>-1.43516808748245E-5</c:v>
                </c:pt>
                <c:pt idx="1439">
                  <c:v>4.7786161303520203E-5</c:v>
                </c:pt>
                <c:pt idx="1440">
                  <c:v>-2.09175050258636E-5</c:v>
                </c:pt>
                <c:pt idx="1441">
                  <c:v>-2.6468187570571899E-5</c:v>
                </c:pt>
                <c:pt idx="1442">
                  <c:v>8.3353370428085293E-6</c:v>
                </c:pt>
                <c:pt idx="1443">
                  <c:v>-3.83984297513962E-5</c:v>
                </c:pt>
                <c:pt idx="1444">
                  <c:v>3.9711594581603997E-5</c:v>
                </c:pt>
                <c:pt idx="1445">
                  <c:v>4.2840838432312001E-7</c:v>
                </c:pt>
                <c:pt idx="1446">
                  <c:v>-1.0244548320770299E-7</c:v>
                </c:pt>
                <c:pt idx="1447">
                  <c:v>1.8253922462463399E-5</c:v>
                </c:pt>
                <c:pt idx="1448">
                  <c:v>-1.5459954738616899E-5</c:v>
                </c:pt>
                <c:pt idx="1449">
                  <c:v>-1.4528632164001501E-6</c:v>
                </c:pt>
                <c:pt idx="1450">
                  <c:v>5.6065618991851798E-6</c:v>
                </c:pt>
                <c:pt idx="1451">
                  <c:v>4.5262277126312298E-6</c:v>
                </c:pt>
                <c:pt idx="1452">
                  <c:v>1.2321397662162799E-5</c:v>
                </c:pt>
                <c:pt idx="1453">
                  <c:v>-3.3369287848472602E-5</c:v>
                </c:pt>
                <c:pt idx="1454">
                  <c:v>-2.8656795620918301E-5</c:v>
                </c:pt>
                <c:pt idx="1455">
                  <c:v>-1.28801912069321E-5</c:v>
                </c:pt>
                <c:pt idx="1456">
                  <c:v>-2.54623591899872E-5</c:v>
                </c:pt>
                <c:pt idx="1457">
                  <c:v>-1.74902379512787E-5</c:v>
                </c:pt>
                <c:pt idx="1458">
                  <c:v>-3.05753201246262E-5</c:v>
                </c:pt>
                <c:pt idx="1459">
                  <c:v>-3.95625829696655E-5</c:v>
                </c:pt>
                <c:pt idx="1460">
                  <c:v>8.9220702648162808E-6</c:v>
                </c:pt>
                <c:pt idx="1461">
                  <c:v>-3.1655654311180101E-5</c:v>
                </c:pt>
                <c:pt idx="1462">
                  <c:v>1.2665987014770499E-6</c:v>
                </c:pt>
                <c:pt idx="1463">
                  <c:v>-6.6813081502914402E-5</c:v>
                </c:pt>
                <c:pt idx="1464">
                  <c:v>-1.80955976247787E-5</c:v>
                </c:pt>
                <c:pt idx="1465">
                  <c:v>2.56393104791641E-5</c:v>
                </c:pt>
                <c:pt idx="1466">
                  <c:v>4.2561441659927402E-6</c:v>
                </c:pt>
                <c:pt idx="1467">
                  <c:v>2.56951898336411E-5</c:v>
                </c:pt>
                <c:pt idx="1468">
                  <c:v>-3.5017728805541999E-5</c:v>
                </c:pt>
                <c:pt idx="1469">
                  <c:v>-4.1350722312927204E-6</c:v>
                </c:pt>
                <c:pt idx="1470">
                  <c:v>-1.8738210201263401E-5</c:v>
                </c:pt>
                <c:pt idx="1471">
                  <c:v>1.0710209608078E-5</c:v>
                </c:pt>
                <c:pt idx="1472">
                  <c:v>-1.09709799289703E-5</c:v>
                </c:pt>
                <c:pt idx="1473">
                  <c:v>-8.1956386566162092E-6</c:v>
                </c:pt>
                <c:pt idx="1474">
                  <c:v>-2.2016465663909899E-5</c:v>
                </c:pt>
                <c:pt idx="1475">
                  <c:v>-4.1024759411811802E-5</c:v>
                </c:pt>
                <c:pt idx="1476">
                  <c:v>-1.22375786304474E-5</c:v>
                </c:pt>
                <c:pt idx="1477">
                  <c:v>8.9593231678008999E-6</c:v>
                </c:pt>
                <c:pt idx="1478">
                  <c:v>1.8570572137832601E-5</c:v>
                </c:pt>
                <c:pt idx="1479">
                  <c:v>-1.10641121864319E-5</c:v>
                </c:pt>
                <c:pt idx="1480">
                  <c:v>4.5914202928543099E-6</c:v>
                </c:pt>
                <c:pt idx="1481">
                  <c:v>-8.3539634943008406E-6</c:v>
                </c:pt>
                <c:pt idx="1482">
                  <c:v>2.4624168872833299E-5</c:v>
                </c:pt>
                <c:pt idx="1483">
                  <c:v>-2.2491440176963799E-5</c:v>
                </c:pt>
                <c:pt idx="1484">
                  <c:v>-1.7909333109855699E-5</c:v>
                </c:pt>
                <c:pt idx="1485">
                  <c:v>1.08871608972549E-5</c:v>
                </c:pt>
                <c:pt idx="1486">
                  <c:v>2.4177134037017799E-5</c:v>
                </c:pt>
                <c:pt idx="1487">
                  <c:v>-8.6240470409393294E-6</c:v>
                </c:pt>
                <c:pt idx="1488">
                  <c:v>-4.1443854570388802E-6</c:v>
                </c:pt>
                <c:pt idx="1489">
                  <c:v>-1.25356018543243E-5</c:v>
                </c:pt>
                <c:pt idx="1490">
                  <c:v>-7.0501118898391698E-6</c:v>
                </c:pt>
                <c:pt idx="1491">
                  <c:v>-1.14738941192627E-5</c:v>
                </c:pt>
                <c:pt idx="1492">
                  <c:v>1.5627592802047699E-5</c:v>
                </c:pt>
                <c:pt idx="1493">
                  <c:v>-2.4624168872833299E-5</c:v>
                </c:pt>
                <c:pt idx="1494">
                  <c:v>-9.4529241323471103E-6</c:v>
                </c:pt>
                <c:pt idx="1495">
                  <c:v>-1.8598511815071099E-5</c:v>
                </c:pt>
                <c:pt idx="1496">
                  <c:v>-3.2382085919380202E-5</c:v>
                </c:pt>
                <c:pt idx="1497">
                  <c:v>-6.0442835092544603E-5</c:v>
                </c:pt>
                <c:pt idx="1498">
                  <c:v>-4.7115609049797099E-5</c:v>
                </c:pt>
                <c:pt idx="1499">
                  <c:v>-3.2875686883926398E-5</c:v>
                </c:pt>
                <c:pt idx="1500">
                  <c:v>-1.6177073121070899E-5</c:v>
                </c:pt>
                <c:pt idx="1501">
                  <c:v>-3.17767262458801E-5</c:v>
                </c:pt>
                <c:pt idx="1502">
                  <c:v>-2.2826716303825399E-5</c:v>
                </c:pt>
                <c:pt idx="1503">
                  <c:v>-1.05798244476318E-5</c:v>
                </c:pt>
                <c:pt idx="1504">
                  <c:v>2.9494985938072201E-5</c:v>
                </c:pt>
                <c:pt idx="1505">
                  <c:v>-2.86940485239029E-5</c:v>
                </c:pt>
                <c:pt idx="1506">
                  <c:v>-5.21726906299591E-5</c:v>
                </c:pt>
                <c:pt idx="1507">
                  <c:v>6.2817707657813999E-5</c:v>
                </c:pt>
                <c:pt idx="1508">
                  <c:v>-7.4319541454315199E-5</c:v>
                </c:pt>
                <c:pt idx="1509">
                  <c:v>2.62819230556488E-5</c:v>
                </c:pt>
                <c:pt idx="1510">
                  <c:v>-2.7567148208618198E-6</c:v>
                </c:pt>
                <c:pt idx="1511">
                  <c:v>-4.3949112296104397E-5</c:v>
                </c:pt>
                <c:pt idx="1512">
                  <c:v>6.4428895711898804E-5</c:v>
                </c:pt>
                <c:pt idx="1513">
                  <c:v>-3.8202852010726902E-5</c:v>
                </c:pt>
                <c:pt idx="1514">
                  <c:v>-1.9650906324386601E-6</c:v>
                </c:pt>
                <c:pt idx="1515">
                  <c:v>2.4735927581787099E-5</c:v>
                </c:pt>
                <c:pt idx="1516">
                  <c:v>-2.5285407900810201E-5</c:v>
                </c:pt>
                <c:pt idx="1517">
                  <c:v>-1.0170042514801E-5</c:v>
                </c:pt>
                <c:pt idx="1518">
                  <c:v>3.1618401408195502E-5</c:v>
                </c:pt>
                <c:pt idx="1519">
                  <c:v>-3.3155083656311001E-5</c:v>
                </c:pt>
                <c:pt idx="1520">
                  <c:v>8.1490725278854404E-6</c:v>
                </c:pt>
                <c:pt idx="1521">
                  <c:v>-2.298504114151E-5</c:v>
                </c:pt>
                <c:pt idx="1522">
                  <c:v>2.67941504716873E-5</c:v>
                </c:pt>
                <c:pt idx="1523">
                  <c:v>3.50642949342728E-5</c:v>
                </c:pt>
                <c:pt idx="1524">
                  <c:v>6.137415766716E-6</c:v>
                </c:pt>
                <c:pt idx="1525">
                  <c:v>4.3865293264389004E-6</c:v>
                </c:pt>
                <c:pt idx="1526">
                  <c:v>-1.8691644072532701E-5</c:v>
                </c:pt>
                <c:pt idx="1527">
                  <c:v>2.7986243367195099E-5</c:v>
                </c:pt>
                <c:pt idx="1528">
                  <c:v>3.3266842365264899E-5</c:v>
                </c:pt>
                <c:pt idx="1529">
                  <c:v>9.4063580036163296E-6</c:v>
                </c:pt>
                <c:pt idx="1530">
                  <c:v>-1.21630728244781E-5</c:v>
                </c:pt>
                <c:pt idx="1531">
                  <c:v>-1.9017606973648098E-5</c:v>
                </c:pt>
                <c:pt idx="1532">
                  <c:v>-1.36066228151321E-5</c:v>
                </c:pt>
                <c:pt idx="1533">
                  <c:v>-9.1549009084701504E-6</c:v>
                </c:pt>
                <c:pt idx="1534">
                  <c:v>2.94297933578491E-6</c:v>
                </c:pt>
                <c:pt idx="1535">
                  <c:v>-1.13435089588165E-5</c:v>
                </c:pt>
                <c:pt idx="1536">
                  <c:v>-5.9045851230621304E-6</c:v>
                </c:pt>
                <c:pt idx="1537">
                  <c:v>-1.8253922462463399E-5</c:v>
                </c:pt>
                <c:pt idx="1538">
                  <c:v>-1.6773119568824799E-5</c:v>
                </c:pt>
                <c:pt idx="1539">
                  <c:v>-6.3795596361160304E-6</c:v>
                </c:pt>
                <c:pt idx="1540">
                  <c:v>-1.46403908729553E-5</c:v>
                </c:pt>
                <c:pt idx="1541">
                  <c:v>3.4198164939880398E-5</c:v>
                </c:pt>
                <c:pt idx="1542">
                  <c:v>-1.0384246706962601E-5</c:v>
                </c:pt>
                <c:pt idx="1543">
                  <c:v>2.23517417907715E-7</c:v>
                </c:pt>
                <c:pt idx="1544">
                  <c:v>1.5981495380401601E-5</c:v>
                </c:pt>
                <c:pt idx="1545">
                  <c:v>-3.3117830753326402E-5</c:v>
                </c:pt>
                <c:pt idx="1546">
                  <c:v>-3.9087608456611599E-5</c:v>
                </c:pt>
                <c:pt idx="1547">
                  <c:v>-2.7008354663848898E-6</c:v>
                </c:pt>
                <c:pt idx="1548">
                  <c:v>3.0240043997764601E-5</c:v>
                </c:pt>
                <c:pt idx="1549">
                  <c:v>-6.03403896093369E-5</c:v>
                </c:pt>
                <c:pt idx="1550">
                  <c:v>-1.18091702461243E-5</c:v>
                </c:pt>
                <c:pt idx="1551">
                  <c:v>-2.51177698373795E-5</c:v>
                </c:pt>
                <c:pt idx="1552">
                  <c:v>-9.3132257461547902E-6</c:v>
                </c:pt>
                <c:pt idx="1553">
                  <c:v>-2.98488885164261E-5</c:v>
                </c:pt>
                <c:pt idx="1554">
                  <c:v>-3.9273872971534702E-5</c:v>
                </c:pt>
                <c:pt idx="1555">
                  <c:v>2.2845342755317702E-5</c:v>
                </c:pt>
                <c:pt idx="1556">
                  <c:v>-2.0442530512809801E-5</c:v>
                </c:pt>
                <c:pt idx="1557">
                  <c:v>2.38232314586639E-5</c:v>
                </c:pt>
                <c:pt idx="1558">
                  <c:v>-1.60746276378632E-5</c:v>
                </c:pt>
                <c:pt idx="1559">
                  <c:v>1.02445483207703E-6</c:v>
                </c:pt>
                <c:pt idx="1560">
                  <c:v>1.46031379699707E-5</c:v>
                </c:pt>
                <c:pt idx="1561">
                  <c:v>1.5487894415855401E-5</c:v>
                </c:pt>
                <c:pt idx="1562">
                  <c:v>2.2370368242263801E-5</c:v>
                </c:pt>
                <c:pt idx="1563">
                  <c:v>-1.83191150426865E-5</c:v>
                </c:pt>
                <c:pt idx="1564">
                  <c:v>-3.3508986234664897E-5</c:v>
                </c:pt>
                <c:pt idx="1565">
                  <c:v>-1.85798853635788E-5</c:v>
                </c:pt>
                <c:pt idx="1566">
                  <c:v>-2.3832544684410099E-5</c:v>
                </c:pt>
                <c:pt idx="1567">
                  <c:v>-3.7932768464088399E-5</c:v>
                </c:pt>
                <c:pt idx="1568">
                  <c:v>-2.3506581783294701E-5</c:v>
                </c:pt>
                <c:pt idx="1569">
                  <c:v>-4.3688341975212097E-5</c:v>
                </c:pt>
                <c:pt idx="1570">
                  <c:v>-2.3283064365387001E-6</c:v>
                </c:pt>
                <c:pt idx="1571">
                  <c:v>6.8079680204391496E-6</c:v>
                </c:pt>
                <c:pt idx="1572">
                  <c:v>-5.4147094488143901E-5</c:v>
                </c:pt>
                <c:pt idx="1573">
                  <c:v>1.00210309028625E-5</c:v>
                </c:pt>
                <c:pt idx="1574">
                  <c:v>-1.7974525690078699E-6</c:v>
                </c:pt>
                <c:pt idx="1575">
                  <c:v>1.32899731397629E-5</c:v>
                </c:pt>
                <c:pt idx="1576">
                  <c:v>1.16974115371704E-5</c:v>
                </c:pt>
                <c:pt idx="1577">
                  <c:v>-8.4936618804931607E-6</c:v>
                </c:pt>
                <c:pt idx="1578">
                  <c:v>1.74250453710556E-5</c:v>
                </c:pt>
                <c:pt idx="1579">
                  <c:v>-3.1189993023872403E-5</c:v>
                </c:pt>
                <c:pt idx="1580">
                  <c:v>-7.94418156147003E-6</c:v>
                </c:pt>
                <c:pt idx="1581">
                  <c:v>-5.8673322200775104E-6</c:v>
                </c:pt>
                <c:pt idx="1582">
                  <c:v>8.0745667219162004E-6</c:v>
                </c:pt>
                <c:pt idx="1583">
                  <c:v>-1.7872080206870999E-5</c:v>
                </c:pt>
                <c:pt idx="1584">
                  <c:v>4.2645260691642802E-5</c:v>
                </c:pt>
                <c:pt idx="1585">
                  <c:v>3.55765223503113E-5</c:v>
                </c:pt>
                <c:pt idx="1586">
                  <c:v>-3.8761645555496202E-5</c:v>
                </c:pt>
                <c:pt idx="1587">
                  <c:v>-5.3830444812774701E-6</c:v>
                </c:pt>
                <c:pt idx="1588">
                  <c:v>1.5348196029663099E-5</c:v>
                </c:pt>
                <c:pt idx="1589">
                  <c:v>-2.23051756620407E-5</c:v>
                </c:pt>
                <c:pt idx="1590">
                  <c:v>-1.1511147022247299E-5</c:v>
                </c:pt>
                <c:pt idx="1591">
                  <c:v>6.68689608573914E-6</c:v>
                </c:pt>
                <c:pt idx="1592">
                  <c:v>-4.0484592318534899E-5</c:v>
                </c:pt>
                <c:pt idx="1593">
                  <c:v>-3.6787241697311401E-6</c:v>
                </c:pt>
                <c:pt idx="1594">
                  <c:v>-3.9953738451004003E-6</c:v>
                </c:pt>
                <c:pt idx="1595">
                  <c:v>-1.05984508991241E-5</c:v>
                </c:pt>
                <c:pt idx="1596">
                  <c:v>-1.8933787941932699E-5</c:v>
                </c:pt>
                <c:pt idx="1597">
                  <c:v>-3.1851232051849399E-5</c:v>
                </c:pt>
                <c:pt idx="1598">
                  <c:v>1.95670872926712E-5</c:v>
                </c:pt>
                <c:pt idx="1599">
                  <c:v>9.8254531621933E-6</c:v>
                </c:pt>
                <c:pt idx="1600">
                  <c:v>-3.45148146152496E-5</c:v>
                </c:pt>
                <c:pt idx="1601">
                  <c:v>-2.65985727310181E-5</c:v>
                </c:pt>
                <c:pt idx="1602">
                  <c:v>3.55765223503113E-6</c:v>
                </c:pt>
                <c:pt idx="1603">
                  <c:v>-1.61584466695786E-5</c:v>
                </c:pt>
                <c:pt idx="1604">
                  <c:v>7.3388218879699699E-6</c:v>
                </c:pt>
                <c:pt idx="1605">
                  <c:v>-6.7893415689468401E-6</c:v>
                </c:pt>
                <c:pt idx="1606">
                  <c:v>-1.82446092367172E-5</c:v>
                </c:pt>
                <c:pt idx="1607">
                  <c:v>1.4081597328186E-5</c:v>
                </c:pt>
                <c:pt idx="1608">
                  <c:v>2.5238841772079502E-6</c:v>
                </c:pt>
                <c:pt idx="1609">
                  <c:v>-6.9662928581237801E-6</c:v>
                </c:pt>
                <c:pt idx="1610">
                  <c:v>-4.0903687477111803E-5</c:v>
                </c:pt>
                <c:pt idx="1611">
                  <c:v>1.22096389532089E-5</c:v>
                </c:pt>
                <c:pt idx="1612">
                  <c:v>1.26473605632782E-5</c:v>
                </c:pt>
                <c:pt idx="1613">
                  <c:v>1.14645808935165E-5</c:v>
                </c:pt>
                <c:pt idx="1614">
                  <c:v>-1.51898711919785E-5</c:v>
                </c:pt>
                <c:pt idx="1615">
                  <c:v>1.25542283058167E-5</c:v>
                </c:pt>
                <c:pt idx="1616">
                  <c:v>-3.4272670745849603E-5</c:v>
                </c:pt>
                <c:pt idx="1617">
                  <c:v>8.6985528469085693E-6</c:v>
                </c:pt>
                <c:pt idx="1618">
                  <c:v>1.66520476341248E-5</c:v>
                </c:pt>
                <c:pt idx="1619">
                  <c:v>-6.2510371208190904E-5</c:v>
                </c:pt>
                <c:pt idx="1620">
                  <c:v>2.6989728212356601E-5</c:v>
                </c:pt>
                <c:pt idx="1621">
                  <c:v>-7.3853880167007404E-6</c:v>
                </c:pt>
                <c:pt idx="1622">
                  <c:v>2.3171305656433099E-5</c:v>
                </c:pt>
                <c:pt idx="1623">
                  <c:v>2.11503356695175E-5</c:v>
                </c:pt>
                <c:pt idx="1624">
                  <c:v>-5.09433448314667E-6</c:v>
                </c:pt>
                <c:pt idx="1625">
                  <c:v>-2.7809292078018199E-5</c:v>
                </c:pt>
                <c:pt idx="1626">
                  <c:v>-2.1159648895263699E-5</c:v>
                </c:pt>
                <c:pt idx="1627">
                  <c:v>5.47431409358978E-5</c:v>
                </c:pt>
                <c:pt idx="1628">
                  <c:v>-3.66568565368652E-5</c:v>
                </c:pt>
                <c:pt idx="1629">
                  <c:v>-6.9476664066314697E-6</c:v>
                </c:pt>
                <c:pt idx="1630">
                  <c:v>2.0302832126617401E-5</c:v>
                </c:pt>
                <c:pt idx="1631">
                  <c:v>-6.1318278312683105E-5</c:v>
                </c:pt>
                <c:pt idx="1632">
                  <c:v>-2.8405338525772099E-6</c:v>
                </c:pt>
                <c:pt idx="1633">
                  <c:v>-3.814697265625E-5</c:v>
                </c:pt>
                <c:pt idx="1634">
                  <c:v>1.3969838619232201E-6</c:v>
                </c:pt>
                <c:pt idx="1635">
                  <c:v>-1.02818012237549E-5</c:v>
                </c:pt>
                <c:pt idx="1636">
                  <c:v>-3.5949051380157498E-5</c:v>
                </c:pt>
                <c:pt idx="1637">
                  <c:v>-1.4482066035270699E-5</c:v>
                </c:pt>
                <c:pt idx="1638">
                  <c:v>-3.1460076570510898E-5</c:v>
                </c:pt>
                <c:pt idx="1639">
                  <c:v>-1.51526182889938E-5</c:v>
                </c:pt>
                <c:pt idx="1640">
                  <c:v>-1.1278316378593401E-5</c:v>
                </c:pt>
                <c:pt idx="1641">
                  <c:v>-1.4482066035270699E-5</c:v>
                </c:pt>
                <c:pt idx="1642">
                  <c:v>4.6845525503158603E-6</c:v>
                </c:pt>
                <c:pt idx="1643">
                  <c:v>-4.2654573917388902E-5</c:v>
                </c:pt>
                <c:pt idx="1644">
                  <c:v>-4.2663887143135098E-5</c:v>
                </c:pt>
                <c:pt idx="1645">
                  <c:v>3.29315662384033E-5</c:v>
                </c:pt>
                <c:pt idx="1646">
                  <c:v>2.54623591899872E-5</c:v>
                </c:pt>
                <c:pt idx="1647">
                  <c:v>-4.3082982301712002E-5</c:v>
                </c:pt>
                <c:pt idx="1648">
                  <c:v>-1.06263905763626E-5</c:v>
                </c:pt>
                <c:pt idx="1649">
                  <c:v>-6.5146014094352695E-5</c:v>
                </c:pt>
                <c:pt idx="1650">
                  <c:v>-6.8359076976776098E-6</c:v>
                </c:pt>
                <c:pt idx="1651">
                  <c:v>1.8626451492309599E-7</c:v>
                </c:pt>
                <c:pt idx="1652">
                  <c:v>-8.0373138189315796E-6</c:v>
                </c:pt>
                <c:pt idx="1653">
                  <c:v>-1.87568366527557E-5</c:v>
                </c:pt>
                <c:pt idx="1654">
                  <c:v>2.31340527534485E-5</c:v>
                </c:pt>
                <c:pt idx="1655">
                  <c:v>5.4016709327697796E-7</c:v>
                </c:pt>
                <c:pt idx="1656">
                  <c:v>-1.11758708953857E-6</c:v>
                </c:pt>
                <c:pt idx="1657">
                  <c:v>-1.6260892152786299E-5</c:v>
                </c:pt>
                <c:pt idx="1658">
                  <c:v>-1.3476237654686E-5</c:v>
                </c:pt>
                <c:pt idx="1659">
                  <c:v>-1.19209289550781E-6</c:v>
                </c:pt>
                <c:pt idx="1660">
                  <c:v>-3.7681311368942301E-5</c:v>
                </c:pt>
                <c:pt idx="1661">
                  <c:v>-8.1397593021392805E-6</c:v>
                </c:pt>
                <c:pt idx="1662">
                  <c:v>-1.1082738637924201E-6</c:v>
                </c:pt>
                <c:pt idx="1663">
                  <c:v>5.68106770515442E-7</c:v>
                </c:pt>
                <c:pt idx="1664">
                  <c:v>-6.1932951211929296E-6</c:v>
                </c:pt>
                <c:pt idx="1665">
                  <c:v>-7.4505805969238302E-7</c:v>
                </c:pt>
                <c:pt idx="1666">
                  <c:v>-1.7276033759117099E-5</c:v>
                </c:pt>
                <c:pt idx="1667">
                  <c:v>-3.0519440770149197E-5</c:v>
                </c:pt>
                <c:pt idx="1668">
                  <c:v>1.79000198841095E-5</c:v>
                </c:pt>
                <c:pt idx="1669">
                  <c:v>-2.8144568204879801E-5</c:v>
                </c:pt>
                <c:pt idx="1670">
                  <c:v>-5.3569674491882297E-5</c:v>
                </c:pt>
                <c:pt idx="1671">
                  <c:v>2.8098002076149E-5</c:v>
                </c:pt>
                <c:pt idx="1672">
                  <c:v>-8.6426734924316406E-6</c:v>
                </c:pt>
                <c:pt idx="1673">
                  <c:v>-6.3823536038398702E-5</c:v>
                </c:pt>
                <c:pt idx="1674">
                  <c:v>-7.7998265624046299E-5</c:v>
                </c:pt>
                <c:pt idx="1675">
                  <c:v>-2.7650967240333601E-5</c:v>
                </c:pt>
                <c:pt idx="1676">
                  <c:v>-8.8848173618316701E-6</c:v>
                </c:pt>
                <c:pt idx="1677">
                  <c:v>1.86264514923096E-8</c:v>
                </c:pt>
                <c:pt idx="1678">
                  <c:v>6.0722231864929199E-6</c:v>
                </c:pt>
                <c:pt idx="1679">
                  <c:v>1.1222437024116499E-5</c:v>
                </c:pt>
                <c:pt idx="1680">
                  <c:v>-2.9820948839187598E-5</c:v>
                </c:pt>
                <c:pt idx="1681">
                  <c:v>6.2398612499237103E-6</c:v>
                </c:pt>
                <c:pt idx="1682">
                  <c:v>-2.9802322387695299E-5</c:v>
                </c:pt>
                <c:pt idx="1683">
                  <c:v>-3.8128346204757697E-5</c:v>
                </c:pt>
                <c:pt idx="1684">
                  <c:v>-2.8964132070541399E-6</c:v>
                </c:pt>
                <c:pt idx="1685">
                  <c:v>-1.2172386050224301E-5</c:v>
                </c:pt>
                <c:pt idx="1686">
                  <c:v>-7.3201954364776603E-6</c:v>
                </c:pt>
                <c:pt idx="1687">
                  <c:v>-4.5355409383773804E-6</c:v>
                </c:pt>
                <c:pt idx="1688">
                  <c:v>1.5860423445701599E-5</c:v>
                </c:pt>
                <c:pt idx="1689">
                  <c:v>9.3318521976470896E-6</c:v>
                </c:pt>
                <c:pt idx="1690">
                  <c:v>-1.7853453755378699E-5</c:v>
                </c:pt>
                <c:pt idx="1691">
                  <c:v>3.0240043997764601E-5</c:v>
                </c:pt>
                <c:pt idx="1692">
                  <c:v>-7.3853880167007404E-6</c:v>
                </c:pt>
                <c:pt idx="1693">
                  <c:v>-1.6735866665840101E-5</c:v>
                </c:pt>
                <c:pt idx="1694">
                  <c:v>-6.1057507991790799E-5</c:v>
                </c:pt>
                <c:pt idx="1695">
                  <c:v>-7.6461583375930803E-6</c:v>
                </c:pt>
                <c:pt idx="1696">
                  <c:v>-1.4193356037139899E-5</c:v>
                </c:pt>
                <c:pt idx="1697">
                  <c:v>-9.0338289737701399E-6</c:v>
                </c:pt>
                <c:pt idx="1698">
                  <c:v>3.4738332033157302E-6</c:v>
                </c:pt>
                <c:pt idx="1699">
                  <c:v>-3.0640512704849203E-5</c:v>
                </c:pt>
                <c:pt idx="1700">
                  <c:v>-2.3758038878440901E-5</c:v>
                </c:pt>
                <c:pt idx="1701">
                  <c:v>5.6996941566467302E-6</c:v>
                </c:pt>
                <c:pt idx="1702">
                  <c:v>5.0291419029235797E-6</c:v>
                </c:pt>
                <c:pt idx="1703">
                  <c:v>-3.0957162380218499E-5</c:v>
                </c:pt>
                <c:pt idx="1704">
                  <c:v>2.2659078240394599E-5</c:v>
                </c:pt>
                <c:pt idx="1705">
                  <c:v>-3.6843121051788303E-5</c:v>
                </c:pt>
                <c:pt idx="1706">
                  <c:v>-3.4403055906295797E-5</c:v>
                </c:pt>
                <c:pt idx="1707">
                  <c:v>-3.3127143979072598E-5</c:v>
                </c:pt>
                <c:pt idx="1708">
                  <c:v>1.3969838619232199E-7</c:v>
                </c:pt>
                <c:pt idx="1709">
                  <c:v>-2.1336600184440599E-5</c:v>
                </c:pt>
                <c:pt idx="1710">
                  <c:v>-3.3900141716003398E-5</c:v>
                </c:pt>
                <c:pt idx="1711">
                  <c:v>-3.5502016544342E-5</c:v>
                </c:pt>
                <c:pt idx="1712">
                  <c:v>-7.8137964010238597E-6</c:v>
                </c:pt>
                <c:pt idx="1713">
                  <c:v>-2.8070062398910499E-5</c:v>
                </c:pt>
                <c:pt idx="1714">
                  <c:v>-1.0011717677116401E-5</c:v>
                </c:pt>
                <c:pt idx="1715">
                  <c:v>-7.8976154327392595E-6</c:v>
                </c:pt>
                <c:pt idx="1716">
                  <c:v>-3.5744160413742099E-5</c:v>
                </c:pt>
                <c:pt idx="1717">
                  <c:v>-3.8277357816696201E-6</c:v>
                </c:pt>
                <c:pt idx="1718">
                  <c:v>-6.1467289924621603E-7</c:v>
                </c:pt>
                <c:pt idx="1719">
                  <c:v>-4.24683094024658E-5</c:v>
                </c:pt>
                <c:pt idx="1720">
                  <c:v>-1.6689300537109399E-5</c:v>
                </c:pt>
                <c:pt idx="1721">
                  <c:v>-3.7839636206626899E-5</c:v>
                </c:pt>
                <c:pt idx="1722">
                  <c:v>1.50967389345169E-5</c:v>
                </c:pt>
                <c:pt idx="1723">
                  <c:v>-8.1118196249008196E-6</c:v>
                </c:pt>
                <c:pt idx="1724">
                  <c:v>-2.1420419216156002E-6</c:v>
                </c:pt>
                <c:pt idx="1725">
                  <c:v>-2.2444874048232998E-5</c:v>
                </c:pt>
                <c:pt idx="1726">
                  <c:v>-9.6298754215240495E-6</c:v>
                </c:pt>
                <c:pt idx="1727">
                  <c:v>4.91738319396973E-6</c:v>
                </c:pt>
                <c:pt idx="1728">
                  <c:v>1.26753002405167E-5</c:v>
                </c:pt>
                <c:pt idx="1729">
                  <c:v>-3.2959505915641798E-5</c:v>
                </c:pt>
                <c:pt idx="1730">
                  <c:v>-3.6628916859626797E-5</c:v>
                </c:pt>
                <c:pt idx="1731">
                  <c:v>2.2631138563156101E-5</c:v>
                </c:pt>
                <c:pt idx="1732">
                  <c:v>5.9511512517929103E-6</c:v>
                </c:pt>
                <c:pt idx="1733">
                  <c:v>2.1979212760925301E-6</c:v>
                </c:pt>
                <c:pt idx="1734">
                  <c:v>-8.5216015577316301E-6</c:v>
                </c:pt>
                <c:pt idx="1735">
                  <c:v>1.5059486031532299E-5</c:v>
                </c:pt>
                <c:pt idx="1736">
                  <c:v>-1.5283003449439999E-5</c:v>
                </c:pt>
                <c:pt idx="1737">
                  <c:v>-7.4785202741622899E-6</c:v>
                </c:pt>
                <c:pt idx="1738">
                  <c:v>-2.7921050786971998E-5</c:v>
                </c:pt>
                <c:pt idx="1739">
                  <c:v>-1.25076621770859E-5</c:v>
                </c:pt>
                <c:pt idx="1740">
                  <c:v>7.8417360782623308E-6</c:v>
                </c:pt>
                <c:pt idx="1741">
                  <c:v>-9.0058892965316806E-6</c:v>
                </c:pt>
                <c:pt idx="1742">
                  <c:v>-2.44379043579102E-5</c:v>
                </c:pt>
                <c:pt idx="1743">
                  <c:v>-1.20978802442551E-5</c:v>
                </c:pt>
                <c:pt idx="1744">
                  <c:v>-8.4098428487777693E-6</c:v>
                </c:pt>
                <c:pt idx="1745">
                  <c:v>-4.2542815208435099E-5</c:v>
                </c:pt>
                <c:pt idx="1746">
                  <c:v>-5.3895637392997701E-5</c:v>
                </c:pt>
                <c:pt idx="1747">
                  <c:v>9.8720192909240706E-6</c:v>
                </c:pt>
                <c:pt idx="1748">
                  <c:v>-1.0412186384201001E-5</c:v>
                </c:pt>
                <c:pt idx="1749">
                  <c:v>-4.5318156480789198E-5</c:v>
                </c:pt>
                <c:pt idx="1750">
                  <c:v>2.2780150175094601E-5</c:v>
                </c:pt>
                <c:pt idx="1751">
                  <c:v>1.0067597031593301E-5</c:v>
                </c:pt>
                <c:pt idx="1752">
                  <c:v>-2.6496127247810401E-5</c:v>
                </c:pt>
                <c:pt idx="1753">
                  <c:v>-7.0873647928237898E-6</c:v>
                </c:pt>
                <c:pt idx="1754">
                  <c:v>2.6719644665718099E-5</c:v>
                </c:pt>
                <c:pt idx="1755">
                  <c:v>-3.3620744943618802E-5</c:v>
                </c:pt>
                <c:pt idx="1756">
                  <c:v>4.8521906137466397E-6</c:v>
                </c:pt>
                <c:pt idx="1757">
                  <c:v>-3.9786100387573202E-5</c:v>
                </c:pt>
                <c:pt idx="1758">
                  <c:v>-3.7439167499542198E-6</c:v>
                </c:pt>
                <c:pt idx="1759">
                  <c:v>4.2747706174850498E-6</c:v>
                </c:pt>
                <c:pt idx="1760">
                  <c:v>5.2154064178466797E-6</c:v>
                </c:pt>
                <c:pt idx="1761">
                  <c:v>-3.4738332033157302E-6</c:v>
                </c:pt>
                <c:pt idx="1762">
                  <c:v>1.6521662473678599E-5</c:v>
                </c:pt>
                <c:pt idx="1763">
                  <c:v>1.31037086248398E-5</c:v>
                </c:pt>
                <c:pt idx="1764">
                  <c:v>-1.15018337965012E-5</c:v>
                </c:pt>
                <c:pt idx="1765">
                  <c:v>-1.24704092741013E-5</c:v>
                </c:pt>
                <c:pt idx="1766">
                  <c:v>-1.5823170542717E-5</c:v>
                </c:pt>
                <c:pt idx="1767">
                  <c:v>-4.10526990890503E-5</c:v>
                </c:pt>
                <c:pt idx="1768">
                  <c:v>-2.2351741790771501E-5</c:v>
                </c:pt>
                <c:pt idx="1769">
                  <c:v>8.3260238170623796E-6</c:v>
                </c:pt>
                <c:pt idx="1770">
                  <c:v>-1.7415732145309401E-5</c:v>
                </c:pt>
                <c:pt idx="1771">
                  <c:v>1.9641593098640401E-5</c:v>
                </c:pt>
                <c:pt idx="1772">
                  <c:v>2.7101486921310399E-6</c:v>
                </c:pt>
                <c:pt idx="1773">
                  <c:v>-2.8656795620918301E-5</c:v>
                </c:pt>
                <c:pt idx="1774">
                  <c:v>2.9401853680610701E-5</c:v>
                </c:pt>
                <c:pt idx="1775">
                  <c:v>1.70245766639709E-5</c:v>
                </c:pt>
                <c:pt idx="1776">
                  <c:v>2.68779695034027E-5</c:v>
                </c:pt>
                <c:pt idx="1777">
                  <c:v>-3.3220276236534098E-5</c:v>
                </c:pt>
                <c:pt idx="1778">
                  <c:v>-5.6345015764236501E-6</c:v>
                </c:pt>
                <c:pt idx="1779">
                  <c:v>6.2584877014160199E-6</c:v>
                </c:pt>
                <c:pt idx="1780">
                  <c:v>-2.6356428861618E-6</c:v>
                </c:pt>
                <c:pt idx="1781">
                  <c:v>9.0897083282470703E-6</c:v>
                </c:pt>
                <c:pt idx="1782">
                  <c:v>-5.3141266107559197E-5</c:v>
                </c:pt>
                <c:pt idx="1783">
                  <c:v>9.9278986454009993E-6</c:v>
                </c:pt>
                <c:pt idx="1784">
                  <c:v>-4.5141205191612203E-5</c:v>
                </c:pt>
                <c:pt idx="1785">
                  <c:v>-1.3122335076332101E-5</c:v>
                </c:pt>
                <c:pt idx="1786">
                  <c:v>-5.1613897085189799E-5</c:v>
                </c:pt>
                <c:pt idx="1787">
                  <c:v>-1.40909105539322E-5</c:v>
                </c:pt>
                <c:pt idx="1788">
                  <c:v>1.2023374438285801E-5</c:v>
                </c:pt>
                <c:pt idx="1789">
                  <c:v>-1.1166557669639599E-5</c:v>
                </c:pt>
                <c:pt idx="1790">
                  <c:v>-1.60746276378632E-5</c:v>
                </c:pt>
                <c:pt idx="1791">
                  <c:v>2.2910535335540801E-6</c:v>
                </c:pt>
                <c:pt idx="1792">
                  <c:v>3.0081719160079998E-6</c:v>
                </c:pt>
                <c:pt idx="1793">
                  <c:v>-8.5495412349700894E-6</c:v>
                </c:pt>
                <c:pt idx="1794">
                  <c:v>-7.7858567237854004E-6</c:v>
                </c:pt>
                <c:pt idx="1795">
                  <c:v>-4.1164457798004201E-6</c:v>
                </c:pt>
                <c:pt idx="1796">
                  <c:v>-3.6172568798065199E-5</c:v>
                </c:pt>
                <c:pt idx="1797">
                  <c:v>-7.0594251155853297E-6</c:v>
                </c:pt>
                <c:pt idx="1798">
                  <c:v>-1.59069895744324E-5</c:v>
                </c:pt>
                <c:pt idx="1799">
                  <c:v>-2.51270830631256E-5</c:v>
                </c:pt>
                <c:pt idx="1800">
                  <c:v>-1.38301402330399E-5</c:v>
                </c:pt>
                <c:pt idx="1801">
                  <c:v>-2.8386712074279799E-5</c:v>
                </c:pt>
                <c:pt idx="1802">
                  <c:v>-5.8086588978767402E-5</c:v>
                </c:pt>
                <c:pt idx="1803">
                  <c:v>1.9622966647148098E-5</c:v>
                </c:pt>
                <c:pt idx="1804">
                  <c:v>-6.0908496379852303E-6</c:v>
                </c:pt>
                <c:pt idx="1805">
                  <c:v>2.1262094378471402E-5</c:v>
                </c:pt>
                <c:pt idx="1806">
                  <c:v>-2.9122456908226E-5</c:v>
                </c:pt>
                <c:pt idx="1807">
                  <c:v>-6.8647786974906894E-5</c:v>
                </c:pt>
                <c:pt idx="1808">
                  <c:v>3.9981678128242499E-5</c:v>
                </c:pt>
                <c:pt idx="1809">
                  <c:v>-2.5518238544464101E-5</c:v>
                </c:pt>
                <c:pt idx="1810">
                  <c:v>5.96046447753906E-6</c:v>
                </c:pt>
                <c:pt idx="1811">
                  <c:v>2.6980414986610399E-5</c:v>
                </c:pt>
                <c:pt idx="1812">
                  <c:v>-2.8824433684349101E-5</c:v>
                </c:pt>
                <c:pt idx="1813">
                  <c:v>-1.5553086996078501E-5</c:v>
                </c:pt>
                <c:pt idx="1814">
                  <c:v>4.6286731958389299E-6</c:v>
                </c:pt>
                <c:pt idx="1815">
                  <c:v>3.2382085919380202E-5</c:v>
                </c:pt>
                <c:pt idx="1816">
                  <c:v>1.9427388906478899E-5</c:v>
                </c:pt>
                <c:pt idx="1817">
                  <c:v>2.4121254682540902E-6</c:v>
                </c:pt>
                <c:pt idx="1818">
                  <c:v>-2.4009495973586999E-5</c:v>
                </c:pt>
                <c:pt idx="1819">
                  <c:v>-4.4442713260650601E-5</c:v>
                </c:pt>
                <c:pt idx="1820">
                  <c:v>-7.1432441473007202E-6</c:v>
                </c:pt>
                <c:pt idx="1821">
                  <c:v>-4.5271590352058397E-5</c:v>
                </c:pt>
                <c:pt idx="1822">
                  <c:v>-6.4074993133544896E-6</c:v>
                </c:pt>
                <c:pt idx="1823">
                  <c:v>-4.4498592615127597E-5</c:v>
                </c:pt>
                <c:pt idx="1824">
                  <c:v>1.15856528282166E-5</c:v>
                </c:pt>
                <c:pt idx="1825">
                  <c:v>-6.9756060838699298E-6</c:v>
                </c:pt>
                <c:pt idx="1826">
                  <c:v>-1.58324837684631E-7</c:v>
                </c:pt>
                <c:pt idx="1827">
                  <c:v>-8.9686363935470598E-6</c:v>
                </c:pt>
                <c:pt idx="1828">
                  <c:v>-1.5320256352424601E-5</c:v>
                </c:pt>
                <c:pt idx="1829">
                  <c:v>-2.2463500499725301E-5</c:v>
                </c:pt>
                <c:pt idx="1830">
                  <c:v>-1.2749806046485899E-5</c:v>
                </c:pt>
                <c:pt idx="1831">
                  <c:v>-6.2212347984313999E-6</c:v>
                </c:pt>
                <c:pt idx="1832">
                  <c:v>-7.2605907917022705E-5</c:v>
                </c:pt>
                <c:pt idx="1833">
                  <c:v>-4.9406662583351101E-5</c:v>
                </c:pt>
                <c:pt idx="1834">
                  <c:v>-1.91386789083481E-5</c:v>
                </c:pt>
                <c:pt idx="1835">
                  <c:v>7.9814344644546492E-6</c:v>
                </c:pt>
                <c:pt idx="1836">
                  <c:v>2.72877514362335E-5</c:v>
                </c:pt>
                <c:pt idx="1837">
                  <c:v>-2.23051756620407E-5</c:v>
                </c:pt>
                <c:pt idx="1838">
                  <c:v>3.9394944906234699E-6</c:v>
                </c:pt>
                <c:pt idx="1839">
                  <c:v>-2.7185305953025801E-5</c:v>
                </c:pt>
                <c:pt idx="1840">
                  <c:v>-1.9492581486701999E-5</c:v>
                </c:pt>
                <c:pt idx="1841">
                  <c:v>2.6896595954894999E-5</c:v>
                </c:pt>
                <c:pt idx="1842">
                  <c:v>-1.00303441286087E-5</c:v>
                </c:pt>
                <c:pt idx="1843">
                  <c:v>-1.93063169717789E-5</c:v>
                </c:pt>
                <c:pt idx="1844">
                  <c:v>-2.6635825634002699E-5</c:v>
                </c:pt>
                <c:pt idx="1845">
                  <c:v>-1.39232724905014E-5</c:v>
                </c:pt>
                <c:pt idx="1846">
                  <c:v>6.10016286373138E-6</c:v>
                </c:pt>
                <c:pt idx="1847">
                  <c:v>2.0880252122879001E-5</c:v>
                </c:pt>
                <c:pt idx="1848">
                  <c:v>-3.8091093301773101E-6</c:v>
                </c:pt>
                <c:pt idx="1849">
                  <c:v>1.9930303096771198E-6</c:v>
                </c:pt>
                <c:pt idx="1850">
                  <c:v>-3.2279640436172499E-5</c:v>
                </c:pt>
                <c:pt idx="1851">
                  <c:v>9.8813325166702304E-6</c:v>
                </c:pt>
                <c:pt idx="1852">
                  <c:v>-3.1273812055587802E-5</c:v>
                </c:pt>
                <c:pt idx="1853">
                  <c:v>-3.5353004932403598E-5</c:v>
                </c:pt>
                <c:pt idx="1854">
                  <c:v>-6.2026083469390903E-6</c:v>
                </c:pt>
                <c:pt idx="1855">
                  <c:v>-3.4729018807411201E-5</c:v>
                </c:pt>
                <c:pt idx="1856">
                  <c:v>-5.9138983488082903E-6</c:v>
                </c:pt>
                <c:pt idx="1857">
                  <c:v>-1.6894191503524801E-5</c:v>
                </c:pt>
                <c:pt idx="1858">
                  <c:v>-2.0330771803855899E-5</c:v>
                </c:pt>
                <c:pt idx="1859">
                  <c:v>1.28429383039474E-5</c:v>
                </c:pt>
                <c:pt idx="1860">
                  <c:v>-3.9916485548019402E-5</c:v>
                </c:pt>
                <c:pt idx="1861">
                  <c:v>-3.2596290111541701E-6</c:v>
                </c:pt>
                <c:pt idx="1862">
                  <c:v>-2.0489096641540502E-6</c:v>
                </c:pt>
                <c:pt idx="1863">
                  <c:v>-2.9215589165687602E-5</c:v>
                </c:pt>
                <c:pt idx="1864">
                  <c:v>-2.0638108253479001E-5</c:v>
                </c:pt>
                <c:pt idx="1865">
                  <c:v>9.3411654233932495E-6</c:v>
                </c:pt>
                <c:pt idx="1866">
                  <c:v>1.17532908916473E-5</c:v>
                </c:pt>
                <c:pt idx="1867">
                  <c:v>-7.0780515670776401E-6</c:v>
                </c:pt>
                <c:pt idx="1868">
                  <c:v>-2.21934169530869E-5</c:v>
                </c:pt>
                <c:pt idx="1869">
                  <c:v>5.3085386753082301E-6</c:v>
                </c:pt>
                <c:pt idx="1870">
                  <c:v>-4.73391264677048E-5</c:v>
                </c:pt>
                <c:pt idx="1871">
                  <c:v>-2.6607885956764201E-5</c:v>
                </c:pt>
                <c:pt idx="1872">
                  <c:v>1.26566737890244E-5</c:v>
                </c:pt>
                <c:pt idx="1873">
                  <c:v>-3.6973506212234497E-5</c:v>
                </c:pt>
                <c:pt idx="1874">
                  <c:v>2.0014122128486599E-5</c:v>
                </c:pt>
                <c:pt idx="1875">
                  <c:v>-1.6447156667709401E-5</c:v>
                </c:pt>
                <c:pt idx="1876">
                  <c:v>2.3338943719863898E-5</c:v>
                </c:pt>
                <c:pt idx="1877">
                  <c:v>-2.3273751139640801E-5</c:v>
                </c:pt>
                <c:pt idx="1878">
                  <c:v>-3.5688281059265103E-5</c:v>
                </c:pt>
                <c:pt idx="1879">
                  <c:v>1.01048499345779E-5</c:v>
                </c:pt>
                <c:pt idx="1880">
                  <c:v>-7.5530260801315299E-6</c:v>
                </c:pt>
                <c:pt idx="1881">
                  <c:v>8.9593231678008999E-6</c:v>
                </c:pt>
                <c:pt idx="1882">
                  <c:v>-2.6756897568702701E-5</c:v>
                </c:pt>
                <c:pt idx="1883">
                  <c:v>-2.5425106287002601E-5</c:v>
                </c:pt>
                <c:pt idx="1884">
                  <c:v>-2.14017927646637E-5</c:v>
                </c:pt>
                <c:pt idx="1885">
                  <c:v>2.0116567611694302E-6</c:v>
                </c:pt>
                <c:pt idx="1886">
                  <c:v>-1.82632356882095E-5</c:v>
                </c:pt>
                <c:pt idx="1887">
                  <c:v>1.46590173244476E-5</c:v>
                </c:pt>
                <c:pt idx="1888">
                  <c:v>-6.4596533775329603E-5</c:v>
                </c:pt>
                <c:pt idx="1889">
                  <c:v>-3.0519440770149197E-5</c:v>
                </c:pt>
                <c:pt idx="1890">
                  <c:v>1.9734725356102E-5</c:v>
                </c:pt>
                <c:pt idx="1891">
                  <c:v>-2.9494985938072201E-5</c:v>
                </c:pt>
                <c:pt idx="1892">
                  <c:v>3.33972275257111E-5</c:v>
                </c:pt>
                <c:pt idx="1893">
                  <c:v>-3.1506642699241598E-5</c:v>
                </c:pt>
                <c:pt idx="1894">
                  <c:v>2.3273751139640801E-5</c:v>
                </c:pt>
                <c:pt idx="1895">
                  <c:v>-4.6286731958389299E-6</c:v>
                </c:pt>
                <c:pt idx="1896">
                  <c:v>-3.40770930051804E-5</c:v>
                </c:pt>
                <c:pt idx="1897">
                  <c:v>-3.3713877201080302E-5</c:v>
                </c:pt>
                <c:pt idx="1898">
                  <c:v>-1.6773119568824799E-5</c:v>
                </c:pt>
                <c:pt idx="1899">
                  <c:v>1.2274831533432E-5</c:v>
                </c:pt>
                <c:pt idx="1900">
                  <c:v>-1.37463212013245E-5</c:v>
                </c:pt>
                <c:pt idx="1901">
                  <c:v>1.99023634195328E-5</c:v>
                </c:pt>
                <c:pt idx="1902">
                  <c:v>-2.9178336262702901E-5</c:v>
                </c:pt>
                <c:pt idx="1903">
                  <c:v>-3.84915620088577E-5</c:v>
                </c:pt>
                <c:pt idx="1904">
                  <c:v>2.3944303393364E-5</c:v>
                </c:pt>
                <c:pt idx="1905">
                  <c:v>-3.0416995286941501E-5</c:v>
                </c:pt>
                <c:pt idx="1906">
                  <c:v>2.99420207738876E-5</c:v>
                </c:pt>
                <c:pt idx="1907">
                  <c:v>-6.05545938014984E-5</c:v>
                </c:pt>
                <c:pt idx="1908">
                  <c:v>-5.8393925428390503E-6</c:v>
                </c:pt>
                <c:pt idx="1909">
                  <c:v>-5.3001567721366903E-5</c:v>
                </c:pt>
                <c:pt idx="1910">
                  <c:v>-3.35276126861572E-7</c:v>
                </c:pt>
                <c:pt idx="1911">
                  <c:v>4.5727938413620004E-6</c:v>
                </c:pt>
                <c:pt idx="1912">
                  <c:v>3.32482159137726E-6</c:v>
                </c:pt>
                <c:pt idx="1913">
                  <c:v>2.1457672119140601E-5</c:v>
                </c:pt>
                <c:pt idx="1914">
                  <c:v>-3.6805868148803697E-5</c:v>
                </c:pt>
                <c:pt idx="1915">
                  <c:v>-1.05425715446472E-5</c:v>
                </c:pt>
                <c:pt idx="1916">
                  <c:v>1.2479722499847399E-6</c:v>
                </c:pt>
                <c:pt idx="1917">
                  <c:v>7.9534947872161899E-6</c:v>
                </c:pt>
                <c:pt idx="1918">
                  <c:v>-3.1478703022003199E-6</c:v>
                </c:pt>
                <c:pt idx="1919">
                  <c:v>-1.2572854757309001E-5</c:v>
                </c:pt>
                <c:pt idx="1920">
                  <c:v>-3.3667311072349501E-5</c:v>
                </c:pt>
                <c:pt idx="1921">
                  <c:v>-7.44126737117767E-6</c:v>
                </c:pt>
                <c:pt idx="1922">
                  <c:v>-1.3299286365508999E-5</c:v>
                </c:pt>
                <c:pt idx="1923">
                  <c:v>-5.5627897381782498E-5</c:v>
                </c:pt>
                <c:pt idx="1924">
                  <c:v>-3.7532299757003801E-6</c:v>
                </c:pt>
                <c:pt idx="1925">
                  <c:v>-5.0105154514312697E-5</c:v>
                </c:pt>
                <c:pt idx="1926">
                  <c:v>1.9092112779617299E-5</c:v>
                </c:pt>
                <c:pt idx="1927">
                  <c:v>8.2235783338546804E-6</c:v>
                </c:pt>
                <c:pt idx="1928">
                  <c:v>1.45472586154938E-5</c:v>
                </c:pt>
                <c:pt idx="1929">
                  <c:v>-4.9658119678497301E-5</c:v>
                </c:pt>
                <c:pt idx="1930">
                  <c:v>-9.9185854196548496E-6</c:v>
                </c:pt>
                <c:pt idx="1931">
                  <c:v>4.2282044887542699E-6</c:v>
                </c:pt>
                <c:pt idx="1932">
                  <c:v>-1.83191150426865E-5</c:v>
                </c:pt>
                <c:pt idx="1933">
                  <c:v>3.3136457204818698E-5</c:v>
                </c:pt>
                <c:pt idx="1934">
                  <c:v>1.45751982927322E-5</c:v>
                </c:pt>
                <c:pt idx="1935">
                  <c:v>5.7835131883621199E-6</c:v>
                </c:pt>
                <c:pt idx="1936">
                  <c:v>-1.8374994397163401E-5</c:v>
                </c:pt>
                <c:pt idx="1937">
                  <c:v>-3.3732503652572598E-5</c:v>
                </c:pt>
                <c:pt idx="1938">
                  <c:v>-6.4605847001075704E-5</c:v>
                </c:pt>
                <c:pt idx="1939">
                  <c:v>-3.5716220736503601E-5</c:v>
                </c:pt>
                <c:pt idx="1940">
                  <c:v>-7.5995922088622996E-6</c:v>
                </c:pt>
                <c:pt idx="1941">
                  <c:v>2.6393681764602698E-5</c:v>
                </c:pt>
                <c:pt idx="1942">
                  <c:v>2.5257468223571801E-5</c:v>
                </c:pt>
                <c:pt idx="1943">
                  <c:v>1.42864882946014E-5</c:v>
                </c:pt>
                <c:pt idx="1944">
                  <c:v>2.6002526283264201E-5</c:v>
                </c:pt>
                <c:pt idx="1945">
                  <c:v>-9.1549009084701504E-6</c:v>
                </c:pt>
                <c:pt idx="1946">
                  <c:v>2.15787440538406E-5</c:v>
                </c:pt>
                <c:pt idx="1947">
                  <c:v>1.55530869960785E-6</c:v>
                </c:pt>
                <c:pt idx="1948">
                  <c:v>-2.3813918232917799E-5</c:v>
                </c:pt>
                <c:pt idx="1949">
                  <c:v>-2.96998769044876E-5</c:v>
                </c:pt>
                <c:pt idx="1950">
                  <c:v>-3.8463622331619303E-5</c:v>
                </c:pt>
                <c:pt idx="1951">
                  <c:v>1.0523945093154901E-6</c:v>
                </c:pt>
                <c:pt idx="1952">
                  <c:v>-4.5634806156158396E-6</c:v>
                </c:pt>
                <c:pt idx="1953">
                  <c:v>-8.3167105913162198E-6</c:v>
                </c:pt>
                <c:pt idx="1954">
                  <c:v>3.2633543014526401E-5</c:v>
                </c:pt>
                <c:pt idx="1955">
                  <c:v>2.2379681468009901E-5</c:v>
                </c:pt>
                <c:pt idx="1956">
                  <c:v>-6.3106417655944797E-5</c:v>
                </c:pt>
                <c:pt idx="1957">
                  <c:v>-1.4100223779678301E-5</c:v>
                </c:pt>
                <c:pt idx="1958">
                  <c:v>1.2293457984924299E-6</c:v>
                </c:pt>
                <c:pt idx="1959">
                  <c:v>-1.71922147274017E-5</c:v>
                </c:pt>
                <c:pt idx="1960">
                  <c:v>4.9080699682235701E-6</c:v>
                </c:pt>
                <c:pt idx="1961">
                  <c:v>-9.3504786491393992E-6</c:v>
                </c:pt>
                <c:pt idx="1962">
                  <c:v>2.6179477572441101E-5</c:v>
                </c:pt>
                <c:pt idx="1963">
                  <c:v>-1.6819685697555501E-5</c:v>
                </c:pt>
                <c:pt idx="1964">
                  <c:v>-1.3038516044616699E-6</c:v>
                </c:pt>
                <c:pt idx="1965">
                  <c:v>-8.4564089775085398E-6</c:v>
                </c:pt>
                <c:pt idx="1966">
                  <c:v>-2.4866312742233302E-6</c:v>
                </c:pt>
                <c:pt idx="1967">
                  <c:v>-2.5052577257156402E-6</c:v>
                </c:pt>
                <c:pt idx="1968">
                  <c:v>3.7811696529388398E-6</c:v>
                </c:pt>
                <c:pt idx="1969">
                  <c:v>7.9162418842315708E-6</c:v>
                </c:pt>
                <c:pt idx="1970">
                  <c:v>-5.9148296713829E-5</c:v>
                </c:pt>
                <c:pt idx="1971">
                  <c:v>-6.68689608573914E-6</c:v>
                </c:pt>
                <c:pt idx="1972">
                  <c:v>-4.7199428081512499E-5</c:v>
                </c:pt>
                <c:pt idx="1973">
                  <c:v>-1.76671892404556E-5</c:v>
                </c:pt>
                <c:pt idx="1974">
                  <c:v>2.8656795620918301E-5</c:v>
                </c:pt>
                <c:pt idx="1975">
                  <c:v>-1.77230685949326E-5</c:v>
                </c:pt>
                <c:pt idx="1976">
                  <c:v>-4.0289014577865601E-5</c:v>
                </c:pt>
                <c:pt idx="1977">
                  <c:v>-5.4519623517990099E-5</c:v>
                </c:pt>
                <c:pt idx="1978">
                  <c:v>7.0407986640930201E-6</c:v>
                </c:pt>
                <c:pt idx="1979">
                  <c:v>-3.5790726542472799E-5</c:v>
                </c:pt>
                <c:pt idx="1980">
                  <c:v>-2.6822090148925798E-6</c:v>
                </c:pt>
                <c:pt idx="1981">
                  <c:v>-1.71922147274017E-5</c:v>
                </c:pt>
                <c:pt idx="1982">
                  <c:v>-2.1783635020255998E-5</c:v>
                </c:pt>
                <c:pt idx="1983">
                  <c:v>-3.3164396882057197E-5</c:v>
                </c:pt>
                <c:pt idx="1984">
                  <c:v>-4.9918889999389598E-6</c:v>
                </c:pt>
                <c:pt idx="1985">
                  <c:v>-6.0331076383590698E-5</c:v>
                </c:pt>
                <c:pt idx="1986">
                  <c:v>4.2840838432312001E-7</c:v>
                </c:pt>
                <c:pt idx="1987">
                  <c:v>2.0749866962432899E-5</c:v>
                </c:pt>
                <c:pt idx="1988">
                  <c:v>-6.7707151174545297E-6</c:v>
                </c:pt>
                <c:pt idx="1989">
                  <c:v>1.7369166016578701E-5</c:v>
                </c:pt>
                <c:pt idx="1990">
                  <c:v>-7.2829425334930406E-5</c:v>
                </c:pt>
                <c:pt idx="1991">
                  <c:v>-7.65547156333923E-6</c:v>
                </c:pt>
                <c:pt idx="1992">
                  <c:v>1.8682330846786499E-5</c:v>
                </c:pt>
                <c:pt idx="1993">
                  <c:v>-3.9022415876388601E-6</c:v>
                </c:pt>
                <c:pt idx="1994">
                  <c:v>-4.4889748096466098E-5</c:v>
                </c:pt>
                <c:pt idx="1995">
                  <c:v>-1.6391277313232402E-5</c:v>
                </c:pt>
                <c:pt idx="1996">
                  <c:v>4.5746564865112298E-5</c:v>
                </c:pt>
                <c:pt idx="1997">
                  <c:v>-2.8870999813079802E-7</c:v>
                </c:pt>
                <c:pt idx="1998">
                  <c:v>1.5199184417724599E-5</c:v>
                </c:pt>
                <c:pt idx="1999">
                  <c:v>-1.89803540706635E-5</c:v>
                </c:pt>
                <c:pt idx="2000">
                  <c:v>-2.01631337404251E-5</c:v>
                </c:pt>
                <c:pt idx="2001">
                  <c:v>5.4854899644851702E-6</c:v>
                </c:pt>
                <c:pt idx="2002">
                  <c:v>5.8021396398544303E-6</c:v>
                </c:pt>
                <c:pt idx="2003">
                  <c:v>1.2200325727462801E-5</c:v>
                </c:pt>
                <c:pt idx="2004">
                  <c:v>-2.7092173695564301E-5</c:v>
                </c:pt>
                <c:pt idx="2005">
                  <c:v>2.3851171135902401E-5</c:v>
                </c:pt>
                <c:pt idx="2006">
                  <c:v>9.6298754215240495E-6</c:v>
                </c:pt>
                <c:pt idx="2007">
                  <c:v>-6.4987689256668104E-5</c:v>
                </c:pt>
                <c:pt idx="2008">
                  <c:v>-3.1758099794387797E-5</c:v>
                </c:pt>
                <c:pt idx="2009">
                  <c:v>1.25635415315628E-5</c:v>
                </c:pt>
                <c:pt idx="2010">
                  <c:v>-2.0237639546394301E-5</c:v>
                </c:pt>
                <c:pt idx="2011">
                  <c:v>7.0314854383468603E-6</c:v>
                </c:pt>
                <c:pt idx="2012">
                  <c:v>-3.3322721719741801E-5</c:v>
                </c:pt>
                <c:pt idx="2013">
                  <c:v>2.7082860469818102E-5</c:v>
                </c:pt>
                <c:pt idx="2014">
                  <c:v>-2.61329114437103E-5</c:v>
                </c:pt>
                <c:pt idx="2015">
                  <c:v>-7.22240656614304E-5</c:v>
                </c:pt>
                <c:pt idx="2016">
                  <c:v>-3.9115548133850098E-5</c:v>
                </c:pt>
                <c:pt idx="2017">
                  <c:v>-1.7182901501655599E-5</c:v>
                </c:pt>
                <c:pt idx="2018">
                  <c:v>2.20630317926407E-5</c:v>
                </c:pt>
                <c:pt idx="2019">
                  <c:v>3.4924596548080402E-6</c:v>
                </c:pt>
                <c:pt idx="2020">
                  <c:v>-4.3744221329688999E-5</c:v>
                </c:pt>
                <c:pt idx="2021">
                  <c:v>3.8705766201019301E-5</c:v>
                </c:pt>
                <c:pt idx="2022">
                  <c:v>-4.5076012611389201E-5</c:v>
                </c:pt>
                <c:pt idx="2023">
                  <c:v>-1.92224979400635E-5</c:v>
                </c:pt>
                <c:pt idx="2024">
                  <c:v>-3.8985162973403897E-5</c:v>
                </c:pt>
                <c:pt idx="2025">
                  <c:v>-3.7141144275665297E-5</c:v>
                </c:pt>
                <c:pt idx="2026">
                  <c:v>3.72901558876038E-5</c:v>
                </c:pt>
                <c:pt idx="2027">
                  <c:v>3.4617260098457303E-5</c:v>
                </c:pt>
                <c:pt idx="2028">
                  <c:v>7.94418156147003E-6</c:v>
                </c:pt>
                <c:pt idx="2029">
                  <c:v>8.0466270446777293E-6</c:v>
                </c:pt>
                <c:pt idx="2030">
                  <c:v>-1.5655532479286201E-5</c:v>
                </c:pt>
                <c:pt idx="2031">
                  <c:v>-3.6535784602165202E-5</c:v>
                </c:pt>
                <c:pt idx="2032">
                  <c:v>-5.8952718973159799E-6</c:v>
                </c:pt>
                <c:pt idx="2033">
                  <c:v>-7.0687383413314802E-6</c:v>
                </c:pt>
                <c:pt idx="2034">
                  <c:v>-2.7595087885856601E-5</c:v>
                </c:pt>
                <c:pt idx="2035">
                  <c:v>-1.36904418468475E-6</c:v>
                </c:pt>
                <c:pt idx="2036">
                  <c:v>-9.2387199401855503E-6</c:v>
                </c:pt>
                <c:pt idx="2037">
                  <c:v>-1.0561197996139499E-5</c:v>
                </c:pt>
                <c:pt idx="2038">
                  <c:v>1.4081597328186E-5</c:v>
                </c:pt>
                <c:pt idx="2039">
                  <c:v>-2.66451388597488E-5</c:v>
                </c:pt>
                <c:pt idx="2040">
                  <c:v>-1.88127160072327E-6</c:v>
                </c:pt>
                <c:pt idx="2041">
                  <c:v>-3.3201649785041802E-5</c:v>
                </c:pt>
                <c:pt idx="2042">
                  <c:v>-1.62702053785324E-5</c:v>
                </c:pt>
                <c:pt idx="2043">
                  <c:v>-9.1083347797393799E-6</c:v>
                </c:pt>
                <c:pt idx="2044">
                  <c:v>-4.1536986827850299E-6</c:v>
                </c:pt>
                <c:pt idx="2045">
                  <c:v>-2.3981556296348599E-5</c:v>
                </c:pt>
                <c:pt idx="2046">
                  <c:v>-2.0675361156463599E-5</c:v>
                </c:pt>
                <c:pt idx="2047">
                  <c:v>-1.5869736671447801E-5</c:v>
                </c:pt>
                <c:pt idx="2048">
                  <c:v>9.6019357442855801E-6</c:v>
                </c:pt>
                <c:pt idx="2049">
                  <c:v>-4.4982880353927604E-6</c:v>
                </c:pt>
                <c:pt idx="2050">
                  <c:v>-5.6810677051544198E-6</c:v>
                </c:pt>
                <c:pt idx="2051">
                  <c:v>2.6440247893333401E-5</c:v>
                </c:pt>
                <c:pt idx="2052">
                  <c:v>1.08964741230011E-5</c:v>
                </c:pt>
                <c:pt idx="2053">
                  <c:v>3.0640512704849201E-6</c:v>
                </c:pt>
                <c:pt idx="2054">
                  <c:v>-1.98837369680405E-5</c:v>
                </c:pt>
                <c:pt idx="2055">
                  <c:v>-3.1469389796256999E-5</c:v>
                </c:pt>
                <c:pt idx="2056">
                  <c:v>3.7690624594688402E-5</c:v>
                </c:pt>
                <c:pt idx="2057">
                  <c:v>1.7043203115463301E-5</c:v>
                </c:pt>
                <c:pt idx="2058">
                  <c:v>-9.89995896816254E-6</c:v>
                </c:pt>
                <c:pt idx="2059">
                  <c:v>-2.5425106287002602E-6</c:v>
                </c:pt>
                <c:pt idx="2060">
                  <c:v>-3.7997961044311503E-5</c:v>
                </c:pt>
                <c:pt idx="2061">
                  <c:v>-5.5851414799690199E-5</c:v>
                </c:pt>
                <c:pt idx="2062">
                  <c:v>-4.0652230381965603E-5</c:v>
                </c:pt>
                <c:pt idx="2063">
                  <c:v>-1.8654391169548001E-5</c:v>
                </c:pt>
                <c:pt idx="2064">
                  <c:v>5.5599957704544101E-6</c:v>
                </c:pt>
                <c:pt idx="2065">
                  <c:v>-3.7532299757003801E-6</c:v>
                </c:pt>
                <c:pt idx="2066">
                  <c:v>-2.1914020180702199E-5</c:v>
                </c:pt>
                <c:pt idx="2067">
                  <c:v>2.9904767870903002E-5</c:v>
                </c:pt>
                <c:pt idx="2068">
                  <c:v>-6.7614018917083698E-6</c:v>
                </c:pt>
                <c:pt idx="2069">
                  <c:v>-1.2610107660293599E-5</c:v>
                </c:pt>
                <c:pt idx="2070">
                  <c:v>-2.03773379325867E-5</c:v>
                </c:pt>
                <c:pt idx="2071">
                  <c:v>-1.4901161193847701E-6</c:v>
                </c:pt>
                <c:pt idx="2072">
                  <c:v>-2.04239040613174E-5</c:v>
                </c:pt>
                <c:pt idx="2073">
                  <c:v>-3.3369287848472602E-5</c:v>
                </c:pt>
                <c:pt idx="2074">
                  <c:v>-6.4261257648468001E-6</c:v>
                </c:pt>
                <c:pt idx="2075">
                  <c:v>-2.6440247893333401E-5</c:v>
                </c:pt>
                <c:pt idx="2076">
                  <c:v>-1.6288831830024699E-5</c:v>
                </c:pt>
                <c:pt idx="2077">
                  <c:v>6.1932951211929296E-6</c:v>
                </c:pt>
                <c:pt idx="2078">
                  <c:v>-4.8987567424774197E-5</c:v>
                </c:pt>
                <c:pt idx="2079">
                  <c:v>2.0349398255348199E-5</c:v>
                </c:pt>
                <c:pt idx="2080">
                  <c:v>1.05705112218857E-5</c:v>
                </c:pt>
                <c:pt idx="2081">
                  <c:v>2.0712614059448202E-5</c:v>
                </c:pt>
                <c:pt idx="2082">
                  <c:v>-6.7427754402160602E-6</c:v>
                </c:pt>
                <c:pt idx="2083">
                  <c:v>-1.1008232831955E-5</c:v>
                </c:pt>
                <c:pt idx="2084">
                  <c:v>-3.51481139659882E-5</c:v>
                </c:pt>
                <c:pt idx="2085">
                  <c:v>-4.9639493227004996E-6</c:v>
                </c:pt>
                <c:pt idx="2086">
                  <c:v>1.6177073121070899E-5</c:v>
                </c:pt>
                <c:pt idx="2087">
                  <c:v>-1.3224780559539799E-6</c:v>
                </c:pt>
                <c:pt idx="2088">
                  <c:v>4.1453167796134901E-5</c:v>
                </c:pt>
                <c:pt idx="2089">
                  <c:v>1.8076971173286401E-5</c:v>
                </c:pt>
                <c:pt idx="2090">
                  <c:v>-9.8440796136856096E-6</c:v>
                </c:pt>
                <c:pt idx="2091">
                  <c:v>-4.1583552956581102E-5</c:v>
                </c:pt>
                <c:pt idx="2092">
                  <c:v>3.92179936170578E-5</c:v>
                </c:pt>
                <c:pt idx="2093">
                  <c:v>-1.8225982785224901E-5</c:v>
                </c:pt>
                <c:pt idx="2094">
                  <c:v>3.5390257835388199E-7</c:v>
                </c:pt>
                <c:pt idx="2095">
                  <c:v>1.3438984751701401E-5</c:v>
                </c:pt>
                <c:pt idx="2096">
                  <c:v>-1.80676579475403E-6</c:v>
                </c:pt>
                <c:pt idx="2097">
                  <c:v>-3.7206336855888401E-5</c:v>
                </c:pt>
                <c:pt idx="2098">
                  <c:v>-1.35041773319244E-5</c:v>
                </c:pt>
                <c:pt idx="2099">
                  <c:v>3.7457793951034498E-5</c:v>
                </c:pt>
                <c:pt idx="2100">
                  <c:v>-3.5902485251426697E-5</c:v>
                </c:pt>
                <c:pt idx="2101">
                  <c:v>1.88406556844711E-5</c:v>
                </c:pt>
                <c:pt idx="2102">
                  <c:v>2.4130567908287001E-5</c:v>
                </c:pt>
                <c:pt idx="2103">
                  <c:v>2.7567148208618198E-6</c:v>
                </c:pt>
                <c:pt idx="2104">
                  <c:v>9.7136944532394392E-6</c:v>
                </c:pt>
                <c:pt idx="2105">
                  <c:v>-4.2421743273734999E-5</c:v>
                </c:pt>
                <c:pt idx="2106">
                  <c:v>-2.1606683731079102E-5</c:v>
                </c:pt>
                <c:pt idx="2107">
                  <c:v>-7.8137964010238597E-6</c:v>
                </c:pt>
                <c:pt idx="2108">
                  <c:v>-2.6822090148925798E-6</c:v>
                </c:pt>
                <c:pt idx="2109">
                  <c:v>-3.61353158950806E-6</c:v>
                </c:pt>
                <c:pt idx="2110">
                  <c:v>-3.9329752326011698E-5</c:v>
                </c:pt>
                <c:pt idx="2111">
                  <c:v>8.2049518823623708E-6</c:v>
                </c:pt>
                <c:pt idx="2112">
                  <c:v>5.9790909290313704E-6</c:v>
                </c:pt>
                <c:pt idx="2113">
                  <c:v>-1.9194558262824999E-5</c:v>
                </c:pt>
                <c:pt idx="2114">
                  <c:v>-6.4512714743614197E-5</c:v>
                </c:pt>
                <c:pt idx="2115">
                  <c:v>5.4016709327697801E-5</c:v>
                </c:pt>
                <c:pt idx="2116">
                  <c:v>-3.0938535928726203E-5</c:v>
                </c:pt>
                <c:pt idx="2117">
                  <c:v>9.8254531621933E-6</c:v>
                </c:pt>
                <c:pt idx="2118">
                  <c:v>1.67638063430786E-7</c:v>
                </c:pt>
                <c:pt idx="2119">
                  <c:v>-6.4540654420852703E-6</c:v>
                </c:pt>
                <c:pt idx="2120">
                  <c:v>-3.0910596251487698E-5</c:v>
                </c:pt>
                <c:pt idx="2121">
                  <c:v>1.2861564755439801E-5</c:v>
                </c:pt>
                <c:pt idx="2122">
                  <c:v>1.9287690520286601E-5</c:v>
                </c:pt>
                <c:pt idx="2123">
                  <c:v>-4.1453167796134901E-5</c:v>
                </c:pt>
                <c:pt idx="2124">
                  <c:v>-4.7245994210243198E-5</c:v>
                </c:pt>
                <c:pt idx="2125">
                  <c:v>-7.2699040174484294E-5</c:v>
                </c:pt>
                <c:pt idx="2126">
                  <c:v>-1.3271346688270599E-5</c:v>
                </c:pt>
                <c:pt idx="2127">
                  <c:v>2.7846544981002799E-6</c:v>
                </c:pt>
                <c:pt idx="2128">
                  <c:v>-4.0978193283081102E-5</c:v>
                </c:pt>
                <c:pt idx="2129">
                  <c:v>-2.3534521460533101E-5</c:v>
                </c:pt>
                <c:pt idx="2130">
                  <c:v>-3.33134084939957E-5</c:v>
                </c:pt>
                <c:pt idx="2131">
                  <c:v>-5.0300732254982001E-5</c:v>
                </c:pt>
                <c:pt idx="2132">
                  <c:v>-1.62515789270401E-5</c:v>
                </c:pt>
                <c:pt idx="2133">
                  <c:v>1.05425715446472E-5</c:v>
                </c:pt>
                <c:pt idx="2134">
                  <c:v>-4.2458996176719699E-5</c:v>
                </c:pt>
                <c:pt idx="2135">
                  <c:v>2.4102628231048601E-5</c:v>
                </c:pt>
                <c:pt idx="2136">
                  <c:v>-1.1622905731201201E-5</c:v>
                </c:pt>
                <c:pt idx="2137">
                  <c:v>-2.0582228899002099E-5</c:v>
                </c:pt>
                <c:pt idx="2138">
                  <c:v>-7.6834112405776994E-6</c:v>
                </c:pt>
                <c:pt idx="2139">
                  <c:v>-1.07754021883011E-5</c:v>
                </c:pt>
                <c:pt idx="2140">
                  <c:v>-1.2721866369247399E-5</c:v>
                </c:pt>
                <c:pt idx="2141">
                  <c:v>-4.9704685807228102E-5</c:v>
                </c:pt>
                <c:pt idx="2142">
                  <c:v>7.4226409196853604E-6</c:v>
                </c:pt>
                <c:pt idx="2143">
                  <c:v>-2.0517036318778998E-5</c:v>
                </c:pt>
                <c:pt idx="2144">
                  <c:v>1.6735866665840101E-5</c:v>
                </c:pt>
                <c:pt idx="2145">
                  <c:v>2.5071203708648699E-5</c:v>
                </c:pt>
                <c:pt idx="2146">
                  <c:v>1.82166695594788E-5</c:v>
                </c:pt>
                <c:pt idx="2147">
                  <c:v>-3.66941094398499E-6</c:v>
                </c:pt>
                <c:pt idx="2148">
                  <c:v>3.5371631383895901E-5</c:v>
                </c:pt>
                <c:pt idx="2149">
                  <c:v>-3.2791867852210999E-5</c:v>
                </c:pt>
                <c:pt idx="2150">
                  <c:v>-2.02469527721405E-5</c:v>
                </c:pt>
                <c:pt idx="2151">
                  <c:v>-1.3215467333793599E-5</c:v>
                </c:pt>
                <c:pt idx="2152">
                  <c:v>-5.3392723202705397E-5</c:v>
                </c:pt>
                <c:pt idx="2153">
                  <c:v>-7.8324228525161692E-6</c:v>
                </c:pt>
                <c:pt idx="2154">
                  <c:v>-3.6936253309249898E-5</c:v>
                </c:pt>
                <c:pt idx="2155">
                  <c:v>-1.8607825040817301E-5</c:v>
                </c:pt>
                <c:pt idx="2156">
                  <c:v>-5.22565096616745E-5</c:v>
                </c:pt>
                <c:pt idx="2157">
                  <c:v>-3.2279640436172499E-5</c:v>
                </c:pt>
                <c:pt idx="2158">
                  <c:v>3.33972275257111E-5</c:v>
                </c:pt>
                <c:pt idx="2159">
                  <c:v>-3.1366944313049303E-5</c:v>
                </c:pt>
                <c:pt idx="2160">
                  <c:v>-2.0340085029602102E-5</c:v>
                </c:pt>
                <c:pt idx="2161">
                  <c:v>-5.7779252529144301E-5</c:v>
                </c:pt>
                <c:pt idx="2162">
                  <c:v>-2.5052577257156399E-5</c:v>
                </c:pt>
                <c:pt idx="2163">
                  <c:v>-1.0496005415916401E-5</c:v>
                </c:pt>
                <c:pt idx="2164">
                  <c:v>-3.72529029846191E-5</c:v>
                </c:pt>
                <c:pt idx="2165">
                  <c:v>-2.1075829863548299E-5</c:v>
                </c:pt>
                <c:pt idx="2166">
                  <c:v>7.0501118898391698E-6</c:v>
                </c:pt>
                <c:pt idx="2167">
                  <c:v>-4.8242509365081804E-6</c:v>
                </c:pt>
                <c:pt idx="2168">
                  <c:v>-3.1469389796256999E-5</c:v>
                </c:pt>
                <c:pt idx="2169">
                  <c:v>1.37928873300552E-5</c:v>
                </c:pt>
                <c:pt idx="2170">
                  <c:v>-4.9136579036712599E-5</c:v>
                </c:pt>
                <c:pt idx="2171">
                  <c:v>1.94832682609558E-5</c:v>
                </c:pt>
                <c:pt idx="2172">
                  <c:v>3.7215650081634501E-5</c:v>
                </c:pt>
                <c:pt idx="2173">
                  <c:v>-5.0524249672889703E-5</c:v>
                </c:pt>
                <c:pt idx="2174">
                  <c:v>2.7315691113471998E-5</c:v>
                </c:pt>
                <c:pt idx="2175">
                  <c:v>-1.59908086061478E-5</c:v>
                </c:pt>
                <c:pt idx="2176">
                  <c:v>-2.52760946750641E-5</c:v>
                </c:pt>
                <c:pt idx="2177">
                  <c:v>-3.5008415579795797E-5</c:v>
                </c:pt>
                <c:pt idx="2178">
                  <c:v>5.3178519010543798E-6</c:v>
                </c:pt>
                <c:pt idx="2179">
                  <c:v>-2.0097941160201999E-5</c:v>
                </c:pt>
                <c:pt idx="2180">
                  <c:v>-2.8219074010848999E-6</c:v>
                </c:pt>
                <c:pt idx="2181">
                  <c:v>-4.08850610256195E-5</c:v>
                </c:pt>
                <c:pt idx="2182">
                  <c:v>-1.1650845408439601E-5</c:v>
                </c:pt>
                <c:pt idx="2183">
                  <c:v>-3.6163255572318997E-5</c:v>
                </c:pt>
                <c:pt idx="2184">
                  <c:v>-2.0517036318778998E-5</c:v>
                </c:pt>
                <c:pt idx="2185">
                  <c:v>6.5285712480545002E-6</c:v>
                </c:pt>
                <c:pt idx="2186">
                  <c:v>-1.9725412130355801E-5</c:v>
                </c:pt>
                <c:pt idx="2187">
                  <c:v>9.5367431640625E-6</c:v>
                </c:pt>
                <c:pt idx="2188">
                  <c:v>-7.5772404670715305E-5</c:v>
                </c:pt>
                <c:pt idx="2189">
                  <c:v>2.8898939490318298E-5</c:v>
                </c:pt>
                <c:pt idx="2190">
                  <c:v>-2.94670462608337E-5</c:v>
                </c:pt>
                <c:pt idx="2191">
                  <c:v>-2.90572643280029E-6</c:v>
                </c:pt>
                <c:pt idx="2192">
                  <c:v>-7.0407986640930201E-6</c:v>
                </c:pt>
                <c:pt idx="2193">
                  <c:v>1.0756775736808801E-5</c:v>
                </c:pt>
                <c:pt idx="2194">
                  <c:v>2.0768493413925201E-5</c:v>
                </c:pt>
                <c:pt idx="2195">
                  <c:v>-2.4363398551940901E-5</c:v>
                </c:pt>
                <c:pt idx="2196">
                  <c:v>2.1969899535179101E-5</c:v>
                </c:pt>
                <c:pt idx="2197">
                  <c:v>1.38022005558014E-5</c:v>
                </c:pt>
                <c:pt idx="2198">
                  <c:v>-2.6654452085494999E-5</c:v>
                </c:pt>
                <c:pt idx="2199">
                  <c:v>-4.44240868091583E-6</c:v>
                </c:pt>
                <c:pt idx="2200">
                  <c:v>-2.21282243728638E-5</c:v>
                </c:pt>
                <c:pt idx="2201">
                  <c:v>3.5660341382026699E-5</c:v>
                </c:pt>
                <c:pt idx="2202">
                  <c:v>-2.7101486921310401E-5</c:v>
                </c:pt>
                <c:pt idx="2203">
                  <c:v>2.7213245630264299E-5</c:v>
                </c:pt>
                <c:pt idx="2204">
                  <c:v>2.0470470190048201E-5</c:v>
                </c:pt>
                <c:pt idx="2205">
                  <c:v>-2.0833685994148298E-5</c:v>
                </c:pt>
                <c:pt idx="2206">
                  <c:v>-9.2945992946624807E-6</c:v>
                </c:pt>
                <c:pt idx="2207">
                  <c:v>-1.28801912069321E-5</c:v>
                </c:pt>
                <c:pt idx="2208">
                  <c:v>-2.72039324045181E-5</c:v>
                </c:pt>
                <c:pt idx="2209">
                  <c:v>1.91852450370789E-6</c:v>
                </c:pt>
                <c:pt idx="2210">
                  <c:v>1.7387792468071001E-5</c:v>
                </c:pt>
                <c:pt idx="2211">
                  <c:v>-7.1246176958084098E-6</c:v>
                </c:pt>
                <c:pt idx="2212">
                  <c:v>2.3003667593002299E-5</c:v>
                </c:pt>
                <c:pt idx="2213">
                  <c:v>-4.4284388422965997E-5</c:v>
                </c:pt>
                <c:pt idx="2214">
                  <c:v>-1.5422701835632301E-5</c:v>
                </c:pt>
                <c:pt idx="2215">
                  <c:v>-3.0482187867164602E-5</c:v>
                </c:pt>
                <c:pt idx="2216">
                  <c:v>-4.0931627154350301E-5</c:v>
                </c:pt>
                <c:pt idx="2217">
                  <c:v>2.9774382710456801E-5</c:v>
                </c:pt>
                <c:pt idx="2218">
                  <c:v>-2.4186447262764001E-5</c:v>
                </c:pt>
                <c:pt idx="2219">
                  <c:v>4.1909515857696501E-7</c:v>
                </c:pt>
                <c:pt idx="2220">
                  <c:v>6.1560422182083096E-6</c:v>
                </c:pt>
                <c:pt idx="2221">
                  <c:v>-3.6209821701049798E-5</c:v>
                </c:pt>
                <c:pt idx="2222">
                  <c:v>1.4184042811393701E-5</c:v>
                </c:pt>
                <c:pt idx="2223">
                  <c:v>-1.7965212464332601E-5</c:v>
                </c:pt>
                <c:pt idx="2224">
                  <c:v>-1.9976869225502001E-5</c:v>
                </c:pt>
                <c:pt idx="2225">
                  <c:v>-3.3210963010787998E-5</c:v>
                </c:pt>
                <c:pt idx="2226">
                  <c:v>-1.9976869225502001E-5</c:v>
                </c:pt>
                <c:pt idx="2227">
                  <c:v>-2.60211527347565E-5</c:v>
                </c:pt>
                <c:pt idx="2228">
                  <c:v>-1.03097409009933E-5</c:v>
                </c:pt>
                <c:pt idx="2229">
                  <c:v>-7.8137964010238597E-6</c:v>
                </c:pt>
                <c:pt idx="2230">
                  <c:v>-1.7099082469940199E-5</c:v>
                </c:pt>
                <c:pt idx="2231">
                  <c:v>-2.2957101464271501E-5</c:v>
                </c:pt>
                <c:pt idx="2232">
                  <c:v>-2.2426247596740699E-5</c:v>
                </c:pt>
                <c:pt idx="2233">
                  <c:v>-1.0533258318901099E-5</c:v>
                </c:pt>
                <c:pt idx="2234">
                  <c:v>-3.6461278796195997E-5</c:v>
                </c:pt>
                <c:pt idx="2235">
                  <c:v>-2.03121453523636E-5</c:v>
                </c:pt>
                <c:pt idx="2236">
                  <c:v>-1.2665987014770499E-6</c:v>
                </c:pt>
                <c:pt idx="2237">
                  <c:v>-2.50339508056641E-5</c:v>
                </c:pt>
                <c:pt idx="2238">
                  <c:v>-3.9394944906234701E-5</c:v>
                </c:pt>
                <c:pt idx="2239">
                  <c:v>-2.3124739527702301E-5</c:v>
                </c:pt>
                <c:pt idx="2240">
                  <c:v>-3.2130628824234E-6</c:v>
                </c:pt>
                <c:pt idx="2241">
                  <c:v>3.4421682357788099E-5</c:v>
                </c:pt>
                <c:pt idx="2242">
                  <c:v>2.1345913410186801E-5</c:v>
                </c:pt>
                <c:pt idx="2243">
                  <c:v>-1.7238780856132501E-5</c:v>
                </c:pt>
                <c:pt idx="2244">
                  <c:v>-8.9593231678008999E-6</c:v>
                </c:pt>
                <c:pt idx="2245">
                  <c:v>-6.4074993133544895E-5</c:v>
                </c:pt>
                <c:pt idx="2246">
                  <c:v>-1.4184042811393701E-5</c:v>
                </c:pt>
                <c:pt idx="2247">
                  <c:v>-1.9185245037078901E-5</c:v>
                </c:pt>
                <c:pt idx="2248">
                  <c:v>-1.67451798915863E-5</c:v>
                </c:pt>
                <c:pt idx="2249">
                  <c:v>-2.5322660803794901E-5</c:v>
                </c:pt>
                <c:pt idx="2250">
                  <c:v>-4.1080638766288798E-5</c:v>
                </c:pt>
                <c:pt idx="2251">
                  <c:v>-3.3872202038765001E-5</c:v>
                </c:pt>
                <c:pt idx="2252">
                  <c:v>-1.8803402781486501E-5</c:v>
                </c:pt>
                <c:pt idx="2253">
                  <c:v>-3.80538403987885E-5</c:v>
                </c:pt>
                <c:pt idx="2254">
                  <c:v>-3.0146911740302999E-5</c:v>
                </c:pt>
                <c:pt idx="2255">
                  <c:v>2.6430934667587301E-5</c:v>
                </c:pt>
                <c:pt idx="2256">
                  <c:v>-4.0521845221519497E-5</c:v>
                </c:pt>
                <c:pt idx="2257">
                  <c:v>-1.02538615465164E-5</c:v>
                </c:pt>
                <c:pt idx="2258">
                  <c:v>-6.02193176746368E-5</c:v>
                </c:pt>
                <c:pt idx="2259">
                  <c:v>-2.2603198885917701E-5</c:v>
                </c:pt>
                <c:pt idx="2260">
                  <c:v>-1.27591192722321E-5</c:v>
                </c:pt>
                <c:pt idx="2261">
                  <c:v>1.6316771507263201E-5</c:v>
                </c:pt>
                <c:pt idx="2262">
                  <c:v>1.31130218505859E-5</c:v>
                </c:pt>
                <c:pt idx="2263">
                  <c:v>-4.20399010181427E-5</c:v>
                </c:pt>
                <c:pt idx="2264">
                  <c:v>4.5327469706535299E-5</c:v>
                </c:pt>
                <c:pt idx="2265">
                  <c:v>-4.0140002965927097E-5</c:v>
                </c:pt>
                <c:pt idx="2266">
                  <c:v>-2.7017667889595001E-5</c:v>
                </c:pt>
                <c:pt idx="2267">
                  <c:v>1.5823170542717E-5</c:v>
                </c:pt>
                <c:pt idx="2268">
                  <c:v>-3.6358833312988302E-5</c:v>
                </c:pt>
                <c:pt idx="2269">
                  <c:v>-1.17626041173935E-5</c:v>
                </c:pt>
                <c:pt idx="2270">
                  <c:v>-1.55530869960785E-6</c:v>
                </c:pt>
                <c:pt idx="2271">
                  <c:v>1.8049031496048001E-5</c:v>
                </c:pt>
                <c:pt idx="2272">
                  <c:v>-3.34810465574265E-5</c:v>
                </c:pt>
                <c:pt idx="2273">
                  <c:v>-1.9427388906478899E-5</c:v>
                </c:pt>
                <c:pt idx="2274">
                  <c:v>-5.1502138376235996E-6</c:v>
                </c:pt>
                <c:pt idx="2275">
                  <c:v>-1.2293457984924299E-5</c:v>
                </c:pt>
                <c:pt idx="2276">
                  <c:v>-1.1939555406570401E-5</c:v>
                </c:pt>
                <c:pt idx="2277">
                  <c:v>-8.4005296230316196E-6</c:v>
                </c:pt>
                <c:pt idx="2278">
                  <c:v>-5.06825745105743E-5</c:v>
                </c:pt>
                <c:pt idx="2279">
                  <c:v>9.7975134849548306E-6</c:v>
                </c:pt>
                <c:pt idx="2280">
                  <c:v>2.9886141419410699E-5</c:v>
                </c:pt>
                <c:pt idx="2281">
                  <c:v>-2.4195760488510101E-5</c:v>
                </c:pt>
                <c:pt idx="2282">
                  <c:v>1.9064173102378801E-5</c:v>
                </c:pt>
                <c:pt idx="2283">
                  <c:v>-3.2037496566772499E-6</c:v>
                </c:pt>
                <c:pt idx="2284">
                  <c:v>-1.25356018543243E-5</c:v>
                </c:pt>
                <c:pt idx="2285">
                  <c:v>-1.7890706658363302E-5</c:v>
                </c:pt>
                <c:pt idx="2286">
                  <c:v>3.9767473936080899E-6</c:v>
                </c:pt>
                <c:pt idx="2287">
                  <c:v>-9.7323209047317505E-6</c:v>
                </c:pt>
                <c:pt idx="2288">
                  <c:v>-2.2286549210548401E-5</c:v>
                </c:pt>
                <c:pt idx="2289">
                  <c:v>-3.1888484954833998E-5</c:v>
                </c:pt>
                <c:pt idx="2290">
                  <c:v>4.3027102947235099E-6</c:v>
                </c:pt>
                <c:pt idx="2291">
                  <c:v>-2.2845342755317702E-5</c:v>
                </c:pt>
                <c:pt idx="2292">
                  <c:v>-4.3408945202827501E-5</c:v>
                </c:pt>
                <c:pt idx="2293">
                  <c:v>2.3068860173225399E-5</c:v>
                </c:pt>
                <c:pt idx="2294">
                  <c:v>-1.05239450931549E-5</c:v>
                </c:pt>
                <c:pt idx="2295">
                  <c:v>-1.50315463542938E-5</c:v>
                </c:pt>
                <c:pt idx="2296">
                  <c:v>-5.5832788348197903E-5</c:v>
                </c:pt>
                <c:pt idx="2297">
                  <c:v>7.4971467256546004E-6</c:v>
                </c:pt>
                <c:pt idx="2298">
                  <c:v>4.7171488404274E-5</c:v>
                </c:pt>
                <c:pt idx="2299">
                  <c:v>-3.39187681674957E-5</c:v>
                </c:pt>
                <c:pt idx="2300">
                  <c:v>3.00165265798569E-5</c:v>
                </c:pt>
                <c:pt idx="2301">
                  <c:v>-3.9273872971534702E-5</c:v>
                </c:pt>
                <c:pt idx="2302">
                  <c:v>-3.9581209421157803E-6</c:v>
                </c:pt>
                <c:pt idx="2303">
                  <c:v>-2.3012980818748501E-5</c:v>
                </c:pt>
                <c:pt idx="2304">
                  <c:v>-5.6298449635505703E-5</c:v>
                </c:pt>
                <c:pt idx="2305">
                  <c:v>-2.5313347578048699E-5</c:v>
                </c:pt>
                <c:pt idx="2306">
                  <c:v>-1.1855736374855001E-5</c:v>
                </c:pt>
                <c:pt idx="2307">
                  <c:v>4.3399631977081299E-6</c:v>
                </c:pt>
                <c:pt idx="2308">
                  <c:v>-1.01421028375626E-5</c:v>
                </c:pt>
                <c:pt idx="2309">
                  <c:v>1.9399449229240401E-5</c:v>
                </c:pt>
                <c:pt idx="2310">
                  <c:v>-2.44565308094025E-5</c:v>
                </c:pt>
                <c:pt idx="2311">
                  <c:v>-7.0128589868545498E-6</c:v>
                </c:pt>
                <c:pt idx="2312">
                  <c:v>-3.2139942049980197E-5</c:v>
                </c:pt>
                <c:pt idx="2313">
                  <c:v>-3.3341348171234101E-6</c:v>
                </c:pt>
                <c:pt idx="2314">
                  <c:v>-5.8226287364959703E-5</c:v>
                </c:pt>
                <c:pt idx="2315">
                  <c:v>-5.8496370911598199E-5</c:v>
                </c:pt>
                <c:pt idx="2316">
                  <c:v>-1.6214326024055501E-5</c:v>
                </c:pt>
                <c:pt idx="2317">
                  <c:v>-1.08964741230011E-5</c:v>
                </c:pt>
                <c:pt idx="2318">
                  <c:v>-1.6391277313232401E-6</c:v>
                </c:pt>
                <c:pt idx="2319">
                  <c:v>-5.2638351917266798E-5</c:v>
                </c:pt>
                <c:pt idx="2320">
                  <c:v>-4.1034072637557997E-5</c:v>
                </c:pt>
                <c:pt idx="2321">
                  <c:v>3.6777928471565199E-5</c:v>
                </c:pt>
                <c:pt idx="2322">
                  <c:v>6.5099447965621897E-6</c:v>
                </c:pt>
                <c:pt idx="2323">
                  <c:v>-2.1783635020255998E-5</c:v>
                </c:pt>
                <c:pt idx="2324">
                  <c:v>1.31316483020782E-6</c:v>
                </c:pt>
                <c:pt idx="2325">
                  <c:v>-4.5942142605781603E-5</c:v>
                </c:pt>
                <c:pt idx="2326">
                  <c:v>-2.82004475593567E-5</c:v>
                </c:pt>
                <c:pt idx="2327">
                  <c:v>-8.0093741416931205E-7</c:v>
                </c:pt>
                <c:pt idx="2328">
                  <c:v>-2.9690563678741499E-5</c:v>
                </c:pt>
                <c:pt idx="2329">
                  <c:v>2.7297064661979699E-5</c:v>
                </c:pt>
                <c:pt idx="2330">
                  <c:v>-1.7201527953147898E-5</c:v>
                </c:pt>
                <c:pt idx="2331">
                  <c:v>-4.5197084546089199E-5</c:v>
                </c:pt>
                <c:pt idx="2332">
                  <c:v>-4.7245994210243198E-5</c:v>
                </c:pt>
                <c:pt idx="2333">
                  <c:v>-3.63960862159729E-5</c:v>
                </c:pt>
                <c:pt idx="2334">
                  <c:v>1.40629708766937E-6</c:v>
                </c:pt>
                <c:pt idx="2335">
                  <c:v>-5.9586018323898302E-5</c:v>
                </c:pt>
                <c:pt idx="2336">
                  <c:v>-1.85612589120865E-5</c:v>
                </c:pt>
                <c:pt idx="2337">
                  <c:v>-6.7856162786483805E-5</c:v>
                </c:pt>
                <c:pt idx="2338">
                  <c:v>1.53668224811554E-6</c:v>
                </c:pt>
                <c:pt idx="2339">
                  <c:v>-2.9159709811210598E-5</c:v>
                </c:pt>
                <c:pt idx="2340">
                  <c:v>-3.17301601171494E-5</c:v>
                </c:pt>
                <c:pt idx="2341">
                  <c:v>1.57393515110016E-6</c:v>
                </c:pt>
                <c:pt idx="2342">
                  <c:v>-2.4829059839248701E-5</c:v>
                </c:pt>
                <c:pt idx="2343">
                  <c:v>-1.6493722796440101E-5</c:v>
                </c:pt>
                <c:pt idx="2344">
                  <c:v>-5.4156407713890103E-5</c:v>
                </c:pt>
                <c:pt idx="2345">
                  <c:v>-2.5108456611633301E-5</c:v>
                </c:pt>
                <c:pt idx="2346">
                  <c:v>-2.68779695034027E-5</c:v>
                </c:pt>
                <c:pt idx="2347">
                  <c:v>3.38070094585419E-6</c:v>
                </c:pt>
                <c:pt idx="2348">
                  <c:v>-1.76858156919479E-5</c:v>
                </c:pt>
                <c:pt idx="2349">
                  <c:v>-4.2654573917388899E-6</c:v>
                </c:pt>
                <c:pt idx="2350">
                  <c:v>-9.2200934886932407E-6</c:v>
                </c:pt>
                <c:pt idx="2351">
                  <c:v>-3.1758099794387797E-5</c:v>
                </c:pt>
                <c:pt idx="2352">
                  <c:v>-2.9150396585464501E-5</c:v>
                </c:pt>
                <c:pt idx="2353">
                  <c:v>-3.0770897865295403E-5</c:v>
                </c:pt>
                <c:pt idx="2354">
                  <c:v>-3.0146911740302999E-5</c:v>
                </c:pt>
                <c:pt idx="2355">
                  <c:v>-8.3651393651962294E-5</c:v>
                </c:pt>
                <c:pt idx="2356">
                  <c:v>-1.2917444109916701E-5</c:v>
                </c:pt>
                <c:pt idx="2357">
                  <c:v>-1.31409615278244E-5</c:v>
                </c:pt>
                <c:pt idx="2358">
                  <c:v>-5.7183206081390398E-6</c:v>
                </c:pt>
                <c:pt idx="2359">
                  <c:v>-8.3819031715393098E-7</c:v>
                </c:pt>
                <c:pt idx="2360">
                  <c:v>1.7704442143440199E-5</c:v>
                </c:pt>
                <c:pt idx="2361">
                  <c:v>1.6205012798309299E-5</c:v>
                </c:pt>
                <c:pt idx="2362">
                  <c:v>-1.7713755369186401E-5</c:v>
                </c:pt>
                <c:pt idx="2363">
                  <c:v>4.9639493227004996E-6</c:v>
                </c:pt>
                <c:pt idx="2364">
                  <c:v>-1.3420358300209E-5</c:v>
                </c:pt>
                <c:pt idx="2365">
                  <c:v>-6.5630301833152798E-5</c:v>
                </c:pt>
                <c:pt idx="2366">
                  <c:v>2.2342428565025299E-5</c:v>
                </c:pt>
                <c:pt idx="2367">
                  <c:v>8.2701444625854492E-6</c:v>
                </c:pt>
                <c:pt idx="2368">
                  <c:v>4.4330954551696803E-6</c:v>
                </c:pt>
                <c:pt idx="2369">
                  <c:v>-1.55903398990631E-5</c:v>
                </c:pt>
                <c:pt idx="2370">
                  <c:v>1.35414302349091E-5</c:v>
                </c:pt>
                <c:pt idx="2371">
                  <c:v>9.46223735809326E-6</c:v>
                </c:pt>
                <c:pt idx="2372">
                  <c:v>-1.5534460544586199E-5</c:v>
                </c:pt>
                <c:pt idx="2373">
                  <c:v>-1.3988465070724499E-5</c:v>
                </c:pt>
                <c:pt idx="2374">
                  <c:v>-1.8049031496048001E-5</c:v>
                </c:pt>
                <c:pt idx="2375">
                  <c:v>2.2510066628456099E-5</c:v>
                </c:pt>
                <c:pt idx="2376">
                  <c:v>-2.88709998130798E-6</c:v>
                </c:pt>
                <c:pt idx="2377">
                  <c:v>-1.4193356037139899E-5</c:v>
                </c:pt>
                <c:pt idx="2378">
                  <c:v>-2.3376196622848501E-5</c:v>
                </c:pt>
                <c:pt idx="2379">
                  <c:v>-1.2600794434547401E-5</c:v>
                </c:pt>
                <c:pt idx="2380">
                  <c:v>-9.4156712293624895E-6</c:v>
                </c:pt>
                <c:pt idx="2381">
                  <c:v>-2.2491440176963799E-5</c:v>
                </c:pt>
                <c:pt idx="2382">
                  <c:v>-2.2482126951217699E-5</c:v>
                </c:pt>
                <c:pt idx="2383">
                  <c:v>-3.2261013984680203E-5</c:v>
                </c:pt>
                <c:pt idx="2384">
                  <c:v>-3.34344804286957E-6</c:v>
                </c:pt>
                <c:pt idx="2385">
                  <c:v>-3.10037285089493E-5</c:v>
                </c:pt>
                <c:pt idx="2386">
                  <c:v>1.4258548617363E-5</c:v>
                </c:pt>
                <c:pt idx="2387">
                  <c:v>-4.95277345180511E-5</c:v>
                </c:pt>
                <c:pt idx="2388">
                  <c:v>-3.3415853977203403E-5</c:v>
                </c:pt>
                <c:pt idx="2389">
                  <c:v>7.0501118898391698E-6</c:v>
                </c:pt>
                <c:pt idx="2390">
                  <c:v>-1.9660219550132799E-5</c:v>
                </c:pt>
                <c:pt idx="2391">
                  <c:v>-1.59535557031631E-5</c:v>
                </c:pt>
                <c:pt idx="2392">
                  <c:v>-3.2894313335418701E-5</c:v>
                </c:pt>
                <c:pt idx="2393">
                  <c:v>1.36811286211014E-5</c:v>
                </c:pt>
                <c:pt idx="2394">
                  <c:v>9.0990215539932302E-6</c:v>
                </c:pt>
                <c:pt idx="2395">
                  <c:v>1.0225921869278E-5</c:v>
                </c:pt>
                <c:pt idx="2396">
                  <c:v>-1.7546117305755602E-5</c:v>
                </c:pt>
                <c:pt idx="2397">
                  <c:v>-2.2603198885917701E-5</c:v>
                </c:pt>
                <c:pt idx="2398">
                  <c:v>1.9371509552002E-6</c:v>
                </c:pt>
                <c:pt idx="2399">
                  <c:v>-3.5092234611511203E-5</c:v>
                </c:pt>
                <c:pt idx="2400">
                  <c:v>-2.0442530512809801E-5</c:v>
                </c:pt>
                <c:pt idx="2401">
                  <c:v>1.5338882803916901E-5</c:v>
                </c:pt>
                <c:pt idx="2402">
                  <c:v>2.7148053050041199E-5</c:v>
                </c:pt>
                <c:pt idx="2403">
                  <c:v>-1.98837369680405E-5</c:v>
                </c:pt>
                <c:pt idx="2404">
                  <c:v>3.3900141716003401E-6</c:v>
                </c:pt>
                <c:pt idx="2405">
                  <c:v>-2.2463500499725301E-5</c:v>
                </c:pt>
                <c:pt idx="2406">
                  <c:v>-1.8421560525894199E-5</c:v>
                </c:pt>
                <c:pt idx="2407">
                  <c:v>-1.7648562788963301E-5</c:v>
                </c:pt>
                <c:pt idx="2408">
                  <c:v>-5.3429976105690002E-5</c:v>
                </c:pt>
                <c:pt idx="2409">
                  <c:v>9.5181167125701904E-6</c:v>
                </c:pt>
                <c:pt idx="2410">
                  <c:v>-4.1099265217781101E-5</c:v>
                </c:pt>
                <c:pt idx="2411">
                  <c:v>1.88406556844711E-5</c:v>
                </c:pt>
                <c:pt idx="2412">
                  <c:v>-3.2912939786910997E-5</c:v>
                </c:pt>
                <c:pt idx="2413">
                  <c:v>-1.7620623111724901E-5</c:v>
                </c:pt>
                <c:pt idx="2414">
                  <c:v>-3.43658030033112E-6</c:v>
                </c:pt>
                <c:pt idx="2415">
                  <c:v>-3.4440308809280402E-5</c:v>
                </c:pt>
                <c:pt idx="2416">
                  <c:v>9.2480331659317E-6</c:v>
                </c:pt>
                <c:pt idx="2417">
                  <c:v>-1.29081308841705E-5</c:v>
                </c:pt>
                <c:pt idx="2418">
                  <c:v>-3.54088842868805E-5</c:v>
                </c:pt>
                <c:pt idx="2419">
                  <c:v>1.54133886098862E-5</c:v>
                </c:pt>
                <c:pt idx="2420">
                  <c:v>4.02424484491348E-5</c:v>
                </c:pt>
                <c:pt idx="2421">
                  <c:v>1.9082799553871199E-5</c:v>
                </c:pt>
                <c:pt idx="2422">
                  <c:v>8.9313834905624407E-6</c:v>
                </c:pt>
                <c:pt idx="2423">
                  <c:v>-1.8160790205001801E-5</c:v>
                </c:pt>
                <c:pt idx="2424">
                  <c:v>-1.50967389345169E-5</c:v>
                </c:pt>
                <c:pt idx="2425">
                  <c:v>-2.78837978839874E-5</c:v>
                </c:pt>
                <c:pt idx="2426">
                  <c:v>-1.2256205081939701E-5</c:v>
                </c:pt>
                <c:pt idx="2427">
                  <c:v>5.1036477088928197E-6</c:v>
                </c:pt>
                <c:pt idx="2428">
                  <c:v>-4.0736049413681003E-5</c:v>
                </c:pt>
                <c:pt idx="2429">
                  <c:v>4.0084123611450202E-5</c:v>
                </c:pt>
                <c:pt idx="2430">
                  <c:v>1.31409615278244E-5</c:v>
                </c:pt>
                <c:pt idx="2431">
                  <c:v>-7.6740980148315396E-6</c:v>
                </c:pt>
                <c:pt idx="2432">
                  <c:v>-8.8475644588470493E-6</c:v>
                </c:pt>
                <c:pt idx="2433">
                  <c:v>-1.81514769792557E-5</c:v>
                </c:pt>
                <c:pt idx="2434">
                  <c:v>-3.1068921089172397E-5</c:v>
                </c:pt>
                <c:pt idx="2435">
                  <c:v>-3.3993273973465E-5</c:v>
                </c:pt>
                <c:pt idx="2436">
                  <c:v>3.1227245926857001E-5</c:v>
                </c:pt>
                <c:pt idx="2437">
                  <c:v>-1.21816992759705E-5</c:v>
                </c:pt>
                <c:pt idx="2438">
                  <c:v>-2.18953937292099E-5</c:v>
                </c:pt>
                <c:pt idx="2439">
                  <c:v>-1.98464840650558E-5</c:v>
                </c:pt>
                <c:pt idx="2440">
                  <c:v>-2.0489096641540502E-6</c:v>
                </c:pt>
                <c:pt idx="2441">
                  <c:v>7.3201954364776603E-6</c:v>
                </c:pt>
                <c:pt idx="2442">
                  <c:v>-1.11851841211319E-5</c:v>
                </c:pt>
                <c:pt idx="2443">
                  <c:v>-1.5795230865478499E-5</c:v>
                </c:pt>
                <c:pt idx="2444">
                  <c:v>-3.5418197512626601E-5</c:v>
                </c:pt>
                <c:pt idx="2445">
                  <c:v>-4.9453228712081901E-6</c:v>
                </c:pt>
                <c:pt idx="2446">
                  <c:v>-3.9357692003250102E-5</c:v>
                </c:pt>
                <c:pt idx="2447">
                  <c:v>3.9627775549888597E-5</c:v>
                </c:pt>
                <c:pt idx="2448">
                  <c:v>-3.6600977182388301E-6</c:v>
                </c:pt>
                <c:pt idx="2449">
                  <c:v>-2.7939677238464398E-8</c:v>
                </c:pt>
                <c:pt idx="2450">
                  <c:v>2.2798776626586901E-5</c:v>
                </c:pt>
                <c:pt idx="2451">
                  <c:v>2.2919848561286899E-5</c:v>
                </c:pt>
                <c:pt idx="2452">
                  <c:v>2.3022294044494598E-5</c:v>
                </c:pt>
                <c:pt idx="2453">
                  <c:v>-3.8929283618927002E-5</c:v>
                </c:pt>
                <c:pt idx="2454">
                  <c:v>4.8782676458358799E-5</c:v>
                </c:pt>
                <c:pt idx="2455">
                  <c:v>4.2747706174850498E-6</c:v>
                </c:pt>
                <c:pt idx="2456">
                  <c:v>2.0321458578109701E-5</c:v>
                </c:pt>
                <c:pt idx="2457">
                  <c:v>-5.2154064178466797E-6</c:v>
                </c:pt>
                <c:pt idx="2458">
                  <c:v>-1.1613592505455E-5</c:v>
                </c:pt>
                <c:pt idx="2459">
                  <c:v>-3.5716220736503601E-5</c:v>
                </c:pt>
                <c:pt idx="2460">
                  <c:v>-1.2172386050224301E-5</c:v>
                </c:pt>
                <c:pt idx="2461">
                  <c:v>-1.52364373207092E-5</c:v>
                </c:pt>
                <c:pt idx="2462">
                  <c:v>-4.6128407120704698E-5</c:v>
                </c:pt>
                <c:pt idx="2463">
                  <c:v>-4.1015446186065701E-5</c:v>
                </c:pt>
                <c:pt idx="2464">
                  <c:v>-1.6037374734878499E-5</c:v>
                </c:pt>
                <c:pt idx="2465">
                  <c:v>2.1569430828094499E-5</c:v>
                </c:pt>
                <c:pt idx="2466">
                  <c:v>1.09151005744934E-5</c:v>
                </c:pt>
                <c:pt idx="2467">
                  <c:v>-3.1851232051849399E-6</c:v>
                </c:pt>
                <c:pt idx="2468">
                  <c:v>-3.1366944313049303E-5</c:v>
                </c:pt>
                <c:pt idx="2469">
                  <c:v>-5.6419521570205702E-5</c:v>
                </c:pt>
                <c:pt idx="2470">
                  <c:v>-2.04611569643021E-5</c:v>
                </c:pt>
                <c:pt idx="2471">
                  <c:v>-1.7294660210609399E-5</c:v>
                </c:pt>
                <c:pt idx="2472">
                  <c:v>-1.6018748283386201E-6</c:v>
                </c:pt>
                <c:pt idx="2473">
                  <c:v>-5.5870041251182597E-5</c:v>
                </c:pt>
                <c:pt idx="2474">
                  <c:v>-1.05705112218857E-5</c:v>
                </c:pt>
                <c:pt idx="2475">
                  <c:v>-3.3034011721611003E-5</c:v>
                </c:pt>
                <c:pt idx="2476">
                  <c:v>-4.3772161006927501E-7</c:v>
                </c:pt>
                <c:pt idx="2477">
                  <c:v>-1.4565885066986099E-5</c:v>
                </c:pt>
                <c:pt idx="2478">
                  <c:v>-3.2773241400718703E-5</c:v>
                </c:pt>
                <c:pt idx="2479">
                  <c:v>-2.65426933765411E-5</c:v>
                </c:pt>
                <c:pt idx="2480">
                  <c:v>-4.3436884880065898E-5</c:v>
                </c:pt>
                <c:pt idx="2481">
                  <c:v>1.24797224998474E-5</c:v>
                </c:pt>
                <c:pt idx="2482">
                  <c:v>-9.4249844551086392E-6</c:v>
                </c:pt>
                <c:pt idx="2483">
                  <c:v>-1.5394762158393901E-5</c:v>
                </c:pt>
                <c:pt idx="2484">
                  <c:v>-5.0133094191551202E-5</c:v>
                </c:pt>
                <c:pt idx="2485">
                  <c:v>5.6065618991851798E-6</c:v>
                </c:pt>
                <c:pt idx="2486">
                  <c:v>1.2572854757309E-6</c:v>
                </c:pt>
                <c:pt idx="2487">
                  <c:v>2.73715704679489E-5</c:v>
                </c:pt>
                <c:pt idx="2488">
                  <c:v>-1.32527202367783E-5</c:v>
                </c:pt>
                <c:pt idx="2489">
                  <c:v>-1.0160729289054899E-5</c:v>
                </c:pt>
                <c:pt idx="2490">
                  <c:v>2.5648623704910299E-5</c:v>
                </c:pt>
                <c:pt idx="2491">
                  <c:v>-5.3578987717628499E-5</c:v>
                </c:pt>
                <c:pt idx="2492">
                  <c:v>-4.3213367462158203E-6</c:v>
                </c:pt>
                <c:pt idx="2493">
                  <c:v>-3.1469389796256999E-5</c:v>
                </c:pt>
                <c:pt idx="2494">
                  <c:v>-4.3977051973342902E-5</c:v>
                </c:pt>
                <c:pt idx="2495">
                  <c:v>5.4575502872466999E-6</c:v>
                </c:pt>
                <c:pt idx="2496">
                  <c:v>-2.95042991638184E-5</c:v>
                </c:pt>
                <c:pt idx="2497">
                  <c:v>-3.2410025596618699E-6</c:v>
                </c:pt>
                <c:pt idx="2498">
                  <c:v>-1.43237411975861E-5</c:v>
                </c:pt>
                <c:pt idx="2499">
                  <c:v>-2.3096799850463901E-5</c:v>
                </c:pt>
                <c:pt idx="2500">
                  <c:v>-4.6323984861373901E-5</c:v>
                </c:pt>
                <c:pt idx="2501">
                  <c:v>-5.0608068704605103E-5</c:v>
                </c:pt>
                <c:pt idx="2502">
                  <c:v>-1.8971040844917301E-5</c:v>
                </c:pt>
                <c:pt idx="2503">
                  <c:v>3.4831464290618901E-6</c:v>
                </c:pt>
                <c:pt idx="2504">
                  <c:v>1.0617077350616501E-5</c:v>
                </c:pt>
                <c:pt idx="2505">
                  <c:v>-8.9779496192932095E-6</c:v>
                </c:pt>
                <c:pt idx="2506">
                  <c:v>2.0498409867286699E-5</c:v>
                </c:pt>
                <c:pt idx="2507">
                  <c:v>-1.15018337965012E-5</c:v>
                </c:pt>
                <c:pt idx="2508">
                  <c:v>-9.3132257461547905E-8</c:v>
                </c:pt>
                <c:pt idx="2509">
                  <c:v>3.1106173992156999E-6</c:v>
                </c:pt>
                <c:pt idx="2510">
                  <c:v>-4.7404319047927899E-6</c:v>
                </c:pt>
                <c:pt idx="2511">
                  <c:v>-1.66613608598709E-5</c:v>
                </c:pt>
                <c:pt idx="2512">
                  <c:v>2.3916363716125498E-5</c:v>
                </c:pt>
                <c:pt idx="2513">
                  <c:v>-4.2449682950973497E-5</c:v>
                </c:pt>
                <c:pt idx="2514">
                  <c:v>-4.29805368185043E-5</c:v>
                </c:pt>
                <c:pt idx="2515">
                  <c:v>-3.1879171729087802E-5</c:v>
                </c:pt>
                <c:pt idx="2516">
                  <c:v>-3.2372772693633999E-5</c:v>
                </c:pt>
                <c:pt idx="2517">
                  <c:v>2.4177134037017799E-5</c:v>
                </c:pt>
                <c:pt idx="2518">
                  <c:v>-9.8720192909240706E-6</c:v>
                </c:pt>
                <c:pt idx="2519">
                  <c:v>3.4458935260772701E-6</c:v>
                </c:pt>
                <c:pt idx="2520">
                  <c:v>-3.4207478165626499E-5</c:v>
                </c:pt>
                <c:pt idx="2521">
                  <c:v>-2.5946646928787201E-5</c:v>
                </c:pt>
                <c:pt idx="2522">
                  <c:v>-3.4319236874580397E-5</c:v>
                </c:pt>
                <c:pt idx="2523">
                  <c:v>-2.5853514671325701E-5</c:v>
                </c:pt>
                <c:pt idx="2524">
                  <c:v>5.0012022256851196E-6</c:v>
                </c:pt>
                <c:pt idx="2525">
                  <c:v>5.4948031902313199E-6</c:v>
                </c:pt>
                <c:pt idx="2526">
                  <c:v>-1.19302421808243E-5</c:v>
                </c:pt>
                <c:pt idx="2527">
                  <c:v>-5.1688402891159098E-5</c:v>
                </c:pt>
                <c:pt idx="2528">
                  <c:v>-6.1504542827606201E-5</c:v>
                </c:pt>
                <c:pt idx="2529">
                  <c:v>-2.9085204005241401E-5</c:v>
                </c:pt>
                <c:pt idx="2530">
                  <c:v>-2.5900080800056502E-5</c:v>
                </c:pt>
                <c:pt idx="2531">
                  <c:v>-5.92693686485291E-5</c:v>
                </c:pt>
                <c:pt idx="2532">
                  <c:v>-3.7504360079765299E-5</c:v>
                </c:pt>
                <c:pt idx="2533">
                  <c:v>-1.6773119568824799E-5</c:v>
                </c:pt>
                <c:pt idx="2534">
                  <c:v>-7.9814344644546492E-6</c:v>
                </c:pt>
                <c:pt idx="2535">
                  <c:v>-8.1956386566162099E-7</c:v>
                </c:pt>
                <c:pt idx="2536">
                  <c:v>-2.2687017917633101E-5</c:v>
                </c:pt>
                <c:pt idx="2537">
                  <c:v>-6.4689666032791097E-5</c:v>
                </c:pt>
                <c:pt idx="2538">
                  <c:v>-7.8324228525161692E-6</c:v>
                </c:pt>
                <c:pt idx="2539">
                  <c:v>-2.4400651454925499E-6</c:v>
                </c:pt>
                <c:pt idx="2540">
                  <c:v>-3.1925737857818597E-5</c:v>
                </c:pt>
                <c:pt idx="2541">
                  <c:v>-3.6032870411872898E-5</c:v>
                </c:pt>
                <c:pt idx="2542">
                  <c:v>2.6971101760864298E-5</c:v>
                </c:pt>
                <c:pt idx="2543">
                  <c:v>-2.0936131477356001E-5</c:v>
                </c:pt>
                <c:pt idx="2544">
                  <c:v>-8.1583857536315901E-6</c:v>
                </c:pt>
                <c:pt idx="2545">
                  <c:v>-7.4720010161399801E-5</c:v>
                </c:pt>
                <c:pt idx="2546">
                  <c:v>-4.8978254199028002E-5</c:v>
                </c:pt>
                <c:pt idx="2547">
                  <c:v>-3.1702220439910902E-5</c:v>
                </c:pt>
                <c:pt idx="2548">
                  <c:v>-3.3844262361526503E-5</c:v>
                </c:pt>
                <c:pt idx="2549">
                  <c:v>-6.7800283432006802E-6</c:v>
                </c:pt>
                <c:pt idx="2550">
                  <c:v>-1.4510005712509199E-5</c:v>
                </c:pt>
                <c:pt idx="2551">
                  <c:v>1.4156103134155301E-6</c:v>
                </c:pt>
                <c:pt idx="2552">
                  <c:v>1.42119824886322E-5</c:v>
                </c:pt>
                <c:pt idx="2553">
                  <c:v>-3.2689422369003303E-5</c:v>
                </c:pt>
                <c:pt idx="2554">
                  <c:v>-1.4910474419593799E-5</c:v>
                </c:pt>
                <c:pt idx="2555">
                  <c:v>2.59652733802795E-5</c:v>
                </c:pt>
                <c:pt idx="2556">
                  <c:v>3.3471733331680298E-5</c:v>
                </c:pt>
                <c:pt idx="2557">
                  <c:v>-2.3404136300086999E-5</c:v>
                </c:pt>
                <c:pt idx="2558">
                  <c:v>1.12317502498627E-5</c:v>
                </c:pt>
                <c:pt idx="2559">
                  <c:v>-5.3318217396736098E-5</c:v>
                </c:pt>
                <c:pt idx="2560">
                  <c:v>-4.6687200665473897E-5</c:v>
                </c:pt>
                <c:pt idx="2561">
                  <c:v>-1.15763396024704E-5</c:v>
                </c:pt>
                <c:pt idx="2562">
                  <c:v>-4.7581270337104797E-5</c:v>
                </c:pt>
                <c:pt idx="2563">
                  <c:v>-2.6077032089233398E-5</c:v>
                </c:pt>
                <c:pt idx="2564">
                  <c:v>-4.0037557482719401E-5</c:v>
                </c:pt>
                <c:pt idx="2565">
                  <c:v>-3.7541612982749898E-5</c:v>
                </c:pt>
                <c:pt idx="2566">
                  <c:v>2.4475157260894799E-5</c:v>
                </c:pt>
                <c:pt idx="2567">
                  <c:v>-2.6887282729148899E-5</c:v>
                </c:pt>
                <c:pt idx="2568">
                  <c:v>-3.2894313335418701E-5</c:v>
                </c:pt>
                <c:pt idx="2569">
                  <c:v>3.66941094398499E-6</c:v>
                </c:pt>
                <c:pt idx="2570">
                  <c:v>-4.92669641971588E-5</c:v>
                </c:pt>
                <c:pt idx="2571">
                  <c:v>1.46031379699707E-5</c:v>
                </c:pt>
                <c:pt idx="2572">
                  <c:v>-3.0631199479103102E-5</c:v>
                </c:pt>
                <c:pt idx="2573">
                  <c:v>-4.6286731958389299E-6</c:v>
                </c:pt>
                <c:pt idx="2574">
                  <c:v>-1.48080289363861E-5</c:v>
                </c:pt>
                <c:pt idx="2575">
                  <c:v>-6.4726918935775799E-6</c:v>
                </c:pt>
                <c:pt idx="2576">
                  <c:v>-2.3096799850463901E-6</c:v>
                </c:pt>
                <c:pt idx="2577">
                  <c:v>-2.5201588869094801E-5</c:v>
                </c:pt>
                <c:pt idx="2578">
                  <c:v>-2.12341547012329E-5</c:v>
                </c:pt>
                <c:pt idx="2579">
                  <c:v>-9.3597918748855608E-6</c:v>
                </c:pt>
                <c:pt idx="2580">
                  <c:v>-4.8149377107620199E-5</c:v>
                </c:pt>
                <c:pt idx="2581">
                  <c:v>-1.5702098608017002E-5</c:v>
                </c:pt>
                <c:pt idx="2582">
                  <c:v>-1.5823170542717E-5</c:v>
                </c:pt>
                <c:pt idx="2583">
                  <c:v>-3.9674341678619402E-6</c:v>
                </c:pt>
                <c:pt idx="2584">
                  <c:v>-4.7814100980758701E-5</c:v>
                </c:pt>
                <c:pt idx="2585">
                  <c:v>-1.0505318641662599E-5</c:v>
                </c:pt>
                <c:pt idx="2586">
                  <c:v>-2.8079375624656701E-5</c:v>
                </c:pt>
                <c:pt idx="2587">
                  <c:v>1.6046687960624702E-5</c:v>
                </c:pt>
                <c:pt idx="2588">
                  <c:v>1.76019966602325E-5</c:v>
                </c:pt>
                <c:pt idx="2589">
                  <c:v>-1.5767291188240099E-5</c:v>
                </c:pt>
                <c:pt idx="2590">
                  <c:v>2.9429793357849101E-5</c:v>
                </c:pt>
                <c:pt idx="2591">
                  <c:v>-8.16769897937775E-6</c:v>
                </c:pt>
                <c:pt idx="2592">
                  <c:v>-9.0710818767547607E-6</c:v>
                </c:pt>
                <c:pt idx="2593">
                  <c:v>-6.8545341491699205E-5</c:v>
                </c:pt>
                <c:pt idx="2594">
                  <c:v>-3.2773241400718703E-5</c:v>
                </c:pt>
                <c:pt idx="2595">
                  <c:v>-3.5520642995834398E-5</c:v>
                </c:pt>
                <c:pt idx="2596">
                  <c:v>-1.8011778593063399E-5</c:v>
                </c:pt>
                <c:pt idx="2597">
                  <c:v>-4.1769817471504198E-5</c:v>
                </c:pt>
                <c:pt idx="2598">
                  <c:v>-4.32785600423813E-5</c:v>
                </c:pt>
                <c:pt idx="2599">
                  <c:v>-1.82446092367172E-5</c:v>
                </c:pt>
                <c:pt idx="2600">
                  <c:v>-3.6060810089111301E-5</c:v>
                </c:pt>
                <c:pt idx="2601">
                  <c:v>-6.5285712480545002E-6</c:v>
                </c:pt>
                <c:pt idx="2602">
                  <c:v>-2.50432640314102E-5</c:v>
                </c:pt>
                <c:pt idx="2603">
                  <c:v>2.3031607270240801E-5</c:v>
                </c:pt>
                <c:pt idx="2604">
                  <c:v>-3.7904828786850003E-5</c:v>
                </c:pt>
                <c:pt idx="2605">
                  <c:v>-1.8337741494178799E-5</c:v>
                </c:pt>
                <c:pt idx="2606">
                  <c:v>-5.2936375141143799E-5</c:v>
                </c:pt>
                <c:pt idx="2607">
                  <c:v>5.2060931921005198E-6</c:v>
                </c:pt>
                <c:pt idx="2608">
                  <c:v>-3.6144629120826701E-5</c:v>
                </c:pt>
                <c:pt idx="2609">
                  <c:v>1.12038105726242E-5</c:v>
                </c:pt>
                <c:pt idx="2610">
                  <c:v>-3.6340206861495999E-5</c:v>
                </c:pt>
                <c:pt idx="2611">
                  <c:v>-3.60514968633652E-5</c:v>
                </c:pt>
                <c:pt idx="2612">
                  <c:v>-9.7788870334625202E-7</c:v>
                </c:pt>
                <c:pt idx="2613">
                  <c:v>-2.3413449525833099E-5</c:v>
                </c:pt>
                <c:pt idx="2614">
                  <c:v>-3.3788383007049601E-5</c:v>
                </c:pt>
                <c:pt idx="2615">
                  <c:v>2.0395964384079001E-6</c:v>
                </c:pt>
                <c:pt idx="2616">
                  <c:v>1.0179355740547201E-5</c:v>
                </c:pt>
                <c:pt idx="2617">
                  <c:v>1.18277966976166E-6</c:v>
                </c:pt>
                <c:pt idx="2618">
                  <c:v>-4.2300671339035E-5</c:v>
                </c:pt>
                <c:pt idx="2619">
                  <c:v>8.3260238170623796E-6</c:v>
                </c:pt>
                <c:pt idx="2620">
                  <c:v>-9.4715505838394199E-6</c:v>
                </c:pt>
                <c:pt idx="2621">
                  <c:v>1.6549602150917101E-5</c:v>
                </c:pt>
                <c:pt idx="2622">
                  <c:v>-5.2629038691520698E-5</c:v>
                </c:pt>
                <c:pt idx="2623">
                  <c:v>-7.3201954364776603E-6</c:v>
                </c:pt>
                <c:pt idx="2624">
                  <c:v>-1.0477378964424099E-5</c:v>
                </c:pt>
                <c:pt idx="2625">
                  <c:v>2.2724270820617701E-6</c:v>
                </c:pt>
                <c:pt idx="2626">
                  <c:v>2.9746443033218401E-5</c:v>
                </c:pt>
                <c:pt idx="2627">
                  <c:v>-1.5627592802047699E-5</c:v>
                </c:pt>
                <c:pt idx="2628">
                  <c:v>8.09319317340851E-6</c:v>
                </c:pt>
                <c:pt idx="2629">
                  <c:v>1.17812305688858E-5</c:v>
                </c:pt>
                <c:pt idx="2630">
                  <c:v>-9.0897083282470703E-6</c:v>
                </c:pt>
                <c:pt idx="2631">
                  <c:v>-2.8833746910095201E-5</c:v>
                </c:pt>
                <c:pt idx="2632">
                  <c:v>-4.28967177867889E-5</c:v>
                </c:pt>
                <c:pt idx="2633">
                  <c:v>-4.9360096454620404E-7</c:v>
                </c:pt>
                <c:pt idx="2634">
                  <c:v>1.0132789611816399E-5</c:v>
                </c:pt>
                <c:pt idx="2635">
                  <c:v>-6.5844506025314297E-6</c:v>
                </c:pt>
                <c:pt idx="2636">
                  <c:v>-2.2798776626586901E-5</c:v>
                </c:pt>
                <c:pt idx="2637">
                  <c:v>1.15763396024704E-5</c:v>
                </c:pt>
                <c:pt idx="2638">
                  <c:v>-3.42540442943573E-5</c:v>
                </c:pt>
                <c:pt idx="2639">
                  <c:v>1.33085995912552E-5</c:v>
                </c:pt>
                <c:pt idx="2640">
                  <c:v>-1.92411243915558E-5</c:v>
                </c:pt>
                <c:pt idx="2641">
                  <c:v>-6.3329935073852497E-6</c:v>
                </c:pt>
                <c:pt idx="2642">
                  <c:v>-5.4668635129928597E-6</c:v>
                </c:pt>
                <c:pt idx="2643">
                  <c:v>7.7765434980392507E-6</c:v>
                </c:pt>
                <c:pt idx="2644">
                  <c:v>3.7476420402526903E-5</c:v>
                </c:pt>
                <c:pt idx="2645">
                  <c:v>-2.6244670152664202E-5</c:v>
                </c:pt>
                <c:pt idx="2646">
                  <c:v>2.7073547244072001E-5</c:v>
                </c:pt>
                <c:pt idx="2647">
                  <c:v>-5.0608068704605103E-5</c:v>
                </c:pt>
                <c:pt idx="2648">
                  <c:v>-3.2819807529449497E-5</c:v>
                </c:pt>
                <c:pt idx="2649">
                  <c:v>-9.0617686510086093E-6</c:v>
                </c:pt>
                <c:pt idx="2650">
                  <c:v>-2.4391338229179399E-5</c:v>
                </c:pt>
                <c:pt idx="2651">
                  <c:v>2.8470531105995199E-5</c:v>
                </c:pt>
                <c:pt idx="2652">
                  <c:v>9.6019357442855801E-6</c:v>
                </c:pt>
                <c:pt idx="2653">
                  <c:v>-2.94297933578491E-6</c:v>
                </c:pt>
                <c:pt idx="2654">
                  <c:v>-5.4426491260528598E-5</c:v>
                </c:pt>
                <c:pt idx="2655">
                  <c:v>-3.8770958781242398E-5</c:v>
                </c:pt>
                <c:pt idx="2656">
                  <c:v>-3.3061951398849501E-5</c:v>
                </c:pt>
                <c:pt idx="2657">
                  <c:v>-3.7616118788719198E-5</c:v>
                </c:pt>
                <c:pt idx="2658">
                  <c:v>-2.0321458578109701E-5</c:v>
                </c:pt>
                <c:pt idx="2659">
                  <c:v>2.0861625671386702E-6</c:v>
                </c:pt>
                <c:pt idx="2660">
                  <c:v>3.8184225559234598E-7</c:v>
                </c:pt>
                <c:pt idx="2661">
                  <c:v>-2.7567148208618198E-6</c:v>
                </c:pt>
                <c:pt idx="2662">
                  <c:v>2.11410224437714E-6</c:v>
                </c:pt>
                <c:pt idx="2663">
                  <c:v>-2.1215528249740601E-5</c:v>
                </c:pt>
                <c:pt idx="2664">
                  <c:v>-5.0030648708343499E-5</c:v>
                </c:pt>
                <c:pt idx="2665">
                  <c:v>-3.6275014281272902E-5</c:v>
                </c:pt>
                <c:pt idx="2666">
                  <c:v>-2.1448358893394501E-5</c:v>
                </c:pt>
                <c:pt idx="2667">
                  <c:v>9.5739960670471208E-6</c:v>
                </c:pt>
                <c:pt idx="2668">
                  <c:v>2.3273751139640801E-5</c:v>
                </c:pt>
                <c:pt idx="2669">
                  <c:v>1.71642750501633E-5</c:v>
                </c:pt>
                <c:pt idx="2670">
                  <c:v>9.5088034868240407E-6</c:v>
                </c:pt>
                <c:pt idx="2671">
                  <c:v>-2.0302832126617401E-5</c:v>
                </c:pt>
                <c:pt idx="2672">
                  <c:v>-1.8700957298278798E-5</c:v>
                </c:pt>
                <c:pt idx="2673">
                  <c:v>2.0936131477356001E-5</c:v>
                </c:pt>
                <c:pt idx="2674">
                  <c:v>-3.9720907807350199E-5</c:v>
                </c:pt>
                <c:pt idx="2675">
                  <c:v>-5.2433460950851398E-6</c:v>
                </c:pt>
                <c:pt idx="2676">
                  <c:v>-2.0014122128486599E-5</c:v>
                </c:pt>
                <c:pt idx="2677">
                  <c:v>-4.2729079723358202E-5</c:v>
                </c:pt>
                <c:pt idx="2678">
                  <c:v>-1.9371509552002E-6</c:v>
                </c:pt>
                <c:pt idx="2679">
                  <c:v>-4.7627836465835598E-5</c:v>
                </c:pt>
                <c:pt idx="2680">
                  <c:v>4.4703483581543001E-7</c:v>
                </c:pt>
                <c:pt idx="2681">
                  <c:v>-5.1353126764297499E-5</c:v>
                </c:pt>
                <c:pt idx="2682">
                  <c:v>4.2747706174850498E-6</c:v>
                </c:pt>
                <c:pt idx="2683">
                  <c:v>-2.7036294341087301E-5</c:v>
                </c:pt>
                <c:pt idx="2684">
                  <c:v>-3.3760443329811103E-5</c:v>
                </c:pt>
                <c:pt idx="2685">
                  <c:v>-2.1979212760925301E-6</c:v>
                </c:pt>
                <c:pt idx="2686">
                  <c:v>-2.4968758225440999E-5</c:v>
                </c:pt>
                <c:pt idx="2687">
                  <c:v>-3.4160912036895799E-5</c:v>
                </c:pt>
                <c:pt idx="2688">
                  <c:v>-2.0526349544525099E-5</c:v>
                </c:pt>
                <c:pt idx="2689">
                  <c:v>-3.2037496566772502E-5</c:v>
                </c:pt>
                <c:pt idx="2690">
                  <c:v>-5.4938718676567098E-5</c:v>
                </c:pt>
                <c:pt idx="2691">
                  <c:v>-5.01982867717743E-6</c:v>
                </c:pt>
                <c:pt idx="2692">
                  <c:v>5.8114528656005902E-6</c:v>
                </c:pt>
                <c:pt idx="2693">
                  <c:v>-5.6289136409759501E-5</c:v>
                </c:pt>
                <c:pt idx="2694">
                  <c:v>-4.9518421292304999E-5</c:v>
                </c:pt>
                <c:pt idx="2695">
                  <c:v>-2.84146517515183E-5</c:v>
                </c:pt>
                <c:pt idx="2696">
                  <c:v>-5.5786222219467197E-6</c:v>
                </c:pt>
                <c:pt idx="2697">
                  <c:v>-2.8321519494056702E-5</c:v>
                </c:pt>
                <c:pt idx="2698">
                  <c:v>2.3702159523963901E-5</c:v>
                </c:pt>
                <c:pt idx="2699">
                  <c:v>-1.6372650861740099E-5</c:v>
                </c:pt>
                <c:pt idx="2700">
                  <c:v>-7.6368451118469204E-6</c:v>
                </c:pt>
                <c:pt idx="2701">
                  <c:v>1.86264514923096E-8</c:v>
                </c:pt>
                <c:pt idx="2702">
                  <c:v>4.5262277126312298E-6</c:v>
                </c:pt>
                <c:pt idx="2703">
                  <c:v>-1.06170773506165E-6</c:v>
                </c:pt>
                <c:pt idx="2704">
                  <c:v>-5.05987554788589E-5</c:v>
                </c:pt>
                <c:pt idx="2705">
                  <c:v>1.6149133443832401E-5</c:v>
                </c:pt>
                <c:pt idx="2706">
                  <c:v>9.5553696155548096E-6</c:v>
                </c:pt>
                <c:pt idx="2707">
                  <c:v>-3.35276126861572E-7</c:v>
                </c:pt>
                <c:pt idx="2708">
                  <c:v>-5.19119203090668E-5</c:v>
                </c:pt>
                <c:pt idx="2709">
                  <c:v>1.19023025035858E-5</c:v>
                </c:pt>
                <c:pt idx="2710">
                  <c:v>3.6871060729026801E-5</c:v>
                </c:pt>
                <c:pt idx="2711">
                  <c:v>-2.2677704691886898E-5</c:v>
                </c:pt>
                <c:pt idx="2712">
                  <c:v>-2.04797834157944E-5</c:v>
                </c:pt>
                <c:pt idx="2713">
                  <c:v>-4.3585896492004403E-6</c:v>
                </c:pt>
                <c:pt idx="2714">
                  <c:v>4.8326328396797201E-5</c:v>
                </c:pt>
                <c:pt idx="2715">
                  <c:v>-7.5418502092361504E-5</c:v>
                </c:pt>
                <c:pt idx="2716">
                  <c:v>-3.2652169466018697E-5</c:v>
                </c:pt>
                <c:pt idx="2717">
                  <c:v>-1.7033889889717099E-5</c:v>
                </c:pt>
                <c:pt idx="2718">
                  <c:v>-2.8125941753387502E-6</c:v>
                </c:pt>
                <c:pt idx="2719">
                  <c:v>3.9488077163696298E-6</c:v>
                </c:pt>
                <c:pt idx="2720">
                  <c:v>-4.9974769353866597E-5</c:v>
                </c:pt>
                <c:pt idx="2721">
                  <c:v>-6.2789767980575602E-5</c:v>
                </c:pt>
                <c:pt idx="2722">
                  <c:v>-2.4167820811271701E-5</c:v>
                </c:pt>
                <c:pt idx="2723">
                  <c:v>-5.0356611609458903E-5</c:v>
                </c:pt>
                <c:pt idx="2724">
                  <c:v>-3.6088749766349799E-5</c:v>
                </c:pt>
                <c:pt idx="2725">
                  <c:v>-1.3038516044616699E-7</c:v>
                </c:pt>
                <c:pt idx="2726">
                  <c:v>-4.08012419939041E-5</c:v>
                </c:pt>
                <c:pt idx="2727">
                  <c:v>3.1031668186187697E-5</c:v>
                </c:pt>
                <c:pt idx="2728">
                  <c:v>-5.3271651268005397E-6</c:v>
                </c:pt>
                <c:pt idx="2729">
                  <c:v>-1.2572854757309E-6</c:v>
                </c:pt>
                <c:pt idx="2730">
                  <c:v>-2.0284205675125098E-5</c:v>
                </c:pt>
                <c:pt idx="2731">
                  <c:v>-1.5581026673317E-5</c:v>
                </c:pt>
                <c:pt idx="2732">
                  <c:v>3.8687139749526998E-5</c:v>
                </c:pt>
                <c:pt idx="2733">
                  <c:v>-1.7993152141571001E-5</c:v>
                </c:pt>
                <c:pt idx="2734">
                  <c:v>-3.4281983971595798E-5</c:v>
                </c:pt>
                <c:pt idx="2735">
                  <c:v>9.7975134849548306E-6</c:v>
                </c:pt>
                <c:pt idx="2736">
                  <c:v>-1.58324837684631E-7</c:v>
                </c:pt>
                <c:pt idx="2737">
                  <c:v>-2.1364539861679101E-5</c:v>
                </c:pt>
                <c:pt idx="2738">
                  <c:v>6.7334622144699097E-6</c:v>
                </c:pt>
                <c:pt idx="2739">
                  <c:v>1.9976869225502001E-5</c:v>
                </c:pt>
                <c:pt idx="2740">
                  <c:v>1.11758708953857E-7</c:v>
                </c:pt>
                <c:pt idx="2741">
                  <c:v>4.4610351324081404E-6</c:v>
                </c:pt>
                <c:pt idx="2742">
                  <c:v>-2.1113082766532901E-5</c:v>
                </c:pt>
                <c:pt idx="2743">
                  <c:v>6.10016286373138E-6</c:v>
                </c:pt>
                <c:pt idx="2744">
                  <c:v>-5.36255538463593E-5</c:v>
                </c:pt>
                <c:pt idx="2745">
                  <c:v>1.38767063617706E-6</c:v>
                </c:pt>
                <c:pt idx="2746">
                  <c:v>1.3969838619232201E-6</c:v>
                </c:pt>
                <c:pt idx="2747">
                  <c:v>-3.5278499126434299E-5</c:v>
                </c:pt>
                <c:pt idx="2748">
                  <c:v>4.7590583562851003E-6</c:v>
                </c:pt>
                <c:pt idx="2749">
                  <c:v>-3.2335519790649401E-5</c:v>
                </c:pt>
                <c:pt idx="2750">
                  <c:v>-4.9397349357605001E-5</c:v>
                </c:pt>
                <c:pt idx="2751">
                  <c:v>-1.9064173102378801E-5</c:v>
                </c:pt>
                <c:pt idx="2752">
                  <c:v>5.5320560932159398E-6</c:v>
                </c:pt>
                <c:pt idx="2753">
                  <c:v>-1.08871608972549E-5</c:v>
                </c:pt>
                <c:pt idx="2754">
                  <c:v>2.85450369119644E-5</c:v>
                </c:pt>
                <c:pt idx="2755">
                  <c:v>-3.0929222702980001E-5</c:v>
                </c:pt>
                <c:pt idx="2756">
                  <c:v>-6.7427754402160604E-5</c:v>
                </c:pt>
                <c:pt idx="2757">
                  <c:v>-2.298504114151E-5</c:v>
                </c:pt>
                <c:pt idx="2758">
                  <c:v>-2.96998769044876E-5</c:v>
                </c:pt>
                <c:pt idx="2759">
                  <c:v>-1.53575092554092E-5</c:v>
                </c:pt>
                <c:pt idx="2760">
                  <c:v>-3.3769756555557298E-5</c:v>
                </c:pt>
                <c:pt idx="2761">
                  <c:v>1.77696347236633E-5</c:v>
                </c:pt>
                <c:pt idx="2762">
                  <c:v>-1.12969428300858E-5</c:v>
                </c:pt>
                <c:pt idx="2763">
                  <c:v>4.4889748096466098E-6</c:v>
                </c:pt>
                <c:pt idx="2764">
                  <c:v>3.6610290408134501E-5</c:v>
                </c:pt>
                <c:pt idx="2765">
                  <c:v>-2.7697533369064301E-5</c:v>
                </c:pt>
                <c:pt idx="2766">
                  <c:v>2.31340527534485E-5</c:v>
                </c:pt>
                <c:pt idx="2767">
                  <c:v>-3.1022354960441603E-5</c:v>
                </c:pt>
                <c:pt idx="2768">
                  <c:v>-7.3565170168876594E-5</c:v>
                </c:pt>
                <c:pt idx="2769">
                  <c:v>-8.1490725278854404E-6</c:v>
                </c:pt>
                <c:pt idx="2770">
                  <c:v>-2.0032748579978899E-5</c:v>
                </c:pt>
                <c:pt idx="2771">
                  <c:v>-3.1879171729087802E-5</c:v>
                </c:pt>
                <c:pt idx="2772">
                  <c:v>-2.9951333999633799E-5</c:v>
                </c:pt>
                <c:pt idx="2773">
                  <c:v>-5.7183206081390398E-6</c:v>
                </c:pt>
                <c:pt idx="2774">
                  <c:v>5.2805989980697598E-6</c:v>
                </c:pt>
                <c:pt idx="2775">
                  <c:v>4.4889748096466098E-6</c:v>
                </c:pt>
                <c:pt idx="2776">
                  <c:v>7.0873647928237898E-6</c:v>
                </c:pt>
                <c:pt idx="2777">
                  <c:v>-2.1569430828094499E-5</c:v>
                </c:pt>
                <c:pt idx="2778">
                  <c:v>-4.6752393245697001E-5</c:v>
                </c:pt>
                <c:pt idx="2779">
                  <c:v>-2.86847352981567E-6</c:v>
                </c:pt>
                <c:pt idx="2780">
                  <c:v>-4.7963112592697101E-6</c:v>
                </c:pt>
                <c:pt idx="2781">
                  <c:v>4.3762847781181302E-5</c:v>
                </c:pt>
                <c:pt idx="2782">
                  <c:v>-1.8915161490440399E-5</c:v>
                </c:pt>
                <c:pt idx="2783">
                  <c:v>-8.6892396211624095E-6</c:v>
                </c:pt>
                <c:pt idx="2784">
                  <c:v>1.1594966053962701E-5</c:v>
                </c:pt>
                <c:pt idx="2785">
                  <c:v>-5.0719827413559001E-5</c:v>
                </c:pt>
                <c:pt idx="2786">
                  <c:v>-4.0959566831588698E-5</c:v>
                </c:pt>
                <c:pt idx="2787">
                  <c:v>-2.6458874344825701E-5</c:v>
                </c:pt>
                <c:pt idx="2788">
                  <c:v>-3.04263085126877E-5</c:v>
                </c:pt>
                <c:pt idx="2789">
                  <c:v>-1.8710270524025001E-5</c:v>
                </c:pt>
                <c:pt idx="2790">
                  <c:v>-1.09989196062088E-5</c:v>
                </c:pt>
                <c:pt idx="2791">
                  <c:v>-2.88709998130798E-6</c:v>
                </c:pt>
                <c:pt idx="2792">
                  <c:v>-1.7052516341209401E-5</c:v>
                </c:pt>
                <c:pt idx="2793">
                  <c:v>9.2387199401855503E-6</c:v>
                </c:pt>
                <c:pt idx="2794">
                  <c:v>-2.5173649191856401E-5</c:v>
                </c:pt>
                <c:pt idx="2795">
                  <c:v>1.00024044513702E-5</c:v>
                </c:pt>
                <c:pt idx="2796">
                  <c:v>-5.5227428674697901E-6</c:v>
                </c:pt>
                <c:pt idx="2797">
                  <c:v>-2.44565308094025E-5</c:v>
                </c:pt>
                <c:pt idx="2798">
                  <c:v>-8.4191560745239292E-6</c:v>
                </c:pt>
                <c:pt idx="2799">
                  <c:v>8.4284693002700806E-6</c:v>
                </c:pt>
                <c:pt idx="2800">
                  <c:v>-2.88709998130798E-5</c:v>
                </c:pt>
                <c:pt idx="2801">
                  <c:v>-3.9022415876388601E-6</c:v>
                </c:pt>
                <c:pt idx="2802">
                  <c:v>-5.1409006118774397E-6</c:v>
                </c:pt>
                <c:pt idx="2803">
                  <c:v>-3.9581209421157803E-5</c:v>
                </c:pt>
                <c:pt idx="2804">
                  <c:v>-4.36138361692429E-5</c:v>
                </c:pt>
                <c:pt idx="2805">
                  <c:v>2.6915222406387299E-6</c:v>
                </c:pt>
                <c:pt idx="2806">
                  <c:v>2.78837978839874E-5</c:v>
                </c:pt>
                <c:pt idx="2807">
                  <c:v>-1.7462298274040198E-5</c:v>
                </c:pt>
                <c:pt idx="2808">
                  <c:v>-4.0680170059204102E-5</c:v>
                </c:pt>
                <c:pt idx="2809">
                  <c:v>9.3039125204086304E-6</c:v>
                </c:pt>
                <c:pt idx="2810">
                  <c:v>-5.0356611609458903E-5</c:v>
                </c:pt>
                <c:pt idx="2811">
                  <c:v>-4.5327469706535299E-5</c:v>
                </c:pt>
                <c:pt idx="2812">
                  <c:v>-2.2035092115402201E-5</c:v>
                </c:pt>
                <c:pt idx="2813">
                  <c:v>-1.76951289176941E-7</c:v>
                </c:pt>
                <c:pt idx="2814">
                  <c:v>-4.3213367462158203E-6</c:v>
                </c:pt>
                <c:pt idx="2815">
                  <c:v>-2.05449759960175E-5</c:v>
                </c:pt>
                <c:pt idx="2816">
                  <c:v>-3.8789585232734701E-5</c:v>
                </c:pt>
                <c:pt idx="2817">
                  <c:v>-3.9273872971534702E-5</c:v>
                </c:pt>
                <c:pt idx="2818">
                  <c:v>-2.11223959922791E-5</c:v>
                </c:pt>
                <c:pt idx="2819">
                  <c:v>-5.5152922868728597E-5</c:v>
                </c:pt>
                <c:pt idx="2820">
                  <c:v>-4.5951455831527703E-5</c:v>
                </c:pt>
                <c:pt idx="2821">
                  <c:v>-4.6202912926673903E-5</c:v>
                </c:pt>
                <c:pt idx="2822">
                  <c:v>-5.0272792577743503E-5</c:v>
                </c:pt>
                <c:pt idx="2823">
                  <c:v>2.4307519197464002E-6</c:v>
                </c:pt>
                <c:pt idx="2824">
                  <c:v>-2.1029263734817501E-5</c:v>
                </c:pt>
                <c:pt idx="2825">
                  <c:v>-3.8743019104003899E-5</c:v>
                </c:pt>
                <c:pt idx="2826">
                  <c:v>-2.6924535632133501E-5</c:v>
                </c:pt>
                <c:pt idx="2827">
                  <c:v>-2.1476298570632901E-5</c:v>
                </c:pt>
                <c:pt idx="2828">
                  <c:v>-6.6272914409637505E-5</c:v>
                </c:pt>
                <c:pt idx="2829">
                  <c:v>3.5203993320465101E-6</c:v>
                </c:pt>
                <c:pt idx="2830">
                  <c:v>8.5867941379547102E-6</c:v>
                </c:pt>
                <c:pt idx="2831">
                  <c:v>-1.2144446372985799E-5</c:v>
                </c:pt>
                <c:pt idx="2832">
                  <c:v>-8.2794576883316006E-6</c:v>
                </c:pt>
                <c:pt idx="2833">
                  <c:v>5.3923577070236198E-6</c:v>
                </c:pt>
                <c:pt idx="2834">
                  <c:v>-8.4750354290008503E-7</c:v>
                </c:pt>
                <c:pt idx="2835">
                  <c:v>-5.7555735111236599E-5</c:v>
                </c:pt>
                <c:pt idx="2836">
                  <c:v>-1.36531889438629E-5</c:v>
                </c:pt>
                <c:pt idx="2837">
                  <c:v>-3.2652169466018697E-5</c:v>
                </c:pt>
                <c:pt idx="2838">
                  <c:v>-4.1071325540542603E-5</c:v>
                </c:pt>
                <c:pt idx="2839">
                  <c:v>-1.33737921714783E-5</c:v>
                </c:pt>
                <c:pt idx="2840">
                  <c:v>2.0395964384079E-5</c:v>
                </c:pt>
                <c:pt idx="2841">
                  <c:v>-4.3315812945365899E-5</c:v>
                </c:pt>
                <c:pt idx="2842">
                  <c:v>2.7939677238464398E-8</c:v>
                </c:pt>
                <c:pt idx="2843">
                  <c:v>-1.42678618431091E-5</c:v>
                </c:pt>
                <c:pt idx="2844">
                  <c:v>-5.69596886634827E-5</c:v>
                </c:pt>
                <c:pt idx="2845">
                  <c:v>-1.08033418655396E-5</c:v>
                </c:pt>
                <c:pt idx="2846">
                  <c:v>-5.6382268667221103E-5</c:v>
                </c:pt>
                <c:pt idx="2847">
                  <c:v>-1.41467899084091E-5</c:v>
                </c:pt>
                <c:pt idx="2848">
                  <c:v>-1.13807618618011E-5</c:v>
                </c:pt>
                <c:pt idx="2849">
                  <c:v>1.0328367352485701E-5</c:v>
                </c:pt>
                <c:pt idx="2850">
                  <c:v>-2.2659078240394599E-5</c:v>
                </c:pt>
                <c:pt idx="2851">
                  <c:v>-1.98464840650558E-5</c:v>
                </c:pt>
                <c:pt idx="2852">
                  <c:v>-1.10641121864319E-5</c:v>
                </c:pt>
                <c:pt idx="2853">
                  <c:v>-3.0091032385826101E-5</c:v>
                </c:pt>
                <c:pt idx="2854">
                  <c:v>-7.6089054346084603E-6</c:v>
                </c:pt>
                <c:pt idx="2855">
                  <c:v>-3.7783756852149997E-5</c:v>
                </c:pt>
                <c:pt idx="2856">
                  <c:v>4.1723251342773397E-5</c:v>
                </c:pt>
                <c:pt idx="2857">
                  <c:v>-5.6345015764236498E-5</c:v>
                </c:pt>
                <c:pt idx="2858">
                  <c:v>-2.0395964384079E-5</c:v>
                </c:pt>
                <c:pt idx="2859">
                  <c:v>-5.5273994803428697E-5</c:v>
                </c:pt>
                <c:pt idx="2860">
                  <c:v>-6.1178579926490797E-5</c:v>
                </c:pt>
                <c:pt idx="2861">
                  <c:v>2.3990869522094699E-5</c:v>
                </c:pt>
                <c:pt idx="2862">
                  <c:v>-3.6079436540603597E-5</c:v>
                </c:pt>
                <c:pt idx="2863">
                  <c:v>-3.66941094398499E-6</c:v>
                </c:pt>
                <c:pt idx="2864">
                  <c:v>-2.6784837245941199E-5</c:v>
                </c:pt>
                <c:pt idx="2865">
                  <c:v>-5.6335702538490302E-5</c:v>
                </c:pt>
                <c:pt idx="2866">
                  <c:v>-1.4249235391616799E-5</c:v>
                </c:pt>
                <c:pt idx="2867">
                  <c:v>-6.7427754402160602E-6</c:v>
                </c:pt>
                <c:pt idx="2868">
                  <c:v>2.298504114151E-5</c:v>
                </c:pt>
                <c:pt idx="2869">
                  <c:v>-3.0482187867164602E-5</c:v>
                </c:pt>
                <c:pt idx="2870">
                  <c:v>-1.7220154404640201E-5</c:v>
                </c:pt>
                <c:pt idx="2871">
                  <c:v>-4.50294464826584E-5</c:v>
                </c:pt>
                <c:pt idx="2872">
                  <c:v>-5.2284449338912998E-5</c:v>
                </c:pt>
                <c:pt idx="2873">
                  <c:v>-3.8072466850280802E-5</c:v>
                </c:pt>
                <c:pt idx="2874">
                  <c:v>-3.6954879760742201E-5</c:v>
                </c:pt>
                <c:pt idx="2875">
                  <c:v>-3.1134113669395399E-5</c:v>
                </c:pt>
                <c:pt idx="2876">
                  <c:v>-4.0251761674881002E-5</c:v>
                </c:pt>
                <c:pt idx="2877">
                  <c:v>2.1886080503463699E-6</c:v>
                </c:pt>
                <c:pt idx="2878">
                  <c:v>-2.68593430519104E-5</c:v>
                </c:pt>
                <c:pt idx="2879">
                  <c:v>-1.44354999065399E-5</c:v>
                </c:pt>
                <c:pt idx="2880">
                  <c:v>-1.21351331472397E-5</c:v>
                </c:pt>
                <c:pt idx="2881">
                  <c:v>2.1569430828094499E-5</c:v>
                </c:pt>
                <c:pt idx="2882">
                  <c:v>-1.38953328132629E-5</c:v>
                </c:pt>
                <c:pt idx="2883">
                  <c:v>-2.6505440473556502E-5</c:v>
                </c:pt>
                <c:pt idx="2884">
                  <c:v>-6.0014426708221402E-5</c:v>
                </c:pt>
                <c:pt idx="2885">
                  <c:v>1.15204602479935E-5</c:v>
                </c:pt>
                <c:pt idx="2886">
                  <c:v>-7.8510493040084805E-6</c:v>
                </c:pt>
                <c:pt idx="2887">
                  <c:v>-2.5024637579917901E-5</c:v>
                </c:pt>
                <c:pt idx="2888">
                  <c:v>-5.4016709327697796E-7</c:v>
                </c:pt>
                <c:pt idx="2889">
                  <c:v>-6.2016770243644701E-5</c:v>
                </c:pt>
                <c:pt idx="2890">
                  <c:v>-2.51177698373795E-5</c:v>
                </c:pt>
                <c:pt idx="2891">
                  <c:v>-6.2668696045875495E-5</c:v>
                </c:pt>
                <c:pt idx="2892">
                  <c:v>-3.66941094398499E-6</c:v>
                </c:pt>
                <c:pt idx="2893">
                  <c:v>-1.25914812088013E-5</c:v>
                </c:pt>
                <c:pt idx="2894">
                  <c:v>-1.6866251826286299E-5</c:v>
                </c:pt>
                <c:pt idx="2895">
                  <c:v>-1.19488686323166E-5</c:v>
                </c:pt>
                <c:pt idx="2896">
                  <c:v>-4.8261135816574097E-5</c:v>
                </c:pt>
                <c:pt idx="2897">
                  <c:v>-5.8766454458236703E-6</c:v>
                </c:pt>
                <c:pt idx="2898">
                  <c:v>-5.5832788348197903E-5</c:v>
                </c:pt>
                <c:pt idx="2899">
                  <c:v>-2.1820887923240699E-5</c:v>
                </c:pt>
                <c:pt idx="2900">
                  <c:v>-3.1460076570510898E-5</c:v>
                </c:pt>
                <c:pt idx="2901">
                  <c:v>2.3273751139640801E-5</c:v>
                </c:pt>
                <c:pt idx="2902">
                  <c:v>-4.2170286178588901E-5</c:v>
                </c:pt>
                <c:pt idx="2903">
                  <c:v>-1.5627592802047699E-5</c:v>
                </c:pt>
                <c:pt idx="2904">
                  <c:v>5.09433448314667E-6</c:v>
                </c:pt>
                <c:pt idx="2905">
                  <c:v>-5.9800222516059903E-5</c:v>
                </c:pt>
                <c:pt idx="2906">
                  <c:v>5.43985515832901E-5</c:v>
                </c:pt>
                <c:pt idx="2907">
                  <c:v>-8.5560604929923998E-5</c:v>
                </c:pt>
                <c:pt idx="2908">
                  <c:v>4.0149316191673299E-5</c:v>
                </c:pt>
                <c:pt idx="2909">
                  <c:v>-2.7744099497795102E-5</c:v>
                </c:pt>
                <c:pt idx="2910">
                  <c:v>-2.4735927581787099E-5</c:v>
                </c:pt>
                <c:pt idx="2911">
                  <c:v>1.34017318487167E-5</c:v>
                </c:pt>
                <c:pt idx="2912">
                  <c:v>-6.7753717303276103E-5</c:v>
                </c:pt>
                <c:pt idx="2913">
                  <c:v>-2.3646280169487E-5</c:v>
                </c:pt>
                <c:pt idx="2914">
                  <c:v>-1.0672956705093401E-5</c:v>
                </c:pt>
                <c:pt idx="2915">
                  <c:v>-2.7911737561225901E-5</c:v>
                </c:pt>
                <c:pt idx="2916">
                  <c:v>-5.0021335482597399E-5</c:v>
                </c:pt>
                <c:pt idx="2917">
                  <c:v>-2.5890767574310298E-6</c:v>
                </c:pt>
                <c:pt idx="2918">
                  <c:v>-9.7323209047317505E-6</c:v>
                </c:pt>
                <c:pt idx="2919">
                  <c:v>-5.1120296120643602E-5</c:v>
                </c:pt>
                <c:pt idx="2920">
                  <c:v>-5.2722170948982198E-5</c:v>
                </c:pt>
                <c:pt idx="2921">
                  <c:v>-5.0943344831466702E-5</c:v>
                </c:pt>
                <c:pt idx="2922">
                  <c:v>-1.61025673151016E-5</c:v>
                </c:pt>
                <c:pt idx="2923">
                  <c:v>-1.29453837871552E-5</c:v>
                </c:pt>
                <c:pt idx="2924">
                  <c:v>-6.64964318275452E-6</c:v>
                </c:pt>
                <c:pt idx="2925">
                  <c:v>-9.0803951025009206E-6</c:v>
                </c:pt>
                <c:pt idx="2926">
                  <c:v>-1.6288831830024699E-5</c:v>
                </c:pt>
                <c:pt idx="2927">
                  <c:v>2.6915222406387299E-6</c:v>
                </c:pt>
                <c:pt idx="2928">
                  <c:v>-3.4859403967857401E-5</c:v>
                </c:pt>
                <c:pt idx="2929">
                  <c:v>-2.4102628231048601E-5</c:v>
                </c:pt>
                <c:pt idx="2930">
                  <c:v>-2.51270830631256E-5</c:v>
                </c:pt>
                <c:pt idx="2931">
                  <c:v>-1.2088567018508899E-5</c:v>
                </c:pt>
                <c:pt idx="2932">
                  <c:v>-3.8472935557365397E-5</c:v>
                </c:pt>
                <c:pt idx="2933">
                  <c:v>5.77419996261597E-7</c:v>
                </c:pt>
                <c:pt idx="2934">
                  <c:v>-3.0528753995895399E-5</c:v>
                </c:pt>
                <c:pt idx="2935">
                  <c:v>5.0663948059081997E-6</c:v>
                </c:pt>
                <c:pt idx="2936">
                  <c:v>-2.37766653299332E-5</c:v>
                </c:pt>
                <c:pt idx="2937">
                  <c:v>2.7939677238464398E-7</c:v>
                </c:pt>
                <c:pt idx="2938">
                  <c:v>6.2305480241775504E-6</c:v>
                </c:pt>
                <c:pt idx="2939">
                  <c:v>-1.25076621770859E-5</c:v>
                </c:pt>
                <c:pt idx="2940">
                  <c:v>1.6856938600540199E-6</c:v>
                </c:pt>
                <c:pt idx="2941">
                  <c:v>-3.6340206861495999E-5</c:v>
                </c:pt>
                <c:pt idx="2942">
                  <c:v>-2.09547579288483E-5</c:v>
                </c:pt>
                <c:pt idx="2943">
                  <c:v>-2.0880252122879001E-5</c:v>
                </c:pt>
                <c:pt idx="2944">
                  <c:v>-1.24145299196243E-5</c:v>
                </c:pt>
                <c:pt idx="2945">
                  <c:v>-5.9604644775390598E-5</c:v>
                </c:pt>
                <c:pt idx="2946">
                  <c:v>-6.34230673313141E-5</c:v>
                </c:pt>
                <c:pt idx="2947">
                  <c:v>7.0221722126007097E-6</c:v>
                </c:pt>
                <c:pt idx="2948">
                  <c:v>-2.86102294921875E-5</c:v>
                </c:pt>
                <c:pt idx="2949">
                  <c:v>3.2037496566772499E-6</c:v>
                </c:pt>
                <c:pt idx="2950">
                  <c:v>-4.51225787401199E-5</c:v>
                </c:pt>
                <c:pt idx="2951">
                  <c:v>-9.9185854196548496E-6</c:v>
                </c:pt>
                <c:pt idx="2952">
                  <c:v>-2.8014183044433601E-5</c:v>
                </c:pt>
                <c:pt idx="2953">
                  <c:v>-1.3550743460655201E-5</c:v>
                </c:pt>
                <c:pt idx="2954">
                  <c:v>-2.9085204005241401E-5</c:v>
                </c:pt>
                <c:pt idx="2955">
                  <c:v>-3.34437936544418E-5</c:v>
                </c:pt>
                <c:pt idx="2956">
                  <c:v>-5.3085386753082301E-6</c:v>
                </c:pt>
                <c:pt idx="2957">
                  <c:v>-3.4207478165626499E-5</c:v>
                </c:pt>
                <c:pt idx="2958">
                  <c:v>-4.04566526412964E-5</c:v>
                </c:pt>
                <c:pt idx="2959">
                  <c:v>-2.31154263019562E-5</c:v>
                </c:pt>
                <c:pt idx="2960">
                  <c:v>-4.3828040361404399E-5</c:v>
                </c:pt>
                <c:pt idx="2961">
                  <c:v>1.9893050193786601E-5</c:v>
                </c:pt>
                <c:pt idx="2962">
                  <c:v>-1.8607825040817301E-5</c:v>
                </c:pt>
                <c:pt idx="2963">
                  <c:v>-1.9203871488571201E-5</c:v>
                </c:pt>
                <c:pt idx="2964">
                  <c:v>-5.4668635129928602E-5</c:v>
                </c:pt>
                <c:pt idx="2965">
                  <c:v>-3.2726675271987901E-5</c:v>
                </c:pt>
                <c:pt idx="2966">
                  <c:v>-1.76019966602325E-5</c:v>
                </c:pt>
                <c:pt idx="2967">
                  <c:v>-5.9418380260467504E-6</c:v>
                </c:pt>
                <c:pt idx="2968">
                  <c:v>-6.3888728618621801E-6</c:v>
                </c:pt>
                <c:pt idx="2969">
                  <c:v>-3.49804759025574E-5</c:v>
                </c:pt>
                <c:pt idx="2970">
                  <c:v>-3.8770958781242398E-5</c:v>
                </c:pt>
                <c:pt idx="2971">
                  <c:v>3.34344804286957E-6</c:v>
                </c:pt>
                <c:pt idx="2972">
                  <c:v>-3.67406755685806E-5</c:v>
                </c:pt>
                <c:pt idx="2973">
                  <c:v>-4.60166484117508E-5</c:v>
                </c:pt>
                <c:pt idx="2974">
                  <c:v>-1.6465783119201701E-5</c:v>
                </c:pt>
                <c:pt idx="2975">
                  <c:v>-3.8370490074157701E-5</c:v>
                </c:pt>
                <c:pt idx="2976">
                  <c:v>2.13831663131714E-5</c:v>
                </c:pt>
                <c:pt idx="2977">
                  <c:v>-2.8219074010848999E-6</c:v>
                </c:pt>
                <c:pt idx="2978">
                  <c:v>3.7653371691703803E-5</c:v>
                </c:pt>
                <c:pt idx="2979">
                  <c:v>-1.6298145055770901E-5</c:v>
                </c:pt>
                <c:pt idx="2980">
                  <c:v>1.1166557669639599E-5</c:v>
                </c:pt>
                <c:pt idx="2981">
                  <c:v>-2.0302832126617402E-6</c:v>
                </c:pt>
                <c:pt idx="2982">
                  <c:v>2.0693987607955899E-5</c:v>
                </c:pt>
                <c:pt idx="2983">
                  <c:v>-3.9516016840934801E-5</c:v>
                </c:pt>
                <c:pt idx="2984">
                  <c:v>-4.1341409087181098E-5</c:v>
                </c:pt>
                <c:pt idx="2985">
                  <c:v>-2.7101486921310401E-5</c:v>
                </c:pt>
                <c:pt idx="2986">
                  <c:v>-1.36904418468475E-5</c:v>
                </c:pt>
                <c:pt idx="2987">
                  <c:v>-1.11758708953857E-6</c:v>
                </c:pt>
                <c:pt idx="2988">
                  <c:v>-4.3511390686035197E-5</c:v>
                </c:pt>
                <c:pt idx="2989">
                  <c:v>-4.7823414206504801E-5</c:v>
                </c:pt>
                <c:pt idx="2990">
                  <c:v>-3.2782554626464803E-5</c:v>
                </c:pt>
                <c:pt idx="2991">
                  <c:v>-5.1343813538551297E-5</c:v>
                </c:pt>
                <c:pt idx="2992">
                  <c:v>-1.6223639249801598E-5</c:v>
                </c:pt>
                <c:pt idx="2993">
                  <c:v>-2.3106113076210002E-5</c:v>
                </c:pt>
                <c:pt idx="2994">
                  <c:v>-2.9653310775756799E-5</c:v>
                </c:pt>
                <c:pt idx="2995">
                  <c:v>2.3283064365387E-7</c:v>
                </c:pt>
                <c:pt idx="2996">
                  <c:v>3.5669654607772802E-6</c:v>
                </c:pt>
                <c:pt idx="2997">
                  <c:v>2.4065375328063999E-5</c:v>
                </c:pt>
                <c:pt idx="2998">
                  <c:v>-2.5210902094841E-5</c:v>
                </c:pt>
                <c:pt idx="2999">
                  <c:v>-6.64964318275452E-6</c:v>
                </c:pt>
                <c:pt idx="3000">
                  <c:v>3.2782554626464801E-6</c:v>
                </c:pt>
                <c:pt idx="3001">
                  <c:v>1.13621354103088E-6</c:v>
                </c:pt>
                <c:pt idx="3002">
                  <c:v>-2.9373914003372199E-5</c:v>
                </c:pt>
                <c:pt idx="3003">
                  <c:v>-2.3934990167617802E-6</c:v>
                </c:pt>
                <c:pt idx="3004">
                  <c:v>-2.1243467926979099E-5</c:v>
                </c:pt>
                <c:pt idx="3005">
                  <c:v>-2.0815059542655901E-5</c:v>
                </c:pt>
                <c:pt idx="3006">
                  <c:v>-9.1269612312316895E-6</c:v>
                </c:pt>
                <c:pt idx="3007">
                  <c:v>1.42958015203476E-5</c:v>
                </c:pt>
                <c:pt idx="3008">
                  <c:v>-2.1830201148986799E-5</c:v>
                </c:pt>
                <c:pt idx="3009">
                  <c:v>-5.14835119247437E-5</c:v>
                </c:pt>
                <c:pt idx="3010">
                  <c:v>-3.4458935260772701E-6</c:v>
                </c:pt>
                <c:pt idx="3011">
                  <c:v>-4.4172629714012099E-5</c:v>
                </c:pt>
                <c:pt idx="3012">
                  <c:v>-8.7264925241470303E-6</c:v>
                </c:pt>
                <c:pt idx="3013">
                  <c:v>-8.2142651081085205E-6</c:v>
                </c:pt>
                <c:pt idx="3014">
                  <c:v>-2.4586915969848599E-6</c:v>
                </c:pt>
                <c:pt idx="3015">
                  <c:v>-1.1567026376724201E-5</c:v>
                </c:pt>
                <c:pt idx="3016">
                  <c:v>-3.2428652048111003E-5</c:v>
                </c:pt>
                <c:pt idx="3017">
                  <c:v>-1.8915161490440399E-5</c:v>
                </c:pt>
                <c:pt idx="3018">
                  <c:v>-3.51481139659882E-5</c:v>
                </c:pt>
                <c:pt idx="3019">
                  <c:v>-3.3210963010787998E-5</c:v>
                </c:pt>
                <c:pt idx="3020">
                  <c:v>-5.9138983488082903E-6</c:v>
                </c:pt>
                <c:pt idx="3021">
                  <c:v>-1.1613592505455E-5</c:v>
                </c:pt>
                <c:pt idx="3022">
                  <c:v>-2.6002526283264201E-5</c:v>
                </c:pt>
                <c:pt idx="3023">
                  <c:v>-2.5024637579917901E-5</c:v>
                </c:pt>
                <c:pt idx="3024">
                  <c:v>3.8463622331619297E-6</c:v>
                </c:pt>
                <c:pt idx="3025">
                  <c:v>-3.4142285585403402E-5</c:v>
                </c:pt>
                <c:pt idx="3026">
                  <c:v>6.7148357629776001E-6</c:v>
                </c:pt>
                <c:pt idx="3027">
                  <c:v>-1.6121193766593899E-5</c:v>
                </c:pt>
                <c:pt idx="3028">
                  <c:v>2.73063778877258E-5</c:v>
                </c:pt>
                <c:pt idx="3029">
                  <c:v>-2.44379043579102E-5</c:v>
                </c:pt>
                <c:pt idx="3030">
                  <c:v>-2.29664146900177E-5</c:v>
                </c:pt>
                <c:pt idx="3031">
                  <c:v>-1.8430873751640299E-5</c:v>
                </c:pt>
                <c:pt idx="3032">
                  <c:v>-3.2577663660049398E-5</c:v>
                </c:pt>
                <c:pt idx="3033">
                  <c:v>-5.3448602557182298E-5</c:v>
                </c:pt>
                <c:pt idx="3034">
                  <c:v>-2.6011839509010301E-5</c:v>
                </c:pt>
                <c:pt idx="3035">
                  <c:v>-4.1574239730835002E-5</c:v>
                </c:pt>
                <c:pt idx="3036">
                  <c:v>-6.2873587012290995E-5</c:v>
                </c:pt>
                <c:pt idx="3037">
                  <c:v>2.01631337404251E-5</c:v>
                </c:pt>
                <c:pt idx="3038">
                  <c:v>-3.0379742383956899E-5</c:v>
                </c:pt>
                <c:pt idx="3039">
                  <c:v>-1.0346993803978E-5</c:v>
                </c:pt>
                <c:pt idx="3040">
                  <c:v>-4.9443915486335802E-5</c:v>
                </c:pt>
                <c:pt idx="3041">
                  <c:v>-3.3862888813018799E-5</c:v>
                </c:pt>
                <c:pt idx="3042">
                  <c:v>-4.6454370021820102E-5</c:v>
                </c:pt>
                <c:pt idx="3043">
                  <c:v>-4.2514875531196601E-5</c:v>
                </c:pt>
                <c:pt idx="3044">
                  <c:v>-3.008171916008E-5</c:v>
                </c:pt>
                <c:pt idx="3045">
                  <c:v>-2.3068860173225399E-5</c:v>
                </c:pt>
                <c:pt idx="3046">
                  <c:v>-1.5888363122940101E-5</c:v>
                </c:pt>
                <c:pt idx="3047">
                  <c:v>-7.1302056312560994E-5</c:v>
                </c:pt>
                <c:pt idx="3048">
                  <c:v>-1.9734725356102E-5</c:v>
                </c:pt>
                <c:pt idx="3049">
                  <c:v>-2.8451904654502899E-5</c:v>
                </c:pt>
                <c:pt idx="3050">
                  <c:v>-3.3676624298095703E-5</c:v>
                </c:pt>
                <c:pt idx="3051">
                  <c:v>2.5238841772079502E-6</c:v>
                </c:pt>
                <c:pt idx="3052">
                  <c:v>-4.1369348764419603E-5</c:v>
                </c:pt>
                <c:pt idx="3053">
                  <c:v>-3.42540442943573E-5</c:v>
                </c:pt>
                <c:pt idx="3054">
                  <c:v>-4.2840838432311998E-5</c:v>
                </c:pt>
                <c:pt idx="3055">
                  <c:v>-2.1960586309433E-5</c:v>
                </c:pt>
                <c:pt idx="3056">
                  <c:v>9.1455876827240007E-6</c:v>
                </c:pt>
                <c:pt idx="3057">
                  <c:v>-3.3732503652572598E-5</c:v>
                </c:pt>
                <c:pt idx="3058">
                  <c:v>-2.9839575290679901E-5</c:v>
                </c:pt>
                <c:pt idx="3059">
                  <c:v>6.68689608573914E-6</c:v>
                </c:pt>
                <c:pt idx="3060">
                  <c:v>-4.4889748096466098E-6</c:v>
                </c:pt>
                <c:pt idx="3061">
                  <c:v>-1.9455328583717299E-5</c:v>
                </c:pt>
                <c:pt idx="3062">
                  <c:v>-1.9893050193786601E-5</c:v>
                </c:pt>
                <c:pt idx="3063">
                  <c:v>-4.9043446779251099E-5</c:v>
                </c:pt>
                <c:pt idx="3064">
                  <c:v>-1.3224780559539799E-6</c:v>
                </c:pt>
                <c:pt idx="3065">
                  <c:v>-9.3132257461547905E-7</c:v>
                </c:pt>
                <c:pt idx="3066">
                  <c:v>-1.7778947949409498E-5</c:v>
                </c:pt>
                <c:pt idx="3067">
                  <c:v>-1.6605481505393999E-5</c:v>
                </c:pt>
                <c:pt idx="3068">
                  <c:v>-2.9178336262702901E-5</c:v>
                </c:pt>
                <c:pt idx="3069">
                  <c:v>-1.24704092741013E-5</c:v>
                </c:pt>
                <c:pt idx="3070">
                  <c:v>-5.1008537411689799E-5</c:v>
                </c:pt>
                <c:pt idx="3071">
                  <c:v>4.3865293264389004E-6</c:v>
                </c:pt>
                <c:pt idx="3072">
                  <c:v>-1.9278377294540401E-6</c:v>
                </c:pt>
                <c:pt idx="3073">
                  <c:v>-2.63657420873642E-5</c:v>
                </c:pt>
                <c:pt idx="3074">
                  <c:v>-3.6628916859626797E-5</c:v>
                </c:pt>
                <c:pt idx="3075">
                  <c:v>6.4261257648467996E-7</c:v>
                </c:pt>
                <c:pt idx="3076">
                  <c:v>-3.06218862533569E-5</c:v>
                </c:pt>
                <c:pt idx="3077">
                  <c:v>-1.48732215166092E-5</c:v>
                </c:pt>
                <c:pt idx="3078">
                  <c:v>-4.8819929361343397E-5</c:v>
                </c:pt>
                <c:pt idx="3079">
                  <c:v>-2.7595087885856601E-5</c:v>
                </c:pt>
                <c:pt idx="3080">
                  <c:v>-5.1036477088928197E-6</c:v>
                </c:pt>
                <c:pt idx="3081">
                  <c:v>-2.04890966415405E-5</c:v>
                </c:pt>
                <c:pt idx="3082">
                  <c:v>3.6442652344703701E-5</c:v>
                </c:pt>
                <c:pt idx="3083">
                  <c:v>-5.4370611906051602E-5</c:v>
                </c:pt>
                <c:pt idx="3084">
                  <c:v>-2.8852373361587501E-5</c:v>
                </c:pt>
                <c:pt idx="3085">
                  <c:v>2.5890767574310298E-6</c:v>
                </c:pt>
                <c:pt idx="3086">
                  <c:v>-1.4910474419593799E-5</c:v>
                </c:pt>
                <c:pt idx="3087">
                  <c:v>-6.9011002779007E-6</c:v>
                </c:pt>
                <c:pt idx="3088">
                  <c:v>-2.6011839509010301E-5</c:v>
                </c:pt>
                <c:pt idx="3089">
                  <c:v>-9.0617686510086093E-6</c:v>
                </c:pt>
                <c:pt idx="3090">
                  <c:v>-5.43054193258286E-5</c:v>
                </c:pt>
                <c:pt idx="3091">
                  <c:v>-2.29012221097946E-5</c:v>
                </c:pt>
                <c:pt idx="3092">
                  <c:v>-2.2687017917633101E-5</c:v>
                </c:pt>
                <c:pt idx="3093">
                  <c:v>1.4901161193847701E-7</c:v>
                </c:pt>
                <c:pt idx="3094">
                  <c:v>-3.2149255275726298E-5</c:v>
                </c:pt>
                <c:pt idx="3095">
                  <c:v>-7.2242692112922696E-5</c:v>
                </c:pt>
                <c:pt idx="3096">
                  <c:v>-6.6701322793960598E-5</c:v>
                </c:pt>
                <c:pt idx="3097">
                  <c:v>-9.5553696155548096E-6</c:v>
                </c:pt>
                <c:pt idx="3098">
                  <c:v>-2.38604843616486E-5</c:v>
                </c:pt>
                <c:pt idx="3099">
                  <c:v>-2.6347115635871901E-5</c:v>
                </c:pt>
                <c:pt idx="3100">
                  <c:v>-3.0463561415672299E-5</c:v>
                </c:pt>
                <c:pt idx="3101">
                  <c:v>-9.3318521976470896E-6</c:v>
                </c:pt>
                <c:pt idx="3102">
                  <c:v>-3.5678967833519002E-5</c:v>
                </c:pt>
                <c:pt idx="3103">
                  <c:v>-2.5853514671325701E-5</c:v>
                </c:pt>
                <c:pt idx="3104">
                  <c:v>-3.2149255275726298E-5</c:v>
                </c:pt>
                <c:pt idx="3105">
                  <c:v>-1.5813857316970801E-5</c:v>
                </c:pt>
                <c:pt idx="3106">
                  <c:v>9.4808638095855696E-6</c:v>
                </c:pt>
                <c:pt idx="3107">
                  <c:v>2.1131709218025201E-5</c:v>
                </c:pt>
                <c:pt idx="3108">
                  <c:v>-3.7858262658119202E-5</c:v>
                </c:pt>
                <c:pt idx="3109">
                  <c:v>2.4763867259025601E-5</c:v>
                </c:pt>
                <c:pt idx="3110">
                  <c:v>-2.10665166378021E-5</c:v>
                </c:pt>
                <c:pt idx="3111">
                  <c:v>-1.9595026969909698E-5</c:v>
                </c:pt>
                <c:pt idx="3112">
                  <c:v>-1.04028731584549E-5</c:v>
                </c:pt>
                <c:pt idx="3113">
                  <c:v>-1.50036066770554E-5</c:v>
                </c:pt>
                <c:pt idx="3114">
                  <c:v>1.5394762158393901E-5</c:v>
                </c:pt>
                <c:pt idx="3115">
                  <c:v>-2.4130567908287001E-5</c:v>
                </c:pt>
                <c:pt idx="3116">
                  <c:v>-1.46869570016861E-5</c:v>
                </c:pt>
                <c:pt idx="3117">
                  <c:v>-1.5385448932647702E-5</c:v>
                </c:pt>
                <c:pt idx="3118">
                  <c:v>-3.3341348171234101E-6</c:v>
                </c:pt>
                <c:pt idx="3119">
                  <c:v>-7.2838738560676602E-5</c:v>
                </c:pt>
                <c:pt idx="3120">
                  <c:v>-4.4256448745727498E-5</c:v>
                </c:pt>
                <c:pt idx="3121">
                  <c:v>-2.33296304941177E-5</c:v>
                </c:pt>
                <c:pt idx="3122">
                  <c:v>-3.8733705878257799E-5</c:v>
                </c:pt>
                <c:pt idx="3123">
                  <c:v>3.6526471376419101E-5</c:v>
                </c:pt>
                <c:pt idx="3124">
                  <c:v>-1.62515789270401E-5</c:v>
                </c:pt>
                <c:pt idx="3125">
                  <c:v>-1.31130218505859E-5</c:v>
                </c:pt>
                <c:pt idx="3126">
                  <c:v>-4.1602179408073398E-5</c:v>
                </c:pt>
                <c:pt idx="3127">
                  <c:v>-3.6554411053657498E-5</c:v>
                </c:pt>
                <c:pt idx="3128">
                  <c:v>-1.6298145055770901E-5</c:v>
                </c:pt>
                <c:pt idx="3129">
                  <c:v>-4.3101608753204298E-5</c:v>
                </c:pt>
                <c:pt idx="3130">
                  <c:v>2.3376196622848498E-6</c:v>
                </c:pt>
                <c:pt idx="3131">
                  <c:v>-1.08126550912857E-5</c:v>
                </c:pt>
                <c:pt idx="3132">
                  <c:v>-5.7276338338851903E-6</c:v>
                </c:pt>
                <c:pt idx="3133">
                  <c:v>-3.8472935557365397E-5</c:v>
                </c:pt>
                <c:pt idx="3134">
                  <c:v>1.58324837684631E-7</c:v>
                </c:pt>
                <c:pt idx="3135">
                  <c:v>-4.9415975809097297E-5</c:v>
                </c:pt>
                <c:pt idx="3136">
                  <c:v>-1.0356307029724101E-5</c:v>
                </c:pt>
                <c:pt idx="3137">
                  <c:v>-5.87105751037598E-5</c:v>
                </c:pt>
                <c:pt idx="3138">
                  <c:v>-2.27894634008408E-5</c:v>
                </c:pt>
                <c:pt idx="3139">
                  <c:v>1.9464641809463501E-5</c:v>
                </c:pt>
                <c:pt idx="3140">
                  <c:v>-1.7052516341209401E-5</c:v>
                </c:pt>
                <c:pt idx="3141">
                  <c:v>-2.75392085313797E-5</c:v>
                </c:pt>
                <c:pt idx="3142">
                  <c:v>-2.9411166906356801E-5</c:v>
                </c:pt>
                <c:pt idx="3143">
                  <c:v>-2.3040920495986901E-5</c:v>
                </c:pt>
                <c:pt idx="3144">
                  <c:v>-3.0975788831710802E-5</c:v>
                </c:pt>
                <c:pt idx="3145">
                  <c:v>-4.4722110033035299E-5</c:v>
                </c:pt>
                <c:pt idx="3146">
                  <c:v>-4.4526532292366001E-5</c:v>
                </c:pt>
                <c:pt idx="3147">
                  <c:v>-2.2724270820617699E-5</c:v>
                </c:pt>
                <c:pt idx="3148">
                  <c:v>9.46223735809326E-6</c:v>
                </c:pt>
                <c:pt idx="3149">
                  <c:v>-2.68779695034027E-5</c:v>
                </c:pt>
                <c:pt idx="3150">
                  <c:v>2.3283064365387001E-6</c:v>
                </c:pt>
                <c:pt idx="3151">
                  <c:v>-4.11365181207657E-5</c:v>
                </c:pt>
                <c:pt idx="3152">
                  <c:v>-3.7532299757003801E-6</c:v>
                </c:pt>
                <c:pt idx="3153">
                  <c:v>-2.9485672712326101E-5</c:v>
                </c:pt>
                <c:pt idx="3154">
                  <c:v>3.2968819141387901E-6</c:v>
                </c:pt>
                <c:pt idx="3155">
                  <c:v>-1.15483999252319E-5</c:v>
                </c:pt>
                <c:pt idx="3156">
                  <c:v>-3.4291297197341899E-5</c:v>
                </c:pt>
                <c:pt idx="3157">
                  <c:v>5.7741999626159702E-6</c:v>
                </c:pt>
                <c:pt idx="3158">
                  <c:v>-1.4100223779678301E-5</c:v>
                </c:pt>
                <c:pt idx="3159">
                  <c:v>-1.9203871488571201E-5</c:v>
                </c:pt>
                <c:pt idx="3160">
                  <c:v>-4.6249479055404697E-5</c:v>
                </c:pt>
                <c:pt idx="3161">
                  <c:v>9.3132257461547902E-6</c:v>
                </c:pt>
                <c:pt idx="3162">
                  <c:v>-1.99116766452789E-5</c:v>
                </c:pt>
                <c:pt idx="3163">
                  <c:v>-5.6438148021697998E-6</c:v>
                </c:pt>
                <c:pt idx="3164">
                  <c:v>-2.01445072889328E-5</c:v>
                </c:pt>
                <c:pt idx="3165">
                  <c:v>-3.8174912333488498E-5</c:v>
                </c:pt>
                <c:pt idx="3166">
                  <c:v>7.9814344644546492E-6</c:v>
                </c:pt>
                <c:pt idx="3167">
                  <c:v>-3.7671998143196099E-5</c:v>
                </c:pt>
                <c:pt idx="3168">
                  <c:v>8.3819031715393098E-7</c:v>
                </c:pt>
                <c:pt idx="3169">
                  <c:v>-2.2891908884048499E-5</c:v>
                </c:pt>
                <c:pt idx="3170">
                  <c:v>-3.4235417842864997E-5</c:v>
                </c:pt>
                <c:pt idx="3171">
                  <c:v>-2.4959444999694801E-5</c:v>
                </c:pt>
                <c:pt idx="3172">
                  <c:v>-4.7218054533004801E-5</c:v>
                </c:pt>
                <c:pt idx="3173">
                  <c:v>-6.4978376030921895E-5</c:v>
                </c:pt>
                <c:pt idx="3174">
                  <c:v>-5.2247196435928297E-5</c:v>
                </c:pt>
                <c:pt idx="3175">
                  <c:v>-1.09430402517319E-5</c:v>
                </c:pt>
                <c:pt idx="3176">
                  <c:v>-3.98978590965271E-5</c:v>
                </c:pt>
                <c:pt idx="3177">
                  <c:v>-1.2349337339401199E-5</c:v>
                </c:pt>
                <c:pt idx="3178">
                  <c:v>-9.0803951025009206E-6</c:v>
                </c:pt>
                <c:pt idx="3179">
                  <c:v>-2.1951273083686802E-5</c:v>
                </c:pt>
                <c:pt idx="3180">
                  <c:v>-1.6698613762855499E-5</c:v>
                </c:pt>
                <c:pt idx="3181">
                  <c:v>-3.5939738154411302E-5</c:v>
                </c:pt>
                <c:pt idx="3182">
                  <c:v>-2.1625310182571401E-5</c:v>
                </c:pt>
                <c:pt idx="3183">
                  <c:v>-6.3050538301467904E-6</c:v>
                </c:pt>
                <c:pt idx="3184">
                  <c:v>-2.9895454645156898E-6</c:v>
                </c:pt>
                <c:pt idx="3185">
                  <c:v>-5.2992254495620702E-6</c:v>
                </c:pt>
                <c:pt idx="3186">
                  <c:v>-7.5157731771469099E-6</c:v>
                </c:pt>
                <c:pt idx="3187">
                  <c:v>8.8009983301162703E-6</c:v>
                </c:pt>
                <c:pt idx="3188">
                  <c:v>-9.0990215539932302E-6</c:v>
                </c:pt>
                <c:pt idx="3189">
                  <c:v>-3.4905970096588101E-5</c:v>
                </c:pt>
                <c:pt idx="3190">
                  <c:v>-5.7704746723175001E-5</c:v>
                </c:pt>
                <c:pt idx="3191">
                  <c:v>-1.5599653124809299E-5</c:v>
                </c:pt>
                <c:pt idx="3192">
                  <c:v>-3.4570693969726603E-5</c:v>
                </c:pt>
                <c:pt idx="3193">
                  <c:v>-5.8384612202644301E-5</c:v>
                </c:pt>
                <c:pt idx="3194">
                  <c:v>-6.1569735407829298E-5</c:v>
                </c:pt>
                <c:pt idx="3195">
                  <c:v>-4.0046870708465602E-6</c:v>
                </c:pt>
                <c:pt idx="3196">
                  <c:v>-2.4195760488510101E-5</c:v>
                </c:pt>
                <c:pt idx="3197">
                  <c:v>-1.0151416063308701E-5</c:v>
                </c:pt>
                <c:pt idx="3198">
                  <c:v>-1.3215467333793599E-5</c:v>
                </c:pt>
                <c:pt idx="3199">
                  <c:v>-2.07405537366867E-5</c:v>
                </c:pt>
                <c:pt idx="3200">
                  <c:v>2.1271407604217499E-5</c:v>
                </c:pt>
                <c:pt idx="3201">
                  <c:v>-1.6605481505393999E-5</c:v>
                </c:pt>
                <c:pt idx="3202">
                  <c:v>-7.9534947872161899E-6</c:v>
                </c:pt>
                <c:pt idx="3203">
                  <c:v>-3.5110861063003499E-5</c:v>
                </c:pt>
                <c:pt idx="3204">
                  <c:v>-2.7725473046302799E-5</c:v>
                </c:pt>
                <c:pt idx="3205">
                  <c:v>5.7928264141082798E-6</c:v>
                </c:pt>
                <c:pt idx="3206">
                  <c:v>-4.61842864751816E-5</c:v>
                </c:pt>
                <c:pt idx="3207">
                  <c:v>-4.4517219066619898E-6</c:v>
                </c:pt>
                <c:pt idx="3208">
                  <c:v>-1.73412263393402E-5</c:v>
                </c:pt>
                <c:pt idx="3209">
                  <c:v>-1.6205012798309301E-6</c:v>
                </c:pt>
                <c:pt idx="3210">
                  <c:v>-3.1674280762672397E-5</c:v>
                </c:pt>
                <c:pt idx="3211">
                  <c:v>-4.6240165829658502E-5</c:v>
                </c:pt>
                <c:pt idx="3212">
                  <c:v>3.5669654607772802E-6</c:v>
                </c:pt>
                <c:pt idx="3213">
                  <c:v>1.4156103134155301E-6</c:v>
                </c:pt>
                <c:pt idx="3214">
                  <c:v>-5.9669837355613702E-5</c:v>
                </c:pt>
                <c:pt idx="3215">
                  <c:v>-2.33948230743408E-5</c:v>
                </c:pt>
                <c:pt idx="3216">
                  <c:v>-2.18953937292099E-5</c:v>
                </c:pt>
                <c:pt idx="3217">
                  <c:v>-2.7325004339218099E-5</c:v>
                </c:pt>
                <c:pt idx="3218">
                  <c:v>-2.5192275643348701E-5</c:v>
                </c:pt>
                <c:pt idx="3219">
                  <c:v>-3.2903626561164897E-5</c:v>
                </c:pt>
                <c:pt idx="3220">
                  <c:v>-3.01934778690338E-5</c:v>
                </c:pt>
                <c:pt idx="3221">
                  <c:v>8.2235783338546804E-6</c:v>
                </c:pt>
                <c:pt idx="3222">
                  <c:v>1.9464641809463501E-6</c:v>
                </c:pt>
                <c:pt idx="3223">
                  <c:v>-5.2992254495620702E-6</c:v>
                </c:pt>
                <c:pt idx="3224">
                  <c:v>-3.4505501389503499E-5</c:v>
                </c:pt>
                <c:pt idx="3225">
                  <c:v>-8.3073973655700701E-6</c:v>
                </c:pt>
                <c:pt idx="3226">
                  <c:v>-2.7250498533248901E-5</c:v>
                </c:pt>
                <c:pt idx="3227">
                  <c:v>-4.76837158203125E-6</c:v>
                </c:pt>
                <c:pt idx="3228">
                  <c:v>-4.95277345180511E-5</c:v>
                </c:pt>
                <c:pt idx="3229">
                  <c:v>1.0272487998008699E-5</c:v>
                </c:pt>
                <c:pt idx="3230">
                  <c:v>-1.6856938600540198E-5</c:v>
                </c:pt>
                <c:pt idx="3231">
                  <c:v>8.3819031715393106E-8</c:v>
                </c:pt>
                <c:pt idx="3232">
                  <c:v>2.3422762751579302E-5</c:v>
                </c:pt>
                <c:pt idx="3233">
                  <c:v>-5.3355470299720798E-5</c:v>
                </c:pt>
                <c:pt idx="3234">
                  <c:v>-2.6058405637741099E-5</c:v>
                </c:pt>
                <c:pt idx="3235">
                  <c:v>-4.2030587792396498E-5</c:v>
                </c:pt>
                <c:pt idx="3236">
                  <c:v>2.6077032089233398E-7</c:v>
                </c:pt>
                <c:pt idx="3237">
                  <c:v>-7.92834907770157E-5</c:v>
                </c:pt>
                <c:pt idx="3238">
                  <c:v>-7.2447583079338101E-5</c:v>
                </c:pt>
                <c:pt idx="3239">
                  <c:v>-7.1935355663299601E-5</c:v>
                </c:pt>
                <c:pt idx="3240">
                  <c:v>-5.6391581892967197E-5</c:v>
                </c:pt>
                <c:pt idx="3241">
                  <c:v>-4.3818727135658298E-5</c:v>
                </c:pt>
                <c:pt idx="3242">
                  <c:v>-5.49107789993286E-5</c:v>
                </c:pt>
                <c:pt idx="3243">
                  <c:v>-2.3525208234787001E-5</c:v>
                </c:pt>
                <c:pt idx="3244">
                  <c:v>-8.7907537817955004E-5</c:v>
                </c:pt>
                <c:pt idx="3245">
                  <c:v>-5.3606927394866903E-5</c:v>
                </c:pt>
                <c:pt idx="3246">
                  <c:v>-4.5681372284889201E-5</c:v>
                </c:pt>
                <c:pt idx="3247">
                  <c:v>-6.7772343754768399E-5</c:v>
                </c:pt>
                <c:pt idx="3248">
                  <c:v>-1.15437433123589E-4</c:v>
                </c:pt>
                <c:pt idx="3249">
                  <c:v>-7.7337026596069295E-5</c:v>
                </c:pt>
                <c:pt idx="3250">
                  <c:v>-9.5181167125701904E-5</c:v>
                </c:pt>
                <c:pt idx="3251">
                  <c:v>-1.56201422214508E-4</c:v>
                </c:pt>
                <c:pt idx="3252">
                  <c:v>-1.2029893696308099E-4</c:v>
                </c:pt>
                <c:pt idx="3253">
                  <c:v>-2.1003186702728301E-4</c:v>
                </c:pt>
                <c:pt idx="3254">
                  <c:v>-2.0562671124935199E-4</c:v>
                </c:pt>
                <c:pt idx="3255">
                  <c:v>-2.5649555027484899E-4</c:v>
                </c:pt>
                <c:pt idx="3256">
                  <c:v>-2.9024668037891399E-4</c:v>
                </c:pt>
                <c:pt idx="3257">
                  <c:v>-3.5681761801242801E-4</c:v>
                </c:pt>
                <c:pt idx="3258">
                  <c:v>-3.5348348319530498E-4</c:v>
                </c:pt>
                <c:pt idx="3259">
                  <c:v>-3.8376078009605402E-4</c:v>
                </c:pt>
                <c:pt idx="3260">
                  <c:v>-4.2235478758811999E-4</c:v>
                </c:pt>
                <c:pt idx="3261">
                  <c:v>-3.5839155316352801E-4</c:v>
                </c:pt>
                <c:pt idx="3262">
                  <c:v>-4.7511421144008599E-4</c:v>
                </c:pt>
                <c:pt idx="3263">
                  <c:v>-4.8387795686721802E-4</c:v>
                </c:pt>
                <c:pt idx="3264">
                  <c:v>-5.2509829401969899E-4</c:v>
                </c:pt>
                <c:pt idx="3265">
                  <c:v>-6.1777420341968504E-4</c:v>
                </c:pt>
                <c:pt idx="3266">
                  <c:v>-7.0503912866115603E-4</c:v>
                </c:pt>
                <c:pt idx="3267">
                  <c:v>-8.8606029748916604E-4</c:v>
                </c:pt>
                <c:pt idx="3268">
                  <c:v>-9.4432383775711103E-4</c:v>
                </c:pt>
                <c:pt idx="3269">
                  <c:v>-1.14995986223221E-3</c:v>
                </c:pt>
                <c:pt idx="3270">
                  <c:v>-1.36412680149078E-3</c:v>
                </c:pt>
                <c:pt idx="3271">
                  <c:v>-1.6178004443645499E-3</c:v>
                </c:pt>
                <c:pt idx="3272">
                  <c:v>-1.70357525348663E-3</c:v>
                </c:pt>
                <c:pt idx="3273">
                  <c:v>-1.84711068868637E-3</c:v>
                </c:pt>
                <c:pt idx="3274">
                  <c:v>-1.8631387501955E-3</c:v>
                </c:pt>
                <c:pt idx="3275">
                  <c:v>-2.0232889801263801E-3</c:v>
                </c:pt>
                <c:pt idx="3276">
                  <c:v>-2.0422972738742798E-3</c:v>
                </c:pt>
                <c:pt idx="3277">
                  <c:v>-2.1614693105220799E-3</c:v>
                </c:pt>
                <c:pt idx="3278">
                  <c:v>-2.1979492157697699E-3</c:v>
                </c:pt>
                <c:pt idx="3279">
                  <c:v>-2.2437237203121198E-3</c:v>
                </c:pt>
                <c:pt idx="3280">
                  <c:v>-2.45657749474049E-3</c:v>
                </c:pt>
                <c:pt idx="3281">
                  <c:v>-2.5410577654838601E-3</c:v>
                </c:pt>
                <c:pt idx="3282">
                  <c:v>-2.6551447808742502E-3</c:v>
                </c:pt>
                <c:pt idx="3283">
                  <c:v>-2.8902105987072E-3</c:v>
                </c:pt>
                <c:pt idx="3284">
                  <c:v>-3.18834558129311E-3</c:v>
                </c:pt>
                <c:pt idx="3285">
                  <c:v>-3.5166926681995401E-3</c:v>
                </c:pt>
                <c:pt idx="3286">
                  <c:v>-3.83283942937851E-3</c:v>
                </c:pt>
                <c:pt idx="3287">
                  <c:v>-4.1549000889062899E-3</c:v>
                </c:pt>
                <c:pt idx="3288">
                  <c:v>-4.3226778507232701E-3</c:v>
                </c:pt>
                <c:pt idx="3289">
                  <c:v>-4.7634821385145196E-3</c:v>
                </c:pt>
                <c:pt idx="3290">
                  <c:v>-5.1432196050882296E-3</c:v>
                </c:pt>
                <c:pt idx="3291">
                  <c:v>-5.6055374443531002E-3</c:v>
                </c:pt>
                <c:pt idx="3292">
                  <c:v>-5.8318022638559298E-3</c:v>
                </c:pt>
                <c:pt idx="3293">
                  <c:v>-6.2151998281478899E-3</c:v>
                </c:pt>
                <c:pt idx="3294">
                  <c:v>-6.6880974918603897E-3</c:v>
                </c:pt>
                <c:pt idx="3295">
                  <c:v>-7.1237608790397601E-3</c:v>
                </c:pt>
                <c:pt idx="3296">
                  <c:v>-7.3368381708860397E-3</c:v>
                </c:pt>
                <c:pt idx="3297">
                  <c:v>-7.6835788786411303E-3</c:v>
                </c:pt>
                <c:pt idx="3298">
                  <c:v>-7.9632457345724106E-3</c:v>
                </c:pt>
                <c:pt idx="3299">
                  <c:v>-8.2673504948615993E-3</c:v>
                </c:pt>
                <c:pt idx="3300">
                  <c:v>-8.6394231766462291E-3</c:v>
                </c:pt>
                <c:pt idx="3301">
                  <c:v>-9.0163666754960996E-3</c:v>
                </c:pt>
                <c:pt idx="3302" formatCode="General">
                  <c:v>-9.2631392180919595E-3</c:v>
                </c:pt>
                <c:pt idx="3303">
                  <c:v>-9.7638834267854708E-3</c:v>
                </c:pt>
                <c:pt idx="3304" formatCode="General">
                  <c:v>-1.02664344012737E-2</c:v>
                </c:pt>
                <c:pt idx="3305">
                  <c:v>-1.09238270670176E-2</c:v>
                </c:pt>
                <c:pt idx="3306">
                  <c:v>-1.1234655976295501E-2</c:v>
                </c:pt>
                <c:pt idx="3307" formatCode="General">
                  <c:v>-1.1936826631426801E-2</c:v>
                </c:pt>
                <c:pt idx="3308" formatCode="General">
                  <c:v>-1.25376414507627E-2</c:v>
                </c:pt>
                <c:pt idx="3309" formatCode="General">
                  <c:v>-1.3272780925035499E-2</c:v>
                </c:pt>
                <c:pt idx="3310">
                  <c:v>-1.3644257560372399E-2</c:v>
                </c:pt>
                <c:pt idx="3311" formatCode="General">
                  <c:v>-1.43347214907408E-2</c:v>
                </c:pt>
                <c:pt idx="3312" formatCode="General">
                  <c:v>-1.50210876017809E-2</c:v>
                </c:pt>
                <c:pt idx="3313" formatCode="General">
                  <c:v>-1.5590144321322399E-2</c:v>
                </c:pt>
                <c:pt idx="3314" formatCode="General">
                  <c:v>-1.61983910948038E-2</c:v>
                </c:pt>
                <c:pt idx="3315" formatCode="General">
                  <c:v>-1.67434103786945E-2</c:v>
                </c:pt>
                <c:pt idx="3316" formatCode="General">
                  <c:v>-1.7053345218300799E-2</c:v>
                </c:pt>
                <c:pt idx="3317" formatCode="General">
                  <c:v>-1.7608692869544001E-2</c:v>
                </c:pt>
                <c:pt idx="3318" formatCode="General">
                  <c:v>-1.8280800431966799E-2</c:v>
                </c:pt>
                <c:pt idx="3319" formatCode="General">
                  <c:v>-1.8888404592871701E-2</c:v>
                </c:pt>
                <c:pt idx="3320" formatCode="General">
                  <c:v>-1.9237920641899098E-2</c:v>
                </c:pt>
                <c:pt idx="3321" formatCode="General">
                  <c:v>-2.00674589723349E-2</c:v>
                </c:pt>
                <c:pt idx="3322" formatCode="General">
                  <c:v>-2.07931082695723E-2</c:v>
                </c:pt>
                <c:pt idx="3323" formatCode="General">
                  <c:v>-2.1526236087083799E-2</c:v>
                </c:pt>
                <c:pt idx="3324" formatCode="General">
                  <c:v>-2.18421127647161E-2</c:v>
                </c:pt>
                <c:pt idx="3325" formatCode="General">
                  <c:v>-2.26958654820919E-2</c:v>
                </c:pt>
                <c:pt idx="3326" formatCode="General">
                  <c:v>-2.3590829223394401E-2</c:v>
                </c:pt>
                <c:pt idx="3327" formatCode="General">
                  <c:v>-2.4239765480160699E-2</c:v>
                </c:pt>
                <c:pt idx="3328" formatCode="General">
                  <c:v>-2.50483676791191E-2</c:v>
                </c:pt>
                <c:pt idx="3329" formatCode="General">
                  <c:v>-2.631526440382E-2</c:v>
                </c:pt>
                <c:pt idx="3330" formatCode="General">
                  <c:v>-2.7144933119416199E-2</c:v>
                </c:pt>
                <c:pt idx="3331" formatCode="General">
                  <c:v>-2.79674585908651E-2</c:v>
                </c:pt>
                <c:pt idx="3332" formatCode="General">
                  <c:v>-2.8688777238130601E-2</c:v>
                </c:pt>
                <c:pt idx="3333" formatCode="General">
                  <c:v>-2.9178587719798098E-2</c:v>
                </c:pt>
                <c:pt idx="3334" formatCode="General">
                  <c:v>-3.0082445591688201E-2</c:v>
                </c:pt>
                <c:pt idx="3335" formatCode="General">
                  <c:v>-3.0980054289102599E-2</c:v>
                </c:pt>
                <c:pt idx="3336" formatCode="General">
                  <c:v>-3.1886538490653003E-2</c:v>
                </c:pt>
                <c:pt idx="3337" formatCode="General">
                  <c:v>-3.2312413677573197E-2</c:v>
                </c:pt>
                <c:pt idx="3338" formatCode="General">
                  <c:v>-3.3257519826292999E-2</c:v>
                </c:pt>
                <c:pt idx="3339" formatCode="General">
                  <c:v>-3.4106522798538201E-2</c:v>
                </c:pt>
                <c:pt idx="3340" formatCode="General">
                  <c:v>-3.4934850409627002E-2</c:v>
                </c:pt>
                <c:pt idx="3341" formatCode="General">
                  <c:v>-3.5717803984880399E-2</c:v>
                </c:pt>
                <c:pt idx="3342" formatCode="General">
                  <c:v>-3.64405289292336E-2</c:v>
                </c:pt>
                <c:pt idx="3343" formatCode="General">
                  <c:v>-3.6849407479166998E-2</c:v>
                </c:pt>
                <c:pt idx="3344" formatCode="General">
                  <c:v>-3.7687160074710797E-2</c:v>
                </c:pt>
                <c:pt idx="3345" formatCode="General">
                  <c:v>-3.8554472848773003E-2</c:v>
                </c:pt>
                <c:pt idx="3346" formatCode="General">
                  <c:v>-3.9457995444536202E-2</c:v>
                </c:pt>
                <c:pt idx="3347" formatCode="General">
                  <c:v>-3.9941119030118002E-2</c:v>
                </c:pt>
                <c:pt idx="3348" formatCode="General">
                  <c:v>-4.0966896340250997E-2</c:v>
                </c:pt>
                <c:pt idx="3349" formatCode="General">
                  <c:v>-4.1930787265300799E-2</c:v>
                </c:pt>
                <c:pt idx="3350" formatCode="General">
                  <c:v>-4.2893849313259097E-2</c:v>
                </c:pt>
                <c:pt idx="3351" formatCode="General">
                  <c:v>-4.3396046385169001E-2</c:v>
                </c:pt>
                <c:pt idx="3352" formatCode="General">
                  <c:v>-4.4257361441850697E-2</c:v>
                </c:pt>
                <c:pt idx="3353" formatCode="General">
                  <c:v>-4.5240446925163297E-2</c:v>
                </c:pt>
                <c:pt idx="3354" formatCode="General">
                  <c:v>-4.6297488734126098E-2</c:v>
                </c:pt>
                <c:pt idx="3355" formatCode="General">
                  <c:v>-4.7305766493081998E-2</c:v>
                </c:pt>
                <c:pt idx="3356" formatCode="General">
                  <c:v>-4.8373695462942103E-2</c:v>
                </c:pt>
                <c:pt idx="3357" formatCode="General">
                  <c:v>-4.8845764249563203E-2</c:v>
                </c:pt>
                <c:pt idx="3358" formatCode="General">
                  <c:v>-4.9898149445653003E-2</c:v>
                </c:pt>
                <c:pt idx="3359" formatCode="General">
                  <c:v>-5.0846282392740298E-2</c:v>
                </c:pt>
                <c:pt idx="3360" formatCode="General">
                  <c:v>-5.1830587908625603E-2</c:v>
                </c:pt>
                <c:pt idx="3361" formatCode="General">
                  <c:v>-5.2292793989181498E-2</c:v>
                </c:pt>
                <c:pt idx="3362" formatCode="General">
                  <c:v>-5.3084986284375198E-2</c:v>
                </c:pt>
                <c:pt idx="3363" formatCode="General">
                  <c:v>-5.3797289729118299E-2</c:v>
                </c:pt>
                <c:pt idx="3364" formatCode="General">
                  <c:v>-5.4478561505675302E-2</c:v>
                </c:pt>
                <c:pt idx="3365" formatCode="General">
                  <c:v>-5.48430997878313E-2</c:v>
                </c:pt>
                <c:pt idx="3366" formatCode="General">
                  <c:v>-5.57333696633577E-2</c:v>
                </c:pt>
                <c:pt idx="3367" formatCode="General">
                  <c:v>-5.6704683229327202E-2</c:v>
                </c:pt>
                <c:pt idx="3368" formatCode="General">
                  <c:v>-5.7287868112325703E-2</c:v>
                </c:pt>
                <c:pt idx="3369" formatCode="General">
                  <c:v>-5.7602524757385302E-2</c:v>
                </c:pt>
                <c:pt idx="3370" formatCode="General">
                  <c:v>-5.7922676205635099E-2</c:v>
                </c:pt>
                <c:pt idx="3371" formatCode="General">
                  <c:v>-5.8173481374978998E-2</c:v>
                </c:pt>
                <c:pt idx="3372" formatCode="General">
                  <c:v>-5.8853486552834497E-2</c:v>
                </c:pt>
                <c:pt idx="3373" formatCode="General">
                  <c:v>-5.9706130996346501E-2</c:v>
                </c:pt>
                <c:pt idx="3374" formatCode="General">
                  <c:v>-6.1188507825136199E-2</c:v>
                </c:pt>
                <c:pt idx="3375" formatCode="General">
                  <c:v>-6.2049115076661103E-2</c:v>
                </c:pt>
                <c:pt idx="3376" formatCode="General">
                  <c:v>-6.4318077638745294E-2</c:v>
                </c:pt>
                <c:pt idx="3377" formatCode="General">
                  <c:v>-6.6858734935522093E-2</c:v>
                </c:pt>
                <c:pt idx="3378" formatCode="General">
                  <c:v>-6.9098239764571204E-2</c:v>
                </c:pt>
                <c:pt idx="3379" formatCode="General">
                  <c:v>-7.0080133154988303E-2</c:v>
                </c:pt>
                <c:pt idx="3380" formatCode="General">
                  <c:v>-7.1552488952875096E-2</c:v>
                </c:pt>
                <c:pt idx="3381" formatCode="General">
                  <c:v>-7.2666564956307397E-2</c:v>
                </c:pt>
                <c:pt idx="3382" formatCode="General">
                  <c:v>-7.3630483821034404E-2</c:v>
                </c:pt>
                <c:pt idx="3383" formatCode="General">
                  <c:v>-7.4291676282882704E-2</c:v>
                </c:pt>
                <c:pt idx="3384" formatCode="General">
                  <c:v>-7.4799414724111599E-2</c:v>
                </c:pt>
                <c:pt idx="3385" formatCode="General">
                  <c:v>-7.5101573020219803E-2</c:v>
                </c:pt>
                <c:pt idx="3386" formatCode="General">
                  <c:v>-7.5569432228803607E-2</c:v>
                </c:pt>
                <c:pt idx="3387" formatCode="General">
                  <c:v>-7.6073417440056801E-2</c:v>
                </c:pt>
                <c:pt idx="3388" formatCode="General">
                  <c:v>-7.6516689732670798E-2</c:v>
                </c:pt>
                <c:pt idx="3389" formatCode="General">
                  <c:v>-7.6829874888062505E-2</c:v>
                </c:pt>
                <c:pt idx="3390" formatCode="General">
                  <c:v>-7.7549656853079796E-2</c:v>
                </c:pt>
                <c:pt idx="3391" formatCode="General">
                  <c:v>-7.8212823718786198E-2</c:v>
                </c:pt>
                <c:pt idx="3392" formatCode="General">
                  <c:v>-7.9090492799878107E-2</c:v>
                </c:pt>
                <c:pt idx="3393" formatCode="General">
                  <c:v>-7.9562868922948796E-2</c:v>
                </c:pt>
                <c:pt idx="3394" formatCode="General">
                  <c:v>-8.0781308934092494E-2</c:v>
                </c:pt>
                <c:pt idx="3395" formatCode="General">
                  <c:v>-8.2545829936862006E-2</c:v>
                </c:pt>
                <c:pt idx="3396" formatCode="General">
                  <c:v>-8.5060810670256601E-2</c:v>
                </c:pt>
                <c:pt idx="3397" formatCode="General">
                  <c:v>-8.7302066385746002E-2</c:v>
                </c:pt>
                <c:pt idx="3398" formatCode="General">
                  <c:v>-8.9608980342745795E-2</c:v>
                </c:pt>
                <c:pt idx="3399" formatCode="General">
                  <c:v>-9.0654101222753497E-2</c:v>
                </c:pt>
                <c:pt idx="3400" formatCode="General">
                  <c:v>-9.2163141816854505E-2</c:v>
                </c:pt>
                <c:pt idx="3401" formatCode="General">
                  <c:v>-9.3198260292410906E-2</c:v>
                </c:pt>
                <c:pt idx="3402" formatCode="General">
                  <c:v>-9.3668475747108501E-2</c:v>
                </c:pt>
                <c:pt idx="3403" formatCode="General">
                  <c:v>-9.3833478167653098E-2</c:v>
                </c:pt>
                <c:pt idx="3404" formatCode="General">
                  <c:v>-9.4102434813976302E-2</c:v>
                </c:pt>
                <c:pt idx="3405" formatCode="General">
                  <c:v>-9.4286855310201603E-2</c:v>
                </c:pt>
                <c:pt idx="3406" formatCode="General">
                  <c:v>-9.4563234597444507E-2</c:v>
                </c:pt>
                <c:pt idx="3407" formatCode="General">
                  <c:v>-9.4760041683912305E-2</c:v>
                </c:pt>
                <c:pt idx="3408" formatCode="General">
                  <c:v>-9.5122847706079497E-2</c:v>
                </c:pt>
                <c:pt idx="3409" formatCode="General">
                  <c:v>-9.5534604042768506E-2</c:v>
                </c:pt>
                <c:pt idx="3410" formatCode="General">
                  <c:v>-9.6109304577112198E-2</c:v>
                </c:pt>
                <c:pt idx="3411" formatCode="General">
                  <c:v>-9.6935341134667397E-2</c:v>
                </c:pt>
                <c:pt idx="3412" formatCode="General">
                  <c:v>-9.8338481038808795E-2</c:v>
                </c:pt>
                <c:pt idx="3413" formatCode="General">
                  <c:v>-9.9254678934812504E-2</c:v>
                </c:pt>
                <c:pt idx="3414" formatCode="General">
                  <c:v>-0.101312007755041</c:v>
                </c:pt>
                <c:pt idx="3415" formatCode="General">
                  <c:v>-0.103532979264855</c:v>
                </c:pt>
                <c:pt idx="3416" formatCode="General">
                  <c:v>-0.105798095464706</c:v>
                </c:pt>
                <c:pt idx="3417" formatCode="General">
                  <c:v>-0.10691820643842199</c:v>
                </c:pt>
                <c:pt idx="3418" formatCode="General">
                  <c:v>-0.108982902020216</c:v>
                </c:pt>
                <c:pt idx="3419" formatCode="General">
                  <c:v>-0.110583361238241</c:v>
                </c:pt>
                <c:pt idx="3420" formatCode="General">
                  <c:v>-0.11163491755724</c:v>
                </c:pt>
                <c:pt idx="3421" formatCode="General">
                  <c:v>-0.112092960625887</c:v>
                </c:pt>
                <c:pt idx="3422" formatCode="General">
                  <c:v>-0.11293991468846799</c:v>
                </c:pt>
                <c:pt idx="3423" formatCode="General">
                  <c:v>-0.11361670680344101</c:v>
                </c:pt>
                <c:pt idx="3424" formatCode="General">
                  <c:v>-0.11424700729548901</c:v>
                </c:pt>
                <c:pt idx="3425" formatCode="General">
                  <c:v>-0.11482250876724701</c:v>
                </c:pt>
                <c:pt idx="3426" formatCode="General">
                  <c:v>-0.11552835814654799</c:v>
                </c:pt>
                <c:pt idx="3427" formatCode="General">
                  <c:v>-0.115936454385519</c:v>
                </c:pt>
                <c:pt idx="3428" formatCode="General">
                  <c:v>-0.11642414145171601</c:v>
                </c:pt>
                <c:pt idx="3429" formatCode="General">
                  <c:v>-0.117555251345038</c:v>
                </c:pt>
                <c:pt idx="3430" formatCode="General">
                  <c:v>-0.118132149800658</c:v>
                </c:pt>
                <c:pt idx="3431" formatCode="General">
                  <c:v>-0.11935492977499999</c:v>
                </c:pt>
                <c:pt idx="3432" formatCode="General">
                  <c:v>-0.120026422664523</c:v>
                </c:pt>
                <c:pt idx="3433" formatCode="General">
                  <c:v>-0.121402163058519</c:v>
                </c:pt>
                <c:pt idx="3434" formatCode="General">
                  <c:v>-0.122974338009953</c:v>
                </c:pt>
                <c:pt idx="3435" formatCode="General">
                  <c:v>-0.124965412542224</c:v>
                </c:pt>
                <c:pt idx="3436" formatCode="General">
                  <c:v>-0.125954579561949</c:v>
                </c:pt>
                <c:pt idx="3437" formatCode="General">
                  <c:v>-0.12770398519933199</c:v>
                </c:pt>
                <c:pt idx="3438" formatCode="General">
                  <c:v>-0.12906793504953401</c:v>
                </c:pt>
                <c:pt idx="3439" formatCode="General">
                  <c:v>-0.13029428198933601</c:v>
                </c:pt>
                <c:pt idx="3440" formatCode="General">
                  <c:v>-0.131671382114291</c:v>
                </c:pt>
                <c:pt idx="3441" formatCode="General">
                  <c:v>-0.132946167141199</c:v>
                </c:pt>
                <c:pt idx="3442" formatCode="General">
                  <c:v>-0.13353256508708</c:v>
                </c:pt>
                <c:pt idx="3443" formatCode="General">
                  <c:v>-0.13489379547536401</c:v>
                </c:pt>
                <c:pt idx="3444" formatCode="General">
                  <c:v>-0.13664222322404401</c:v>
                </c:pt>
                <c:pt idx="3445" formatCode="General">
                  <c:v>-0.13855696655809899</c:v>
                </c:pt>
                <c:pt idx="3446" formatCode="General">
                  <c:v>-0.13940487988293199</c:v>
                </c:pt>
                <c:pt idx="3447" formatCode="General">
                  <c:v>-0.140879321843386</c:v>
                </c:pt>
                <c:pt idx="3448" formatCode="General">
                  <c:v>-0.14211012981832</c:v>
                </c:pt>
                <c:pt idx="3449" formatCode="General">
                  <c:v>-0.143221085891128</c:v>
                </c:pt>
                <c:pt idx="3450" formatCode="General">
                  <c:v>-0.14381632208824199</c:v>
                </c:pt>
                <c:pt idx="3451" formatCode="General">
                  <c:v>-0.14495518989861</c:v>
                </c:pt>
                <c:pt idx="3452" formatCode="General">
                  <c:v>-0.14595910906791701</c:v>
                </c:pt>
                <c:pt idx="3453" formatCode="General">
                  <c:v>-0.14669737778604</c:v>
                </c:pt>
                <c:pt idx="3454" formatCode="General">
                  <c:v>-0.147507609799504</c:v>
                </c:pt>
                <c:pt idx="3455" formatCode="General">
                  <c:v>-0.14838189817965</c:v>
                </c:pt>
                <c:pt idx="3456" formatCode="General">
                  <c:v>-0.14881991781294299</c:v>
                </c:pt>
                <c:pt idx="3457" formatCode="General">
                  <c:v>-0.14994103461503999</c:v>
                </c:pt>
                <c:pt idx="3458" formatCode="General">
                  <c:v>-0.15127720311284101</c:v>
                </c:pt>
                <c:pt idx="3459" formatCode="General">
                  <c:v>-0.15278592705726601</c:v>
                </c:pt>
                <c:pt idx="3460" formatCode="General">
                  <c:v>-0.15354629606008499</c:v>
                </c:pt>
                <c:pt idx="3461" formatCode="General">
                  <c:v>-0.154991755262017</c:v>
                </c:pt>
                <c:pt idx="3462" formatCode="General">
                  <c:v>-0.156263578683138</c:v>
                </c:pt>
                <c:pt idx="3463" formatCode="General">
                  <c:v>-0.15757885761559001</c:v>
                </c:pt>
                <c:pt idx="3464" formatCode="General">
                  <c:v>-0.15815228223800701</c:v>
                </c:pt>
                <c:pt idx="3465" formatCode="General">
                  <c:v>-0.15948332846164701</c:v>
                </c:pt>
                <c:pt idx="3466" formatCode="General">
                  <c:v>-0.16119459643959999</c:v>
                </c:pt>
                <c:pt idx="3467" formatCode="General">
                  <c:v>-0.163151361048222</c:v>
                </c:pt>
                <c:pt idx="3468" formatCode="General">
                  <c:v>-0.16406012699007999</c:v>
                </c:pt>
                <c:pt idx="3469" formatCode="General">
                  <c:v>-0.16589927487075301</c:v>
                </c:pt>
                <c:pt idx="3470" formatCode="General">
                  <c:v>-0.167872384190559</c:v>
                </c:pt>
                <c:pt idx="3471" formatCode="General">
                  <c:v>-0.16968635842204099</c:v>
                </c:pt>
                <c:pt idx="3472" formatCode="General">
                  <c:v>-0.17144126817583999</c:v>
                </c:pt>
                <c:pt idx="3473" formatCode="General">
                  <c:v>-0.172672038897872</c:v>
                </c:pt>
                <c:pt idx="3474" formatCode="General">
                  <c:v>-0.17316308803856401</c:v>
                </c:pt>
                <c:pt idx="3475" formatCode="General">
                  <c:v>-0.17412661574780899</c:v>
                </c:pt>
                <c:pt idx="3476" formatCode="General">
                  <c:v>-0.175152672454715</c:v>
                </c:pt>
                <c:pt idx="3477" formatCode="General">
                  <c:v>-0.17596461810171601</c:v>
                </c:pt>
                <c:pt idx="3478" formatCode="General">
                  <c:v>-0.176278566941619</c:v>
                </c:pt>
                <c:pt idx="3479" formatCode="General">
                  <c:v>-0.177156357094646</c:v>
                </c:pt>
                <c:pt idx="3480" formatCode="General">
                  <c:v>-0.17802605405449901</c:v>
                </c:pt>
                <c:pt idx="3481" formatCode="General">
                  <c:v>-0.179158225655556</c:v>
                </c:pt>
                <c:pt idx="3482" formatCode="General">
                  <c:v>-0.17984304577112201</c:v>
                </c:pt>
                <c:pt idx="3483" formatCode="General">
                  <c:v>-0.18150594085454899</c:v>
                </c:pt>
                <c:pt idx="3484" formatCode="General">
                  <c:v>-0.18351590260863301</c:v>
                </c:pt>
                <c:pt idx="3485" formatCode="General">
                  <c:v>-0.185258788987994</c:v>
                </c:pt>
                <c:pt idx="3486" formatCode="General">
                  <c:v>-0.18678176216781101</c:v>
                </c:pt>
                <c:pt idx="3487" formatCode="General">
                  <c:v>-0.18836864270269901</c:v>
                </c:pt>
                <c:pt idx="3488" formatCode="General">
                  <c:v>-0.18913298845291099</c:v>
                </c:pt>
                <c:pt idx="3489" formatCode="General">
                  <c:v>-0.19039164297282701</c:v>
                </c:pt>
                <c:pt idx="3490" formatCode="General">
                  <c:v>-0.19155456684529801</c:v>
                </c:pt>
                <c:pt idx="3491" formatCode="General">
                  <c:v>-0.19278716295957599</c:v>
                </c:pt>
                <c:pt idx="3492" formatCode="General">
                  <c:v>-0.19346302375197399</c:v>
                </c:pt>
                <c:pt idx="3493" formatCode="General">
                  <c:v>-0.19474357366561901</c:v>
                </c:pt>
                <c:pt idx="3494" formatCode="General">
                  <c:v>-0.19580294378101801</c:v>
                </c:pt>
                <c:pt idx="3495" formatCode="General">
                  <c:v>-0.19702464342117301</c:v>
                </c:pt>
                <c:pt idx="3496" formatCode="General">
                  <c:v>-0.197585038840771</c:v>
                </c:pt>
                <c:pt idx="3497" formatCode="General">
                  <c:v>-0.19885759800672501</c:v>
                </c:pt>
                <c:pt idx="3498" formatCode="General">
                  <c:v>-0.20026694051921401</c:v>
                </c:pt>
                <c:pt idx="3499" formatCode="General">
                  <c:v>-0.20233548246324101</c:v>
                </c:pt>
                <c:pt idx="3500" formatCode="General">
                  <c:v>-0.20541506819427</c:v>
                </c:pt>
                <c:pt idx="3501" formatCode="General">
                  <c:v>-0.208509946241975</c:v>
                </c:pt>
                <c:pt idx="3502" formatCode="General">
                  <c:v>-0.20982902497053099</c:v>
                </c:pt>
                <c:pt idx="3503" formatCode="General">
                  <c:v>-0.21192729473114</c:v>
                </c:pt>
                <c:pt idx="3504" formatCode="General">
                  <c:v>-0.213309591636062</c:v>
                </c:pt>
                <c:pt idx="3505" formatCode="General">
                  <c:v>-0.21426109597086901</c:v>
                </c:pt>
                <c:pt idx="3506" formatCode="General">
                  <c:v>-0.21459309384226799</c:v>
                </c:pt>
                <c:pt idx="3507" formatCode="General">
                  <c:v>-0.21529436111450201</c:v>
                </c:pt>
                <c:pt idx="3508" formatCode="General">
                  <c:v>-0.21587725728750201</c:v>
                </c:pt>
                <c:pt idx="3509" formatCode="General">
                  <c:v>-0.21628793329000501</c:v>
                </c:pt>
                <c:pt idx="3510" formatCode="General">
                  <c:v>-0.216463068500161</c:v>
                </c:pt>
                <c:pt idx="3511" formatCode="General">
                  <c:v>-0.21696109324693699</c:v>
                </c:pt>
                <c:pt idx="3512" formatCode="General">
                  <c:v>-0.21779120899736901</c:v>
                </c:pt>
                <c:pt idx="3513" formatCode="General">
                  <c:v>-0.218717521056533</c:v>
                </c:pt>
                <c:pt idx="3514" formatCode="General">
                  <c:v>-0.21979382261633901</c:v>
                </c:pt>
                <c:pt idx="3515" formatCode="General">
                  <c:v>-0.22129083052277601</c:v>
                </c:pt>
                <c:pt idx="3516" formatCode="General">
                  <c:v>-0.22193512879312</c:v>
                </c:pt>
                <c:pt idx="3517" formatCode="General">
                  <c:v>-0.22301686927676201</c:v>
                </c:pt>
                <c:pt idx="3518" formatCode="General">
                  <c:v>-0.22337825968861599</c:v>
                </c:pt>
                <c:pt idx="3519" formatCode="General">
                  <c:v>-0.22414299659431</c:v>
                </c:pt>
                <c:pt idx="3520" formatCode="General">
                  <c:v>-0.22467998787760701</c:v>
                </c:pt>
                <c:pt idx="3521" formatCode="General">
                  <c:v>-0.22562954574823399</c:v>
                </c:pt>
                <c:pt idx="3522" formatCode="General">
                  <c:v>-0.226462231948972</c:v>
                </c:pt>
                <c:pt idx="3523" formatCode="General">
                  <c:v>-0.227314848452806</c:v>
                </c:pt>
                <c:pt idx="3524" formatCode="General">
                  <c:v>-0.22786454297602199</c:v>
                </c:pt>
                <c:pt idx="3525" formatCode="General">
                  <c:v>-0.22895393893122701</c:v>
                </c:pt>
                <c:pt idx="3526" formatCode="General">
                  <c:v>-0.22981449030339701</c:v>
                </c:pt>
                <c:pt idx="3527" formatCode="General">
                  <c:v>-0.230603832751513</c:v>
                </c:pt>
                <c:pt idx="3528" formatCode="General">
                  <c:v>-0.231426386162639</c:v>
                </c:pt>
                <c:pt idx="3529" formatCode="General">
                  <c:v>-0.232291100546718</c:v>
                </c:pt>
                <c:pt idx="3530" formatCode="General">
                  <c:v>-0.232624616473913</c:v>
                </c:pt>
                <c:pt idx="3531" formatCode="General">
                  <c:v>-0.23308772593736601</c:v>
                </c:pt>
                <c:pt idx="3532" formatCode="General">
                  <c:v>-0.233655590564013</c:v>
                </c:pt>
                <c:pt idx="3533" formatCode="General">
                  <c:v>-0.23418826982379001</c:v>
                </c:pt>
                <c:pt idx="3534" formatCode="General">
                  <c:v>-0.23450947366654901</c:v>
                </c:pt>
                <c:pt idx="3535" formatCode="General">
                  <c:v>-0.23545977659523501</c:v>
                </c:pt>
                <c:pt idx="3536" formatCode="General">
                  <c:v>-0.236902730539441</c:v>
                </c:pt>
                <c:pt idx="3537" formatCode="General">
                  <c:v>-0.23837910033762499</c:v>
                </c:pt>
                <c:pt idx="3538" formatCode="General">
                  <c:v>-0.23911755532026299</c:v>
                </c:pt>
                <c:pt idx="3539" formatCode="General">
                  <c:v>-0.240819891914725</c:v>
                </c:pt>
                <c:pt idx="3540" formatCode="General">
                  <c:v>-0.24356476031243801</c:v>
                </c:pt>
                <c:pt idx="3541" formatCode="General">
                  <c:v>-0.247320747002959</c:v>
                </c:pt>
                <c:pt idx="3542" formatCode="General">
                  <c:v>-0.25026458315551298</c:v>
                </c:pt>
                <c:pt idx="3543" formatCode="General">
                  <c:v>-0.25205428712069999</c:v>
                </c:pt>
                <c:pt idx="3544" formatCode="General">
                  <c:v>-0.25279683992266699</c:v>
                </c:pt>
                <c:pt idx="3545" formatCode="General">
                  <c:v>-0.25408300571143599</c:v>
                </c:pt>
                <c:pt idx="3546" formatCode="General">
                  <c:v>-0.25489511899650102</c:v>
                </c:pt>
                <c:pt idx="3547" formatCode="General">
                  <c:v>-0.25478583760559598</c:v>
                </c:pt>
                <c:pt idx="3548" formatCode="General">
                  <c:v>-0.25431914255023003</c:v>
                </c:pt>
                <c:pt idx="3549" formatCode="General">
                  <c:v>-0.25396347977221001</c:v>
                </c:pt>
                <c:pt idx="3550" formatCode="General">
                  <c:v>-0.25414635427296201</c:v>
                </c:pt>
                <c:pt idx="3551" formatCode="General">
                  <c:v>-0.25462996214628197</c:v>
                </c:pt>
                <c:pt idx="3552" formatCode="General">
                  <c:v>-0.25484313257038599</c:v>
                </c:pt>
                <c:pt idx="3553" formatCode="General">
                  <c:v>-0.25532506406307198</c:v>
                </c:pt>
                <c:pt idx="3554" formatCode="General">
                  <c:v>-0.25603710673749402</c:v>
                </c:pt>
                <c:pt idx="3555" formatCode="General">
                  <c:v>-0.25678434409201101</c:v>
                </c:pt>
                <c:pt idx="3556" formatCode="General">
                  <c:v>-0.25757455267012103</c:v>
                </c:pt>
                <c:pt idx="3557" formatCode="General">
                  <c:v>-0.25857669301330999</c:v>
                </c:pt>
                <c:pt idx="3558" formatCode="General">
                  <c:v>-0.25909412652254099</c:v>
                </c:pt>
                <c:pt idx="3559" formatCode="General">
                  <c:v>-0.26013024151325198</c:v>
                </c:pt>
                <c:pt idx="3560" formatCode="General">
                  <c:v>-0.26173870079219302</c:v>
                </c:pt>
                <c:pt idx="3561" formatCode="General">
                  <c:v>-0.26364889927208401</c:v>
                </c:pt>
                <c:pt idx="3562" formatCode="General">
                  <c:v>-0.26458553969860099</c:v>
                </c:pt>
                <c:pt idx="3563" formatCode="General">
                  <c:v>-0.26613532565534098</c:v>
                </c:pt>
                <c:pt idx="3564" formatCode="General">
                  <c:v>-0.26749577373266198</c:v>
                </c:pt>
                <c:pt idx="3565" formatCode="General">
                  <c:v>-0.26896168477833299</c:v>
                </c:pt>
                <c:pt idx="3566" formatCode="General">
                  <c:v>-0.26965864934027201</c:v>
                </c:pt>
                <c:pt idx="3567" formatCode="General">
                  <c:v>-0.27109559625387197</c:v>
                </c:pt>
                <c:pt idx="3568" formatCode="General">
                  <c:v>-0.27244769968092403</c:v>
                </c:pt>
                <c:pt idx="3569" formatCode="General">
                  <c:v>-0.27421839535236398</c:v>
                </c:pt>
                <c:pt idx="3570" formatCode="General">
                  <c:v>-0.27610289864242099</c:v>
                </c:pt>
                <c:pt idx="3571" formatCode="General">
                  <c:v>-0.27775714173913002</c:v>
                </c:pt>
                <c:pt idx="3572" formatCode="General">
                  <c:v>-0.27838586829602702</c:v>
                </c:pt>
                <c:pt idx="3573" formatCode="General">
                  <c:v>-0.27950447052717198</c:v>
                </c:pt>
                <c:pt idx="3574" formatCode="General">
                  <c:v>-0.28068349696695799</c:v>
                </c:pt>
                <c:pt idx="3575" formatCode="General">
                  <c:v>-0.28217564336955497</c:v>
                </c:pt>
                <c:pt idx="3576" formatCode="General">
                  <c:v>-0.283173313364387</c:v>
                </c:pt>
                <c:pt idx="3577" formatCode="General">
                  <c:v>-0.28533260338008398</c:v>
                </c:pt>
                <c:pt idx="3578" formatCode="General">
                  <c:v>-0.28725618496537197</c:v>
                </c:pt>
                <c:pt idx="3579" formatCode="General">
                  <c:v>-0.28868488967418698</c:v>
                </c:pt>
                <c:pt idx="3580" formatCode="General">
                  <c:v>-0.28909615240991099</c:v>
                </c:pt>
                <c:pt idx="3581" formatCode="General">
                  <c:v>-0.28950377367436902</c:v>
                </c:pt>
                <c:pt idx="3582" formatCode="General">
                  <c:v>-0.28965597972273799</c:v>
                </c:pt>
                <c:pt idx="3583" formatCode="General">
                  <c:v>-0.28975418768823102</c:v>
                </c:pt>
                <c:pt idx="3584" formatCode="General">
                  <c:v>-0.28964973054826298</c:v>
                </c:pt>
                <c:pt idx="3585" formatCode="General">
                  <c:v>-0.289657153189182</c:v>
                </c:pt>
                <c:pt idx="3586" formatCode="General">
                  <c:v>-0.28982191346585801</c:v>
                </c:pt>
                <c:pt idx="3587" formatCode="General">
                  <c:v>-0.29012607410550101</c:v>
                </c:pt>
                <c:pt idx="3588" formatCode="General">
                  <c:v>-0.29068004339933401</c:v>
                </c:pt>
                <c:pt idx="3589" formatCode="General">
                  <c:v>-0.29130879789590802</c:v>
                </c:pt>
                <c:pt idx="3590" formatCode="General">
                  <c:v>-0.29162017628550502</c:v>
                </c:pt>
                <c:pt idx="3591" formatCode="General">
                  <c:v>-0.29241957701742599</c:v>
                </c:pt>
                <c:pt idx="3592" formatCode="General">
                  <c:v>-0.29350374825298797</c:v>
                </c:pt>
                <c:pt idx="3593" formatCode="General">
                  <c:v>-0.29470584355294699</c:v>
                </c:pt>
                <c:pt idx="3594" formatCode="General">
                  <c:v>-0.29537445865571499</c:v>
                </c:pt>
                <c:pt idx="3595" formatCode="General">
                  <c:v>-0.29669892974197898</c:v>
                </c:pt>
                <c:pt idx="3596" formatCode="General">
                  <c:v>-0.29800662770867298</c:v>
                </c:pt>
                <c:pt idx="3597" formatCode="General">
                  <c:v>-0.29898820444941498</c:v>
                </c:pt>
                <c:pt idx="3598" formatCode="General">
                  <c:v>-0.29954195953905599</c:v>
                </c:pt>
                <c:pt idx="3599" formatCode="General">
                  <c:v>-0.300893764942884</c:v>
                </c:pt>
                <c:pt idx="3600" formatCode="General">
                  <c:v>-0.30151355080306502</c:v>
                </c:pt>
                <c:pt idx="3601" formatCode="General">
                  <c:v>-0.30273486860096499</c:v>
                </c:pt>
                <c:pt idx="3602" formatCode="General">
                  <c:v>-0.30336172319948701</c:v>
                </c:pt>
                <c:pt idx="3603" formatCode="General">
                  <c:v>-0.30447005294263402</c:v>
                </c:pt>
                <c:pt idx="3604" formatCode="General">
                  <c:v>-0.30551383271813398</c:v>
                </c:pt>
                <c:pt idx="3605" formatCode="General">
                  <c:v>-0.30604609288275197</c:v>
                </c:pt>
                <c:pt idx="3606" formatCode="General">
                  <c:v>-0.30707177706062799</c:v>
                </c:pt>
                <c:pt idx="3607" formatCode="General">
                  <c:v>-0.307645313441753</c:v>
                </c:pt>
                <c:pt idx="3608" formatCode="General">
                  <c:v>-0.30873177573084798</c:v>
                </c:pt>
                <c:pt idx="3609" formatCode="General">
                  <c:v>-0.309195276349783</c:v>
                </c:pt>
                <c:pt idx="3610" formatCode="General">
                  <c:v>-0.31007953919470299</c:v>
                </c:pt>
                <c:pt idx="3611" formatCode="General">
                  <c:v>-0.31046549789607503</c:v>
                </c:pt>
                <c:pt idx="3612" formatCode="General">
                  <c:v>-0.31123818829655597</c:v>
                </c:pt>
                <c:pt idx="3613" formatCode="General">
                  <c:v>-0.31190481036901502</c:v>
                </c:pt>
                <c:pt idx="3614" formatCode="General">
                  <c:v>-0.31218761578202198</c:v>
                </c:pt>
                <c:pt idx="3615" formatCode="General">
                  <c:v>-0.312964618206024</c:v>
                </c:pt>
                <c:pt idx="3616" formatCode="General">
                  <c:v>-0.313444584608078</c:v>
                </c:pt>
                <c:pt idx="3617" formatCode="General">
                  <c:v>-0.31443661078810697</c:v>
                </c:pt>
                <c:pt idx="3618" formatCode="General">
                  <c:v>-0.31487063504755503</c:v>
                </c:pt>
                <c:pt idx="3619" formatCode="General">
                  <c:v>-0.31598628498613801</c:v>
                </c:pt>
                <c:pt idx="3620" formatCode="General">
                  <c:v>-0.31751506961882098</c:v>
                </c:pt>
                <c:pt idx="3621" formatCode="General">
                  <c:v>-0.31827421858906702</c:v>
                </c:pt>
                <c:pt idx="3622" formatCode="General">
                  <c:v>-0.319914566352963</c:v>
                </c:pt>
                <c:pt idx="3623" formatCode="General">
                  <c:v>-0.32072228379547602</c:v>
                </c:pt>
                <c:pt idx="3624" formatCode="General">
                  <c:v>-0.32188446260988701</c:v>
                </c:pt>
                <c:pt idx="3625" formatCode="General">
                  <c:v>-0.32213053666055202</c:v>
                </c:pt>
                <c:pt idx="3626" formatCode="General">
                  <c:v>-0.32236669212579699</c:v>
                </c:pt>
                <c:pt idx="3627" formatCode="General">
                  <c:v>-0.32250452786683997</c:v>
                </c:pt>
                <c:pt idx="3628" formatCode="General">
                  <c:v>-0.32289913855493102</c:v>
                </c:pt>
                <c:pt idx="3629" formatCode="General">
                  <c:v>-0.32341768965125101</c:v>
                </c:pt>
                <c:pt idx="3630" formatCode="General">
                  <c:v>-0.32375165261328198</c:v>
                </c:pt>
                <c:pt idx="3631" formatCode="General">
                  <c:v>-0.32439140602946298</c:v>
                </c:pt>
                <c:pt idx="3632" formatCode="General">
                  <c:v>-0.32467403449118099</c:v>
                </c:pt>
                <c:pt idx="3633" formatCode="General">
                  <c:v>-0.32522045075893402</c:v>
                </c:pt>
                <c:pt idx="3634" formatCode="General">
                  <c:v>-0.325401071459055</c:v>
                </c:pt>
                <c:pt idx="3635" formatCode="General">
                  <c:v>-0.325763449072838</c:v>
                </c:pt>
                <c:pt idx="3636" formatCode="General">
                  <c:v>-0.32641108147800002</c:v>
                </c:pt>
                <c:pt idx="3637" formatCode="General">
                  <c:v>-0.326801687479019</c:v>
                </c:pt>
                <c:pt idx="3638" formatCode="General">
                  <c:v>-0.32761899754404999</c:v>
                </c:pt>
                <c:pt idx="3639" formatCode="General">
                  <c:v>-0.32812320627272101</c:v>
                </c:pt>
                <c:pt idx="3640" formatCode="General">
                  <c:v>-0.32922434620559199</c:v>
                </c:pt>
                <c:pt idx="3641" formatCode="General">
                  <c:v>-0.32971325330436202</c:v>
                </c:pt>
                <c:pt idx="3642" formatCode="General">
                  <c:v>-0.33076571300625801</c:v>
                </c:pt>
                <c:pt idx="3643" formatCode="General">
                  <c:v>-0.33180101774632897</c:v>
                </c:pt>
                <c:pt idx="3644" formatCode="General">
                  <c:v>-0.33420648425817501</c:v>
                </c:pt>
                <c:pt idx="3645" formatCode="General">
                  <c:v>-0.33618203364312599</c:v>
                </c:pt>
                <c:pt idx="3646" formatCode="General">
                  <c:v>-0.33701486885547599</c:v>
                </c:pt>
                <c:pt idx="3647" formatCode="General">
                  <c:v>-0.33782653510570498</c:v>
                </c:pt>
                <c:pt idx="3648" formatCode="General">
                  <c:v>-0.33786163665354302</c:v>
                </c:pt>
                <c:pt idx="3649" formatCode="General">
                  <c:v>-0.33751182258129098</c:v>
                </c:pt>
                <c:pt idx="3650" formatCode="General">
                  <c:v>-0.33732847310602698</c:v>
                </c:pt>
                <c:pt idx="3651" formatCode="General">
                  <c:v>-0.33712435513734801</c:v>
                </c:pt>
                <c:pt idx="3652" formatCode="General">
                  <c:v>-0.33715804107487202</c:v>
                </c:pt>
                <c:pt idx="3653" formatCode="General">
                  <c:v>-0.33728606067597899</c:v>
                </c:pt>
                <c:pt idx="3654" formatCode="General">
                  <c:v>-0.33740921877324598</c:v>
                </c:pt>
                <c:pt idx="3655" formatCode="General">
                  <c:v>-0.33743754029273998</c:v>
                </c:pt>
                <c:pt idx="3656" formatCode="General">
                  <c:v>-0.33752930350601701</c:v>
                </c:pt>
                <c:pt idx="3657" formatCode="General">
                  <c:v>-0.33771106973290399</c:v>
                </c:pt>
                <c:pt idx="3658" formatCode="General">
                  <c:v>-0.33815825358033202</c:v>
                </c:pt>
                <c:pt idx="3659" formatCode="General">
                  <c:v>-0.33839386887848399</c:v>
                </c:pt>
                <c:pt idx="3660" formatCode="General">
                  <c:v>-0.33889142796397198</c:v>
                </c:pt>
                <c:pt idx="3661" formatCode="General">
                  <c:v>-0.33938717097044002</c:v>
                </c:pt>
                <c:pt idx="3662" formatCode="General">
                  <c:v>-0.33973442390561098</c:v>
                </c:pt>
                <c:pt idx="3663" formatCode="General">
                  <c:v>-0.34064305014908303</c:v>
                </c:pt>
                <c:pt idx="3664" formatCode="General">
                  <c:v>-0.34122198820114102</c:v>
                </c:pt>
                <c:pt idx="3665" formatCode="General">
                  <c:v>-0.34263337031006802</c:v>
                </c:pt>
                <c:pt idx="3666" formatCode="General">
                  <c:v>-0.34349892288446399</c:v>
                </c:pt>
                <c:pt idx="3667" formatCode="General">
                  <c:v>-0.345238232985139</c:v>
                </c:pt>
                <c:pt idx="3668" formatCode="General">
                  <c:v>-0.346740027889609</c:v>
                </c:pt>
                <c:pt idx="3669" formatCode="General">
                  <c:v>-0.34752384759485699</c:v>
                </c:pt>
                <c:pt idx="3670" formatCode="General">
                  <c:v>-0.34888413734734097</c:v>
                </c:pt>
                <c:pt idx="3671" formatCode="General">
                  <c:v>-0.349443415179849</c:v>
                </c:pt>
                <c:pt idx="3672" formatCode="General">
                  <c:v>-0.35058398731052898</c:v>
                </c:pt>
                <c:pt idx="3673" formatCode="General">
                  <c:v>-0.35112110897898702</c:v>
                </c:pt>
                <c:pt idx="3674" formatCode="General">
                  <c:v>-0.35201254300773099</c:v>
                </c:pt>
                <c:pt idx="3675" formatCode="General">
                  <c:v>-0.35234478302299999</c:v>
                </c:pt>
                <c:pt idx="3676" formatCode="General">
                  <c:v>-0.35257588140666501</c:v>
                </c:pt>
                <c:pt idx="3677" formatCode="General">
                  <c:v>-0.35254933871328797</c:v>
                </c:pt>
                <c:pt idx="3678" formatCode="General">
                  <c:v>-0.35247120074927801</c:v>
                </c:pt>
                <c:pt idx="3679" formatCode="General">
                  <c:v>-0.35274954512715301</c:v>
                </c:pt>
                <c:pt idx="3680" formatCode="General">
                  <c:v>-0.35299497656524198</c:v>
                </c:pt>
                <c:pt idx="3681" formatCode="General">
                  <c:v>-0.35348224453628102</c:v>
                </c:pt>
                <c:pt idx="3682" formatCode="General">
                  <c:v>-0.35380688495933998</c:v>
                </c:pt>
                <c:pt idx="3683" formatCode="General">
                  <c:v>-0.35469090566039102</c:v>
                </c:pt>
                <c:pt idx="3684" formatCode="General">
                  <c:v>-0.35571675747633003</c:v>
                </c:pt>
                <c:pt idx="3685" formatCode="General">
                  <c:v>-0.35644588991999598</c:v>
                </c:pt>
                <c:pt idx="3686" formatCode="General">
                  <c:v>-0.35834985785186302</c:v>
                </c:pt>
                <c:pt idx="3687" formatCode="General">
                  <c:v>-0.35926198586821601</c:v>
                </c:pt>
                <c:pt idx="3688" formatCode="General">
                  <c:v>-0.361021673306823</c:v>
                </c:pt>
                <c:pt idx="3689" formatCode="General">
                  <c:v>-0.362010123208165</c:v>
                </c:pt>
                <c:pt idx="3690" formatCode="General">
                  <c:v>-0.36352514289319499</c:v>
                </c:pt>
                <c:pt idx="3691" formatCode="General">
                  <c:v>-0.36414767615497101</c:v>
                </c:pt>
                <c:pt idx="3692" formatCode="General">
                  <c:v>-0.36513652652502099</c:v>
                </c:pt>
                <c:pt idx="3693" formatCode="General">
                  <c:v>-0.36536295898258703</c:v>
                </c:pt>
                <c:pt idx="3694" formatCode="General">
                  <c:v>-0.36542495712637901</c:v>
                </c:pt>
                <c:pt idx="3695" formatCode="General">
                  <c:v>-0.36565613932907598</c:v>
                </c:pt>
                <c:pt idx="3696" formatCode="General">
                  <c:v>-0.36569139920175098</c:v>
                </c:pt>
                <c:pt idx="3697" formatCode="General">
                  <c:v>-0.365872057154775</c:v>
                </c:pt>
                <c:pt idx="3698" formatCode="General">
                  <c:v>-0.36613176576793199</c:v>
                </c:pt>
                <c:pt idx="3699" formatCode="General">
                  <c:v>-0.367167368531227</c:v>
                </c:pt>
                <c:pt idx="3700" formatCode="General">
                  <c:v>-0.36861528642475599</c:v>
                </c:pt>
                <c:pt idx="3701" formatCode="General">
                  <c:v>-0.36927963607013198</c:v>
                </c:pt>
                <c:pt idx="3702" formatCode="General">
                  <c:v>-0.370519934222102</c:v>
                </c:pt>
                <c:pt idx="3703" formatCode="General">
                  <c:v>-0.37102806381881198</c:v>
                </c:pt>
                <c:pt idx="3704" formatCode="General">
                  <c:v>-0.37182933650910899</c:v>
                </c:pt>
                <c:pt idx="3705" formatCode="General">
                  <c:v>-0.37215450778603598</c:v>
                </c:pt>
                <c:pt idx="3706" formatCode="General">
                  <c:v>-0.37255145609378798</c:v>
                </c:pt>
                <c:pt idx="3707" formatCode="General">
                  <c:v>-0.37269537337124298</c:v>
                </c:pt>
                <c:pt idx="3708" formatCode="General">
                  <c:v>-0.37324779666960201</c:v>
                </c:pt>
                <c:pt idx="3709" formatCode="General">
                  <c:v>-0.37360419519245602</c:v>
                </c:pt>
                <c:pt idx="3710" formatCode="General">
                  <c:v>-0.37368684075772801</c:v>
                </c:pt>
                <c:pt idx="3711" formatCode="General">
                  <c:v>-0.37369600497186201</c:v>
                </c:pt>
                <c:pt idx="3712" formatCode="General">
                  <c:v>-0.37360972724854902</c:v>
                </c:pt>
                <c:pt idx="3713" formatCode="General">
                  <c:v>-0.37340134382247903</c:v>
                </c:pt>
                <c:pt idx="3714" formatCode="General">
                  <c:v>-0.37332738749682898</c:v>
                </c:pt>
                <c:pt idx="3715" formatCode="General">
                  <c:v>-0.37329506129026402</c:v>
                </c:pt>
                <c:pt idx="3716" formatCode="General">
                  <c:v>-0.37349223159253597</c:v>
                </c:pt>
                <c:pt idx="3717" formatCode="General">
                  <c:v>-0.37377336062490901</c:v>
                </c:pt>
                <c:pt idx="3718" formatCode="General">
                  <c:v>-0.37472225725650798</c:v>
                </c:pt>
                <c:pt idx="3719" formatCode="General">
                  <c:v>-0.375224780291319</c:v>
                </c:pt>
                <c:pt idx="3720" formatCode="General">
                  <c:v>-0.37641555070877097</c:v>
                </c:pt>
                <c:pt idx="3721" formatCode="General">
                  <c:v>-0.37703174166381398</c:v>
                </c:pt>
                <c:pt idx="3722" formatCode="General">
                  <c:v>-0.37833052687346902</c:v>
                </c:pt>
                <c:pt idx="3723" formatCode="General">
                  <c:v>-0.37829003296792502</c:v>
                </c:pt>
                <c:pt idx="3724" formatCode="General">
                  <c:v>-0.37071927450597297</c:v>
                </c:pt>
                <c:pt idx="3725" formatCode="General">
                  <c:v>-0.373974563553929</c:v>
                </c:pt>
                <c:pt idx="3726" formatCode="General">
                  <c:v>-0.37533472292125197</c:v>
                </c:pt>
                <c:pt idx="3727" formatCode="General">
                  <c:v>-0.37630391307175198</c:v>
                </c:pt>
                <c:pt idx="3728" formatCode="General">
                  <c:v>-0.37677061744034301</c:v>
                </c:pt>
                <c:pt idx="3729" formatCode="General">
                  <c:v>-0.377132343128324</c:v>
                </c:pt>
                <c:pt idx="3730" formatCode="General">
                  <c:v>-0.377196334302425</c:v>
                </c:pt>
                <c:pt idx="3731" formatCode="General">
                  <c:v>-0.37691319361329101</c:v>
                </c:pt>
                <c:pt idx="3732" formatCode="General">
                  <c:v>-0.376293389126658</c:v>
                </c:pt>
                <c:pt idx="3733" formatCode="General">
                  <c:v>-0.37592451088130502</c:v>
                </c:pt>
                <c:pt idx="3734" formatCode="General">
                  <c:v>-0.37529401481151597</c:v>
                </c:pt>
                <c:pt idx="3735" formatCode="General">
                  <c:v>-0.37503979168832302</c:v>
                </c:pt>
                <c:pt idx="3736" formatCode="General">
                  <c:v>-0.37476832047104802</c:v>
                </c:pt>
                <c:pt idx="3737" formatCode="General">
                  <c:v>-0.37482714280486101</c:v>
                </c:pt>
                <c:pt idx="3738" formatCode="General">
                  <c:v>-0.37507251836359501</c:v>
                </c:pt>
                <c:pt idx="3739" formatCode="General">
                  <c:v>-0.37516697309911301</c:v>
                </c:pt>
                <c:pt idx="3740" formatCode="General">
                  <c:v>-0.375700052827597</c:v>
                </c:pt>
                <c:pt idx="3741" formatCode="General">
                  <c:v>-0.37656905129551899</c:v>
                </c:pt>
                <c:pt idx="3742" formatCode="General">
                  <c:v>-0.37706868723034898</c:v>
                </c:pt>
                <c:pt idx="3743" formatCode="General">
                  <c:v>-0.37873725406825498</c:v>
                </c:pt>
                <c:pt idx="3744" formatCode="General">
                  <c:v>-0.37989193573594099</c:v>
                </c:pt>
                <c:pt idx="3745" formatCode="General">
                  <c:v>-0.382632510736585</c:v>
                </c:pt>
                <c:pt idx="3746" formatCode="General">
                  <c:v>-0.38420996628701698</c:v>
                </c:pt>
                <c:pt idx="3747" formatCode="General">
                  <c:v>-0.38717649877071397</c:v>
                </c:pt>
                <c:pt idx="3748" formatCode="General">
                  <c:v>-0.390556836500764</c:v>
                </c:pt>
                <c:pt idx="3749" formatCode="General">
                  <c:v>-0.39238346740603403</c:v>
                </c:pt>
                <c:pt idx="3750" formatCode="General">
                  <c:v>-0.39567099884152401</c:v>
                </c:pt>
                <c:pt idx="3751" formatCode="General">
                  <c:v>-0.39723945781588599</c:v>
                </c:pt>
                <c:pt idx="3752" formatCode="General">
                  <c:v>-0.39945910684764402</c:v>
                </c:pt>
                <c:pt idx="3753" formatCode="General">
                  <c:v>-0.39989854209124998</c:v>
                </c:pt>
                <c:pt idx="3754" formatCode="General">
                  <c:v>-0.400315951555967</c:v>
                </c:pt>
                <c:pt idx="3755" formatCode="General">
                  <c:v>-0.40039531886577601</c:v>
                </c:pt>
                <c:pt idx="3756" formatCode="General">
                  <c:v>-0.40010086260736</c:v>
                </c:pt>
                <c:pt idx="3757" formatCode="General">
                  <c:v>-0.39950390346348302</c:v>
                </c:pt>
                <c:pt idx="3758" formatCode="General">
                  <c:v>-0.39938671514391899</c:v>
                </c:pt>
                <c:pt idx="3759" formatCode="General">
                  <c:v>-0.39902282878756501</c:v>
                </c:pt>
                <c:pt idx="3760" formatCode="General">
                  <c:v>-0.39878666400909402</c:v>
                </c:pt>
                <c:pt idx="3761" formatCode="General">
                  <c:v>-0.39853314869105799</c:v>
                </c:pt>
                <c:pt idx="3762" formatCode="General">
                  <c:v>-0.398555742576718</c:v>
                </c:pt>
                <c:pt idx="3763" formatCode="General">
                  <c:v>-0.39878333918750303</c:v>
                </c:pt>
                <c:pt idx="3764" formatCode="General">
                  <c:v>-0.39919304661452798</c:v>
                </c:pt>
                <c:pt idx="3765" formatCode="General">
                  <c:v>-0.39946712553501101</c:v>
                </c:pt>
                <c:pt idx="3766" formatCode="General">
                  <c:v>-0.40047098882496401</c:v>
                </c:pt>
                <c:pt idx="3767" formatCode="General">
                  <c:v>-0.40121803060173999</c:v>
                </c:pt>
                <c:pt idx="3768" formatCode="General">
                  <c:v>-0.40283442474901698</c:v>
                </c:pt>
                <c:pt idx="3769" formatCode="General">
                  <c:v>-0.40375439450144801</c:v>
                </c:pt>
                <c:pt idx="3770" formatCode="General">
                  <c:v>-0.40598192252218701</c:v>
                </c:pt>
                <c:pt idx="3771" formatCode="General">
                  <c:v>-0.40700524114072301</c:v>
                </c:pt>
                <c:pt idx="3772" formatCode="General">
                  <c:v>-0.40873920544982001</c:v>
                </c:pt>
                <c:pt idx="3773" formatCode="General">
                  <c:v>-0.41020090691745298</c:v>
                </c:pt>
                <c:pt idx="3774" formatCode="General">
                  <c:v>-0.410794597119093</c:v>
                </c:pt>
                <c:pt idx="3775" formatCode="General">
                  <c:v>-0.41185075417160999</c:v>
                </c:pt>
                <c:pt idx="3776" formatCode="General">
                  <c:v>-0.41236046701669699</c:v>
                </c:pt>
                <c:pt idx="3777" formatCode="General">
                  <c:v>-0.41336487047374199</c:v>
                </c:pt>
                <c:pt idx="3778" formatCode="General">
                  <c:v>-0.41391154751181602</c:v>
                </c:pt>
                <c:pt idx="3779" formatCode="General">
                  <c:v>-0.41460312902927399</c:v>
                </c:pt>
                <c:pt idx="3780" formatCode="General">
                  <c:v>-0.41529303416609797</c:v>
                </c:pt>
                <c:pt idx="3781" formatCode="General">
                  <c:v>-0.41559132747352101</c:v>
                </c:pt>
                <c:pt idx="3782" formatCode="General">
                  <c:v>-0.41624728590249999</c:v>
                </c:pt>
                <c:pt idx="3783" formatCode="General">
                  <c:v>-0.41660882532596599</c:v>
                </c:pt>
                <c:pt idx="3784" formatCode="General">
                  <c:v>-0.41707512922584999</c:v>
                </c:pt>
                <c:pt idx="3785" formatCode="General">
                  <c:v>-0.41716592386364898</c:v>
                </c:pt>
                <c:pt idx="3786" formatCode="General">
                  <c:v>-0.417241705581546</c:v>
                </c:pt>
                <c:pt idx="3787" formatCode="General">
                  <c:v>-0.41739880107343202</c:v>
                </c:pt>
                <c:pt idx="3788" formatCode="General">
                  <c:v>-0.41785599663853601</c:v>
                </c:pt>
                <c:pt idx="3789" formatCode="General">
                  <c:v>-0.41839412413537502</c:v>
                </c:pt>
                <c:pt idx="3790" formatCode="General">
                  <c:v>-0.41862766258418599</c:v>
                </c:pt>
                <c:pt idx="3791" formatCode="General">
                  <c:v>-0.41881364770233598</c:v>
                </c:pt>
                <c:pt idx="3792" formatCode="General">
                  <c:v>-0.41872079484164698</c:v>
                </c:pt>
                <c:pt idx="3793" formatCode="General">
                  <c:v>-0.41884629055857697</c:v>
                </c:pt>
                <c:pt idx="3794" formatCode="General">
                  <c:v>-0.41900954209268099</c:v>
                </c:pt>
                <c:pt idx="3795" formatCode="General">
                  <c:v>-0.41938262060284598</c:v>
                </c:pt>
                <c:pt idx="3796" formatCode="General">
                  <c:v>-0.42000379413366301</c:v>
                </c:pt>
                <c:pt idx="3797" formatCode="General">
                  <c:v>-0.42052564211189702</c:v>
                </c:pt>
                <c:pt idx="3798" formatCode="General">
                  <c:v>-0.42161358520388598</c:v>
                </c:pt>
                <c:pt idx="3799" formatCode="General">
                  <c:v>-0.42211177758872498</c:v>
                </c:pt>
                <c:pt idx="3800" formatCode="General">
                  <c:v>-0.42332473210990401</c:v>
                </c:pt>
                <c:pt idx="3801" formatCode="General">
                  <c:v>-0.424037901684642</c:v>
                </c:pt>
                <c:pt idx="3802" formatCode="General">
                  <c:v>-0.42578398250043398</c:v>
                </c:pt>
                <c:pt idx="3803" formatCode="General">
                  <c:v>-0.426770690828562</c:v>
                </c:pt>
                <c:pt idx="3804" formatCode="General">
                  <c:v>-0.428819879889488</c:v>
                </c:pt>
                <c:pt idx="3805" formatCode="General">
                  <c:v>-0.43038589879870398</c:v>
                </c:pt>
                <c:pt idx="3806" formatCode="General">
                  <c:v>-0.43092913925647702</c:v>
                </c:pt>
                <c:pt idx="3807" formatCode="General">
                  <c:v>-0.43146324343979398</c:v>
                </c:pt>
                <c:pt idx="3808" formatCode="General">
                  <c:v>-0.43152896687388398</c:v>
                </c:pt>
                <c:pt idx="3809" formatCode="General">
                  <c:v>-0.43132036924362199</c:v>
                </c:pt>
                <c:pt idx="3810" formatCode="General">
                  <c:v>-0.43114080093800999</c:v>
                </c:pt>
                <c:pt idx="3811" formatCode="General">
                  <c:v>-0.430757021531463</c:v>
                </c:pt>
                <c:pt idx="3812" formatCode="General">
                  <c:v>-0.43038979172706598</c:v>
                </c:pt>
                <c:pt idx="3813" formatCode="General">
                  <c:v>-0.43032523244619397</c:v>
                </c:pt>
                <c:pt idx="3814" formatCode="General">
                  <c:v>-0.43024995364248803</c:v>
                </c:pt>
                <c:pt idx="3815" formatCode="General">
                  <c:v>-0.430371789261699</c:v>
                </c:pt>
                <c:pt idx="3816" formatCode="General">
                  <c:v>-0.43089540675282501</c:v>
                </c:pt>
                <c:pt idx="3817" formatCode="General">
                  <c:v>-0.43123155832290599</c:v>
                </c:pt>
                <c:pt idx="3818" formatCode="General">
                  <c:v>-0.43223173357546302</c:v>
                </c:pt>
                <c:pt idx="3819" formatCode="General">
                  <c:v>-0.43292754329741001</c:v>
                </c:pt>
                <c:pt idx="3820" formatCode="General">
                  <c:v>-0.43442815542221103</c:v>
                </c:pt>
                <c:pt idx="3821" formatCode="General">
                  <c:v>-0.43651086278259799</c:v>
                </c:pt>
                <c:pt idx="3822" formatCode="General">
                  <c:v>-0.43770555406808898</c:v>
                </c:pt>
                <c:pt idx="3823" formatCode="General">
                  <c:v>-0.44009901583194699</c:v>
                </c:pt>
                <c:pt idx="3824" formatCode="General">
                  <c:v>-0.44116444885730699</c:v>
                </c:pt>
                <c:pt idx="3825" formatCode="General">
                  <c:v>-0.44274779036641099</c:v>
                </c:pt>
                <c:pt idx="3826" formatCode="General">
                  <c:v>-0.44355518184602299</c:v>
                </c:pt>
                <c:pt idx="3827" formatCode="General">
                  <c:v>-0.44499644078314299</c:v>
                </c:pt>
                <c:pt idx="3828" formatCode="General">
                  <c:v>-0.44580650515854398</c:v>
                </c:pt>
                <c:pt idx="3829" formatCode="General">
                  <c:v>-0.44613983482122399</c:v>
                </c:pt>
                <c:pt idx="3830" formatCode="General">
                  <c:v>-0.446682134643197</c:v>
                </c:pt>
                <c:pt idx="3831" formatCode="General">
                  <c:v>-0.44674801640212503</c:v>
                </c:pt>
                <c:pt idx="3832" formatCode="General">
                  <c:v>-0.44674168340861797</c:v>
                </c:pt>
                <c:pt idx="3833" formatCode="General">
                  <c:v>-0.44676529243588398</c:v>
                </c:pt>
                <c:pt idx="3834" formatCode="General">
                  <c:v>-0.44705698266625399</c:v>
                </c:pt>
                <c:pt idx="3835" formatCode="General">
                  <c:v>-0.44729256071150297</c:v>
                </c:pt>
                <c:pt idx="3836" formatCode="General">
                  <c:v>-0.44802125543355897</c:v>
                </c:pt>
                <c:pt idx="3837" formatCode="General">
                  <c:v>-0.448958650231361</c:v>
                </c:pt>
                <c:pt idx="3838" formatCode="General">
                  <c:v>-0.44926917180419002</c:v>
                </c:pt>
                <c:pt idx="3839" formatCode="General">
                  <c:v>-0.44949433766305402</c:v>
                </c:pt>
                <c:pt idx="3840" formatCode="General">
                  <c:v>-0.44948757626116298</c:v>
                </c:pt>
                <c:pt idx="3841" formatCode="General">
                  <c:v>-0.44921432621777102</c:v>
                </c:pt>
                <c:pt idx="3842" formatCode="General">
                  <c:v>-0.44880104251205899</c:v>
                </c:pt>
                <c:pt idx="3843" formatCode="General">
                  <c:v>-0.44840017333626703</c:v>
                </c:pt>
                <c:pt idx="3844" formatCode="General">
                  <c:v>-0.44872012920677701</c:v>
                </c:pt>
                <c:pt idx="3845" formatCode="General">
                  <c:v>-0.44895316474139702</c:v>
                </c:pt>
                <c:pt idx="3846" formatCode="General">
                  <c:v>-0.44943936169147503</c:v>
                </c:pt>
                <c:pt idx="3847" formatCode="General">
                  <c:v>-0.449659759178758</c:v>
                </c:pt>
                <c:pt idx="3848" formatCode="General">
                  <c:v>-0.45037789270281797</c:v>
                </c:pt>
                <c:pt idx="3849" formatCode="General">
                  <c:v>-0.45077593997120902</c:v>
                </c:pt>
                <c:pt idx="3850" formatCode="General">
                  <c:v>-0.45151098631322401</c:v>
                </c:pt>
                <c:pt idx="3851" formatCode="General">
                  <c:v>-0.45187737792730298</c:v>
                </c:pt>
                <c:pt idx="3852" formatCode="General">
                  <c:v>-0.45249451883137198</c:v>
                </c:pt>
                <c:pt idx="3853" formatCode="General">
                  <c:v>-0.45279475860297702</c:v>
                </c:pt>
                <c:pt idx="3854" formatCode="General">
                  <c:v>-0.45289335772395101</c:v>
                </c:pt>
                <c:pt idx="3855" formatCode="General">
                  <c:v>-0.45315323397517199</c:v>
                </c:pt>
                <c:pt idx="3856" formatCode="General">
                  <c:v>-0.45337530784308899</c:v>
                </c:pt>
                <c:pt idx="3857" formatCode="General">
                  <c:v>-0.45411073602736002</c:v>
                </c:pt>
                <c:pt idx="3858" formatCode="General">
                  <c:v>-0.45447081327438399</c:v>
                </c:pt>
                <c:pt idx="3859" formatCode="General">
                  <c:v>-0.45480878092348598</c:v>
                </c:pt>
                <c:pt idx="3860" formatCode="General">
                  <c:v>-0.45475796796381501</c:v>
                </c:pt>
                <c:pt idx="3861" formatCode="General">
                  <c:v>-0.454771127551794</c:v>
                </c:pt>
                <c:pt idx="3862" formatCode="General">
                  <c:v>-0.45495371334254697</c:v>
                </c:pt>
                <c:pt idx="3863" formatCode="General">
                  <c:v>-0.45510528609156597</c:v>
                </c:pt>
                <c:pt idx="3864" formatCode="General">
                  <c:v>-0.455374410375953</c:v>
                </c:pt>
                <c:pt idx="3865" formatCode="General">
                  <c:v>-0.45564535073936002</c:v>
                </c:pt>
                <c:pt idx="3866" formatCode="General">
                  <c:v>-0.45656413771212101</c:v>
                </c:pt>
                <c:pt idx="3867" formatCode="General">
                  <c:v>-0.45716840773820899</c:v>
                </c:pt>
                <c:pt idx="3868" formatCode="General">
                  <c:v>-0.45888110995292702</c:v>
                </c:pt>
                <c:pt idx="3869" formatCode="General">
                  <c:v>-0.46068931929767098</c:v>
                </c:pt>
                <c:pt idx="3870" formatCode="General">
                  <c:v>-0.46144122257828701</c:v>
                </c:pt>
                <c:pt idx="3871" formatCode="General">
                  <c:v>-0.46201357617974298</c:v>
                </c:pt>
                <c:pt idx="3872" formatCode="General">
                  <c:v>-0.46240820549428502</c:v>
                </c:pt>
                <c:pt idx="3873" formatCode="General">
                  <c:v>-0.46240135096013502</c:v>
                </c:pt>
                <c:pt idx="3874" formatCode="General">
                  <c:v>-0.46169997192919299</c:v>
                </c:pt>
                <c:pt idx="3875" formatCode="General">
                  <c:v>-0.46165943145751998</c:v>
                </c:pt>
                <c:pt idx="3876" formatCode="General">
                  <c:v>-0.46147606335580299</c:v>
                </c:pt>
                <c:pt idx="3877" formatCode="General">
                  <c:v>-0.46115508303046199</c:v>
                </c:pt>
                <c:pt idx="3878" formatCode="General">
                  <c:v>-0.45866526663303397</c:v>
                </c:pt>
                <c:pt idx="3879" formatCode="General">
                  <c:v>-0.45524918474256998</c:v>
                </c:pt>
                <c:pt idx="3880" formatCode="General">
                  <c:v>-0.45394935645163098</c:v>
                </c:pt>
                <c:pt idx="3881" formatCode="General">
                  <c:v>-0.452674720436335</c:v>
                </c:pt>
                <c:pt idx="3882" formatCode="General">
                  <c:v>-0.45215290971100303</c:v>
                </c:pt>
                <c:pt idx="3883" formatCode="General">
                  <c:v>-0.45038569718599297</c:v>
                </c:pt>
                <c:pt idx="3884" formatCode="General">
                  <c:v>-0.44916536659002299</c:v>
                </c:pt>
                <c:pt idx="3885" formatCode="General">
                  <c:v>-0.44670214876532599</c:v>
                </c:pt>
                <c:pt idx="3886" formatCode="General">
                  <c:v>-0.444556409493089</c:v>
                </c:pt>
                <c:pt idx="3887" formatCode="General">
                  <c:v>-0.44353597797453398</c:v>
                </c:pt>
                <c:pt idx="3888" formatCode="General">
                  <c:v>-0.44163077138364298</c:v>
                </c:pt>
                <c:pt idx="3889" formatCode="General">
                  <c:v>-0.440819496288896</c:v>
                </c:pt>
                <c:pt idx="3890" formatCode="General">
                  <c:v>-0.43954009190201798</c:v>
                </c:pt>
                <c:pt idx="3891" formatCode="General">
                  <c:v>-0.43897652067244097</c:v>
                </c:pt>
                <c:pt idx="3892" formatCode="General">
                  <c:v>-0.43830208480358102</c:v>
                </c:pt>
                <c:pt idx="3893" formatCode="General">
                  <c:v>-0.43826887384057001</c:v>
                </c:pt>
                <c:pt idx="3894" formatCode="General">
                  <c:v>-0.43851826339960098</c:v>
                </c:pt>
                <c:pt idx="3895" formatCode="General">
                  <c:v>-0.43895396403968301</c:v>
                </c:pt>
                <c:pt idx="3896" formatCode="General">
                  <c:v>-0.43933600187301602</c:v>
                </c:pt>
                <c:pt idx="3897" formatCode="General">
                  <c:v>-0.440390659496188</c:v>
                </c:pt>
                <c:pt idx="3898" formatCode="General">
                  <c:v>-0.440936284139752</c:v>
                </c:pt>
                <c:pt idx="3899" formatCode="General">
                  <c:v>-0.44194394722580899</c:v>
                </c:pt>
                <c:pt idx="3900" formatCode="General">
                  <c:v>-0.44242959469556797</c:v>
                </c:pt>
                <c:pt idx="3901" formatCode="General">
                  <c:v>-0.44252696447074402</c:v>
                </c:pt>
                <c:pt idx="3902" formatCode="General">
                  <c:v>-0.44306978583335899</c:v>
                </c:pt>
                <c:pt idx="3903" formatCode="General">
                  <c:v>-0.44328497722744897</c:v>
                </c:pt>
                <c:pt idx="3904" formatCode="General">
                  <c:v>-0.44302368536591502</c:v>
                </c:pt>
                <c:pt idx="3905" formatCode="General">
                  <c:v>-0.44273677282035401</c:v>
                </c:pt>
                <c:pt idx="3906" formatCode="General">
                  <c:v>-0.44207277707755599</c:v>
                </c:pt>
                <c:pt idx="3907" formatCode="General">
                  <c:v>-0.44159905053675202</c:v>
                </c:pt>
                <c:pt idx="3908" formatCode="General">
                  <c:v>-0.44043374247848999</c:v>
                </c:pt>
                <c:pt idx="3909" formatCode="General">
                  <c:v>-0.43990251608192898</c:v>
                </c:pt>
                <c:pt idx="3910" formatCode="General">
                  <c:v>-0.43924573808908501</c:v>
                </c:pt>
                <c:pt idx="3911" formatCode="General">
                  <c:v>-0.43851322494447198</c:v>
                </c:pt>
                <c:pt idx="3912" formatCode="General">
                  <c:v>-0.43828244321048299</c:v>
                </c:pt>
                <c:pt idx="3913" formatCode="General">
                  <c:v>-0.43777030892670199</c:v>
                </c:pt>
                <c:pt idx="3914" formatCode="General">
                  <c:v>-0.437558833509684</c:v>
                </c:pt>
                <c:pt idx="3915" formatCode="General">
                  <c:v>-0.43757020495832</c:v>
                </c:pt>
                <c:pt idx="3916" formatCode="General">
                  <c:v>-0.43753899633884402</c:v>
                </c:pt>
                <c:pt idx="3917" formatCode="General">
                  <c:v>-0.43775804340839403</c:v>
                </c:pt>
                <c:pt idx="3918" formatCode="General">
                  <c:v>-0.437998371198773</c:v>
                </c:pt>
                <c:pt idx="3919" formatCode="General">
                  <c:v>-0.43799083679914502</c:v>
                </c:pt>
                <c:pt idx="3920" formatCode="General">
                  <c:v>-0.43806903995573498</c:v>
                </c:pt>
                <c:pt idx="3921" formatCode="General">
                  <c:v>-0.43782159686088601</c:v>
                </c:pt>
                <c:pt idx="3922" formatCode="General">
                  <c:v>-0.43680559843778599</c:v>
                </c:pt>
                <c:pt idx="3923" formatCode="General">
                  <c:v>-0.43625233694910998</c:v>
                </c:pt>
                <c:pt idx="3924" formatCode="General">
                  <c:v>-0.43506323359906701</c:v>
                </c:pt>
                <c:pt idx="3925" formatCode="General">
                  <c:v>-0.43462945148348803</c:v>
                </c:pt>
                <c:pt idx="3926" formatCode="General">
                  <c:v>-0.43403974734246697</c:v>
                </c:pt>
                <c:pt idx="3927" formatCode="General">
                  <c:v>-0.43319363147020301</c:v>
                </c:pt>
                <c:pt idx="3928" formatCode="General">
                  <c:v>-0.43278473429381797</c:v>
                </c:pt>
                <c:pt idx="3929" formatCode="General">
                  <c:v>-0.43218371458351601</c:v>
                </c:pt>
                <c:pt idx="3930" formatCode="General">
                  <c:v>-0.43176683597266702</c:v>
                </c:pt>
                <c:pt idx="3931" formatCode="General">
                  <c:v>-0.43085901066660898</c:v>
                </c:pt>
                <c:pt idx="3932" formatCode="General">
                  <c:v>-0.43049399740993999</c:v>
                </c:pt>
                <c:pt idx="3933" formatCode="General">
                  <c:v>-0.42945021763443902</c:v>
                </c:pt>
                <c:pt idx="3934" formatCode="General">
                  <c:v>-0.42787969112396201</c:v>
                </c:pt>
                <c:pt idx="3935" formatCode="General">
                  <c:v>-0.42702154256403402</c:v>
                </c:pt>
                <c:pt idx="3936" formatCode="General">
                  <c:v>-0.42520114220678801</c:v>
                </c:pt>
                <c:pt idx="3937" formatCode="General">
                  <c:v>-0.42420255951583402</c:v>
                </c:pt>
                <c:pt idx="3938" formatCode="General">
                  <c:v>-0.42077800258994102</c:v>
                </c:pt>
                <c:pt idx="3939" formatCode="General">
                  <c:v>-0.40917778387665699</c:v>
                </c:pt>
                <c:pt idx="3940" formatCode="General">
                  <c:v>-0.380607079714537</c:v>
                </c:pt>
                <c:pt idx="3941" formatCode="General">
                  <c:v>-0.377329466864467</c:v>
                </c:pt>
                <c:pt idx="3942" formatCode="General">
                  <c:v>-0.36742068827152302</c:v>
                </c:pt>
                <c:pt idx="3943" formatCode="General">
                  <c:v>-0.35257188603282003</c:v>
                </c:pt>
                <c:pt idx="3944" formatCode="General">
                  <c:v>-0.34641913138329999</c:v>
                </c:pt>
                <c:pt idx="3945" formatCode="General">
                  <c:v>-0.33659972250461601</c:v>
                </c:pt>
                <c:pt idx="3946" formatCode="General">
                  <c:v>-0.33239556476473803</c:v>
                </c:pt>
                <c:pt idx="3947" formatCode="General">
                  <c:v>-0.32452373765408998</c:v>
                </c:pt>
                <c:pt idx="3948" formatCode="General">
                  <c:v>-0.32091478817164898</c:v>
                </c:pt>
                <c:pt idx="3949" formatCode="General">
                  <c:v>-0.31414088793098899</c:v>
                </c:pt>
                <c:pt idx="3950" formatCode="General">
                  <c:v>-0.307553196325898</c:v>
                </c:pt>
                <c:pt idx="3951" formatCode="General">
                  <c:v>-0.30498383566737203</c:v>
                </c:pt>
                <c:pt idx="3952" formatCode="General">
                  <c:v>-0.300489766523242</c:v>
                </c:pt>
                <c:pt idx="3953" formatCode="General">
                  <c:v>-0.29839364811778102</c:v>
                </c:pt>
                <c:pt idx="3954" formatCode="General">
                  <c:v>-0.29484299011528498</c:v>
                </c:pt>
                <c:pt idx="3955" formatCode="General">
                  <c:v>-0.29331959784030898</c:v>
                </c:pt>
                <c:pt idx="3956" formatCode="General">
                  <c:v>-0.29064801521599298</c:v>
                </c:pt>
                <c:pt idx="3957" formatCode="General">
                  <c:v>-0.28951579704880698</c:v>
                </c:pt>
                <c:pt idx="3958" formatCode="General">
                  <c:v>-0.287538906559348</c:v>
                </c:pt>
                <c:pt idx="3959" formatCode="General">
                  <c:v>-0.285987798124552</c:v>
                </c:pt>
                <c:pt idx="3960" formatCode="General">
                  <c:v>-0.28525033965706798</c:v>
                </c:pt>
                <c:pt idx="3961" formatCode="General">
                  <c:v>-0.28380556032061599</c:v>
                </c:pt>
                <c:pt idx="3962" formatCode="General">
                  <c:v>-0.28315622359514198</c:v>
                </c:pt>
                <c:pt idx="3963" formatCode="General">
                  <c:v>-0.281896311789751</c:v>
                </c:pt>
                <c:pt idx="3964" formatCode="General">
                  <c:v>-0.28133895248174701</c:v>
                </c:pt>
                <c:pt idx="3965" formatCode="General">
                  <c:v>-0.28030628338456198</c:v>
                </c:pt>
                <c:pt idx="3966" formatCode="General">
                  <c:v>-0.27953622862696598</c:v>
                </c:pt>
                <c:pt idx="3967" formatCode="General">
                  <c:v>-0.279284352436662</c:v>
                </c:pt>
                <c:pt idx="3968" formatCode="General">
                  <c:v>-0.27919840998947598</c:v>
                </c:pt>
                <c:pt idx="3969" formatCode="General">
                  <c:v>-0.27953939512372</c:v>
                </c:pt>
                <c:pt idx="3970" formatCode="General">
                  <c:v>-0.28146864846348801</c:v>
                </c:pt>
                <c:pt idx="3971" formatCode="General">
                  <c:v>-0.28432322666048998</c:v>
                </c:pt>
                <c:pt idx="3972" formatCode="General">
                  <c:v>-0.29332777485251399</c:v>
                </c:pt>
                <c:pt idx="3973" formatCode="General">
                  <c:v>-0.29456625692546401</c:v>
                </c:pt>
                <c:pt idx="3974" formatCode="General">
                  <c:v>-0.28374786488711801</c:v>
                </c:pt>
                <c:pt idx="3975" formatCode="General">
                  <c:v>-0.26693318039178798</c:v>
                </c:pt>
                <c:pt idx="3976" formatCode="General">
                  <c:v>-0.260842125862837</c:v>
                </c:pt>
                <c:pt idx="3977" formatCode="General">
                  <c:v>-0.251742647960782</c:v>
                </c:pt>
                <c:pt idx="3978" formatCode="General">
                  <c:v>-0.24848307482898199</c:v>
                </c:pt>
                <c:pt idx="3979" formatCode="General">
                  <c:v>-0.243964362889528</c:v>
                </c:pt>
                <c:pt idx="3980" formatCode="General">
                  <c:v>-0.242145471274853</c:v>
                </c:pt>
                <c:pt idx="3981" formatCode="General">
                  <c:v>-0.23837031796574601</c:v>
                </c:pt>
                <c:pt idx="3982" formatCode="General">
                  <c:v>-0.233918726444244</c:v>
                </c:pt>
                <c:pt idx="3983" formatCode="General">
                  <c:v>-0.23163035511970501</c:v>
                </c:pt>
                <c:pt idx="3984" formatCode="General">
                  <c:v>-0.22852052003145201</c:v>
                </c:pt>
                <c:pt idx="3985" formatCode="General">
                  <c:v>-0.22798657417297399</c:v>
                </c:pt>
                <c:pt idx="3986" formatCode="General">
                  <c:v>-0.22706843912601499</c:v>
                </c:pt>
                <c:pt idx="3987" formatCode="General">
                  <c:v>-0.22595120593905399</c:v>
                </c:pt>
                <c:pt idx="3988" formatCode="General">
                  <c:v>-0.21841074340045499</c:v>
                </c:pt>
                <c:pt idx="3989" formatCode="General">
                  <c:v>-0.21000676788389699</c:v>
                </c:pt>
                <c:pt idx="3990" formatCode="General">
                  <c:v>-0.191089566797018</c:v>
                </c:pt>
                <c:pt idx="3991" formatCode="General">
                  <c:v>-0.18074163235724</c:v>
                </c:pt>
                <c:pt idx="3992" formatCode="General">
                  <c:v>-0.17850681208074101</c:v>
                </c:pt>
                <c:pt idx="3993" formatCode="General">
                  <c:v>-0.177301149815321</c:v>
                </c:pt>
                <c:pt idx="3994" formatCode="General">
                  <c:v>-0.177710251882672</c:v>
                </c:pt>
                <c:pt idx="3995" formatCode="General">
                  <c:v>-0.17905141226947299</c:v>
                </c:pt>
                <c:pt idx="3996" formatCode="General">
                  <c:v>-0.179762113839388</c:v>
                </c:pt>
                <c:pt idx="3997" formatCode="General">
                  <c:v>-0.181807400658727</c:v>
                </c:pt>
                <c:pt idx="3998" formatCode="General">
                  <c:v>-0.18584780395031</c:v>
                </c:pt>
                <c:pt idx="3999" formatCode="General">
                  <c:v>-0.189439756795764</c:v>
                </c:pt>
                <c:pt idx="4000" formatCode="General">
                  <c:v>-0.20163396373391201</c:v>
                </c:pt>
                <c:pt idx="4001" formatCode="General">
                  <c:v>-0.20987216383218801</c:v>
                </c:pt>
                <c:pt idx="4002" formatCode="General">
                  <c:v>-0.22771378979086901</c:v>
                </c:pt>
                <c:pt idx="4003" formatCode="General">
                  <c:v>-0.235254876315594</c:v>
                </c:pt>
                <c:pt idx="4004" formatCode="General">
                  <c:v>-0.24331908673048</c:v>
                </c:pt>
                <c:pt idx="4005" formatCode="General">
                  <c:v>-0.244882917031646</c:v>
                </c:pt>
                <c:pt idx="4006" formatCode="General">
                  <c:v>-0.247097453102469</c:v>
                </c:pt>
                <c:pt idx="4007" formatCode="General">
                  <c:v>-0.24834828451275801</c:v>
                </c:pt>
                <c:pt idx="4008" formatCode="General">
                  <c:v>-0.248852418735623</c:v>
                </c:pt>
                <c:pt idx="4009" formatCode="General">
                  <c:v>-0.24946859106421501</c:v>
                </c:pt>
                <c:pt idx="4010" formatCode="General">
                  <c:v>-0.249221166595817</c:v>
                </c:pt>
                <c:pt idx="4011" formatCode="General">
                  <c:v>-0.24705315940082101</c:v>
                </c:pt>
                <c:pt idx="4012" formatCode="General">
                  <c:v>-0.24536062031984299</c:v>
                </c:pt>
                <c:pt idx="4013" formatCode="General">
                  <c:v>-0.24198415689170399</c:v>
                </c:pt>
                <c:pt idx="4014" formatCode="General">
                  <c:v>-0.23881367407739201</c:v>
                </c:pt>
                <c:pt idx="4015" formatCode="General">
                  <c:v>-0.23740117438137501</c:v>
                </c:pt>
                <c:pt idx="4016" formatCode="General">
                  <c:v>-0.23620623163878901</c:v>
                </c:pt>
                <c:pt idx="4017" formatCode="General">
                  <c:v>-0.23512499406933801</c:v>
                </c:pt>
                <c:pt idx="4018" formatCode="General">
                  <c:v>-0.23409219458699199</c:v>
                </c:pt>
                <c:pt idx="4019" formatCode="General">
                  <c:v>-0.23224175907671499</c:v>
                </c:pt>
                <c:pt idx="4020" formatCode="General">
                  <c:v>-0.231490358710289</c:v>
                </c:pt>
                <c:pt idx="4021" formatCode="General">
                  <c:v>-0.230144718661904</c:v>
                </c:pt>
                <c:pt idx="4022" formatCode="General">
                  <c:v>-0.22950280457735101</c:v>
                </c:pt>
                <c:pt idx="4023" formatCode="General">
                  <c:v>-0.228418139740825</c:v>
                </c:pt>
                <c:pt idx="4024" formatCode="General">
                  <c:v>-0.22758495062589601</c:v>
                </c:pt>
                <c:pt idx="4025" formatCode="General">
                  <c:v>-0.22725603543222</c:v>
                </c:pt>
                <c:pt idx="4026" formatCode="General">
                  <c:v>-0.226733824238181</c:v>
                </c:pt>
                <c:pt idx="4027" formatCode="General">
                  <c:v>-0.22644436918199101</c:v>
                </c:pt>
                <c:pt idx="4028" formatCode="General">
                  <c:v>-0.22589080967009101</c:v>
                </c:pt>
                <c:pt idx="4029" formatCode="General">
                  <c:v>-0.22572479210794</c:v>
                </c:pt>
                <c:pt idx="4030" formatCode="General">
                  <c:v>-0.22537427954375699</c:v>
                </c:pt>
                <c:pt idx="4031" formatCode="General">
                  <c:v>-0.22516291588544801</c:v>
                </c:pt>
                <c:pt idx="4032" formatCode="General">
                  <c:v>-0.225076824426651</c:v>
                </c:pt>
                <c:pt idx="4033" formatCode="General">
                  <c:v>-0.224951012060046</c:v>
                </c:pt>
                <c:pt idx="4034" formatCode="General">
                  <c:v>-0.22491402924060799</c:v>
                </c:pt>
                <c:pt idx="4035" formatCode="General">
                  <c:v>-0.22492788732051799</c:v>
                </c:pt>
                <c:pt idx="4036" formatCode="General">
                  <c:v>-0.224920548498631</c:v>
                </c:pt>
                <c:pt idx="4037" formatCode="General">
                  <c:v>-0.22507234476506699</c:v>
                </c:pt>
                <c:pt idx="4038" formatCode="General">
                  <c:v>-0.22526899352669699</c:v>
                </c:pt>
                <c:pt idx="4039" formatCode="General">
                  <c:v>-0.22583281621336901</c:v>
                </c:pt>
                <c:pt idx="4040" formatCode="General">
                  <c:v>-0.22737919352948699</c:v>
                </c:pt>
                <c:pt idx="4041" formatCode="General">
                  <c:v>-0.22886977531015901</c:v>
                </c:pt>
                <c:pt idx="4042" formatCode="General">
                  <c:v>-0.23417096585035299</c:v>
                </c:pt>
                <c:pt idx="4043" formatCode="General">
                  <c:v>-0.23791682906448799</c:v>
                </c:pt>
                <c:pt idx="4044" formatCode="General">
                  <c:v>-0.245352908968925</c:v>
                </c:pt>
                <c:pt idx="4045" formatCode="General">
                  <c:v>-0.24819217622280099</c:v>
                </c:pt>
                <c:pt idx="4046" formatCode="General">
                  <c:v>-0.24949616752564899</c:v>
                </c:pt>
                <c:pt idx="4047" formatCode="General">
                  <c:v>-0.24642739444971101</c:v>
                </c:pt>
                <c:pt idx="4048" formatCode="General">
                  <c:v>-0.24418029934167901</c:v>
                </c:pt>
                <c:pt idx="4049" formatCode="General">
                  <c:v>-0.2392612490803</c:v>
                </c:pt>
                <c:pt idx="4050" formatCode="General">
                  <c:v>-0.236968584358692</c:v>
                </c:pt>
                <c:pt idx="4051" formatCode="General">
                  <c:v>-0.23286678828299001</c:v>
                </c:pt>
                <c:pt idx="4052" formatCode="General">
                  <c:v>-0.23117588832974401</c:v>
                </c:pt>
                <c:pt idx="4053" formatCode="General">
                  <c:v>-0.22851244546473001</c:v>
                </c:pt>
                <c:pt idx="4054" formatCode="General">
                  <c:v>-0.22743502631783499</c:v>
                </c:pt>
                <c:pt idx="4055" formatCode="General">
                  <c:v>-0.225481921806931</c:v>
                </c:pt>
                <c:pt idx="4056" formatCode="General">
                  <c:v>-0.22370733320712999</c:v>
                </c:pt>
                <c:pt idx="4057" formatCode="General">
                  <c:v>-0.22290551103651501</c:v>
                </c:pt>
                <c:pt idx="4058" formatCode="General">
                  <c:v>-0.221664784476161</c:v>
                </c:pt>
                <c:pt idx="4059" formatCode="General">
                  <c:v>-0.221143709495664</c:v>
                </c:pt>
                <c:pt idx="4060" formatCode="General">
                  <c:v>-0.22032752633094799</c:v>
                </c:pt>
                <c:pt idx="4061" formatCode="General">
                  <c:v>-0.22005828097462701</c:v>
                </c:pt>
                <c:pt idx="4062" formatCode="General">
                  <c:v>-0.219497950747609</c:v>
                </c:pt>
                <c:pt idx="4063" formatCode="General">
                  <c:v>-0.21884008310735201</c:v>
                </c:pt>
                <c:pt idx="4064" formatCode="General">
                  <c:v>-0.218405080959201</c:v>
                </c:pt>
                <c:pt idx="4065" formatCode="General">
                  <c:v>-0.217391792684793</c:v>
                </c:pt>
                <c:pt idx="4066" formatCode="General">
                  <c:v>-0.216825511306524</c:v>
                </c:pt>
                <c:pt idx="4067" formatCode="General">
                  <c:v>-0.215619392693043</c:v>
                </c:pt>
                <c:pt idx="4068" formatCode="General">
                  <c:v>-0.215174490585923</c:v>
                </c:pt>
                <c:pt idx="4069" formatCode="General">
                  <c:v>-0.214473651722074</c:v>
                </c:pt>
                <c:pt idx="4070" formatCode="General">
                  <c:v>-0.214194841682911</c:v>
                </c:pt>
                <c:pt idx="4071" formatCode="General">
                  <c:v>-0.21383393555879601</c:v>
                </c:pt>
                <c:pt idx="4072" formatCode="General">
                  <c:v>-0.21384126506745799</c:v>
                </c:pt>
                <c:pt idx="4073" formatCode="General">
                  <c:v>-0.213911412283778</c:v>
                </c:pt>
                <c:pt idx="4074" formatCode="General">
                  <c:v>-0.21417672745883501</c:v>
                </c:pt>
                <c:pt idx="4075" formatCode="General">
                  <c:v>-0.21433705464005501</c:v>
                </c:pt>
                <c:pt idx="4076" formatCode="General">
                  <c:v>-0.214727688580751</c:v>
                </c:pt>
                <c:pt idx="4077" formatCode="General">
                  <c:v>-0.215045791119337</c:v>
                </c:pt>
                <c:pt idx="4078" formatCode="General">
                  <c:v>-0.21591383963823299</c:v>
                </c:pt>
                <c:pt idx="4079" formatCode="General">
                  <c:v>-0.21735460497438899</c:v>
                </c:pt>
                <c:pt idx="4080" formatCode="General">
                  <c:v>-0.218482855707407</c:v>
                </c:pt>
                <c:pt idx="4081" formatCode="General">
                  <c:v>-0.221745604649186</c:v>
                </c:pt>
                <c:pt idx="4082" formatCode="General">
                  <c:v>-0.22372168488800501</c:v>
                </c:pt>
                <c:pt idx="4083" formatCode="General">
                  <c:v>-0.23020959459245199</c:v>
                </c:pt>
                <c:pt idx="4084" formatCode="General">
                  <c:v>-0.23480683565139801</c:v>
                </c:pt>
                <c:pt idx="4085" formatCode="General">
                  <c:v>-0.242196880280972</c:v>
                </c:pt>
                <c:pt idx="4086" formatCode="General">
                  <c:v>-0.244242688640952</c:v>
                </c:pt>
                <c:pt idx="4087" formatCode="General">
                  <c:v>-0.24679507128894301</c:v>
                </c:pt>
                <c:pt idx="4088" formatCode="General">
                  <c:v>-0.24636987596750301</c:v>
                </c:pt>
                <c:pt idx="4089" formatCode="General">
                  <c:v>-0.245132511481643</c:v>
                </c:pt>
                <c:pt idx="4090" formatCode="General">
                  <c:v>-0.24128030985593801</c:v>
                </c:pt>
                <c:pt idx="4091" formatCode="General">
                  <c:v>-0.23902275599539299</c:v>
                </c:pt>
                <c:pt idx="4092" formatCode="General">
                  <c:v>-0.23510294035077101</c:v>
                </c:pt>
                <c:pt idx="4093" formatCode="General">
                  <c:v>-0.23351609706878701</c:v>
                </c:pt>
                <c:pt idx="4094" formatCode="General">
                  <c:v>-0.23087998852133801</c:v>
                </c:pt>
                <c:pt idx="4095" formatCode="General">
                  <c:v>-0.22872664034366599</c:v>
                </c:pt>
                <c:pt idx="4096" formatCode="General">
                  <c:v>-0.22778016515076199</c:v>
                </c:pt>
                <c:pt idx="4097" formatCode="General">
                  <c:v>-0.226027201861143</c:v>
                </c:pt>
                <c:pt idx="4098" formatCode="General">
                  <c:v>-0.225212937220931</c:v>
                </c:pt>
                <c:pt idx="4099" formatCode="General">
                  <c:v>-0.223967675119638</c:v>
                </c:pt>
                <c:pt idx="4100" formatCode="General">
                  <c:v>-0.223403610289097</c:v>
                </c:pt>
                <c:pt idx="4101" formatCode="General">
                  <c:v>-0.222576474770904</c:v>
                </c:pt>
                <c:pt idx="4102" formatCode="General">
                  <c:v>-0.222205715253949</c:v>
                </c:pt>
                <c:pt idx="4103" formatCode="General">
                  <c:v>-0.221420582383871</c:v>
                </c:pt>
                <c:pt idx="4104" formatCode="General">
                  <c:v>-0.220552813261747</c:v>
                </c:pt>
                <c:pt idx="4105" formatCode="General">
                  <c:v>-0.22009314969182001</c:v>
                </c:pt>
                <c:pt idx="4106" formatCode="General">
                  <c:v>-0.21925653330981701</c:v>
                </c:pt>
                <c:pt idx="4107" formatCode="General">
                  <c:v>-0.218855645507574</c:v>
                </c:pt>
                <c:pt idx="4108" formatCode="General">
                  <c:v>-0.21818106994032899</c:v>
                </c:pt>
                <c:pt idx="4109" formatCode="General">
                  <c:v>-0.217823460698128</c:v>
                </c:pt>
                <c:pt idx="4110" formatCode="General">
                  <c:v>-0.21715637296438201</c:v>
                </c:pt>
                <c:pt idx="4111" formatCode="General">
                  <c:v>-0.21683248691260801</c:v>
                </c:pt>
                <c:pt idx="4112" formatCode="General">
                  <c:v>-0.21677883341908499</c:v>
                </c:pt>
                <c:pt idx="4113" formatCode="General">
                  <c:v>-0.21669582463800899</c:v>
                </c:pt>
                <c:pt idx="4114" formatCode="General">
                  <c:v>-0.216670976951718</c:v>
                </c:pt>
                <c:pt idx="4115" formatCode="General">
                  <c:v>-0.21664617583155599</c:v>
                </c:pt>
                <c:pt idx="4116" formatCode="General">
                  <c:v>-0.21668063476681701</c:v>
                </c:pt>
                <c:pt idx="4117" formatCode="General">
                  <c:v>-0.21688938140869099</c:v>
                </c:pt>
                <c:pt idx="4118" formatCode="General">
                  <c:v>-0.216998485848308</c:v>
                </c:pt>
                <c:pt idx="4119" formatCode="General">
                  <c:v>-0.217358898371458</c:v>
                </c:pt>
                <c:pt idx="4120" formatCode="General">
                  <c:v>-0.21797575056552901</c:v>
                </c:pt>
                <c:pt idx="4121" formatCode="General">
                  <c:v>-0.218375418335199</c:v>
                </c:pt>
                <c:pt idx="4122" formatCode="General">
                  <c:v>-0.219709277153015</c:v>
                </c:pt>
                <c:pt idx="4123" formatCode="General">
                  <c:v>-0.220738360658288</c:v>
                </c:pt>
                <c:pt idx="4124" formatCode="General">
                  <c:v>-0.223770346492529</c:v>
                </c:pt>
                <c:pt idx="4125" formatCode="General">
                  <c:v>-0.22617538459598999</c:v>
                </c:pt>
                <c:pt idx="4126" formatCode="General">
                  <c:v>-0.23381453007459599</c:v>
                </c:pt>
                <c:pt idx="4127" formatCode="General">
                  <c:v>-0.24120483547449101</c:v>
                </c:pt>
                <c:pt idx="4128" formatCode="General">
                  <c:v>-0.24398101493716201</c:v>
                </c:pt>
                <c:pt idx="4129" formatCode="General">
                  <c:v>-0.24767479859292499</c:v>
                </c:pt>
                <c:pt idx="4130" formatCode="General">
                  <c:v>-0.24902442470192901</c:v>
                </c:pt>
                <c:pt idx="4131" formatCode="General">
                  <c:v>-0.25055483914911703</c:v>
                </c:pt>
                <c:pt idx="4132" formatCode="General">
                  <c:v>-0.25001333095133299</c:v>
                </c:pt>
                <c:pt idx="4133" formatCode="General">
                  <c:v>-0.246507888659835</c:v>
                </c:pt>
                <c:pt idx="4134" formatCode="General">
                  <c:v>-0.244399653747678</c:v>
                </c:pt>
                <c:pt idx="4135" formatCode="General">
                  <c:v>-0.24017599411308799</c:v>
                </c:pt>
                <c:pt idx="4136" formatCode="General">
                  <c:v>-0.23663221858441799</c:v>
                </c:pt>
                <c:pt idx="4137" formatCode="General">
                  <c:v>-0.23520786315202699</c:v>
                </c:pt>
                <c:pt idx="4138" formatCode="General">
                  <c:v>-0.23400276899337799</c:v>
                </c:pt>
                <c:pt idx="4139" formatCode="General">
                  <c:v>-0.23289754055440401</c:v>
                </c:pt>
                <c:pt idx="4140" formatCode="General">
                  <c:v>-0.23191122338175801</c:v>
                </c:pt>
                <c:pt idx="4141" formatCode="General">
                  <c:v>-0.23016869090497499</c:v>
                </c:pt>
                <c:pt idx="4142" formatCode="General">
                  <c:v>-0.22935740649700201</c:v>
                </c:pt>
                <c:pt idx="4143" formatCode="General">
                  <c:v>-0.227969530969858</c:v>
                </c:pt>
                <c:pt idx="4144" formatCode="General">
                  <c:v>-0.22692459635436499</c:v>
                </c:pt>
                <c:pt idx="4145" formatCode="General">
                  <c:v>-0.226501040160656</c:v>
                </c:pt>
                <c:pt idx="4146" formatCode="General">
                  <c:v>-0.22564041428268</c:v>
                </c:pt>
                <c:pt idx="4147" formatCode="General">
                  <c:v>-0.22521687671542201</c:v>
                </c:pt>
                <c:pt idx="4148" formatCode="General">
                  <c:v>-0.22455247119069099</c:v>
                </c:pt>
                <c:pt idx="4149" formatCode="General">
                  <c:v>-0.22415835410356499</c:v>
                </c:pt>
                <c:pt idx="4150" formatCode="General">
                  <c:v>-0.22319994866848</c:v>
                </c:pt>
                <c:pt idx="4151" formatCode="General">
                  <c:v>-0.222709840163589</c:v>
                </c:pt>
                <c:pt idx="4152" formatCode="General">
                  <c:v>-0.22155468352138999</c:v>
                </c:pt>
                <c:pt idx="4153" formatCode="General">
                  <c:v>-0.22056506946682899</c:v>
                </c:pt>
                <c:pt idx="4154" formatCode="General">
                  <c:v>-0.22007706575095701</c:v>
                </c:pt>
                <c:pt idx="4155" formatCode="General">
                  <c:v>-0.219309646636248</c:v>
                </c:pt>
                <c:pt idx="4156" formatCode="General">
                  <c:v>-0.218975320458412</c:v>
                </c:pt>
                <c:pt idx="4157" formatCode="General">
                  <c:v>-0.21858028136193799</c:v>
                </c:pt>
                <c:pt idx="4158" formatCode="General">
                  <c:v>-0.218532774597406</c:v>
                </c:pt>
                <c:pt idx="4159" formatCode="General">
                  <c:v>-0.218485407531261</c:v>
                </c:pt>
                <c:pt idx="4160" formatCode="General">
                  <c:v>-0.21867625415325201</c:v>
                </c:pt>
                <c:pt idx="4161" formatCode="General">
                  <c:v>-0.21880547516047999</c:v>
                </c:pt>
                <c:pt idx="4162" formatCode="General">
                  <c:v>-0.21916382014751401</c:v>
                </c:pt>
                <c:pt idx="4163" formatCode="General">
                  <c:v>-0.21944400854408699</c:v>
                </c:pt>
                <c:pt idx="4164" formatCode="General">
                  <c:v>-0.220150612294674</c:v>
                </c:pt>
                <c:pt idx="4165" formatCode="General">
                  <c:v>-0.22070480510592499</c:v>
                </c:pt>
                <c:pt idx="4166" formatCode="General">
                  <c:v>-0.22236781194806099</c:v>
                </c:pt>
                <c:pt idx="4167" formatCode="General">
                  <c:v>-0.223496193066239</c:v>
                </c:pt>
                <c:pt idx="4168" formatCode="General">
                  <c:v>-0.226651486009359</c:v>
                </c:pt>
                <c:pt idx="4169" formatCode="General">
                  <c:v>-0.231522051617503</c:v>
                </c:pt>
                <c:pt idx="4170" formatCode="General">
                  <c:v>-0.23535804823041001</c:v>
                </c:pt>
                <c:pt idx="4171" formatCode="General">
                  <c:v>-0.243015736341476</c:v>
                </c:pt>
                <c:pt idx="4172" formatCode="General">
                  <c:v>-0.24568404071033001</c:v>
                </c:pt>
                <c:pt idx="4173" formatCode="General">
                  <c:v>-0.250287400558591</c:v>
                </c:pt>
                <c:pt idx="4174" formatCode="General">
                  <c:v>-0.252439174801111</c:v>
                </c:pt>
                <c:pt idx="4175" formatCode="General">
                  <c:v>-0.25471924804151103</c:v>
                </c:pt>
                <c:pt idx="4176" formatCode="General">
                  <c:v>-0.25261896662414102</c:v>
                </c:pt>
                <c:pt idx="4177" formatCode="General">
                  <c:v>-0.25046269409358501</c:v>
                </c:pt>
                <c:pt idx="4178" formatCode="General">
                  <c:v>-0.245663207024336</c:v>
                </c:pt>
                <c:pt idx="4179" formatCode="General">
                  <c:v>-0.24343321099877399</c:v>
                </c:pt>
                <c:pt idx="4180" formatCode="General">
                  <c:v>-0.24003517813980599</c:v>
                </c:pt>
                <c:pt idx="4181" formatCode="General">
                  <c:v>-0.23873536847531801</c:v>
                </c:pt>
                <c:pt idx="4182" formatCode="General">
                  <c:v>-0.236465828493237</c:v>
                </c:pt>
                <c:pt idx="4183" formatCode="General">
                  <c:v>-0.23552069440484</c:v>
                </c:pt>
                <c:pt idx="4184" formatCode="General">
                  <c:v>-0.23373270407319099</c:v>
                </c:pt>
                <c:pt idx="4185" formatCode="General">
                  <c:v>-0.23219293914735301</c:v>
                </c:pt>
                <c:pt idx="4186" formatCode="General">
                  <c:v>-0.23156183771789099</c:v>
                </c:pt>
                <c:pt idx="4187" formatCode="General">
                  <c:v>-0.230510244145989</c:v>
                </c:pt>
                <c:pt idx="4188" formatCode="General">
                  <c:v>-0.230097826570272</c:v>
                </c:pt>
                <c:pt idx="4189" formatCode="General">
                  <c:v>-0.22927787154912899</c:v>
                </c:pt>
                <c:pt idx="4190" formatCode="General">
                  <c:v>-0.22877448238432399</c:v>
                </c:pt>
                <c:pt idx="4191" formatCode="General">
                  <c:v>-0.227635838091373</c:v>
                </c:pt>
                <c:pt idx="4192" formatCode="General">
                  <c:v>-0.226386813446879</c:v>
                </c:pt>
                <c:pt idx="4193" formatCode="General">
                  <c:v>-0.22567006759345501</c:v>
                </c:pt>
                <c:pt idx="4194" formatCode="General">
                  <c:v>-0.22393319755792601</c:v>
                </c:pt>
                <c:pt idx="4195" formatCode="General">
                  <c:v>-0.22300465963780899</c:v>
                </c:pt>
                <c:pt idx="4196" formatCode="General">
                  <c:v>-0.221469486132264</c:v>
                </c:pt>
                <c:pt idx="4197" formatCode="General">
                  <c:v>-0.220853816717863</c:v>
                </c:pt>
                <c:pt idx="4198" formatCode="General">
                  <c:v>-0.21993387490510899</c:v>
                </c:pt>
                <c:pt idx="4199" formatCode="General">
                  <c:v>-0.219713449478149</c:v>
                </c:pt>
                <c:pt idx="4200" formatCode="General">
                  <c:v>-0.21952476352453201</c:v>
                </c:pt>
                <c:pt idx="4201" formatCode="General">
                  <c:v>-0.21969459019601301</c:v>
                </c:pt>
                <c:pt idx="4202" formatCode="General">
                  <c:v>-0.219834940508008</c:v>
                </c:pt>
                <c:pt idx="4203" formatCode="General">
                  <c:v>-0.22023549303412401</c:v>
                </c:pt>
                <c:pt idx="4204" formatCode="General">
                  <c:v>-0.220514666289091</c:v>
                </c:pt>
                <c:pt idx="4205" formatCode="General">
                  <c:v>-0.22125071845948699</c:v>
                </c:pt>
                <c:pt idx="4206" formatCode="General">
                  <c:v>-0.22178664803504899</c:v>
                </c:pt>
                <c:pt idx="4207" formatCode="General">
                  <c:v>-0.223322324454784</c:v>
                </c:pt>
                <c:pt idx="4208" formatCode="General">
                  <c:v>-0.22573269903659801</c:v>
                </c:pt>
                <c:pt idx="4209" formatCode="General">
                  <c:v>-0.22767272777855399</c:v>
                </c:pt>
                <c:pt idx="4210" formatCode="General">
                  <c:v>-0.23252724669873701</c:v>
                </c:pt>
                <c:pt idx="4211" formatCode="General">
                  <c:v>-0.235163113102317</c:v>
                </c:pt>
                <c:pt idx="4212" formatCode="General">
                  <c:v>-0.24196540936827701</c:v>
                </c:pt>
                <c:pt idx="4213" formatCode="General">
                  <c:v>-0.245778458192945</c:v>
                </c:pt>
                <c:pt idx="4214" formatCode="General">
                  <c:v>-0.25255599990487099</c:v>
                </c:pt>
                <c:pt idx="4215" formatCode="General">
                  <c:v>-0.256100334227085</c:v>
                </c:pt>
                <c:pt idx="4216" formatCode="General">
                  <c:v>-0.260849324986339</c:v>
                </c:pt>
                <c:pt idx="4217" formatCode="General">
                  <c:v>-0.25932778604328599</c:v>
                </c:pt>
                <c:pt idx="4218" formatCode="General">
                  <c:v>-0.25743471458554301</c:v>
                </c:pt>
                <c:pt idx="4219" formatCode="General">
                  <c:v>-0.25312431156635301</c:v>
                </c:pt>
                <c:pt idx="4220" formatCode="General">
                  <c:v>-0.25089665316045301</c:v>
                </c:pt>
                <c:pt idx="4221" formatCode="General">
                  <c:v>-0.24740910157561299</c:v>
                </c:pt>
                <c:pt idx="4222" formatCode="General">
                  <c:v>-0.24607732892036399</c:v>
                </c:pt>
                <c:pt idx="4223" formatCode="General">
                  <c:v>-0.24364657700061801</c:v>
                </c:pt>
                <c:pt idx="4224" formatCode="General">
                  <c:v>-0.24156824685633199</c:v>
                </c:pt>
                <c:pt idx="4225" formatCode="General">
                  <c:v>-0.240610782057047</c:v>
                </c:pt>
                <c:pt idx="4226" formatCode="General">
                  <c:v>-0.23886926472187001</c:v>
                </c:pt>
                <c:pt idx="4227" formatCode="General">
                  <c:v>-0.23821569047868299</c:v>
                </c:pt>
                <c:pt idx="4228" formatCode="General">
                  <c:v>-0.23712868802249401</c:v>
                </c:pt>
                <c:pt idx="4229" formatCode="General">
                  <c:v>-0.23667533881962299</c:v>
                </c:pt>
                <c:pt idx="4230" formatCode="General">
                  <c:v>-0.235661845654249</c:v>
                </c:pt>
                <c:pt idx="4231" formatCode="General">
                  <c:v>-0.234958846122026</c:v>
                </c:pt>
                <c:pt idx="4232" formatCode="General">
                  <c:v>-0.23311552591621901</c:v>
                </c:pt>
                <c:pt idx="4233" formatCode="General">
                  <c:v>-0.23087067529559099</c:v>
                </c:pt>
                <c:pt idx="4234" formatCode="General">
                  <c:v>-0.229701157659292</c:v>
                </c:pt>
                <c:pt idx="4235" formatCode="General">
                  <c:v>-0.22769642993807801</c:v>
                </c:pt>
                <c:pt idx="4236" formatCode="General">
                  <c:v>-0.226804213598371</c:v>
                </c:pt>
                <c:pt idx="4237" formatCode="General">
                  <c:v>-0.22539354860782601</c:v>
                </c:pt>
                <c:pt idx="4238" formatCode="General">
                  <c:v>-0.22502060979604699</c:v>
                </c:pt>
                <c:pt idx="4239" formatCode="General">
                  <c:v>-0.22468484006822101</c:v>
                </c:pt>
                <c:pt idx="4240" formatCode="General">
                  <c:v>-0.22477160207927199</c:v>
                </c:pt>
                <c:pt idx="4241" formatCode="General">
                  <c:v>-0.22492892108857601</c:v>
                </c:pt>
                <c:pt idx="4242" formatCode="General">
                  <c:v>-0.22528594359755499</c:v>
                </c:pt>
                <c:pt idx="4243" formatCode="General">
                  <c:v>-0.22550274617970001</c:v>
                </c:pt>
                <c:pt idx="4244" formatCode="General">
                  <c:v>-0.22615158930420901</c:v>
                </c:pt>
                <c:pt idx="4245" formatCode="General">
                  <c:v>-0.22664257325232001</c:v>
                </c:pt>
                <c:pt idx="4246" formatCode="General">
                  <c:v>-0.227777529507875</c:v>
                </c:pt>
                <c:pt idx="4247" formatCode="General">
                  <c:v>-0.22855635732412299</c:v>
                </c:pt>
                <c:pt idx="4248" formatCode="General">
                  <c:v>-0.231036767363548</c:v>
                </c:pt>
                <c:pt idx="4249" formatCode="General">
                  <c:v>-0.23502906784415201</c:v>
                </c:pt>
                <c:pt idx="4250" formatCode="General">
                  <c:v>-0.23766511119902101</c:v>
                </c:pt>
                <c:pt idx="4251" formatCode="General">
                  <c:v>-0.24267161265015599</c:v>
                </c:pt>
                <c:pt idx="4252" formatCode="General">
                  <c:v>-0.24527069181203801</c:v>
                </c:pt>
                <c:pt idx="4253" formatCode="General">
                  <c:v>-0.251778168603778</c:v>
                </c:pt>
                <c:pt idx="4254" formatCode="General">
                  <c:v>-0.25585172697901698</c:v>
                </c:pt>
                <c:pt idx="4255" formatCode="General">
                  <c:v>-0.26557260192930698</c:v>
                </c:pt>
                <c:pt idx="4256" formatCode="General">
                  <c:v>-0.26980025693774201</c:v>
                </c:pt>
                <c:pt idx="4257" formatCode="General">
                  <c:v>-0.26898127049207698</c:v>
                </c:pt>
                <c:pt idx="4258" formatCode="General">
                  <c:v>-0.26516493409872099</c:v>
                </c:pt>
                <c:pt idx="4259" formatCode="General">
                  <c:v>-0.26276645250618502</c:v>
                </c:pt>
                <c:pt idx="4260" formatCode="General">
                  <c:v>-0.258194040507078</c:v>
                </c:pt>
                <c:pt idx="4261" formatCode="General">
                  <c:v>-0.25633990764617898</c:v>
                </c:pt>
                <c:pt idx="4262" formatCode="General">
                  <c:v>-0.25331529788672902</c:v>
                </c:pt>
                <c:pt idx="4263" formatCode="General">
                  <c:v>-0.25210306979715802</c:v>
                </c:pt>
                <c:pt idx="4264" formatCode="General">
                  <c:v>-0.249968627467752</c:v>
                </c:pt>
                <c:pt idx="4265" formatCode="General">
                  <c:v>-0.24789601564407299</c:v>
                </c:pt>
                <c:pt idx="4266" formatCode="General">
                  <c:v>-0.246988339349627</c:v>
                </c:pt>
                <c:pt idx="4267" formatCode="General">
                  <c:v>-0.24533879943192</c:v>
                </c:pt>
                <c:pt idx="4268" formatCode="General">
                  <c:v>-0.244661355391145</c:v>
                </c:pt>
                <c:pt idx="4269" formatCode="General">
                  <c:v>-0.24348804727196699</c:v>
                </c:pt>
                <c:pt idx="4270" formatCode="General">
                  <c:v>-0.24301339872181399</c:v>
                </c:pt>
                <c:pt idx="4271" formatCode="General">
                  <c:v>-0.24209554307162801</c:v>
                </c:pt>
                <c:pt idx="4272" formatCode="General">
                  <c:v>-0.240837717428803</c:v>
                </c:pt>
                <c:pt idx="4273" formatCode="General">
                  <c:v>-0.240092277526855</c:v>
                </c:pt>
                <c:pt idx="4274" formatCode="General">
                  <c:v>-0.23833917453885101</c:v>
                </c:pt>
                <c:pt idx="4275" formatCode="General">
                  <c:v>-0.23748733103275299</c:v>
                </c:pt>
                <c:pt idx="4276" formatCode="General">
                  <c:v>-0.23598890751600299</c:v>
                </c:pt>
                <c:pt idx="4277" formatCode="General">
                  <c:v>-0.235318727791309</c:v>
                </c:pt>
                <c:pt idx="4278" formatCode="General">
                  <c:v>-0.23434978909790499</c:v>
                </c:pt>
                <c:pt idx="4279" formatCode="General">
                  <c:v>-0.23411150090396399</c:v>
                </c:pt>
                <c:pt idx="4280" formatCode="General">
                  <c:v>-0.233931895345449</c:v>
                </c:pt>
                <c:pt idx="4281" formatCode="General">
                  <c:v>-0.23409698158502601</c:v>
                </c:pt>
                <c:pt idx="4282" formatCode="General">
                  <c:v>-0.234181899577379</c:v>
                </c:pt>
                <c:pt idx="4283" formatCode="General">
                  <c:v>-0.234551541507244</c:v>
                </c:pt>
                <c:pt idx="4284" formatCode="General">
                  <c:v>-0.23484939709305799</c:v>
                </c:pt>
                <c:pt idx="4285" formatCode="General">
                  <c:v>-0.235469294711947</c:v>
                </c:pt>
                <c:pt idx="4286" formatCode="General">
                  <c:v>-0.23587381467223201</c:v>
                </c:pt>
                <c:pt idx="4287" formatCode="General">
                  <c:v>-0.236976873129606</c:v>
                </c:pt>
                <c:pt idx="4288" formatCode="General">
                  <c:v>-0.23891763761639601</c:v>
                </c:pt>
                <c:pt idx="4289" formatCode="General">
                  <c:v>-0.24040580727159999</c:v>
                </c:pt>
                <c:pt idx="4290" formatCode="General">
                  <c:v>-0.244338633492589</c:v>
                </c:pt>
                <c:pt idx="4291" formatCode="General">
                  <c:v>-0.24639444425702101</c:v>
                </c:pt>
                <c:pt idx="4292" formatCode="General">
                  <c:v>-0.25064031593501601</c:v>
                </c:pt>
                <c:pt idx="4293" formatCode="General">
                  <c:v>-0.25365975685417702</c:v>
                </c:pt>
                <c:pt idx="4294" formatCode="General">
                  <c:v>-0.26352907530963399</c:v>
                </c:pt>
                <c:pt idx="4295" formatCode="General">
                  <c:v>-0.26988362893462198</c:v>
                </c:pt>
                <c:pt idx="4296" formatCode="General">
                  <c:v>-0.27768671512603799</c:v>
                </c:pt>
                <c:pt idx="4297" formatCode="General">
                  <c:v>-0.276202587410808</c:v>
                </c:pt>
                <c:pt idx="4298" formatCode="General">
                  <c:v>-0.27372338809072999</c:v>
                </c:pt>
                <c:pt idx="4299" formatCode="General">
                  <c:v>-0.26852069422602698</c:v>
                </c:pt>
                <c:pt idx="4300" formatCode="General">
                  <c:v>-0.26617738418281101</c:v>
                </c:pt>
                <c:pt idx="4301" formatCode="General">
                  <c:v>-0.26239527389407202</c:v>
                </c:pt>
                <c:pt idx="4302" formatCode="General">
                  <c:v>-0.260973870754242</c:v>
                </c:pt>
                <c:pt idx="4303" formatCode="General">
                  <c:v>-0.258355988189578</c:v>
                </c:pt>
                <c:pt idx="4304" formatCode="General">
                  <c:v>-0.25613326579332402</c:v>
                </c:pt>
                <c:pt idx="4305" formatCode="General">
                  <c:v>-0.25503853335976601</c:v>
                </c:pt>
                <c:pt idx="4306" formatCode="General">
                  <c:v>-0.252811955288053</c:v>
                </c:pt>
                <c:pt idx="4307" formatCode="General">
                  <c:v>-0.25182523764669901</c:v>
                </c:pt>
                <c:pt idx="4308" formatCode="General">
                  <c:v>-0.250402307137847</c:v>
                </c:pt>
                <c:pt idx="4309" formatCode="General">
                  <c:v>-0.249786907806993</c:v>
                </c:pt>
                <c:pt idx="4310" formatCode="General">
                  <c:v>-0.24858039803803</c:v>
                </c:pt>
                <c:pt idx="4311" formatCode="General">
                  <c:v>-0.24778310209512699</c:v>
                </c:pt>
                <c:pt idx="4312" formatCode="General">
                  <c:v>-0.245443601161242</c:v>
                </c:pt>
                <c:pt idx="4313" formatCode="General">
                  <c:v>-0.24233276024460801</c:v>
                </c:pt>
                <c:pt idx="4314" formatCode="General">
                  <c:v>-0.24068433791398999</c:v>
                </c:pt>
                <c:pt idx="4315" formatCode="General">
                  <c:v>-0.237653627991676</c:v>
                </c:pt>
                <c:pt idx="4316" formatCode="General">
                  <c:v>-0.23629503324627901</c:v>
                </c:pt>
                <c:pt idx="4317" formatCode="General">
                  <c:v>-0.23410449735820299</c:v>
                </c:pt>
                <c:pt idx="4318" formatCode="General">
                  <c:v>-0.23348143324255899</c:v>
                </c:pt>
                <c:pt idx="4319" formatCode="General">
                  <c:v>-0.232925219461322</c:v>
                </c:pt>
                <c:pt idx="4320" formatCode="General">
                  <c:v>-0.233124503865838</c:v>
                </c:pt>
                <c:pt idx="4321" formatCode="General">
                  <c:v>-0.23326450958848</c:v>
                </c:pt>
                <c:pt idx="4322" formatCode="General">
                  <c:v>-0.23372056894004301</c:v>
                </c:pt>
                <c:pt idx="4323" formatCode="General">
                  <c:v>-0.23403213359415501</c:v>
                </c:pt>
                <c:pt idx="4324" formatCode="General">
                  <c:v>-0.234798239544034</c:v>
                </c:pt>
                <c:pt idx="4325" formatCode="General">
                  <c:v>-0.235353913158178</c:v>
                </c:pt>
                <c:pt idx="4326" formatCode="General">
                  <c:v>-0.23678412660956399</c:v>
                </c:pt>
                <c:pt idx="4327" formatCode="General">
                  <c:v>-0.23772895336151101</c:v>
                </c:pt>
                <c:pt idx="4328" formatCode="General">
                  <c:v>-0.24045188911259199</c:v>
                </c:pt>
                <c:pt idx="4329" formatCode="General">
                  <c:v>-0.244815163314342</c:v>
                </c:pt>
                <c:pt idx="4330" formatCode="General">
                  <c:v>-0.24776187725365201</c:v>
                </c:pt>
                <c:pt idx="4331" formatCode="General">
                  <c:v>-0.25346899405121798</c:v>
                </c:pt>
                <c:pt idx="4332" formatCode="General">
                  <c:v>-0.25574596598744398</c:v>
                </c:pt>
                <c:pt idx="4333" formatCode="General">
                  <c:v>-0.26168534532189403</c:v>
                </c:pt>
                <c:pt idx="4334" formatCode="General">
                  <c:v>-0.267050536349416</c:v>
                </c:pt>
                <c:pt idx="4335" formatCode="General">
                  <c:v>-0.27864175848662898</c:v>
                </c:pt>
                <c:pt idx="4336" formatCode="General">
                  <c:v>-0.28047026135027397</c:v>
                </c:pt>
                <c:pt idx="4337" formatCode="General">
                  <c:v>-0.27915225364267798</c:v>
                </c:pt>
                <c:pt idx="4338" formatCode="General">
                  <c:v>-0.27503184974193601</c:v>
                </c:pt>
                <c:pt idx="4339" formatCode="General">
                  <c:v>-0.27227793820202401</c:v>
                </c:pt>
                <c:pt idx="4340" formatCode="General">
                  <c:v>-0.267444783821702</c:v>
                </c:pt>
                <c:pt idx="4341" formatCode="General">
                  <c:v>-0.26570457965135602</c:v>
                </c:pt>
                <c:pt idx="4342" formatCode="General">
                  <c:v>-0.26279800571501299</c:v>
                </c:pt>
                <c:pt idx="4343" formatCode="General">
                  <c:v>-0.26155715808272401</c:v>
                </c:pt>
                <c:pt idx="4344" formatCode="General">
                  <c:v>-0.25916348211467299</c:v>
                </c:pt>
                <c:pt idx="4345" formatCode="General">
                  <c:v>-0.25671228766441301</c:v>
                </c:pt>
                <c:pt idx="4346" formatCode="General">
                  <c:v>-0.25560271926224198</c:v>
                </c:pt>
                <c:pt idx="4347" formatCode="General">
                  <c:v>-0.253701666370034</c:v>
                </c:pt>
                <c:pt idx="4348" formatCode="General">
                  <c:v>-0.25299047119915502</c:v>
                </c:pt>
                <c:pt idx="4349" formatCode="General">
                  <c:v>-0.251764915883541</c:v>
                </c:pt>
                <c:pt idx="4350" formatCode="General">
                  <c:v>-0.25106099434196899</c:v>
                </c:pt>
                <c:pt idx="4351" formatCode="General">
                  <c:v>-0.249085072427988</c:v>
                </c:pt>
                <c:pt idx="4352" formatCode="General">
                  <c:v>-0.24579532444477101</c:v>
                </c:pt>
                <c:pt idx="4353" formatCode="General">
                  <c:v>-0.24370389990508601</c:v>
                </c:pt>
                <c:pt idx="4354" formatCode="General">
                  <c:v>-0.23935836739838101</c:v>
                </c:pt>
                <c:pt idx="4355" formatCode="General">
                  <c:v>-0.23738791234791301</c:v>
                </c:pt>
                <c:pt idx="4356" formatCode="General">
                  <c:v>-0.234199734404683</c:v>
                </c:pt>
                <c:pt idx="4357" formatCode="General">
                  <c:v>-0.23306927643716299</c:v>
                </c:pt>
                <c:pt idx="4358" formatCode="General">
                  <c:v>-0.231929561123252</c:v>
                </c:pt>
                <c:pt idx="4359" formatCode="General">
                  <c:v>-0.23188470862805799</c:v>
                </c:pt>
                <c:pt idx="4360" formatCode="General">
                  <c:v>-0.231981435790658</c:v>
                </c:pt>
                <c:pt idx="4361" formatCode="General">
                  <c:v>-0.23246081545948999</c:v>
                </c:pt>
                <c:pt idx="4362" formatCode="General">
                  <c:v>-0.23279686458408799</c:v>
                </c:pt>
                <c:pt idx="4363" formatCode="General">
                  <c:v>-0.23353607393801201</c:v>
                </c:pt>
                <c:pt idx="4364" formatCode="General">
                  <c:v>-0.23398824967443899</c:v>
                </c:pt>
                <c:pt idx="4365" formatCode="General">
                  <c:v>-0.23516251705586899</c:v>
                </c:pt>
                <c:pt idx="4366" formatCode="General">
                  <c:v>-0.235973466187716</c:v>
                </c:pt>
                <c:pt idx="4367" formatCode="General">
                  <c:v>-0.23844633251428601</c:v>
                </c:pt>
                <c:pt idx="4368" formatCode="General">
                  <c:v>-0.24286056868732001</c:v>
                </c:pt>
                <c:pt idx="4369" formatCode="General">
                  <c:v>-0.24594587273895699</c:v>
                </c:pt>
                <c:pt idx="4370" formatCode="General">
                  <c:v>-0.25278256274759803</c:v>
                </c:pt>
                <c:pt idx="4371" formatCode="General">
                  <c:v>-0.25598368607461502</c:v>
                </c:pt>
                <c:pt idx="4372" formatCode="General">
                  <c:v>-0.26159144937992101</c:v>
                </c:pt>
                <c:pt idx="4373" formatCode="General">
                  <c:v>-0.26570809073746199</c:v>
                </c:pt>
                <c:pt idx="4374" formatCode="General">
                  <c:v>-0.27874750085174999</c:v>
                </c:pt>
                <c:pt idx="4375" formatCode="General">
                  <c:v>-0.28421765193343201</c:v>
                </c:pt>
                <c:pt idx="4376" formatCode="General">
                  <c:v>-0.28784740716218898</c:v>
                </c:pt>
                <c:pt idx="4377" formatCode="General">
                  <c:v>-0.284386277198792</c:v>
                </c:pt>
                <c:pt idx="4378" formatCode="General">
                  <c:v>-0.28143172152340401</c:v>
                </c:pt>
                <c:pt idx="4379" formatCode="General">
                  <c:v>-0.276216315105557</c:v>
                </c:pt>
                <c:pt idx="4380" formatCode="General">
                  <c:v>-0.27417385019362001</c:v>
                </c:pt>
                <c:pt idx="4381" formatCode="General">
                  <c:v>-0.27240844443440398</c:v>
                </c:pt>
                <c:pt idx="4382" formatCode="General">
                  <c:v>-0.27091393247246698</c:v>
                </c:pt>
                <c:pt idx="4383" formatCode="General">
                  <c:v>-0.26959348469972599</c:v>
                </c:pt>
                <c:pt idx="4384" formatCode="General">
                  <c:v>-0.26708247140049901</c:v>
                </c:pt>
                <c:pt idx="4385" formatCode="General">
                  <c:v>-0.26491747237741903</c:v>
                </c:pt>
                <c:pt idx="4386" formatCode="General">
                  <c:v>-0.26379260234534702</c:v>
                </c:pt>
                <c:pt idx="4387" formatCode="General">
                  <c:v>-0.26145039126276998</c:v>
                </c:pt>
                <c:pt idx="4388" formatCode="General">
                  <c:v>-0.26042871177196503</c:v>
                </c:pt>
                <c:pt idx="4389" formatCode="General">
                  <c:v>-0.25879314169287698</c:v>
                </c:pt>
                <c:pt idx="4390" formatCode="General">
                  <c:v>-0.25813655927777301</c:v>
                </c:pt>
                <c:pt idx="4391" formatCode="General">
                  <c:v>-0.25674249045550801</c:v>
                </c:pt>
                <c:pt idx="4392" formatCode="General">
                  <c:v>-0.25582350790500602</c:v>
                </c:pt>
                <c:pt idx="4393" formatCode="General">
                  <c:v>-0.25325307622551901</c:v>
                </c:pt>
                <c:pt idx="4394" formatCode="General">
                  <c:v>-0.25028755888342902</c:v>
                </c:pt>
                <c:pt idx="4395" formatCode="General">
                  <c:v>-0.248779160901904</c:v>
                </c:pt>
                <c:pt idx="4396" formatCode="General">
                  <c:v>-0.24615447036922</c:v>
                </c:pt>
                <c:pt idx="4397" formatCode="General">
                  <c:v>-0.24508672766387499</c:v>
                </c:pt>
                <c:pt idx="4398" formatCode="General">
                  <c:v>-0.243553416803479</c:v>
                </c:pt>
                <c:pt idx="4399" formatCode="General">
                  <c:v>-0.24314953014254601</c:v>
                </c:pt>
                <c:pt idx="4400" formatCode="General">
                  <c:v>-0.24305511265993099</c:v>
                </c:pt>
                <c:pt idx="4401" formatCode="General">
                  <c:v>-0.24331711232662201</c:v>
                </c:pt>
                <c:pt idx="4402" formatCode="General">
                  <c:v>-0.24353114888072</c:v>
                </c:pt>
                <c:pt idx="4403" formatCode="General">
                  <c:v>-0.244065541774035</c:v>
                </c:pt>
                <c:pt idx="4404" formatCode="General">
                  <c:v>-0.244457768276334</c:v>
                </c:pt>
                <c:pt idx="4405" formatCode="General">
                  <c:v>-0.24545973166823401</c:v>
                </c:pt>
                <c:pt idx="4406" formatCode="General">
                  <c:v>-0.246088411659002</c:v>
                </c:pt>
                <c:pt idx="4407" formatCode="General">
                  <c:v>-0.24790207855403401</c:v>
                </c:pt>
                <c:pt idx="4408" formatCode="General">
                  <c:v>-0.24909917265176801</c:v>
                </c:pt>
                <c:pt idx="4409" formatCode="General">
                  <c:v>-0.25239763781428298</c:v>
                </c:pt>
                <c:pt idx="4410" formatCode="General">
                  <c:v>-0.25763204321265198</c:v>
                </c:pt>
                <c:pt idx="4411" formatCode="General">
                  <c:v>-0.26017360389232602</c:v>
                </c:pt>
                <c:pt idx="4412" formatCode="General">
                  <c:v>-0.264552813023329</c:v>
                </c:pt>
                <c:pt idx="4413" formatCode="General">
                  <c:v>-0.26773123070597599</c:v>
                </c:pt>
                <c:pt idx="4414" formatCode="General">
                  <c:v>-0.28121695853769801</c:v>
                </c:pt>
                <c:pt idx="4415" formatCode="General">
                  <c:v>-0.28843366540968401</c:v>
                </c:pt>
                <c:pt idx="4416" formatCode="General">
                  <c:v>-0.29362295754253898</c:v>
                </c:pt>
                <c:pt idx="4417" formatCode="General">
                  <c:v>-0.28852443210780598</c:v>
                </c:pt>
                <c:pt idx="4418" formatCode="General">
                  <c:v>-0.28476725332438901</c:v>
                </c:pt>
                <c:pt idx="4419" formatCode="General">
                  <c:v>-0.27790402062237302</c:v>
                </c:pt>
                <c:pt idx="4420" formatCode="General">
                  <c:v>-0.27518453076481802</c:v>
                </c:pt>
                <c:pt idx="4421" formatCode="General">
                  <c:v>-0.27102063409984101</c:v>
                </c:pt>
                <c:pt idx="4422" formatCode="General">
                  <c:v>-0.26938630267977698</c:v>
                </c:pt>
                <c:pt idx="4423" formatCode="General">
                  <c:v>-0.26651017367839802</c:v>
                </c:pt>
                <c:pt idx="4424" formatCode="General">
                  <c:v>-0.265175271779299</c:v>
                </c:pt>
                <c:pt idx="4425" formatCode="General">
                  <c:v>-0.26231286115944402</c:v>
                </c:pt>
                <c:pt idx="4426" formatCode="General">
                  <c:v>-0.25963731110096</c:v>
                </c:pt>
                <c:pt idx="4427" formatCode="General">
                  <c:v>-0.25862148031592402</c:v>
                </c:pt>
                <c:pt idx="4428" formatCode="General">
                  <c:v>-0.257027447223663</c:v>
                </c:pt>
                <c:pt idx="4429" formatCode="General">
                  <c:v>-0.25612364523112802</c:v>
                </c:pt>
                <c:pt idx="4430" formatCode="General">
                  <c:v>-0.25344709865748899</c:v>
                </c:pt>
                <c:pt idx="4431" formatCode="General">
                  <c:v>-0.25140970014035702</c:v>
                </c:pt>
                <c:pt idx="4432" formatCode="General">
                  <c:v>-0.246527064591646</c:v>
                </c:pt>
                <c:pt idx="4433" formatCode="General">
                  <c:v>-0.24145194329321401</c:v>
                </c:pt>
                <c:pt idx="4434" formatCode="General">
                  <c:v>-0.23914736695587599</c:v>
                </c:pt>
                <c:pt idx="4435" formatCode="General">
                  <c:v>-0.23555811494588899</c:v>
                </c:pt>
                <c:pt idx="4436" formatCode="General">
                  <c:v>-0.234406078234315</c:v>
                </c:pt>
                <c:pt idx="4437" formatCode="General">
                  <c:v>-0.233591478317976</c:v>
                </c:pt>
                <c:pt idx="4438" formatCode="General">
                  <c:v>-0.233595846220851</c:v>
                </c:pt>
                <c:pt idx="4439" formatCode="General">
                  <c:v>-0.23403788916766599</c:v>
                </c:pt>
                <c:pt idx="4440" formatCode="General">
                  <c:v>-0.234333425760269</c:v>
                </c:pt>
                <c:pt idx="4441" formatCode="General">
                  <c:v>-0.23503700271248801</c:v>
                </c:pt>
                <c:pt idx="4442" formatCode="General">
                  <c:v>-0.236109588295221</c:v>
                </c:pt>
                <c:pt idx="4443" formatCode="General">
                  <c:v>-0.236772550269961</c:v>
                </c:pt>
                <c:pt idx="4444" formatCode="General">
                  <c:v>-0.238698786124587</c:v>
                </c:pt>
                <c:pt idx="4445" formatCode="General">
                  <c:v>-0.240137558430433</c:v>
                </c:pt>
                <c:pt idx="4446" formatCode="General">
                  <c:v>-0.24448506534099601</c:v>
                </c:pt>
                <c:pt idx="4447" formatCode="General">
                  <c:v>-0.24757013656199001</c:v>
                </c:pt>
                <c:pt idx="4448" formatCode="General">
                  <c:v>-0.254675457254052</c:v>
                </c:pt>
                <c:pt idx="4449" formatCode="General">
                  <c:v>-0.260756211355329</c:v>
                </c:pt>
                <c:pt idx="4450" formatCode="General">
                  <c:v>-0.26377557776868299</c:v>
                </c:pt>
                <c:pt idx="4451" formatCode="General">
                  <c:v>-0.27242458425462202</c:v>
                </c:pt>
                <c:pt idx="4452" formatCode="General">
                  <c:v>-0.27879848144948499</c:v>
                </c:pt>
                <c:pt idx="4453" formatCode="General">
                  <c:v>-0.28765132650733</c:v>
                </c:pt>
                <c:pt idx="4454" formatCode="General">
                  <c:v>-0.288339573889971</c:v>
                </c:pt>
                <c:pt idx="4455" formatCode="General">
                  <c:v>-0.28458067215979099</c:v>
                </c:pt>
                <c:pt idx="4456" formatCode="General">
                  <c:v>-0.28156786225736102</c:v>
                </c:pt>
                <c:pt idx="4457" formatCode="General">
                  <c:v>-0.275548156350851</c:v>
                </c:pt>
                <c:pt idx="4458" formatCode="General">
                  <c:v>-0.27092677541077098</c:v>
                </c:pt>
                <c:pt idx="4459" formatCode="General">
                  <c:v>-0.26910384185612202</c:v>
                </c:pt>
                <c:pt idx="4460" formatCode="General">
                  <c:v>-0.267548058182001</c:v>
                </c:pt>
                <c:pt idx="4461" formatCode="General">
                  <c:v>-0.26615501381456902</c:v>
                </c:pt>
                <c:pt idx="4462" formatCode="General">
                  <c:v>-0.26484108529985001</c:v>
                </c:pt>
                <c:pt idx="4463" formatCode="General">
                  <c:v>-0.26235283352434602</c:v>
                </c:pt>
                <c:pt idx="4464" formatCode="General">
                  <c:v>-0.26116219349205499</c:v>
                </c:pt>
                <c:pt idx="4465" formatCode="General">
                  <c:v>-0.259025013074279</c:v>
                </c:pt>
                <c:pt idx="4466" formatCode="General">
                  <c:v>-0.25693214498460298</c:v>
                </c:pt>
                <c:pt idx="4467" formatCode="General">
                  <c:v>-0.25600058026611799</c:v>
                </c:pt>
                <c:pt idx="4468" formatCode="General">
                  <c:v>-0.25456478819251099</c:v>
                </c:pt>
                <c:pt idx="4469" formatCode="General">
                  <c:v>-0.253917425870895</c:v>
                </c:pt>
                <c:pt idx="4470" formatCode="General">
                  <c:v>-0.25217500515282198</c:v>
                </c:pt>
                <c:pt idx="4471" formatCode="General">
                  <c:v>-0.250884499400854</c:v>
                </c:pt>
                <c:pt idx="4472" formatCode="General">
                  <c:v>-0.24755347520113</c:v>
                </c:pt>
                <c:pt idx="4473" formatCode="General">
                  <c:v>-0.245665498077869</c:v>
                </c:pt>
                <c:pt idx="4474" formatCode="General">
                  <c:v>-0.242277812212706</c:v>
                </c:pt>
                <c:pt idx="4475" formatCode="General">
                  <c:v>-0.23979807272553399</c:v>
                </c:pt>
                <c:pt idx="4476" formatCode="General">
                  <c:v>-0.238972213119268</c:v>
                </c:pt>
                <c:pt idx="4477" formatCode="General">
                  <c:v>-0.238251518458128</c:v>
                </c:pt>
                <c:pt idx="4478" formatCode="General">
                  <c:v>-0.23821361362934099</c:v>
                </c:pt>
                <c:pt idx="4479" formatCode="General">
                  <c:v>-0.238552605733275</c:v>
                </c:pt>
                <c:pt idx="4480" formatCode="General">
                  <c:v>-0.23878688924014599</c:v>
                </c:pt>
                <c:pt idx="4481" formatCode="General">
                  <c:v>-0.239350320771337</c:v>
                </c:pt>
                <c:pt idx="4482" formatCode="General">
                  <c:v>-0.24018388241529501</c:v>
                </c:pt>
                <c:pt idx="4483" formatCode="General">
                  <c:v>-0.240737814456224</c:v>
                </c:pt>
                <c:pt idx="4484" formatCode="General">
                  <c:v>-0.24222246371209599</c:v>
                </c:pt>
                <c:pt idx="4485" formatCode="General">
                  <c:v>-0.24336514994502101</c:v>
                </c:pt>
                <c:pt idx="4486" formatCode="General">
                  <c:v>-0.24677052162587601</c:v>
                </c:pt>
                <c:pt idx="4487" formatCode="General">
                  <c:v>-0.24924835190177</c:v>
                </c:pt>
                <c:pt idx="4488" formatCode="General">
                  <c:v>-0.25492010638117801</c:v>
                </c:pt>
                <c:pt idx="4489" formatCode="General">
                  <c:v>-0.25738881900906602</c:v>
                </c:pt>
                <c:pt idx="4490" formatCode="General">
                  <c:v>-0.26158460415899798</c:v>
                </c:pt>
                <c:pt idx="4491" formatCode="General">
                  <c:v>-0.27079750783741502</c:v>
                </c:pt>
                <c:pt idx="4492" formatCode="General">
                  <c:v>-0.27809955179691298</c:v>
                </c:pt>
                <c:pt idx="4493" formatCode="General">
                  <c:v>-0.28619418852031198</c:v>
                </c:pt>
                <c:pt idx="4494" formatCode="General">
                  <c:v>-0.28440374881029101</c:v>
                </c:pt>
                <c:pt idx="4495" formatCode="General">
                  <c:v>-0.27392074465751598</c:v>
                </c:pt>
                <c:pt idx="4496" formatCode="General">
                  <c:v>-0.26832547038793603</c:v>
                </c:pt>
                <c:pt idx="4497" formatCode="General">
                  <c:v>-0.26035739108920097</c:v>
                </c:pt>
                <c:pt idx="4498" formatCode="General">
                  <c:v>-0.25512920692563101</c:v>
                </c:pt>
                <c:pt idx="4499" formatCode="General">
                  <c:v>-0.25320328772068001</c:v>
                </c:pt>
                <c:pt idx="4500" formatCode="General">
                  <c:v>-0.24984842166304599</c:v>
                </c:pt>
                <c:pt idx="4501" formatCode="General">
                  <c:v>-0.248341364786029</c:v>
                </c:pt>
                <c:pt idx="4502" formatCode="General">
                  <c:v>-0.245504844933748</c:v>
                </c:pt>
                <c:pt idx="4503" formatCode="General">
                  <c:v>-0.244288165122271</c:v>
                </c:pt>
                <c:pt idx="4504" formatCode="General">
                  <c:v>-0.242628129199147</c:v>
                </c:pt>
                <c:pt idx="4505" formatCode="General">
                  <c:v>-0.241844998672605</c:v>
                </c:pt>
                <c:pt idx="4506" formatCode="General">
                  <c:v>-0.238844584673643</c:v>
                </c:pt>
                <c:pt idx="4507" formatCode="General">
                  <c:v>-0.23287689313292501</c:v>
                </c:pt>
                <c:pt idx="4508" formatCode="General">
                  <c:v>-0.22896668873727299</c:v>
                </c:pt>
                <c:pt idx="4509" formatCode="General">
                  <c:v>-0.220361482352018</c:v>
                </c:pt>
                <c:pt idx="4510" formatCode="General">
                  <c:v>-0.21643946878612</c:v>
                </c:pt>
                <c:pt idx="4511" formatCode="General">
                  <c:v>-0.210946900770068</c:v>
                </c:pt>
                <c:pt idx="4512" formatCode="General">
                  <c:v>-0.20931517705321301</c:v>
                </c:pt>
                <c:pt idx="4513" formatCode="General">
                  <c:v>-0.20790421403944501</c:v>
                </c:pt>
                <c:pt idx="4514" formatCode="General">
                  <c:v>-0.207994105294347</c:v>
                </c:pt>
                <c:pt idx="4515" formatCode="General">
                  <c:v>-0.208268472924829</c:v>
                </c:pt>
                <c:pt idx="4516" formatCode="General">
                  <c:v>-0.209149550646544</c:v>
                </c:pt>
                <c:pt idx="4517" formatCode="General">
                  <c:v>-0.20958130247890899</c:v>
                </c:pt>
                <c:pt idx="4518" formatCode="General">
                  <c:v>-0.21066721528768501</c:v>
                </c:pt>
                <c:pt idx="4519" formatCode="General">
                  <c:v>-0.21151276305317901</c:v>
                </c:pt>
                <c:pt idx="4520" formatCode="General">
                  <c:v>-0.21390180103480799</c:v>
                </c:pt>
                <c:pt idx="4521" formatCode="General">
                  <c:v>-0.21578855812549599</c:v>
                </c:pt>
                <c:pt idx="4522" formatCode="General">
                  <c:v>-0.22134774364531001</c:v>
                </c:pt>
                <c:pt idx="4523" formatCode="General">
                  <c:v>-0.230111153796315</c:v>
                </c:pt>
                <c:pt idx="4524" formatCode="General">
                  <c:v>-0.23499077185988401</c:v>
                </c:pt>
                <c:pt idx="4525" formatCode="General">
                  <c:v>-0.243877433240414</c:v>
                </c:pt>
                <c:pt idx="4526" formatCode="General">
                  <c:v>-0.24703881703317199</c:v>
                </c:pt>
                <c:pt idx="4527" formatCode="General">
                  <c:v>-0.25087824091315297</c:v>
                </c:pt>
                <c:pt idx="4528" formatCode="General">
                  <c:v>-0.25279002264141998</c:v>
                </c:pt>
                <c:pt idx="4529" formatCode="General">
                  <c:v>-0.25774989277124399</c:v>
                </c:pt>
                <c:pt idx="4530" formatCode="General">
                  <c:v>-0.26168537326157099</c:v>
                </c:pt>
                <c:pt idx="4531" formatCode="General">
                  <c:v>-0.26200668886303902</c:v>
                </c:pt>
                <c:pt idx="4532" formatCode="General">
                  <c:v>-0.25909852236509301</c:v>
                </c:pt>
                <c:pt idx="4533" formatCode="General">
                  <c:v>-0.25645223446190402</c:v>
                </c:pt>
                <c:pt idx="4534" formatCode="General">
                  <c:v>-0.25095912627875799</c:v>
                </c:pt>
                <c:pt idx="4535" formatCode="General">
                  <c:v>-0.24852707050740699</c:v>
                </c:pt>
                <c:pt idx="4536" formatCode="General">
                  <c:v>-0.24447959847748299</c:v>
                </c:pt>
                <c:pt idx="4537" formatCode="General">
                  <c:v>-0.242909891530871</c:v>
                </c:pt>
                <c:pt idx="4538" formatCode="General">
                  <c:v>-0.24037842638790599</c:v>
                </c:pt>
                <c:pt idx="4539" formatCode="General">
                  <c:v>-0.23831851780414601</c:v>
                </c:pt>
                <c:pt idx="4540" formatCode="General">
                  <c:v>-0.237366147339344</c:v>
                </c:pt>
                <c:pt idx="4541" formatCode="General">
                  <c:v>-0.23571591824293101</c:v>
                </c:pt>
                <c:pt idx="4542" formatCode="General">
                  <c:v>-0.234972294420004</c:v>
                </c:pt>
                <c:pt idx="4543" formatCode="General">
                  <c:v>-0.23366159759461899</c:v>
                </c:pt>
                <c:pt idx="4544" formatCode="General">
                  <c:v>-0.23306740447878799</c:v>
                </c:pt>
                <c:pt idx="4545" formatCode="General">
                  <c:v>-0.23210941813886199</c:v>
                </c:pt>
                <c:pt idx="4546" formatCode="General">
                  <c:v>-0.23137359879910899</c:v>
                </c:pt>
                <c:pt idx="4547" formatCode="General">
                  <c:v>-0.23105671629309699</c:v>
                </c:pt>
                <c:pt idx="4548" formatCode="General">
                  <c:v>-0.23054841905832299</c:v>
                </c:pt>
                <c:pt idx="4549" formatCode="General">
                  <c:v>-0.230328654870391</c:v>
                </c:pt>
                <c:pt idx="4550" formatCode="General">
                  <c:v>-0.22985110059380501</c:v>
                </c:pt>
                <c:pt idx="4551" formatCode="General">
                  <c:v>-0.22959078662097501</c:v>
                </c:pt>
                <c:pt idx="4552" formatCode="General">
                  <c:v>-0.22922989912331099</c:v>
                </c:pt>
                <c:pt idx="4553" formatCode="General">
                  <c:v>-0.229043448343873</c:v>
                </c:pt>
                <c:pt idx="4554" formatCode="General">
                  <c:v>-0.22875008173286901</c:v>
                </c:pt>
                <c:pt idx="4555" formatCode="General">
                  <c:v>-0.22855881601572001</c:v>
                </c:pt>
                <c:pt idx="4556" formatCode="General">
                  <c:v>-0.22847280837595499</c:v>
                </c:pt>
                <c:pt idx="4557" formatCode="General">
                  <c:v>-0.22838469594717001</c:v>
                </c:pt>
                <c:pt idx="4558" formatCode="General">
                  <c:v>-0.228343745693564</c:v>
                </c:pt>
                <c:pt idx="4559" formatCode="General">
                  <c:v>-0.22837585769593699</c:v>
                </c:pt>
                <c:pt idx="4560" formatCode="General">
                  <c:v>-0.228485837578773</c:v>
                </c:pt>
                <c:pt idx="4561" formatCode="General">
                  <c:v>-0.228781793266535</c:v>
                </c:pt>
                <c:pt idx="4562" formatCode="General">
                  <c:v>-0.229308921843767</c:v>
                </c:pt>
                <c:pt idx="4563" formatCode="General">
                  <c:v>-0.22968557663261899</c:v>
                </c:pt>
                <c:pt idx="4564" formatCode="General">
                  <c:v>-0.23081377148628199</c:v>
                </c:pt>
                <c:pt idx="4565" formatCode="General">
                  <c:v>-0.23166922852397001</c:v>
                </c:pt>
                <c:pt idx="4566" formatCode="General">
                  <c:v>-0.23450244218110999</c:v>
                </c:pt>
                <c:pt idx="4567" formatCode="General">
                  <c:v>-0.23683977313339699</c:v>
                </c:pt>
                <c:pt idx="4568" formatCode="General">
                  <c:v>-0.24268520064651999</c:v>
                </c:pt>
                <c:pt idx="4569" formatCode="General">
                  <c:v>-0.24607190862298001</c:v>
                </c:pt>
                <c:pt idx="4570" formatCode="General">
                  <c:v>-0.25414578616619099</c:v>
                </c:pt>
                <c:pt idx="4571" formatCode="General">
                  <c:v>-0.25652621872723103</c:v>
                </c:pt>
                <c:pt idx="4572" formatCode="General">
                  <c:v>-0.25423759594559697</c:v>
                </c:pt>
                <c:pt idx="4573" formatCode="General">
                  <c:v>-0.247486187145114</c:v>
                </c:pt>
                <c:pt idx="4574" formatCode="General">
                  <c:v>-0.2440095692873</c:v>
                </c:pt>
                <c:pt idx="4575" formatCode="General">
                  <c:v>-0.238140104338527</c:v>
                </c:pt>
                <c:pt idx="4576" formatCode="General">
                  <c:v>-0.23602505214512301</c:v>
                </c:pt>
                <c:pt idx="4577" formatCode="General">
                  <c:v>-0.23271090351045101</c:v>
                </c:pt>
                <c:pt idx="4578" formatCode="General">
                  <c:v>-0.23010201752185799</c:v>
                </c:pt>
                <c:pt idx="4579" formatCode="General">
                  <c:v>-0.228990418836474</c:v>
                </c:pt>
                <c:pt idx="4580" formatCode="General">
                  <c:v>-0.22699961438775099</c:v>
                </c:pt>
                <c:pt idx="4581" formatCode="General">
                  <c:v>-0.226161433383822</c:v>
                </c:pt>
                <c:pt idx="4582" formatCode="General">
                  <c:v>-0.224907966330647</c:v>
                </c:pt>
                <c:pt idx="4583" formatCode="General">
                  <c:v>-0.224419310688972</c:v>
                </c:pt>
                <c:pt idx="4584" formatCode="General">
                  <c:v>-0.22305310703813999</c:v>
                </c:pt>
                <c:pt idx="4585" formatCode="General">
                  <c:v>-0.221986724063754</c:v>
                </c:pt>
                <c:pt idx="4586" formatCode="General">
                  <c:v>-0.21843964233994501</c:v>
                </c:pt>
                <c:pt idx="4587" formatCode="General">
                  <c:v>-0.21276398561894899</c:v>
                </c:pt>
                <c:pt idx="4588" formatCode="General">
                  <c:v>-0.209334371611476</c:v>
                </c:pt>
                <c:pt idx="4589" formatCode="General">
                  <c:v>-0.203115148469806</c:v>
                </c:pt>
                <c:pt idx="4590" formatCode="General">
                  <c:v>-0.20085534080862999</c:v>
                </c:pt>
                <c:pt idx="4591" formatCode="General">
                  <c:v>-0.19825390540063401</c:v>
                </c:pt>
                <c:pt idx="4592" formatCode="General">
                  <c:v>-0.19780008122324899</c:v>
                </c:pt>
                <c:pt idx="4593" formatCode="General">
                  <c:v>-0.197830060496926</c:v>
                </c:pt>
                <c:pt idx="4594" formatCode="General">
                  <c:v>-0.19833072088658801</c:v>
                </c:pt>
                <c:pt idx="4595" formatCode="General">
                  <c:v>-0.198651598766446</c:v>
                </c:pt>
                <c:pt idx="4596" formatCode="General">
                  <c:v>-0.199565244838595</c:v>
                </c:pt>
                <c:pt idx="4597" formatCode="General">
                  <c:v>-0.20004712976515299</c:v>
                </c:pt>
                <c:pt idx="4598" formatCode="General">
                  <c:v>-0.20152559503912901</c:v>
                </c:pt>
                <c:pt idx="4599" formatCode="General">
                  <c:v>-0.20260481163859401</c:v>
                </c:pt>
                <c:pt idx="4600" formatCode="General">
                  <c:v>-0.20599885843694199</c:v>
                </c:pt>
                <c:pt idx="4601" formatCode="General">
                  <c:v>-0.208755293861032</c:v>
                </c:pt>
                <c:pt idx="4602" formatCode="General">
                  <c:v>-0.21695613861084001</c:v>
                </c:pt>
                <c:pt idx="4603" formatCode="General">
                  <c:v>-0.22718395106494399</c:v>
                </c:pt>
                <c:pt idx="4604" formatCode="General">
                  <c:v>-0.23077643476426599</c:v>
                </c:pt>
                <c:pt idx="4605" formatCode="General">
                  <c:v>-0.235313875600696</c:v>
                </c:pt>
                <c:pt idx="4606" formatCode="General">
                  <c:v>-0.23733750917017499</c:v>
                </c:pt>
                <c:pt idx="4607" formatCode="General">
                  <c:v>-0.240167342126369</c:v>
                </c:pt>
                <c:pt idx="4608" formatCode="General">
                  <c:v>-0.24085731245577299</c:v>
                </c:pt>
                <c:pt idx="4609" formatCode="General">
                  <c:v>-0.24062817916274101</c:v>
                </c:pt>
                <c:pt idx="4610" formatCode="General">
                  <c:v>-0.23848380893468901</c:v>
                </c:pt>
                <c:pt idx="4611" formatCode="General">
                  <c:v>-0.237052226439118</c:v>
                </c:pt>
                <c:pt idx="4612" formatCode="General">
                  <c:v>-0.23403386585414401</c:v>
                </c:pt>
                <c:pt idx="4613" formatCode="General">
                  <c:v>-0.232494762167335</c:v>
                </c:pt>
                <c:pt idx="4614" formatCode="General">
                  <c:v>-0.22962666116654901</c:v>
                </c:pt>
                <c:pt idx="4615" formatCode="General">
                  <c:v>-0.22829814814031099</c:v>
                </c:pt>
                <c:pt idx="4616" formatCode="General">
                  <c:v>-0.22594301961362401</c:v>
                </c:pt>
                <c:pt idx="4617" formatCode="General">
                  <c:v>-0.22495388984680201</c:v>
                </c:pt>
                <c:pt idx="4618" formatCode="General">
                  <c:v>-0.22411598823964601</c:v>
                </c:pt>
                <c:pt idx="4619" formatCode="General">
                  <c:v>-0.22336845286190499</c:v>
                </c:pt>
                <c:pt idx="4620" formatCode="General">
                  <c:v>-0.22203117609024001</c:v>
                </c:pt>
                <c:pt idx="4621" formatCode="General">
                  <c:v>-0.22144369781017301</c:v>
                </c:pt>
                <c:pt idx="4622" formatCode="General">
                  <c:v>-0.220331540331244</c:v>
                </c:pt>
                <c:pt idx="4623" formatCode="General">
                  <c:v>-0.219918703660369</c:v>
                </c:pt>
                <c:pt idx="4624" formatCode="General">
                  <c:v>-0.219141095876694</c:v>
                </c:pt>
                <c:pt idx="4625" formatCode="General">
                  <c:v>-0.218782378360629</c:v>
                </c:pt>
                <c:pt idx="4626" formatCode="General">
                  <c:v>-0.21824182011187099</c:v>
                </c:pt>
                <c:pt idx="4627" formatCode="General">
                  <c:v>-0.21778824739158201</c:v>
                </c:pt>
                <c:pt idx="4628" formatCode="General">
                  <c:v>-0.217593153938651</c:v>
                </c:pt>
                <c:pt idx="4629" formatCode="General">
                  <c:v>-0.217210743576288</c:v>
                </c:pt>
                <c:pt idx="4630" formatCode="General">
                  <c:v>-0.21704796701669701</c:v>
                </c:pt>
                <c:pt idx="4631" formatCode="General">
                  <c:v>-0.21684802137315301</c:v>
                </c:pt>
                <c:pt idx="4632" formatCode="General">
                  <c:v>-0.21677096374332899</c:v>
                </c:pt>
                <c:pt idx="4633" formatCode="General">
                  <c:v>-0.216721016913652</c:v>
                </c:pt>
                <c:pt idx="4634" formatCode="General">
                  <c:v>-0.216750213876367</c:v>
                </c:pt>
                <c:pt idx="4635" formatCode="General">
                  <c:v>-0.21764270961284601</c:v>
                </c:pt>
                <c:pt idx="4636" formatCode="General">
                  <c:v>-0.21987655200064199</c:v>
                </c:pt>
                <c:pt idx="4637" formatCode="General">
                  <c:v>-0.22188037633895899</c:v>
                </c:pt>
                <c:pt idx="4638" formatCode="General">
                  <c:v>-0.227283099666238</c:v>
                </c:pt>
                <c:pt idx="4639" formatCode="General">
                  <c:v>-0.22967435419559501</c:v>
                </c:pt>
                <c:pt idx="4640" formatCode="General">
                  <c:v>-0.23313596844673201</c:v>
                </c:pt>
                <c:pt idx="4641" formatCode="General">
                  <c:v>-0.234172837808728</c:v>
                </c:pt>
                <c:pt idx="4642" formatCode="General">
                  <c:v>-0.23466042242944199</c:v>
                </c:pt>
                <c:pt idx="4643" formatCode="General">
                  <c:v>-0.233837319537997</c:v>
                </c:pt>
                <c:pt idx="4644" formatCode="General">
                  <c:v>-0.23305145092308499</c:v>
                </c:pt>
                <c:pt idx="4645" formatCode="General">
                  <c:v>-0.230822088196874</c:v>
                </c:pt>
                <c:pt idx="4646" formatCode="General">
                  <c:v>-0.229602316394448</c:v>
                </c:pt>
                <c:pt idx="4647" formatCode="General">
                  <c:v>-0.22725606337189699</c:v>
                </c:pt>
                <c:pt idx="4648" formatCode="General">
                  <c:v>-0.22619106806814701</c:v>
                </c:pt>
                <c:pt idx="4649" formatCode="General">
                  <c:v>-0.224230792373419</c:v>
                </c:pt>
                <c:pt idx="4650" formatCode="General">
                  <c:v>-0.223403079435229</c:v>
                </c:pt>
                <c:pt idx="4651" formatCode="General">
                  <c:v>-0.22185521200299299</c:v>
                </c:pt>
                <c:pt idx="4652" formatCode="General">
                  <c:v>-0.22065611556172399</c:v>
                </c:pt>
                <c:pt idx="4653" formatCode="General">
                  <c:v>-0.22002751938998699</c:v>
                </c:pt>
                <c:pt idx="4654" formatCode="General">
                  <c:v>-0.219045029953122</c:v>
                </c:pt>
                <c:pt idx="4655" formatCode="General">
                  <c:v>-0.21864522248506499</c:v>
                </c:pt>
                <c:pt idx="4656" formatCode="General">
                  <c:v>-0.217885011807084</c:v>
                </c:pt>
                <c:pt idx="4657" formatCode="General">
                  <c:v>-0.217570075765252</c:v>
                </c:pt>
                <c:pt idx="4658" formatCode="General">
                  <c:v>-0.21708260290324699</c:v>
                </c:pt>
                <c:pt idx="4659" formatCode="General">
                  <c:v>-0.21675161086022901</c:v>
                </c:pt>
                <c:pt idx="4660" formatCode="General">
                  <c:v>-0.21662321873009199</c:v>
                </c:pt>
                <c:pt idx="4661" formatCode="General">
                  <c:v>-0.216742884367704</c:v>
                </c:pt>
                <c:pt idx="4662" formatCode="General">
                  <c:v>-0.21696669049560999</c:v>
                </c:pt>
                <c:pt idx="4663" formatCode="General">
                  <c:v>-0.21807088516652601</c:v>
                </c:pt>
                <c:pt idx="4664" formatCode="General">
                  <c:v>-0.21902138367295301</c:v>
                </c:pt>
                <c:pt idx="4665" formatCode="General">
                  <c:v>-0.22166154347360101</c:v>
                </c:pt>
                <c:pt idx="4666" formatCode="General">
                  <c:v>-0.22339005023240999</c:v>
                </c:pt>
                <c:pt idx="4667" formatCode="General">
                  <c:v>-0.22703245282173201</c:v>
                </c:pt>
                <c:pt idx="4668" formatCode="General">
                  <c:v>-0.23005274124443501</c:v>
                </c:pt>
                <c:pt idx="4669" formatCode="General">
                  <c:v>-0.23110494948923599</c:v>
                </c:pt>
                <c:pt idx="4670" formatCode="General">
                  <c:v>-0.232099294662476</c:v>
                </c:pt>
                <c:pt idx="4671" formatCode="General">
                  <c:v>-0.23191534914076301</c:v>
                </c:pt>
                <c:pt idx="4672" formatCode="General">
                  <c:v>-0.23083246313035499</c:v>
                </c:pt>
                <c:pt idx="4673" formatCode="General">
                  <c:v>-0.23004250600934001</c:v>
                </c:pt>
                <c:pt idx="4674" formatCode="General">
                  <c:v>-0.228106984868646</c:v>
                </c:pt>
                <c:pt idx="4675" formatCode="General">
                  <c:v>-0.22628005594015099</c:v>
                </c:pt>
                <c:pt idx="4676" formatCode="General">
                  <c:v>-0.22547940723598001</c:v>
                </c:pt>
                <c:pt idx="4677" formatCode="General">
                  <c:v>-0.22400232963264</c:v>
                </c:pt>
                <c:pt idx="4678" formatCode="General">
                  <c:v>-0.22332064807415</c:v>
                </c:pt>
                <c:pt idx="4679" formatCode="General">
                  <c:v>-0.22189700976014101</c:v>
                </c:pt>
                <c:pt idx="4680" formatCode="General">
                  <c:v>-0.22120442241430299</c:v>
                </c:pt>
                <c:pt idx="4681" formatCode="General">
                  <c:v>-0.22009371779859099</c:v>
                </c:pt>
                <c:pt idx="4682" formatCode="General">
                  <c:v>-0.219623008742929</c:v>
                </c:pt>
                <c:pt idx="4683" formatCode="General">
                  <c:v>-0.21877259947359601</c:v>
                </c:pt>
                <c:pt idx="4684" formatCode="General">
                  <c:v>-0.21810725331306499</c:v>
                </c:pt>
                <c:pt idx="4685" formatCode="General">
                  <c:v>-0.217841016128659</c:v>
                </c:pt>
                <c:pt idx="4686" formatCode="General">
                  <c:v>-0.217353701591492</c:v>
                </c:pt>
                <c:pt idx="4687" formatCode="General">
                  <c:v>-0.21731700748205199</c:v>
                </c:pt>
                <c:pt idx="4688" formatCode="General">
                  <c:v>-0.21766262128949199</c:v>
                </c:pt>
                <c:pt idx="4689" formatCode="General">
                  <c:v>-0.21787536330521101</c:v>
                </c:pt>
                <c:pt idx="4690" formatCode="General">
                  <c:v>-0.218890281394124</c:v>
                </c:pt>
                <c:pt idx="4691" formatCode="General">
                  <c:v>-0.22065307945012999</c:v>
                </c:pt>
                <c:pt idx="4692" formatCode="General">
                  <c:v>-0.221754685044289</c:v>
                </c:pt>
                <c:pt idx="4693" formatCode="General">
                  <c:v>-0.22414183244109201</c:v>
                </c:pt>
                <c:pt idx="4694" formatCode="General">
                  <c:v>-0.225141542032361</c:v>
                </c:pt>
                <c:pt idx="4695" formatCode="General">
                  <c:v>-0.226870262995362</c:v>
                </c:pt>
                <c:pt idx="4696" formatCode="General">
                  <c:v>-0.227550324052572</c:v>
                </c:pt>
                <c:pt idx="4697" formatCode="General">
                  <c:v>-0.22793760523199999</c:v>
                </c:pt>
                <c:pt idx="4698" formatCode="General">
                  <c:v>-0.22781679406762101</c:v>
                </c:pt>
                <c:pt idx="4699" formatCode="General">
                  <c:v>-0.227153580635786</c:v>
                </c:pt>
                <c:pt idx="4700" formatCode="General">
                  <c:v>-0.22617748007178301</c:v>
                </c:pt>
                <c:pt idx="4701" formatCode="General">
                  <c:v>-0.22551605477929099</c:v>
                </c:pt>
                <c:pt idx="4702" formatCode="General">
                  <c:v>-0.22413757629692599</c:v>
                </c:pt>
                <c:pt idx="4703" formatCode="General">
                  <c:v>-0.22332043386995801</c:v>
                </c:pt>
                <c:pt idx="4704" formatCode="General">
                  <c:v>-0.221577668562531</c:v>
                </c:pt>
                <c:pt idx="4705" formatCode="General">
                  <c:v>-0.22074329666793299</c:v>
                </c:pt>
                <c:pt idx="4706" formatCode="General">
                  <c:v>-0.219165664166212</c:v>
                </c:pt>
                <c:pt idx="4707" formatCode="General">
                  <c:v>-0.21746860817074801</c:v>
                </c:pt>
                <c:pt idx="4708" formatCode="General">
                  <c:v>-0.21676545962691299</c:v>
                </c:pt>
                <c:pt idx="4709" formatCode="General">
                  <c:v>-0.215457947924733</c:v>
                </c:pt>
                <c:pt idx="4710" formatCode="General">
                  <c:v>-0.21490157581865801</c:v>
                </c:pt>
                <c:pt idx="4711" formatCode="General">
                  <c:v>-0.21398896351456601</c:v>
                </c:pt>
                <c:pt idx="4712" formatCode="General">
                  <c:v>-0.21362137980759099</c:v>
                </c:pt>
                <c:pt idx="4713" formatCode="General">
                  <c:v>-0.21293174475431401</c:v>
                </c:pt>
                <c:pt idx="4714" formatCode="General">
                  <c:v>-0.21271813660860101</c:v>
                </c:pt>
                <c:pt idx="4715" formatCode="General">
                  <c:v>-0.212585953995585</c:v>
                </c:pt>
                <c:pt idx="4716" formatCode="General">
                  <c:v>-0.21281351335346699</c:v>
                </c:pt>
                <c:pt idx="4717" formatCode="General">
                  <c:v>-0.213059512898326</c:v>
                </c:pt>
                <c:pt idx="4718" formatCode="General">
                  <c:v>-0.21408185362815901</c:v>
                </c:pt>
                <c:pt idx="4719" formatCode="General">
                  <c:v>-0.21493876352906199</c:v>
                </c:pt>
                <c:pt idx="4720" formatCode="General">
                  <c:v>-0.217238608747721</c:v>
                </c:pt>
                <c:pt idx="4721" formatCode="General">
                  <c:v>-0.218714624643326</c:v>
                </c:pt>
                <c:pt idx="4722" formatCode="General">
                  <c:v>-0.221236031502485</c:v>
                </c:pt>
                <c:pt idx="4723" formatCode="General">
                  <c:v>-0.22282092832028899</c:v>
                </c:pt>
                <c:pt idx="4724" formatCode="General">
                  <c:v>-0.22309402935206901</c:v>
                </c:pt>
                <c:pt idx="4725" formatCode="General">
                  <c:v>-0.222329441457987</c:v>
                </c:pt>
                <c:pt idx="4726" formatCode="General">
                  <c:v>-0.22169354371726499</c:v>
                </c:pt>
                <c:pt idx="4727" formatCode="General">
                  <c:v>-0.219907267019153</c:v>
                </c:pt>
                <c:pt idx="4728" formatCode="General">
                  <c:v>-0.218787146732211</c:v>
                </c:pt>
                <c:pt idx="4729" formatCode="General">
                  <c:v>-0.216633975505829</c:v>
                </c:pt>
                <c:pt idx="4730" formatCode="General">
                  <c:v>-0.21550858393311501</c:v>
                </c:pt>
                <c:pt idx="4731" formatCode="General">
                  <c:v>-0.21344666369259399</c:v>
                </c:pt>
                <c:pt idx="4732" formatCode="General">
                  <c:v>-0.21154099144041499</c:v>
                </c:pt>
                <c:pt idx="4733" formatCode="General">
                  <c:v>-0.21074121817946401</c:v>
                </c:pt>
                <c:pt idx="4734" formatCode="General">
                  <c:v>-0.209470819681883</c:v>
                </c:pt>
                <c:pt idx="4735" formatCode="General">
                  <c:v>-0.20888323895633201</c:v>
                </c:pt>
                <c:pt idx="4736" formatCode="General">
                  <c:v>-0.20793103612959399</c:v>
                </c:pt>
                <c:pt idx="4737" formatCode="General">
                  <c:v>-0.20750816911459</c:v>
                </c:pt>
                <c:pt idx="4738" formatCode="General">
                  <c:v>-0.20676220767199999</c:v>
                </c:pt>
                <c:pt idx="4739" formatCode="General">
                  <c:v>-0.206335103139281</c:v>
                </c:pt>
                <c:pt idx="4740" formatCode="General">
                  <c:v>-0.20620834082365</c:v>
                </c:pt>
                <c:pt idx="4741" formatCode="General">
                  <c:v>-0.20634818822145501</c:v>
                </c:pt>
                <c:pt idx="4742" formatCode="General">
                  <c:v>-0.206562839448452</c:v>
                </c:pt>
                <c:pt idx="4743" formatCode="General">
                  <c:v>-0.20748223178088701</c:v>
                </c:pt>
                <c:pt idx="4744" formatCode="General">
                  <c:v>-0.20816664211451999</c:v>
                </c:pt>
                <c:pt idx="4745" formatCode="General">
                  <c:v>-0.20989322103560001</c:v>
                </c:pt>
                <c:pt idx="4746" formatCode="General">
                  <c:v>-0.21089660003781299</c:v>
                </c:pt>
                <c:pt idx="4747" formatCode="General">
                  <c:v>-0.21313929930329301</c:v>
                </c:pt>
                <c:pt idx="4748" formatCode="General">
                  <c:v>-0.214765975251794</c:v>
                </c:pt>
                <c:pt idx="4749" formatCode="General">
                  <c:v>-0.21526634693145799</c:v>
                </c:pt>
                <c:pt idx="4750" formatCode="General">
                  <c:v>-0.215392075479031</c:v>
                </c:pt>
                <c:pt idx="4751" formatCode="General">
                  <c:v>-0.21502767689526101</c:v>
                </c:pt>
                <c:pt idx="4752" formatCode="General">
                  <c:v>-0.214070780202746</c:v>
                </c:pt>
                <c:pt idx="4753" formatCode="General">
                  <c:v>-0.21343788132071501</c:v>
                </c:pt>
                <c:pt idx="4754" formatCode="General">
                  <c:v>-0.21185500547289801</c:v>
                </c:pt>
                <c:pt idx="4755" formatCode="General">
                  <c:v>-0.21003963425755501</c:v>
                </c:pt>
                <c:pt idx="4756" formatCode="General">
                  <c:v>-0.209140609949827</c:v>
                </c:pt>
                <c:pt idx="4757" formatCode="General">
                  <c:v>-0.20736544393003001</c:v>
                </c:pt>
                <c:pt idx="4758" formatCode="General">
                  <c:v>-0.20657082088291601</c:v>
                </c:pt>
                <c:pt idx="4759" formatCode="General">
                  <c:v>-0.20508777350187299</c:v>
                </c:pt>
                <c:pt idx="4760" formatCode="General">
                  <c:v>-0.20444937981665101</c:v>
                </c:pt>
                <c:pt idx="4761" formatCode="General">
                  <c:v>-0.20337343215942399</c:v>
                </c:pt>
                <c:pt idx="4762" formatCode="General">
                  <c:v>-0.202926024794579</c:v>
                </c:pt>
                <c:pt idx="4763" formatCode="General">
                  <c:v>-0.20216588862240301</c:v>
                </c:pt>
                <c:pt idx="4764" formatCode="General">
                  <c:v>-0.20164076238870601</c:v>
                </c:pt>
                <c:pt idx="4765" formatCode="General">
                  <c:v>-0.20146495662629599</c:v>
                </c:pt>
                <c:pt idx="4766" formatCode="General">
                  <c:v>-0.20128188654780399</c:v>
                </c:pt>
                <c:pt idx="4767" formatCode="General">
                  <c:v>-0.20136108621954901</c:v>
                </c:pt>
                <c:pt idx="4768" formatCode="General">
                  <c:v>-0.201863963156939</c:v>
                </c:pt>
                <c:pt idx="4769" formatCode="General">
                  <c:v>-0.202234666794538</c:v>
                </c:pt>
                <c:pt idx="4770" formatCode="General">
                  <c:v>-0.20361833274364499</c:v>
                </c:pt>
                <c:pt idx="4771" formatCode="General">
                  <c:v>-0.205853385850787</c:v>
                </c:pt>
                <c:pt idx="4772" formatCode="General">
                  <c:v>-0.20699271000921701</c:v>
                </c:pt>
                <c:pt idx="4773" formatCode="General">
                  <c:v>-0.20906817167997399</c:v>
                </c:pt>
                <c:pt idx="4774" formatCode="General">
                  <c:v>-0.20965534262359101</c:v>
                </c:pt>
                <c:pt idx="4775" formatCode="General">
                  <c:v>-0.21016800776124001</c:v>
                </c:pt>
                <c:pt idx="4776" formatCode="General">
                  <c:v>-0.21009149029850999</c:v>
                </c:pt>
                <c:pt idx="4777" formatCode="General">
                  <c:v>-0.20939866080880201</c:v>
                </c:pt>
                <c:pt idx="4778" formatCode="General">
                  <c:v>-0.20895738154649701</c:v>
                </c:pt>
                <c:pt idx="4779" formatCode="General">
                  <c:v>-0.20774380303919299</c:v>
                </c:pt>
                <c:pt idx="4780" formatCode="General">
                  <c:v>-0.206150412559509</c:v>
                </c:pt>
                <c:pt idx="4781" formatCode="General">
                  <c:v>-0.20535560324788099</c:v>
                </c:pt>
                <c:pt idx="4782" formatCode="General">
                  <c:v>-0.204003071412444</c:v>
                </c:pt>
                <c:pt idx="4783" formatCode="General">
                  <c:v>-0.203382512554526</c:v>
                </c:pt>
                <c:pt idx="4784" formatCode="General">
                  <c:v>-0.202064840123057</c:v>
                </c:pt>
                <c:pt idx="4785" formatCode="General">
                  <c:v>-0.20143628120422399</c:v>
                </c:pt>
                <c:pt idx="4786" formatCode="General">
                  <c:v>-0.200452320277691</c:v>
                </c:pt>
                <c:pt idx="4787" formatCode="General">
                  <c:v>-0.19956809468567399</c:v>
                </c:pt>
                <c:pt idx="4788" formatCode="General">
                  <c:v>-0.199213847517967</c:v>
                </c:pt>
                <c:pt idx="4789" formatCode="General">
                  <c:v>-0.198689084500074</c:v>
                </c:pt>
                <c:pt idx="4790" formatCode="General">
                  <c:v>-0.19849406555294999</c:v>
                </c:pt>
                <c:pt idx="4791" formatCode="General">
                  <c:v>-0.198301495984197</c:v>
                </c:pt>
                <c:pt idx="4792" formatCode="General">
                  <c:v>-0.19826426170766401</c:v>
                </c:pt>
                <c:pt idx="4793" formatCode="General">
                  <c:v>-0.19834096543490901</c:v>
                </c:pt>
                <c:pt idx="4794" formatCode="General">
                  <c:v>-0.198558419942856</c:v>
                </c:pt>
                <c:pt idx="4795" formatCode="General">
                  <c:v>-0.19932262599468201</c:v>
                </c:pt>
                <c:pt idx="4796" formatCode="General">
                  <c:v>-0.20071433857083301</c:v>
                </c:pt>
                <c:pt idx="4797" formatCode="General">
                  <c:v>-0.20153089426457901</c:v>
                </c:pt>
                <c:pt idx="4798" formatCode="General">
                  <c:v>-0.20322362892329701</c:v>
                </c:pt>
                <c:pt idx="4799" formatCode="General">
                  <c:v>-0.20403243601322199</c:v>
                </c:pt>
                <c:pt idx="4800" formatCode="General">
                  <c:v>-0.205156896263361</c:v>
                </c:pt>
                <c:pt idx="4801" formatCode="General">
                  <c:v>-0.205312045291066</c:v>
                </c:pt>
                <c:pt idx="4802" formatCode="General">
                  <c:v>-0.20504348911344999</c:v>
                </c:pt>
                <c:pt idx="4803" formatCode="General">
                  <c:v>-0.20431776531040699</c:v>
                </c:pt>
                <c:pt idx="4804" formatCode="General">
                  <c:v>-0.203887103125453</c:v>
                </c:pt>
                <c:pt idx="4805" formatCode="General">
                  <c:v>-0.20278412848711</c:v>
                </c:pt>
                <c:pt idx="4806" formatCode="General">
                  <c:v>-0.20226106047630299</c:v>
                </c:pt>
                <c:pt idx="4807" formatCode="General">
                  <c:v>-0.20097310654819001</c:v>
                </c:pt>
                <c:pt idx="4808" formatCode="General">
                  <c:v>-0.200317278504372</c:v>
                </c:pt>
                <c:pt idx="4809" formatCode="General">
                  <c:v>-0.199167430400848</c:v>
                </c:pt>
                <c:pt idx="4810" formatCode="General">
                  <c:v>-0.19869102165103</c:v>
                </c:pt>
                <c:pt idx="4811" formatCode="General">
                  <c:v>-0.19784765318036099</c:v>
                </c:pt>
                <c:pt idx="4812" formatCode="General">
                  <c:v>-0.197329251095653</c:v>
                </c:pt>
                <c:pt idx="4813" formatCode="General">
                  <c:v>-0.19714259542524801</c:v>
                </c:pt>
                <c:pt idx="4814" formatCode="General">
                  <c:v>-0.19694537855684799</c:v>
                </c:pt>
                <c:pt idx="4815" formatCode="General">
                  <c:v>-0.19687708467245099</c:v>
                </c:pt>
                <c:pt idx="4816" formatCode="General">
                  <c:v>-0.19691241905093201</c:v>
                </c:pt>
                <c:pt idx="4817" formatCode="General">
                  <c:v>-0.197108378633857</c:v>
                </c:pt>
                <c:pt idx="4818" formatCode="General">
                  <c:v>-0.19743243232369401</c:v>
                </c:pt>
                <c:pt idx="4819" formatCode="General">
                  <c:v>-0.198108991608024</c:v>
                </c:pt>
                <c:pt idx="4820" formatCode="General">
                  <c:v>-0.19857689738273601</c:v>
                </c:pt>
                <c:pt idx="4821" formatCode="General">
                  <c:v>-0.19942648708820301</c:v>
                </c:pt>
                <c:pt idx="4822" formatCode="General">
                  <c:v>-0.199840879067779</c:v>
                </c:pt>
                <c:pt idx="4823" formatCode="General">
                  <c:v>-0.200494164600968</c:v>
                </c:pt>
                <c:pt idx="4824" formatCode="General">
                  <c:v>-0.20066624507308001</c:v>
                </c:pt>
                <c:pt idx="4825" formatCode="General">
                  <c:v>-0.200620098039508</c:v>
                </c:pt>
                <c:pt idx="4826" formatCode="General">
                  <c:v>-0.200475733727217</c:v>
                </c:pt>
                <c:pt idx="4827" formatCode="General">
                  <c:v>-0.200151856988668</c:v>
                </c:pt>
                <c:pt idx="4828" formatCode="General">
                  <c:v>-0.19955825060606</c:v>
                </c:pt>
                <c:pt idx="4829" formatCode="General">
                  <c:v>-0.19932431168854201</c:v>
                </c:pt>
                <c:pt idx="4830" formatCode="General">
                  <c:v>-0.198556529358029</c:v>
                </c:pt>
                <c:pt idx="4831" formatCode="General">
                  <c:v>-0.19812755286693601</c:v>
                </c:pt>
                <c:pt idx="4832" formatCode="General">
                  <c:v>-0.19741808995604501</c:v>
                </c:pt>
                <c:pt idx="4833" formatCode="General">
                  <c:v>-0.197090869769454</c:v>
                </c:pt>
                <c:pt idx="4834" formatCode="General">
                  <c:v>-0.196499694138765</c:v>
                </c:pt>
                <c:pt idx="4835" formatCode="General">
                  <c:v>-0.19609503448009499</c:v>
                </c:pt>
                <c:pt idx="4836" formatCode="General">
                  <c:v>-0.195962823927402</c:v>
                </c:pt>
                <c:pt idx="4837" formatCode="General">
                  <c:v>-0.19573576748371099</c:v>
                </c:pt>
                <c:pt idx="4838" formatCode="General">
                  <c:v>-0.19557466730475401</c:v>
                </c:pt>
                <c:pt idx="4839" formatCode="General">
                  <c:v>-0.19528418779373199</c:v>
                </c:pt>
                <c:pt idx="4840" formatCode="General">
                  <c:v>-0.19517334178090101</c:v>
                </c:pt>
                <c:pt idx="4841" formatCode="General">
                  <c:v>-0.19499334506690499</c:v>
                </c:pt>
                <c:pt idx="4842" formatCode="General">
                  <c:v>-0.194945028051734</c:v>
                </c:pt>
                <c:pt idx="4843" formatCode="General">
                  <c:v>-0.194898881018162</c:v>
                </c:pt>
                <c:pt idx="4844" formatCode="General">
                  <c:v>-0.19484251737594599</c:v>
                </c:pt>
                <c:pt idx="4845" formatCode="General">
                  <c:v>-0.194844296202064</c:v>
                </c:pt>
                <c:pt idx="4846" formatCode="General">
                  <c:v>-0.19490070641040799</c:v>
                </c:pt>
                <c:pt idx="4847" formatCode="General">
                  <c:v>-0.19483411684632301</c:v>
                </c:pt>
                <c:pt idx="4848" formatCode="General">
                  <c:v>-0.19465285353362599</c:v>
                </c:pt>
                <c:pt idx="4849" formatCode="General">
                  <c:v>-0.19458403810858699</c:v>
                </c:pt>
                <c:pt idx="4850" formatCode="General">
                  <c:v>-0.19442817196250001</c:v>
                </c:pt>
                <c:pt idx="4851" formatCode="General">
                  <c:v>-0.19405631348490701</c:v>
                </c:pt>
                <c:pt idx="4852" formatCode="General">
                  <c:v>-0.19388682208955299</c:v>
                </c:pt>
                <c:pt idx="4853" formatCode="General">
                  <c:v>-0.19355318509042299</c:v>
                </c:pt>
                <c:pt idx="4854" formatCode="General">
                  <c:v>-0.19331248477101301</c:v>
                </c:pt>
                <c:pt idx="4855" formatCode="General">
                  <c:v>-0.19294798374176</c:v>
                </c:pt>
                <c:pt idx="4856" formatCode="General">
                  <c:v>-0.19274473190307601</c:v>
                </c:pt>
                <c:pt idx="4857" formatCode="General">
                  <c:v>-0.19214337691664701</c:v>
                </c:pt>
                <c:pt idx="4858" formatCode="General">
                  <c:v>-0.191879747435451</c:v>
                </c:pt>
                <c:pt idx="4859" formatCode="General">
                  <c:v>-0.19137903116643401</c:v>
                </c:pt>
                <c:pt idx="4860" formatCode="General">
                  <c:v>-0.19107006490230599</c:v>
                </c:pt>
                <c:pt idx="4861" formatCode="General">
                  <c:v>-0.19095781259238701</c:v>
                </c:pt>
                <c:pt idx="4862" formatCode="General">
                  <c:v>-0.19071038812398899</c:v>
                </c:pt>
                <c:pt idx="4863" formatCode="General">
                  <c:v>-0.19064226187765601</c:v>
                </c:pt>
                <c:pt idx="4864" formatCode="General">
                  <c:v>-0.19064136780798399</c:v>
                </c:pt>
                <c:pt idx="4865" formatCode="General">
                  <c:v>-0.190701773390174</c:v>
                </c:pt>
                <c:pt idx="4866" formatCode="General">
                  <c:v>-0.190783496946096</c:v>
                </c:pt>
                <c:pt idx="4867" formatCode="General">
                  <c:v>-0.19070948474109201</c:v>
                </c:pt>
                <c:pt idx="4868" formatCode="General">
                  <c:v>-0.19064916297793399</c:v>
                </c:pt>
                <c:pt idx="4869" formatCode="General">
                  <c:v>-0.190686546266079</c:v>
                </c:pt>
                <c:pt idx="4870" formatCode="General">
                  <c:v>-0.19066487438976801</c:v>
                </c:pt>
                <c:pt idx="4871" formatCode="General">
                  <c:v>-0.19048132002353699</c:v>
                </c:pt>
                <c:pt idx="4872" formatCode="General">
                  <c:v>-0.19025700166821499</c:v>
                </c:pt>
                <c:pt idx="4873" formatCode="General">
                  <c:v>-0.189839527010918</c:v>
                </c:pt>
                <c:pt idx="4874" formatCode="General">
                  <c:v>-0.18971291370689899</c:v>
                </c:pt>
                <c:pt idx="4875" formatCode="General">
                  <c:v>-0.18956209532916499</c:v>
                </c:pt>
                <c:pt idx="4876" formatCode="General">
                  <c:v>-0.189206432551146</c:v>
                </c:pt>
                <c:pt idx="4877" formatCode="General">
                  <c:v>-0.189096629619598</c:v>
                </c:pt>
                <c:pt idx="4878" formatCode="General">
                  <c:v>-0.18893264234066001</c:v>
                </c:pt>
                <c:pt idx="4879" formatCode="General">
                  <c:v>-0.18878064118325699</c:v>
                </c:pt>
                <c:pt idx="4880" formatCode="General">
                  <c:v>-0.188543731346726</c:v>
                </c:pt>
                <c:pt idx="4881" formatCode="General">
                  <c:v>-0.188476052135229</c:v>
                </c:pt>
                <c:pt idx="4882" formatCode="General">
                  <c:v>-0.18826773390173901</c:v>
                </c:pt>
                <c:pt idx="4883" formatCode="General">
                  <c:v>-0.18813855014741401</c:v>
                </c:pt>
                <c:pt idx="4884" formatCode="General">
                  <c:v>-0.18798575736582299</c:v>
                </c:pt>
                <c:pt idx="4885" formatCode="General">
                  <c:v>-0.18741881474852601</c:v>
                </c:pt>
                <c:pt idx="4886" formatCode="General">
                  <c:v>-0.18707803450524799</c:v>
                </c:pt>
                <c:pt idx="4887" formatCode="General">
                  <c:v>-0.18653717823326599</c:v>
                </c:pt>
                <c:pt idx="4888" formatCode="General">
                  <c:v>-0.18621532246470501</c:v>
                </c:pt>
                <c:pt idx="4889" formatCode="General">
                  <c:v>-0.18555721268057801</c:v>
                </c:pt>
                <c:pt idx="4890" formatCode="General">
                  <c:v>-0.18519912846386399</c:v>
                </c:pt>
                <c:pt idx="4891" formatCode="General">
                  <c:v>-0.18474149517714999</c:v>
                </c:pt>
                <c:pt idx="4892" formatCode="General">
                  <c:v>-0.18453348428010899</c:v>
                </c:pt>
                <c:pt idx="4893" formatCode="General">
                  <c:v>-0.184455141425133</c:v>
                </c:pt>
                <c:pt idx="4894" formatCode="General">
                  <c:v>-0.184269724413753</c:v>
                </c:pt>
                <c:pt idx="4895" formatCode="General">
                  <c:v>-0.18416468985378701</c:v>
                </c:pt>
                <c:pt idx="4896" formatCode="General">
                  <c:v>-0.18395592458546201</c:v>
                </c:pt>
                <c:pt idx="4897" formatCode="General">
                  <c:v>-0.18392005003988701</c:v>
                </c:pt>
                <c:pt idx="4898" formatCode="General">
                  <c:v>-0.183788407593966</c:v>
                </c:pt>
                <c:pt idx="4899" formatCode="General">
                  <c:v>-0.18362866714596701</c:v>
                </c:pt>
                <c:pt idx="4900" formatCode="General">
                  <c:v>-0.18354414962232099</c:v>
                </c:pt>
                <c:pt idx="4901" formatCode="General">
                  <c:v>-0.183391934260726</c:v>
                </c:pt>
                <c:pt idx="4902" formatCode="General">
                  <c:v>-0.183327216655016</c:v>
                </c:pt>
                <c:pt idx="4903" formatCode="General">
                  <c:v>-0.183375123888254</c:v>
                </c:pt>
                <c:pt idx="4904" formatCode="General">
                  <c:v>-0.18346248194575299</c:v>
                </c:pt>
                <c:pt idx="4905" formatCode="General">
                  <c:v>-0.18365267664194099</c:v>
                </c:pt>
                <c:pt idx="4906" formatCode="General">
                  <c:v>-0.183738898485899</c:v>
                </c:pt>
                <c:pt idx="4907" formatCode="General">
                  <c:v>-0.18389931879937599</c:v>
                </c:pt>
                <c:pt idx="4908" formatCode="General">
                  <c:v>-0.18355283886194201</c:v>
                </c:pt>
                <c:pt idx="4909" formatCode="General">
                  <c:v>-0.183334611356258</c:v>
                </c:pt>
                <c:pt idx="4910" formatCode="General">
                  <c:v>-0.18278423696756399</c:v>
                </c:pt>
                <c:pt idx="4911" formatCode="General">
                  <c:v>-0.18244287930429001</c:v>
                </c:pt>
                <c:pt idx="4912" formatCode="General">
                  <c:v>-0.18197560682892799</c:v>
                </c:pt>
                <c:pt idx="4913" formatCode="General">
                  <c:v>-0.18168597482144799</c:v>
                </c:pt>
                <c:pt idx="4914" formatCode="General">
                  <c:v>-0.18091818317771</c:v>
                </c:pt>
                <c:pt idx="4915" formatCode="General">
                  <c:v>-0.180379403755069</c:v>
                </c:pt>
                <c:pt idx="4916" formatCode="General">
                  <c:v>-0.18015500158071501</c:v>
                </c:pt>
                <c:pt idx="4917" formatCode="General">
                  <c:v>-0.17988973297178701</c:v>
                </c:pt>
                <c:pt idx="4918" formatCode="General">
                  <c:v>-0.17975737340748299</c:v>
                </c:pt>
                <c:pt idx="4919" formatCode="General">
                  <c:v>-0.17968533560633701</c:v>
                </c:pt>
                <c:pt idx="4920" formatCode="General">
                  <c:v>-0.179689936339855</c:v>
                </c:pt>
                <c:pt idx="4921" formatCode="General">
                  <c:v>-0.17985283397138099</c:v>
                </c:pt>
                <c:pt idx="4922" formatCode="General">
                  <c:v>-0.179949896410108</c:v>
                </c:pt>
                <c:pt idx="4923" formatCode="General">
                  <c:v>-0.18012896180152899</c:v>
                </c:pt>
                <c:pt idx="4924" formatCode="General">
                  <c:v>-0.180394351482391</c:v>
                </c:pt>
                <c:pt idx="4925" formatCode="General">
                  <c:v>-0.180573966354132</c:v>
                </c:pt>
                <c:pt idx="4926" formatCode="General">
                  <c:v>-0.18072660081088501</c:v>
                </c:pt>
                <c:pt idx="4927" formatCode="General">
                  <c:v>-0.18071416765451401</c:v>
                </c:pt>
                <c:pt idx="4928" formatCode="General">
                  <c:v>-0.18064028583467001</c:v>
                </c:pt>
                <c:pt idx="4929" formatCode="General">
                  <c:v>-0.180506771430373</c:v>
                </c:pt>
                <c:pt idx="4930" formatCode="General">
                  <c:v>-0.180212901905179</c:v>
                </c:pt>
                <c:pt idx="4931" formatCode="General">
                  <c:v>-0.17966264858841899</c:v>
                </c:pt>
                <c:pt idx="4932" formatCode="General">
                  <c:v>-0.17931805923581101</c:v>
                </c:pt>
                <c:pt idx="4933" formatCode="General">
                  <c:v>-0.17870744690299001</c:v>
                </c:pt>
                <c:pt idx="4934" formatCode="General">
                  <c:v>-0.17836290411651101</c:v>
                </c:pt>
                <c:pt idx="4935" formatCode="General">
                  <c:v>-0.17774285748600999</c:v>
                </c:pt>
                <c:pt idx="4936" formatCode="General">
                  <c:v>-0.17744055949151499</c:v>
                </c:pt>
                <c:pt idx="4937" formatCode="General">
                  <c:v>-0.176715757697821</c:v>
                </c:pt>
                <c:pt idx="4938" formatCode="General">
                  <c:v>-0.176447723060846</c:v>
                </c:pt>
                <c:pt idx="4939" formatCode="General">
                  <c:v>-0.17596071586012799</c:v>
                </c:pt>
                <c:pt idx="4940" formatCode="General">
                  <c:v>-0.175505755469203</c:v>
                </c:pt>
                <c:pt idx="4941" formatCode="General">
                  <c:v>-0.175296179950237</c:v>
                </c:pt>
                <c:pt idx="4942" formatCode="General">
                  <c:v>-0.17496410757303199</c:v>
                </c:pt>
                <c:pt idx="4943" formatCode="General">
                  <c:v>-0.174902994185686</c:v>
                </c:pt>
                <c:pt idx="4944" formatCode="General">
                  <c:v>-0.17486589029431299</c:v>
                </c:pt>
                <c:pt idx="4945" formatCode="General">
                  <c:v>-0.17487932927906499</c:v>
                </c:pt>
                <c:pt idx="4946" formatCode="General">
                  <c:v>-0.17497087828815</c:v>
                </c:pt>
                <c:pt idx="4947" formatCode="General">
                  <c:v>-0.175156639888883</c:v>
                </c:pt>
                <c:pt idx="4948" formatCode="General">
                  <c:v>-0.17526977695524701</c:v>
                </c:pt>
                <c:pt idx="4949" formatCode="General">
                  <c:v>-0.175460800528526</c:v>
                </c:pt>
                <c:pt idx="4950" formatCode="General">
                  <c:v>-0.17566474154591599</c:v>
                </c:pt>
                <c:pt idx="4951" formatCode="General">
                  <c:v>-0.17611955292522899</c:v>
                </c:pt>
                <c:pt idx="4952" formatCode="General">
                  <c:v>-0.17623428255319601</c:v>
                </c:pt>
                <c:pt idx="4953" formatCode="General">
                  <c:v>-0.17631064169108901</c:v>
                </c:pt>
                <c:pt idx="4954" formatCode="General">
                  <c:v>-0.17627139575779399</c:v>
                </c:pt>
                <c:pt idx="4955" formatCode="General">
                  <c:v>-0.17587365582585299</c:v>
                </c:pt>
                <c:pt idx="4956" formatCode="General">
                  <c:v>-0.175277274101973</c:v>
                </c:pt>
                <c:pt idx="4957" formatCode="General">
                  <c:v>-0.17496942542493299</c:v>
                </c:pt>
                <c:pt idx="4958" formatCode="General">
                  <c:v>-0.17430459149181801</c:v>
                </c:pt>
                <c:pt idx="4959" formatCode="General">
                  <c:v>-0.174002209678292</c:v>
                </c:pt>
                <c:pt idx="4960" formatCode="General">
                  <c:v>-0.17335810698568799</c:v>
                </c:pt>
                <c:pt idx="4961" formatCode="General">
                  <c:v>-0.17303914763033401</c:v>
                </c:pt>
                <c:pt idx="4962" formatCode="General">
                  <c:v>-0.17234194092452501</c:v>
                </c:pt>
                <c:pt idx="4963" formatCode="General">
                  <c:v>-0.17148593440651899</c:v>
                </c:pt>
                <c:pt idx="4964" formatCode="General">
                  <c:v>-0.17115386202931401</c:v>
                </c:pt>
                <c:pt idx="4965" formatCode="General">
                  <c:v>-0.170591436326504</c:v>
                </c:pt>
                <c:pt idx="4966" formatCode="General">
                  <c:v>-0.17035345546901201</c:v>
                </c:pt>
                <c:pt idx="4967" formatCode="General">
                  <c:v>-0.17005995847284799</c:v>
                </c:pt>
                <c:pt idx="4968" formatCode="General">
                  <c:v>-0.170009071007371</c:v>
                </c:pt>
                <c:pt idx="4969" formatCode="General">
                  <c:v>-0.17012738622724999</c:v>
                </c:pt>
                <c:pt idx="4970" formatCode="General">
                  <c:v>-0.17032532952725901</c:v>
                </c:pt>
                <c:pt idx="4971" formatCode="General">
                  <c:v>-0.170954624190927</c:v>
                </c:pt>
                <c:pt idx="4972" formatCode="General">
                  <c:v>-0.17201025970280201</c:v>
                </c:pt>
                <c:pt idx="4973" formatCode="General">
                  <c:v>-0.17257223837077601</c:v>
                </c:pt>
                <c:pt idx="4974" formatCode="General">
                  <c:v>-0.17353883944451801</c:v>
                </c:pt>
                <c:pt idx="4975" formatCode="General">
                  <c:v>-0.17393091693520499</c:v>
                </c:pt>
                <c:pt idx="4976" formatCode="General">
                  <c:v>-0.174553748220205</c:v>
                </c:pt>
                <c:pt idx="4977" formatCode="General">
                  <c:v>-0.17465832643210899</c:v>
                </c:pt>
                <c:pt idx="4978" formatCode="General">
                  <c:v>-0.17448011785745601</c:v>
                </c:pt>
                <c:pt idx="4979" formatCode="General">
                  <c:v>-0.17392454668879501</c:v>
                </c:pt>
                <c:pt idx="4980" formatCode="General">
                  <c:v>-0.173623887822032</c:v>
                </c:pt>
                <c:pt idx="4981" formatCode="General">
                  <c:v>-0.17293984070420301</c:v>
                </c:pt>
                <c:pt idx="4982" formatCode="General">
                  <c:v>-0.17259269952774001</c:v>
                </c:pt>
                <c:pt idx="4983" formatCode="General">
                  <c:v>-0.17183882184326599</c:v>
                </c:pt>
                <c:pt idx="4984" formatCode="General">
                  <c:v>-0.171294631436467</c:v>
                </c:pt>
                <c:pt idx="4985" formatCode="General">
                  <c:v>-0.17017872072756299</c:v>
                </c:pt>
                <c:pt idx="4986" formatCode="General">
                  <c:v>-0.16971120610833201</c:v>
                </c:pt>
                <c:pt idx="4987" formatCode="General">
                  <c:v>-0.16894596628844699</c:v>
                </c:pt>
                <c:pt idx="4988" formatCode="General">
                  <c:v>-0.16831913031637699</c:v>
                </c:pt>
                <c:pt idx="4989" formatCode="General">
                  <c:v>-0.16796302981674699</c:v>
                </c:pt>
                <c:pt idx="4990" formatCode="General">
                  <c:v>-0.16723864711821099</c:v>
                </c:pt>
                <c:pt idx="4991" formatCode="General">
                  <c:v>-0.16688456758856801</c:v>
                </c:pt>
                <c:pt idx="4992" formatCode="General">
                  <c:v>-0.16632633283734299</c:v>
                </c:pt>
                <c:pt idx="4993" formatCode="General">
                  <c:v>-0.166177963837981</c:v>
                </c:pt>
                <c:pt idx="4994" formatCode="General">
                  <c:v>-0.16587812453508399</c:v>
                </c:pt>
                <c:pt idx="4995" formatCode="General">
                  <c:v>-0.165943102911115</c:v>
                </c:pt>
                <c:pt idx="4996" formatCode="General">
                  <c:v>-0.16602540388703299</c:v>
                </c:pt>
                <c:pt idx="4997" formatCode="General">
                  <c:v>-0.16648170538246601</c:v>
                </c:pt>
                <c:pt idx="4998" formatCode="General">
                  <c:v>-0.166885200887918</c:v>
                </c:pt>
                <c:pt idx="4999" formatCode="General">
                  <c:v>-0.16809000633657001</c:v>
                </c:pt>
                <c:pt idx="5000" formatCode="General">
                  <c:v>-0.16888421028852499</c:v>
                </c:pt>
                <c:pt idx="5001" formatCode="General">
                  <c:v>-0.170588092878461</c:v>
                </c:pt>
                <c:pt idx="5002" formatCode="General">
                  <c:v>-0.171446157619357</c:v>
                </c:pt>
                <c:pt idx="5003" formatCode="General">
                  <c:v>-0.17294736579060599</c:v>
                </c:pt>
                <c:pt idx="5004" formatCode="General">
                  <c:v>-0.17336140386760199</c:v>
                </c:pt>
                <c:pt idx="5005" formatCode="General">
                  <c:v>-0.17324018292129001</c:v>
                </c:pt>
                <c:pt idx="5006" formatCode="General">
                  <c:v>-0.17240597866475599</c:v>
                </c:pt>
                <c:pt idx="5007" formatCode="General">
                  <c:v>-0.171800442039967</c:v>
                </c:pt>
                <c:pt idx="5008" formatCode="General">
                  <c:v>-0.170318568125367</c:v>
                </c:pt>
                <c:pt idx="5009" formatCode="General">
                  <c:v>-0.16948097385466099</c:v>
                </c:pt>
                <c:pt idx="5010" formatCode="General">
                  <c:v>-0.168024841696024</c:v>
                </c:pt>
                <c:pt idx="5011" formatCode="General">
                  <c:v>-0.166749563068151</c:v>
                </c:pt>
                <c:pt idx="5012" formatCode="General">
                  <c:v>-0.166139947250485</c:v>
                </c:pt>
                <c:pt idx="5013" formatCode="General">
                  <c:v>-0.165147054940462</c:v>
                </c:pt>
                <c:pt idx="5014" formatCode="General">
                  <c:v>-0.16464612446725399</c:v>
                </c:pt>
                <c:pt idx="5015" formatCode="General">
                  <c:v>-0.16380297951400299</c:v>
                </c:pt>
                <c:pt idx="5016" formatCode="General">
                  <c:v>-0.16345280222594699</c:v>
                </c:pt>
                <c:pt idx="5017" formatCode="General">
                  <c:v>-0.162862334400415</c:v>
                </c:pt>
                <c:pt idx="5018" formatCode="General">
                  <c:v>-0.162689164280891</c:v>
                </c:pt>
                <c:pt idx="5019" formatCode="General">
                  <c:v>-0.162433367222548</c:v>
                </c:pt>
                <c:pt idx="5020" formatCode="General">
                  <c:v>-0.16235430724918801</c:v>
                </c:pt>
                <c:pt idx="5021" formatCode="General">
                  <c:v>-0.16246361657977099</c:v>
                </c:pt>
                <c:pt idx="5022" formatCode="General">
                  <c:v>-0.16292044892907101</c:v>
                </c:pt>
                <c:pt idx="5023" formatCode="General">
                  <c:v>-0.16344324685633199</c:v>
                </c:pt>
                <c:pt idx="5024" formatCode="General">
                  <c:v>-0.16500581987202201</c:v>
                </c:pt>
                <c:pt idx="5025" formatCode="General">
                  <c:v>-0.16602872870862501</c:v>
                </c:pt>
                <c:pt idx="5026" formatCode="General">
                  <c:v>-0.16810760833322999</c:v>
                </c:pt>
                <c:pt idx="5027" formatCode="General">
                  <c:v>-0.16975701786577699</c:v>
                </c:pt>
                <c:pt idx="5028" formatCode="General">
                  <c:v>-0.17022910527884999</c:v>
                </c:pt>
                <c:pt idx="5029" formatCode="General">
                  <c:v>-0.170294074341655</c:v>
                </c:pt>
                <c:pt idx="5030" formatCode="General">
                  <c:v>-0.16986473463475699</c:v>
                </c:pt>
                <c:pt idx="5031" formatCode="General">
                  <c:v>-0.168763743713498</c:v>
                </c:pt>
                <c:pt idx="5032" formatCode="General">
                  <c:v>-0.16808227635920001</c:v>
                </c:pt>
                <c:pt idx="5033" formatCode="General">
                  <c:v>-0.16674995422363301</c:v>
                </c:pt>
                <c:pt idx="5034" formatCode="General">
                  <c:v>-0.16611300408840199</c:v>
                </c:pt>
                <c:pt idx="5035" formatCode="General">
                  <c:v>-0.16495038755238101</c:v>
                </c:pt>
                <c:pt idx="5036" formatCode="General">
                  <c:v>-0.163744557648897</c:v>
                </c:pt>
                <c:pt idx="5037" formatCode="General">
                  <c:v>-0.163166588172317</c:v>
                </c:pt>
                <c:pt idx="5038" formatCode="General">
                  <c:v>-0.162112452089787</c:v>
                </c:pt>
                <c:pt idx="5039" formatCode="General">
                  <c:v>-0.161655507981777</c:v>
                </c:pt>
                <c:pt idx="5040" formatCode="General">
                  <c:v>-0.160786742344499</c:v>
                </c:pt>
                <c:pt idx="5041" formatCode="General">
                  <c:v>-0.16037683933973301</c:v>
                </c:pt>
                <c:pt idx="5042" formatCode="General">
                  <c:v>-0.15968548133969299</c:v>
                </c:pt>
                <c:pt idx="5043" formatCode="General">
                  <c:v>-0.15907809138298001</c:v>
                </c:pt>
                <c:pt idx="5044" formatCode="General">
                  <c:v>-0.15891727991402099</c:v>
                </c:pt>
                <c:pt idx="5045" formatCode="General">
                  <c:v>-0.15862030908465399</c:v>
                </c:pt>
                <c:pt idx="5046" formatCode="General">
                  <c:v>-0.15857326798141</c:v>
                </c:pt>
                <c:pt idx="5047" formatCode="General">
                  <c:v>-0.15877136960625601</c:v>
                </c:pt>
                <c:pt idx="5048" formatCode="General">
                  <c:v>-0.159017024561763</c:v>
                </c:pt>
                <c:pt idx="5049" formatCode="General">
                  <c:v>-0.159822572022676</c:v>
                </c:pt>
                <c:pt idx="5050" formatCode="General">
                  <c:v>-0.16042567789554599</c:v>
                </c:pt>
                <c:pt idx="5051" formatCode="General">
                  <c:v>-0.16218894161284</c:v>
                </c:pt>
                <c:pt idx="5052" formatCode="General">
                  <c:v>-0.16436458565294701</c:v>
                </c:pt>
                <c:pt idx="5053" formatCode="General">
                  <c:v>-0.165352132171392</c:v>
                </c:pt>
                <c:pt idx="5054" formatCode="General">
                  <c:v>-0.16674074344337</c:v>
                </c:pt>
                <c:pt idx="5055" formatCode="General">
                  <c:v>-0.166974132880569</c:v>
                </c:pt>
                <c:pt idx="5056" formatCode="General">
                  <c:v>-0.16658152453601399</c:v>
                </c:pt>
                <c:pt idx="5057" formatCode="General">
                  <c:v>-0.166081432253122</c:v>
                </c:pt>
                <c:pt idx="5058" formatCode="General">
                  <c:v>-0.16475901007652299</c:v>
                </c:pt>
                <c:pt idx="5059" formatCode="General">
                  <c:v>-0.163366738706827</c:v>
                </c:pt>
                <c:pt idx="5060" formatCode="General">
                  <c:v>-0.162669867277145</c:v>
                </c:pt>
                <c:pt idx="5061" formatCode="General">
                  <c:v>-0.161150163039565</c:v>
                </c:pt>
                <c:pt idx="5062" formatCode="General">
                  <c:v>-0.16049583442509199</c:v>
                </c:pt>
                <c:pt idx="5063" formatCode="General">
                  <c:v>-0.15925797633826699</c:v>
                </c:pt>
                <c:pt idx="5064" formatCode="General">
                  <c:v>-0.15873145312070799</c:v>
                </c:pt>
                <c:pt idx="5065" formatCode="General">
                  <c:v>-0.157822901383042</c:v>
                </c:pt>
                <c:pt idx="5066" formatCode="General">
                  <c:v>-0.15737999230623201</c:v>
                </c:pt>
                <c:pt idx="5067" formatCode="General">
                  <c:v>-0.15681341290473899</c:v>
                </c:pt>
                <c:pt idx="5068" formatCode="General">
                  <c:v>-0.156285529956222</c:v>
                </c:pt>
                <c:pt idx="5069" formatCode="General">
                  <c:v>-0.15609891153871999</c:v>
                </c:pt>
                <c:pt idx="5070" formatCode="General">
                  <c:v>-0.15597351826727399</c:v>
                </c:pt>
                <c:pt idx="5071" formatCode="General">
                  <c:v>-0.15597405843436701</c:v>
                </c:pt>
                <c:pt idx="5072" formatCode="General">
                  <c:v>-0.15615973621606799</c:v>
                </c:pt>
                <c:pt idx="5073" formatCode="General">
                  <c:v>-0.15634538605809201</c:v>
                </c:pt>
                <c:pt idx="5074" formatCode="General">
                  <c:v>-0.157055258750916</c:v>
                </c:pt>
                <c:pt idx="5075" formatCode="General">
                  <c:v>-0.158559735864401</c:v>
                </c:pt>
                <c:pt idx="5076" formatCode="General">
                  <c:v>-0.15945357270538801</c:v>
                </c:pt>
                <c:pt idx="5077" formatCode="General">
                  <c:v>-0.16125597991049301</c:v>
                </c:pt>
                <c:pt idx="5078" formatCode="General">
                  <c:v>-0.16194353811442899</c:v>
                </c:pt>
                <c:pt idx="5079" formatCode="General">
                  <c:v>-0.162937436252832</c:v>
                </c:pt>
                <c:pt idx="5080" formatCode="General">
                  <c:v>-0.16314771026372901</c:v>
                </c:pt>
                <c:pt idx="5081" formatCode="General">
                  <c:v>-0.16295009292662099</c:v>
                </c:pt>
                <c:pt idx="5082" formatCode="General">
                  <c:v>-0.16269520856440101</c:v>
                </c:pt>
                <c:pt idx="5083" formatCode="General">
                  <c:v>-0.161861898377538</c:v>
                </c:pt>
                <c:pt idx="5084" formatCode="General">
                  <c:v>-0.160910990089178</c:v>
                </c:pt>
                <c:pt idx="5085" formatCode="General">
                  <c:v>-0.16041463240981099</c:v>
                </c:pt>
                <c:pt idx="5086" formatCode="General">
                  <c:v>-0.15935057774186101</c:v>
                </c:pt>
                <c:pt idx="5087" formatCode="General">
                  <c:v>-0.158815337345004</c:v>
                </c:pt>
                <c:pt idx="5088" formatCode="General">
                  <c:v>-0.15778285451233401</c:v>
                </c:pt>
                <c:pt idx="5089" formatCode="General">
                  <c:v>-0.15726343728601899</c:v>
                </c:pt>
                <c:pt idx="5090" formatCode="General">
                  <c:v>-0.15637740492820701</c:v>
                </c:pt>
                <c:pt idx="5091" formatCode="General">
                  <c:v>-0.15566926449537299</c:v>
                </c:pt>
                <c:pt idx="5092" formatCode="General">
                  <c:v>-0.15531492419540899</c:v>
                </c:pt>
                <c:pt idx="5093" formatCode="General">
                  <c:v>-0.15480656176805499</c:v>
                </c:pt>
                <c:pt idx="5094" formatCode="General">
                  <c:v>-0.15463610179722301</c:v>
                </c:pt>
                <c:pt idx="5095" formatCode="General">
                  <c:v>-0.15436165034770999</c:v>
                </c:pt>
                <c:pt idx="5096" formatCode="General">
                  <c:v>-0.154334036633372</c:v>
                </c:pt>
                <c:pt idx="5097" formatCode="General">
                  <c:v>-0.15434458851814301</c:v>
                </c:pt>
                <c:pt idx="5098" formatCode="General">
                  <c:v>-0.15450063161552</c:v>
                </c:pt>
                <c:pt idx="5099" formatCode="General">
                  <c:v>-0.155207393690944</c:v>
                </c:pt>
                <c:pt idx="5100" formatCode="General">
                  <c:v>-0.15613004565239</c:v>
                </c:pt>
                <c:pt idx="5101" formatCode="General">
                  <c:v>-0.15668801963329301</c:v>
                </c:pt>
                <c:pt idx="5102" formatCode="General">
                  <c:v>-0.157909840345383</c:v>
                </c:pt>
                <c:pt idx="5103" formatCode="General">
                  <c:v>-0.15856973826885201</c:v>
                </c:pt>
                <c:pt idx="5104" formatCode="General">
                  <c:v>-0.159649513661861</c:v>
                </c:pt>
                <c:pt idx="5105" formatCode="General">
                  <c:v>-0.16005173325538599</c:v>
                </c:pt>
                <c:pt idx="5106" formatCode="General">
                  <c:v>-0.160442134365439</c:v>
                </c:pt>
                <c:pt idx="5107" formatCode="General">
                  <c:v>-0.16016101464629201</c:v>
                </c:pt>
                <c:pt idx="5108" formatCode="General">
                  <c:v>-0.15983482822775799</c:v>
                </c:pt>
                <c:pt idx="5109" formatCode="General">
                  <c:v>-0.158934891223907</c:v>
                </c:pt>
                <c:pt idx="5110" formatCode="General">
                  <c:v>-0.15842951834201799</c:v>
                </c:pt>
                <c:pt idx="5111" formatCode="General">
                  <c:v>-0.15754170715808899</c:v>
                </c:pt>
                <c:pt idx="5112" formatCode="General">
                  <c:v>-0.157116614282131</c:v>
                </c:pt>
                <c:pt idx="5113" formatCode="General">
                  <c:v>-0.15627631917595899</c:v>
                </c:pt>
                <c:pt idx="5114" formatCode="General">
                  <c:v>-0.155882583931088</c:v>
                </c:pt>
                <c:pt idx="5115" formatCode="General">
                  <c:v>-0.155205028131604</c:v>
                </c:pt>
                <c:pt idx="5116" formatCode="General">
                  <c:v>-0.154729168862104</c:v>
                </c:pt>
                <c:pt idx="5117" formatCode="General">
                  <c:v>-0.15457686036825199</c:v>
                </c:pt>
                <c:pt idx="5118" formatCode="General">
                  <c:v>-0.15448734164238001</c:v>
                </c:pt>
                <c:pt idx="5119" formatCode="General">
                  <c:v>-0.154577251523733</c:v>
                </c:pt>
                <c:pt idx="5120" formatCode="General">
                  <c:v>-0.154830813407898</c:v>
                </c:pt>
                <c:pt idx="5121" formatCode="General">
                  <c:v>-0.15499442815780601</c:v>
                </c:pt>
                <c:pt idx="5122" formatCode="General">
                  <c:v>-0.155401071533561</c:v>
                </c:pt>
                <c:pt idx="5123" formatCode="General">
                  <c:v>-0.15586592257022899</c:v>
                </c:pt>
                <c:pt idx="5124" formatCode="General">
                  <c:v>-0.156131181865931</c:v>
                </c:pt>
                <c:pt idx="5125" formatCode="General">
                  <c:v>-0.156418262049556</c:v>
                </c:pt>
                <c:pt idx="5126" formatCode="General">
                  <c:v>-0.15658441931009301</c:v>
                </c:pt>
                <c:pt idx="5127" formatCode="General">
                  <c:v>-0.15702897682785999</c:v>
                </c:pt>
                <c:pt idx="5128" formatCode="General">
                  <c:v>-0.157231325283647</c:v>
                </c:pt>
                <c:pt idx="5129" formatCode="General">
                  <c:v>-0.15746844001114399</c:v>
                </c:pt>
                <c:pt idx="5130" formatCode="General">
                  <c:v>-0.15756484121084199</c:v>
                </c:pt>
                <c:pt idx="5131" formatCode="General">
                  <c:v>-0.157574713230133</c:v>
                </c:pt>
                <c:pt idx="5132" formatCode="General">
                  <c:v>-0.15731142833828901</c:v>
                </c:pt>
                <c:pt idx="5133" formatCode="General">
                  <c:v>-0.15711697749793499</c:v>
                </c:pt>
                <c:pt idx="5134" formatCode="General">
                  <c:v>-0.15667784959077799</c:v>
                </c:pt>
                <c:pt idx="5135" formatCode="General">
                  <c:v>-0.15641111880540801</c:v>
                </c:pt>
                <c:pt idx="5136" formatCode="General">
                  <c:v>-0.15585845336317999</c:v>
                </c:pt>
                <c:pt idx="5137" formatCode="General">
                  <c:v>-0.155561864376068</c:v>
                </c:pt>
                <c:pt idx="5138" formatCode="General">
                  <c:v>-0.15518029220402199</c:v>
                </c:pt>
                <c:pt idx="5139" formatCode="General">
                  <c:v>-0.15484283678233601</c:v>
                </c:pt>
                <c:pt idx="5140" formatCode="General">
                  <c:v>-0.15469389967620401</c:v>
                </c:pt>
                <c:pt idx="5141" formatCode="General">
                  <c:v>-0.15449211932718801</c:v>
                </c:pt>
                <c:pt idx="5142" formatCode="General">
                  <c:v>-0.15443102456629301</c:v>
                </c:pt>
                <c:pt idx="5143" formatCode="General">
                  <c:v>-0.15427992679178701</c:v>
                </c:pt>
                <c:pt idx="5144" formatCode="General">
                  <c:v>-0.15427587553858799</c:v>
                </c:pt>
                <c:pt idx="5145" formatCode="General">
                  <c:v>-0.154425613582134</c:v>
                </c:pt>
                <c:pt idx="5146" formatCode="General">
                  <c:v>-0.15450630336999899</c:v>
                </c:pt>
                <c:pt idx="5147" formatCode="General">
                  <c:v>-0.15453306958079299</c:v>
                </c:pt>
                <c:pt idx="5148" formatCode="General">
                  <c:v>-0.15440248884260699</c:v>
                </c:pt>
                <c:pt idx="5149" formatCode="General">
                  <c:v>-0.154356444254518</c:v>
                </c:pt>
                <c:pt idx="5150" formatCode="General">
                  <c:v>-0.154269328340888</c:v>
                </c:pt>
                <c:pt idx="5151" formatCode="General">
                  <c:v>-0.15425400808453599</c:v>
                </c:pt>
                <c:pt idx="5152" formatCode="General">
                  <c:v>-0.154412025585771</c:v>
                </c:pt>
                <c:pt idx="5153" formatCode="General">
                  <c:v>-0.154482647776604</c:v>
                </c:pt>
                <c:pt idx="5154" formatCode="General">
                  <c:v>-0.15459124930203</c:v>
                </c:pt>
                <c:pt idx="5155" formatCode="General">
                  <c:v>-0.154813323169947</c:v>
                </c:pt>
                <c:pt idx="5156" formatCode="General">
                  <c:v>-0.15487356111407299</c:v>
                </c:pt>
                <c:pt idx="5157" formatCode="General">
                  <c:v>-0.15474825166165801</c:v>
                </c:pt>
                <c:pt idx="5158" formatCode="General">
                  <c:v>-0.15472891740500899</c:v>
                </c:pt>
                <c:pt idx="5159" formatCode="General">
                  <c:v>-0.15456794761121301</c:v>
                </c:pt>
                <c:pt idx="5160" formatCode="General">
                  <c:v>-0.15446293167769901</c:v>
                </c:pt>
                <c:pt idx="5161" formatCode="General">
                  <c:v>-0.15420200303196899</c:v>
                </c:pt>
                <c:pt idx="5162" formatCode="General">
                  <c:v>-0.15405682846903801</c:v>
                </c:pt>
                <c:pt idx="5163" formatCode="General">
                  <c:v>-0.15382511541247401</c:v>
                </c:pt>
                <c:pt idx="5164" formatCode="General">
                  <c:v>-0.15351984649896599</c:v>
                </c:pt>
                <c:pt idx="5165" formatCode="General">
                  <c:v>-0.15337473712861499</c:v>
                </c:pt>
                <c:pt idx="5166" formatCode="General">
                  <c:v>-0.15309447422623601</c:v>
                </c:pt>
                <c:pt idx="5167" formatCode="General">
                  <c:v>-0.152933495119214</c:v>
                </c:pt>
                <c:pt idx="5168" formatCode="General">
                  <c:v>-0.152648855000734</c:v>
                </c:pt>
                <c:pt idx="5169" formatCode="General">
                  <c:v>-0.15248026698827699</c:v>
                </c:pt>
                <c:pt idx="5170" formatCode="General">
                  <c:v>-0.15236050821840799</c:v>
                </c:pt>
                <c:pt idx="5171" formatCode="General">
                  <c:v>-0.15230662189423999</c:v>
                </c:pt>
                <c:pt idx="5172" formatCode="General">
                  <c:v>-0.152267850935459</c:v>
                </c:pt>
                <c:pt idx="5173" formatCode="General">
                  <c:v>-0.15238815918564799</c:v>
                </c:pt>
                <c:pt idx="5174" formatCode="General">
                  <c:v>-0.152471913024783</c:v>
                </c:pt>
                <c:pt idx="5175" formatCode="General">
                  <c:v>-0.15291187912225701</c:v>
                </c:pt>
                <c:pt idx="5176" formatCode="General">
                  <c:v>-0.15314002521336101</c:v>
                </c:pt>
                <c:pt idx="5177" formatCode="General">
                  <c:v>-0.15361894853413099</c:v>
                </c:pt>
                <c:pt idx="5178" formatCode="General">
                  <c:v>-0.15388376079499699</c:v>
                </c:pt>
                <c:pt idx="5179" formatCode="General">
                  <c:v>-0.15434186905622499</c:v>
                </c:pt>
                <c:pt idx="5180" formatCode="General">
                  <c:v>-0.154570648446679</c:v>
                </c:pt>
                <c:pt idx="5181" formatCode="General">
                  <c:v>-0.15456684865057499</c:v>
                </c:pt>
                <c:pt idx="5182" formatCode="General">
                  <c:v>-0.154263386502862</c:v>
                </c:pt>
                <c:pt idx="5183" formatCode="General">
                  <c:v>-0.154062900692225</c:v>
                </c:pt>
                <c:pt idx="5184" formatCode="General">
                  <c:v>-0.153503017500043</c:v>
                </c:pt>
                <c:pt idx="5185" formatCode="General">
                  <c:v>-0.15318475663662001</c:v>
                </c:pt>
                <c:pt idx="5186" formatCode="General">
                  <c:v>-0.152553850784898</c:v>
                </c:pt>
                <c:pt idx="5187" formatCode="General">
                  <c:v>-0.15195939689874599</c:v>
                </c:pt>
                <c:pt idx="5188" formatCode="General">
                  <c:v>-0.15170995146036101</c:v>
                </c:pt>
                <c:pt idx="5189" formatCode="General">
                  <c:v>-0.15122540295124101</c:v>
                </c:pt>
                <c:pt idx="5190" formatCode="General">
                  <c:v>-0.150974607095122</c:v>
                </c:pt>
                <c:pt idx="5191" formatCode="General">
                  <c:v>-0.150714442133904</c:v>
                </c:pt>
                <c:pt idx="5192" formatCode="General">
                  <c:v>-0.15063025057315799</c:v>
                </c:pt>
                <c:pt idx="5193" formatCode="General">
                  <c:v>-0.150631628930569</c:v>
                </c:pt>
                <c:pt idx="5194" formatCode="General">
                  <c:v>-0.15079220756888401</c:v>
                </c:pt>
                <c:pt idx="5195" formatCode="General">
                  <c:v>-0.151075273752213</c:v>
                </c:pt>
                <c:pt idx="5196" formatCode="General">
                  <c:v>-0.15128123573958899</c:v>
                </c:pt>
                <c:pt idx="5197" formatCode="General">
                  <c:v>-0.15140182338655001</c:v>
                </c:pt>
                <c:pt idx="5198" formatCode="General">
                  <c:v>-0.15171688981354201</c:v>
                </c:pt>
                <c:pt idx="5199" formatCode="General">
                  <c:v>-0.15198705717921299</c:v>
                </c:pt>
                <c:pt idx="5200" formatCode="General">
                  <c:v>-0.15248624607920599</c:v>
                </c:pt>
                <c:pt idx="5201" formatCode="General">
                  <c:v>-0.15259263105690499</c:v>
                </c:pt>
                <c:pt idx="5202" formatCode="General">
                  <c:v>-0.15286490321159399</c:v>
                </c:pt>
                <c:pt idx="5203" formatCode="General">
                  <c:v>-0.153086837381124</c:v>
                </c:pt>
                <c:pt idx="5204" formatCode="General">
                  <c:v>-0.153076536953449</c:v>
                </c:pt>
                <c:pt idx="5205" formatCode="General">
                  <c:v>-0.152832642197609</c:v>
                </c:pt>
                <c:pt idx="5206" formatCode="General">
                  <c:v>-0.152710946276784</c:v>
                </c:pt>
                <c:pt idx="5207" formatCode="General">
                  <c:v>-0.15226452611386801</c:v>
                </c:pt>
                <c:pt idx="5208" formatCode="General">
                  <c:v>-0.151910856366158</c:v>
                </c:pt>
                <c:pt idx="5209" formatCode="General">
                  <c:v>-0.15123903751373299</c:v>
                </c:pt>
                <c:pt idx="5210" formatCode="General">
                  <c:v>-0.15090575441718099</c:v>
                </c:pt>
                <c:pt idx="5211" formatCode="General">
                  <c:v>-0.15029054135084199</c:v>
                </c:pt>
                <c:pt idx="5212" formatCode="General">
                  <c:v>-0.14983156695961999</c:v>
                </c:pt>
                <c:pt idx="5213" formatCode="General">
                  <c:v>-0.14965787529945401</c:v>
                </c:pt>
                <c:pt idx="5214" formatCode="General">
                  <c:v>-0.14944736845791301</c:v>
                </c:pt>
                <c:pt idx="5215" formatCode="General">
                  <c:v>-0.149357579648495</c:v>
                </c:pt>
                <c:pt idx="5216" formatCode="General">
                  <c:v>-0.14930217526853101</c:v>
                </c:pt>
                <c:pt idx="5217" formatCode="General">
                  <c:v>-0.14932886697351899</c:v>
                </c:pt>
                <c:pt idx="5218" formatCode="General">
                  <c:v>-0.14951718971133199</c:v>
                </c:pt>
                <c:pt idx="5219" formatCode="General">
                  <c:v>-0.149958841502666</c:v>
                </c:pt>
                <c:pt idx="5220" formatCode="General">
                  <c:v>-0.150197222828865</c:v>
                </c:pt>
                <c:pt idx="5221" formatCode="General">
                  <c:v>-0.150479720905423</c:v>
                </c:pt>
                <c:pt idx="5222" formatCode="General">
                  <c:v>-0.15068097971379801</c:v>
                </c:pt>
                <c:pt idx="5223" formatCode="General">
                  <c:v>-0.15096315182745501</c:v>
                </c:pt>
                <c:pt idx="5224" formatCode="General">
                  <c:v>-0.151120284572244</c:v>
                </c:pt>
                <c:pt idx="5225" formatCode="General">
                  <c:v>-0.15151814557611901</c:v>
                </c:pt>
                <c:pt idx="5226" formatCode="General">
                  <c:v>-0.15161142684519299</c:v>
                </c:pt>
                <c:pt idx="5227" formatCode="General">
                  <c:v>-0.15171756036579601</c:v>
                </c:pt>
                <c:pt idx="5228" formatCode="General">
                  <c:v>-0.15178025700151901</c:v>
                </c:pt>
                <c:pt idx="5229" formatCode="General">
                  <c:v>-0.15173627063632</c:v>
                </c:pt>
                <c:pt idx="5230" formatCode="General">
                  <c:v>-0.15167226083576699</c:v>
                </c:pt>
                <c:pt idx="5231" formatCode="General">
                  <c:v>-0.15160917304456201</c:v>
                </c:pt>
                <c:pt idx="5232" formatCode="General">
                  <c:v>-0.151417180895805</c:v>
                </c:pt>
                <c:pt idx="5233" formatCode="General">
                  <c:v>-0.15123849734663999</c:v>
                </c:pt>
                <c:pt idx="5234" formatCode="General">
                  <c:v>-0.15074140392243901</c:v>
                </c:pt>
                <c:pt idx="5235" formatCode="General">
                  <c:v>-0.150159541517496</c:v>
                </c:pt>
                <c:pt idx="5236" formatCode="General">
                  <c:v>-0.14982917346060301</c:v>
                </c:pt>
                <c:pt idx="5237" formatCode="General">
                  <c:v>-0.14915094710886501</c:v>
                </c:pt>
                <c:pt idx="5238" formatCode="General">
                  <c:v>-0.148902768269181</c:v>
                </c:pt>
                <c:pt idx="5239" formatCode="General">
                  <c:v>-0.148526886478066</c:v>
                </c:pt>
                <c:pt idx="5240" formatCode="General">
                  <c:v>-0.148424822837114</c:v>
                </c:pt>
                <c:pt idx="5241" formatCode="General">
                  <c:v>-0.148219559341669</c:v>
                </c:pt>
                <c:pt idx="5242" formatCode="General">
                  <c:v>-0.14814550988376099</c:v>
                </c:pt>
                <c:pt idx="5243" formatCode="General">
                  <c:v>-0.148234562948346</c:v>
                </c:pt>
                <c:pt idx="5244" formatCode="General">
                  <c:v>-0.14847559854388201</c:v>
                </c:pt>
                <c:pt idx="5245" formatCode="General">
                  <c:v>-0.14860038645565499</c:v>
                </c:pt>
                <c:pt idx="5246" formatCode="General">
                  <c:v>-0.14873508363962201</c:v>
                </c:pt>
                <c:pt idx="5247" formatCode="General">
                  <c:v>-0.148836895823479</c:v>
                </c:pt>
                <c:pt idx="5248" formatCode="General">
                  <c:v>-0.14887365512549899</c:v>
                </c:pt>
                <c:pt idx="5249" formatCode="General">
                  <c:v>-0.148850623518229</c:v>
                </c:pt>
                <c:pt idx="5250" formatCode="General">
                  <c:v>-0.14899085275828799</c:v>
                </c:pt>
                <c:pt idx="5251" formatCode="General">
                  <c:v>-0.14922522008419001</c:v>
                </c:pt>
                <c:pt idx="5252" formatCode="General">
                  <c:v>-0.14927762560546401</c:v>
                </c:pt>
                <c:pt idx="5253" formatCode="General">
                  <c:v>-0.149315604940057</c:v>
                </c:pt>
                <c:pt idx="5254" formatCode="General">
                  <c:v>-0.14907020144164601</c:v>
                </c:pt>
                <c:pt idx="5255" formatCode="General">
                  <c:v>-0.14855046756565601</c:v>
                </c:pt>
                <c:pt idx="5256" formatCode="General">
                  <c:v>-0.148349283263087</c:v>
                </c:pt>
                <c:pt idx="5257" formatCode="General">
                  <c:v>-0.148047050461173</c:v>
                </c:pt>
                <c:pt idx="5258" formatCode="General">
                  <c:v>-0.147966854274273</c:v>
                </c:pt>
                <c:pt idx="5259" formatCode="General">
                  <c:v>-0.14803289435803901</c:v>
                </c:pt>
                <c:pt idx="5260" formatCode="General">
                  <c:v>-0.14823218807578101</c:v>
                </c:pt>
                <c:pt idx="5261" formatCode="General">
                  <c:v>-0.14847236685454801</c:v>
                </c:pt>
                <c:pt idx="5262" formatCode="General">
                  <c:v>-0.14897329732775699</c:v>
                </c:pt>
                <c:pt idx="5263" formatCode="General">
                  <c:v>-0.149224037304521</c:v>
                </c:pt>
                <c:pt idx="5264" formatCode="General">
                  <c:v>-0.14965230599045801</c:v>
                </c:pt>
                <c:pt idx="5265" formatCode="General">
                  <c:v>-0.149720618501306</c:v>
                </c:pt>
                <c:pt idx="5266" formatCode="General">
                  <c:v>-0.14984517358243499</c:v>
                </c:pt>
                <c:pt idx="5267" formatCode="General">
                  <c:v>-0.14969339594245001</c:v>
                </c:pt>
                <c:pt idx="5268" formatCode="General">
                  <c:v>-0.14954114332795099</c:v>
                </c:pt>
                <c:pt idx="5269" formatCode="General">
                  <c:v>-0.149230947718024</c:v>
                </c:pt>
                <c:pt idx="5270" formatCode="General">
                  <c:v>-0.14899143017828501</c:v>
                </c:pt>
                <c:pt idx="5271" formatCode="General">
                  <c:v>-0.14855910092592201</c:v>
                </c:pt>
                <c:pt idx="5272" formatCode="General">
                  <c:v>-0.14831303618848299</c:v>
                </c:pt>
                <c:pt idx="5273" formatCode="General">
                  <c:v>-0.14777617529034601</c:v>
                </c:pt>
                <c:pt idx="5274" formatCode="General">
                  <c:v>-0.14752189628779899</c:v>
                </c:pt>
                <c:pt idx="5275" formatCode="General">
                  <c:v>-0.14690423384308801</c:v>
                </c:pt>
                <c:pt idx="5276" formatCode="General">
                  <c:v>-0.14642114751040899</c:v>
                </c:pt>
                <c:pt idx="5277" formatCode="General">
                  <c:v>-0.146206105127931</c:v>
                </c:pt>
                <c:pt idx="5278" formatCode="General">
                  <c:v>-0.14573257416486701</c:v>
                </c:pt>
                <c:pt idx="5279" formatCode="General">
                  <c:v>-0.14561851508915399</c:v>
                </c:pt>
                <c:pt idx="5280" formatCode="General">
                  <c:v>-0.145440278574824</c:v>
                </c:pt>
                <c:pt idx="5281" formatCode="General">
                  <c:v>-0.145449349656701</c:v>
                </c:pt>
                <c:pt idx="5282" formatCode="General">
                  <c:v>-0.14560493640601599</c:v>
                </c:pt>
                <c:pt idx="5283" formatCode="General">
                  <c:v>-0.14591744169592899</c:v>
                </c:pt>
                <c:pt idx="5284" formatCode="General">
                  <c:v>-0.146155375987291</c:v>
                </c:pt>
                <c:pt idx="5285" formatCode="General">
                  <c:v>-0.14666866511106499</c:v>
                </c:pt>
                <c:pt idx="5286" formatCode="General">
                  <c:v>-0.14698084443807599</c:v>
                </c:pt>
                <c:pt idx="5287" formatCode="General">
                  <c:v>-0.147420959547162</c:v>
                </c:pt>
                <c:pt idx="5288" formatCode="General">
                  <c:v>-0.14766334556043101</c:v>
                </c:pt>
                <c:pt idx="5289" formatCode="General">
                  <c:v>-0.14809821732342199</c:v>
                </c:pt>
                <c:pt idx="5290" formatCode="General">
                  <c:v>-0.14821521937847101</c:v>
                </c:pt>
                <c:pt idx="5291" formatCode="General">
                  <c:v>-0.14821386896073799</c:v>
                </c:pt>
                <c:pt idx="5292" formatCode="General">
                  <c:v>-0.148135935887694</c:v>
                </c:pt>
                <c:pt idx="5293" formatCode="General">
                  <c:v>-0.14805939048528699</c:v>
                </c:pt>
                <c:pt idx="5294" formatCode="General">
                  <c:v>-0.14768148772418499</c:v>
                </c:pt>
                <c:pt idx="5295" formatCode="General">
                  <c:v>-0.147357508540154</c:v>
                </c:pt>
                <c:pt idx="5296" formatCode="General">
                  <c:v>-0.14662704430520501</c:v>
                </c:pt>
                <c:pt idx="5297" formatCode="General">
                  <c:v>-0.14634460210800199</c:v>
                </c:pt>
                <c:pt idx="5298" formatCode="General">
                  <c:v>-0.14590159058570901</c:v>
                </c:pt>
                <c:pt idx="5299" formatCode="General">
                  <c:v>-0.14559274539351499</c:v>
                </c:pt>
                <c:pt idx="5300" formatCode="General">
                  <c:v>-0.145431132987142</c:v>
                </c:pt>
                <c:pt idx="5301" formatCode="General">
                  <c:v>-0.14506284147501</c:v>
                </c:pt>
                <c:pt idx="5302" formatCode="General">
                  <c:v>-0.144933611154556</c:v>
                </c:pt>
                <c:pt idx="5303" formatCode="General">
                  <c:v>-0.14479570090770699</c:v>
                </c:pt>
                <c:pt idx="5304" formatCode="General">
                  <c:v>-0.14471113681793199</c:v>
                </c:pt>
                <c:pt idx="5305" formatCode="General">
                  <c:v>-0.14467655681073699</c:v>
                </c:pt>
                <c:pt idx="5306" formatCode="General">
                  <c:v>-0.14469392597675301</c:v>
                </c:pt>
                <c:pt idx="5307" formatCode="General">
                  <c:v>-0.14493835158646101</c:v>
                </c:pt>
                <c:pt idx="5308" formatCode="General">
                  <c:v>-0.14553105458617199</c:v>
                </c:pt>
                <c:pt idx="5309" formatCode="General">
                  <c:v>-0.14579379931092301</c:v>
                </c:pt>
                <c:pt idx="5310" formatCode="General">
                  <c:v>-0.14627666212618401</c:v>
                </c:pt>
                <c:pt idx="5311" formatCode="General">
                  <c:v>-0.14652922749519301</c:v>
                </c:pt>
                <c:pt idx="5312" formatCode="General">
                  <c:v>-0.14686378650367299</c:v>
                </c:pt>
                <c:pt idx="5313" formatCode="General">
                  <c:v>-0.14698181301355401</c:v>
                </c:pt>
                <c:pt idx="5314" formatCode="General">
                  <c:v>-0.14704841189086401</c:v>
                </c:pt>
                <c:pt idx="5315" formatCode="General">
                  <c:v>-0.14712934382259801</c:v>
                </c:pt>
                <c:pt idx="5316" formatCode="General">
                  <c:v>-0.14706173911690701</c:v>
                </c:pt>
                <c:pt idx="5317" formatCode="General">
                  <c:v>-0.14673856087029</c:v>
                </c:pt>
                <c:pt idx="5318" formatCode="General">
                  <c:v>-0.14652086421847299</c:v>
                </c:pt>
                <c:pt idx="5319" formatCode="General">
                  <c:v>-0.14589996077120301</c:v>
                </c:pt>
                <c:pt idx="5320" formatCode="General">
                  <c:v>-0.145582910627127</c:v>
                </c:pt>
                <c:pt idx="5321" formatCode="General">
                  <c:v>-0.14503073878586301</c:v>
                </c:pt>
                <c:pt idx="5322" formatCode="General">
                  <c:v>-0.14474730938673</c:v>
                </c:pt>
                <c:pt idx="5323" formatCode="General">
                  <c:v>-0.14420167542994</c:v>
                </c:pt>
                <c:pt idx="5324" formatCode="General">
                  <c:v>-0.143594145774841</c:v>
                </c:pt>
                <c:pt idx="5325" formatCode="General">
                  <c:v>-0.14330885373055899</c:v>
                </c:pt>
                <c:pt idx="5326" formatCode="General">
                  <c:v>-0.14275200664997101</c:v>
                </c:pt>
                <c:pt idx="5327" formatCode="General">
                  <c:v>-0.142531497403979</c:v>
                </c:pt>
                <c:pt idx="5328" formatCode="General">
                  <c:v>-0.14218228869140101</c:v>
                </c:pt>
                <c:pt idx="5329" formatCode="General">
                  <c:v>-0.14199726283550301</c:v>
                </c:pt>
                <c:pt idx="5330" formatCode="General">
                  <c:v>-0.14186278916895401</c:v>
                </c:pt>
                <c:pt idx="5331" formatCode="General">
                  <c:v>-0.142006976529956</c:v>
                </c:pt>
                <c:pt idx="5332" formatCode="General">
                  <c:v>-0.14214125461876401</c:v>
                </c:pt>
                <c:pt idx="5333" formatCode="General">
                  <c:v>-0.14259384945035</c:v>
                </c:pt>
                <c:pt idx="5334" formatCode="General">
                  <c:v>-0.14287920668721199</c:v>
                </c:pt>
                <c:pt idx="5335" formatCode="General">
                  <c:v>-0.14335594139993199</c:v>
                </c:pt>
                <c:pt idx="5336" formatCode="General">
                  <c:v>-0.143557479605079</c:v>
                </c:pt>
                <c:pt idx="5337" formatCode="General">
                  <c:v>-0.144151281565428</c:v>
                </c:pt>
                <c:pt idx="5338" formatCode="General">
                  <c:v>-0.14436467550694901</c:v>
                </c:pt>
                <c:pt idx="5339" formatCode="General">
                  <c:v>-0.14444412663579001</c:v>
                </c:pt>
                <c:pt idx="5340" formatCode="General">
                  <c:v>-0.14420433901250401</c:v>
                </c:pt>
                <c:pt idx="5341" formatCode="General">
                  <c:v>-0.14408930204808701</c:v>
                </c:pt>
                <c:pt idx="5342" formatCode="General">
                  <c:v>-0.143686654046178</c:v>
                </c:pt>
                <c:pt idx="5343" formatCode="General">
                  <c:v>-0.143510857596993</c:v>
                </c:pt>
                <c:pt idx="5344" formatCode="General">
                  <c:v>-0.14343730174005001</c:v>
                </c:pt>
                <c:pt idx="5345" formatCode="General">
                  <c:v>-0.143391117453575</c:v>
                </c:pt>
                <c:pt idx="5346" formatCode="General">
                  <c:v>-0.14338075183332</c:v>
                </c:pt>
                <c:pt idx="5347" formatCode="General">
                  <c:v>-0.143535761162639</c:v>
                </c:pt>
                <c:pt idx="5348" formatCode="General">
                  <c:v>-0.143544776365161</c:v>
                </c:pt>
                <c:pt idx="5349" formatCode="General">
                  <c:v>-0.14353456906974299</c:v>
                </c:pt>
                <c:pt idx="5350" formatCode="General">
                  <c:v>-0.14344892464578199</c:v>
                </c:pt>
                <c:pt idx="5351" formatCode="General">
                  <c:v>-0.143238445743918</c:v>
                </c:pt>
                <c:pt idx="5352" formatCode="General">
                  <c:v>-0.143102873116732</c:v>
                </c:pt>
                <c:pt idx="5353" formatCode="General">
                  <c:v>-0.142915640026331</c:v>
                </c:pt>
                <c:pt idx="5354" formatCode="General">
                  <c:v>-0.142839895561337</c:v>
                </c:pt>
                <c:pt idx="5355" formatCode="General">
                  <c:v>-0.14270704239606899</c:v>
                </c:pt>
                <c:pt idx="5356" formatCode="General">
                  <c:v>-0.142588475719094</c:v>
                </c:pt>
                <c:pt idx="5357" formatCode="General">
                  <c:v>-0.142561830580235</c:v>
                </c:pt>
                <c:pt idx="5358" formatCode="General">
                  <c:v>-0.142492800951004</c:v>
                </c:pt>
                <c:pt idx="5359" formatCode="General">
                  <c:v>-0.14231369830668</c:v>
                </c:pt>
                <c:pt idx="5360" formatCode="General">
                  <c:v>-0.14209127984941</c:v>
                </c:pt>
                <c:pt idx="5361" formatCode="General">
                  <c:v>-0.14200001955032299</c:v>
                </c:pt>
                <c:pt idx="5362" formatCode="General">
                  <c:v>-0.14189513400197001</c:v>
                </c:pt>
                <c:pt idx="5363" formatCode="General">
                  <c:v>-0.141871338710189</c:v>
                </c:pt>
                <c:pt idx="5364" formatCode="General">
                  <c:v>-0.14192344620823899</c:v>
                </c:pt>
                <c:pt idx="5365" formatCode="General">
                  <c:v>-0.14216497540473899</c:v>
                </c:pt>
                <c:pt idx="5366" formatCode="General">
                  <c:v>-0.14233205467462501</c:v>
                </c:pt>
                <c:pt idx="5367" formatCode="General">
                  <c:v>-0.142496302723885</c:v>
                </c:pt>
                <c:pt idx="5368" formatCode="General">
                  <c:v>-0.14248201623559001</c:v>
                </c:pt>
                <c:pt idx="5369" formatCode="General">
                  <c:v>-0.14258453622460401</c:v>
                </c:pt>
                <c:pt idx="5370" formatCode="General">
                  <c:v>-0.142690679058433</c:v>
                </c:pt>
                <c:pt idx="5371" formatCode="General">
                  <c:v>-0.142821185290813</c:v>
                </c:pt>
                <c:pt idx="5372" formatCode="General">
                  <c:v>-0.14270878396928299</c:v>
                </c:pt>
                <c:pt idx="5373" formatCode="General">
                  <c:v>-0.14267345890402799</c:v>
                </c:pt>
                <c:pt idx="5374" formatCode="General">
                  <c:v>-0.14270794577896601</c:v>
                </c:pt>
                <c:pt idx="5375" formatCode="General">
                  <c:v>-0.142744751647115</c:v>
                </c:pt>
                <c:pt idx="5376" formatCode="General">
                  <c:v>-0.142772551625967</c:v>
                </c:pt>
                <c:pt idx="5377" formatCode="General">
                  <c:v>-0.14282881282269999</c:v>
                </c:pt>
                <c:pt idx="5378" formatCode="General">
                  <c:v>-0.14293559826910501</c:v>
                </c:pt>
                <c:pt idx="5379" formatCode="General">
                  <c:v>-0.14290949329733799</c:v>
                </c:pt>
                <c:pt idx="5380" formatCode="General">
                  <c:v>-0.14291506260633499</c:v>
                </c:pt>
                <c:pt idx="5381" formatCode="General">
                  <c:v>-0.142653677612543</c:v>
                </c:pt>
                <c:pt idx="5382" formatCode="General">
                  <c:v>-0.14253536239266401</c:v>
                </c:pt>
                <c:pt idx="5383" formatCode="General">
                  <c:v>-0.142134744673967</c:v>
                </c:pt>
                <c:pt idx="5384" formatCode="General">
                  <c:v>-0.14193007722497</c:v>
                </c:pt>
                <c:pt idx="5385" formatCode="General">
                  <c:v>-0.14160086400806901</c:v>
                </c:pt>
                <c:pt idx="5386" formatCode="General">
                  <c:v>-0.14144397340714901</c:v>
                </c:pt>
                <c:pt idx="5387" formatCode="General">
                  <c:v>-0.14133737422525899</c:v>
                </c:pt>
                <c:pt idx="5388" formatCode="General">
                  <c:v>-0.14146918430924399</c:v>
                </c:pt>
                <c:pt idx="5389" formatCode="General">
                  <c:v>-0.14151041395962199</c:v>
                </c:pt>
                <c:pt idx="5390" formatCode="General">
                  <c:v>-0.14166496694087999</c:v>
                </c:pt>
                <c:pt idx="5391" formatCode="General">
                  <c:v>-0.141762355342507</c:v>
                </c:pt>
                <c:pt idx="5392" formatCode="General">
                  <c:v>-0.14201596379280099</c:v>
                </c:pt>
                <c:pt idx="5393" formatCode="General">
                  <c:v>-0.142119685187936</c:v>
                </c:pt>
                <c:pt idx="5394" formatCode="General">
                  <c:v>-0.14243530109524699</c:v>
                </c:pt>
                <c:pt idx="5395" formatCode="General">
                  <c:v>-0.14232189394533601</c:v>
                </c:pt>
                <c:pt idx="5396" formatCode="General">
                  <c:v>-0.142127880826592</c:v>
                </c:pt>
                <c:pt idx="5397" formatCode="General">
                  <c:v>-0.141725679859519</c:v>
                </c:pt>
                <c:pt idx="5398" formatCode="General">
                  <c:v>-0.141524113714695</c:v>
                </c:pt>
                <c:pt idx="5399" formatCode="General">
                  <c:v>-0.14110392890870599</c:v>
                </c:pt>
                <c:pt idx="5400" formatCode="General">
                  <c:v>-0.140970898792148</c:v>
                </c:pt>
                <c:pt idx="5401" formatCode="General">
                  <c:v>-0.14088581316173099</c:v>
                </c:pt>
                <c:pt idx="5402" formatCode="General">
                  <c:v>-0.140800811350346</c:v>
                </c:pt>
                <c:pt idx="5403" formatCode="General">
                  <c:v>-0.14081796631217</c:v>
                </c:pt>
                <c:pt idx="5404" formatCode="General">
                  <c:v>-0.141245666891336</c:v>
                </c:pt>
                <c:pt idx="5405" formatCode="General">
                  <c:v>-0.14168261550366901</c:v>
                </c:pt>
                <c:pt idx="5406" formatCode="General">
                  <c:v>-0.14282177202403501</c:v>
                </c:pt>
                <c:pt idx="5407" formatCode="General">
                  <c:v>-0.14338367618620401</c:v>
                </c:pt>
                <c:pt idx="5408" formatCode="General">
                  <c:v>-0.144210224971175</c:v>
                </c:pt>
                <c:pt idx="5409" formatCode="General">
                  <c:v>-0.144395716488361</c:v>
                </c:pt>
                <c:pt idx="5410" formatCode="General">
                  <c:v>-0.14427773654460899</c:v>
                </c:pt>
                <c:pt idx="5411" formatCode="General">
                  <c:v>-0.143897449597716</c:v>
                </c:pt>
                <c:pt idx="5412" formatCode="General">
                  <c:v>-0.143601410090923</c:v>
                </c:pt>
                <c:pt idx="5413" formatCode="General">
                  <c:v>-0.14294543303549301</c:v>
                </c:pt>
                <c:pt idx="5414" formatCode="General">
                  <c:v>-0.14264092780649701</c:v>
                </c:pt>
                <c:pt idx="5415" formatCode="General">
                  <c:v>-0.142062958329916</c:v>
                </c:pt>
                <c:pt idx="5416" formatCode="General">
                  <c:v>-0.14183371327817401</c:v>
                </c:pt>
                <c:pt idx="5417" formatCode="General">
                  <c:v>-0.1412533223629</c:v>
                </c:pt>
                <c:pt idx="5418" formatCode="General">
                  <c:v>-0.14106209389865401</c:v>
                </c:pt>
                <c:pt idx="5419" formatCode="General">
                  <c:v>-0.14073396101593999</c:v>
                </c:pt>
                <c:pt idx="5420" formatCode="General">
                  <c:v>-0.14044273644685701</c:v>
                </c:pt>
                <c:pt idx="5421" formatCode="General">
                  <c:v>-0.14034684747457499</c:v>
                </c:pt>
                <c:pt idx="5422" formatCode="General">
                  <c:v>-0.14021000824868701</c:v>
                </c:pt>
                <c:pt idx="5423" formatCode="General">
                  <c:v>-0.14018645510077499</c:v>
                </c:pt>
                <c:pt idx="5424" formatCode="General">
                  <c:v>-0.14020063914358599</c:v>
                </c:pt>
                <c:pt idx="5425" formatCode="General">
                  <c:v>-0.140189863741398</c:v>
                </c:pt>
                <c:pt idx="5426" formatCode="General">
                  <c:v>-0.14043719507753799</c:v>
                </c:pt>
                <c:pt idx="5427" formatCode="General">
                  <c:v>-0.14085247181356</c:v>
                </c:pt>
                <c:pt idx="5428" formatCode="General">
                  <c:v>-0.14112612232565899</c:v>
                </c:pt>
                <c:pt idx="5429" formatCode="General">
                  <c:v>-0.14163025654852399</c:v>
                </c:pt>
                <c:pt idx="5430" formatCode="General">
                  <c:v>-0.14179083518683899</c:v>
                </c:pt>
                <c:pt idx="5431" formatCode="General">
                  <c:v>-0.14198311604559399</c:v>
                </c:pt>
                <c:pt idx="5432" formatCode="General">
                  <c:v>-0.14199848286807501</c:v>
                </c:pt>
                <c:pt idx="5433" formatCode="General">
                  <c:v>-0.14189995825290699</c:v>
                </c:pt>
                <c:pt idx="5434" formatCode="General">
                  <c:v>-0.141860116273165</c:v>
                </c:pt>
                <c:pt idx="5435" formatCode="General">
                  <c:v>-0.14169599860906601</c:v>
                </c:pt>
                <c:pt idx="5436" formatCode="General">
                  <c:v>-0.14145440421998501</c:v>
                </c:pt>
                <c:pt idx="5437" formatCode="General">
                  <c:v>-0.141414534300566</c:v>
                </c:pt>
                <c:pt idx="5438" formatCode="General">
                  <c:v>-0.141311790794134</c:v>
                </c:pt>
                <c:pt idx="5439" formatCode="General">
                  <c:v>-0.14130771160125699</c:v>
                </c:pt>
                <c:pt idx="5440" formatCode="General">
                  <c:v>-0.14130461029708399</c:v>
                </c:pt>
                <c:pt idx="5441" formatCode="General">
                  <c:v>-0.141254402697086</c:v>
                </c:pt>
                <c:pt idx="5442" formatCode="General">
                  <c:v>-0.14109184034168701</c:v>
                </c:pt>
                <c:pt idx="5443" formatCode="General">
                  <c:v>-0.14086382463574401</c:v>
                </c:pt>
                <c:pt idx="5444" formatCode="General">
                  <c:v>-0.140829337760806</c:v>
                </c:pt>
                <c:pt idx="5445" formatCode="General">
                  <c:v>-0.14073054306209101</c:v>
                </c:pt>
                <c:pt idx="5446" formatCode="General">
                  <c:v>-0.14061436988413301</c:v>
                </c:pt>
                <c:pt idx="5447" formatCode="General">
                  <c:v>-0.14043849892914301</c:v>
                </c:pt>
                <c:pt idx="5448" formatCode="General">
                  <c:v>-0.14035026542842399</c:v>
                </c:pt>
                <c:pt idx="5449" formatCode="General">
                  <c:v>-0.14023448340594799</c:v>
                </c:pt>
                <c:pt idx="5450" formatCode="General">
                  <c:v>-0.14022606424987299</c:v>
                </c:pt>
                <c:pt idx="5451" formatCode="General">
                  <c:v>-0.14018107205629299</c:v>
                </c:pt>
                <c:pt idx="5452" formatCode="General">
                  <c:v>-0.14035667292773699</c:v>
                </c:pt>
                <c:pt idx="5453" formatCode="General">
                  <c:v>-0.14042578637599901</c:v>
                </c:pt>
                <c:pt idx="5454" formatCode="General">
                  <c:v>-0.140613047406077</c:v>
                </c:pt>
                <c:pt idx="5455" formatCode="General">
                  <c:v>-0.14064685441553601</c:v>
                </c:pt>
                <c:pt idx="5456" formatCode="General">
                  <c:v>-0.140698812901974</c:v>
                </c:pt>
                <c:pt idx="5457" formatCode="General">
                  <c:v>-0.14078070409596</c:v>
                </c:pt>
                <c:pt idx="5458" formatCode="General">
                  <c:v>-0.14088842086493999</c:v>
                </c:pt>
                <c:pt idx="5459" formatCode="General">
                  <c:v>-0.140927033498883</c:v>
                </c:pt>
                <c:pt idx="5460" formatCode="General">
                  <c:v>-0.14090706594288299</c:v>
                </c:pt>
                <c:pt idx="5461" formatCode="General">
                  <c:v>-0.14086733572185001</c:v>
                </c:pt>
                <c:pt idx="5462" formatCode="General">
                  <c:v>-0.140922665596008</c:v>
                </c:pt>
                <c:pt idx="5463" formatCode="General">
                  <c:v>-0.14075268059968901</c:v>
                </c:pt>
                <c:pt idx="5464" formatCode="General">
                  <c:v>-0.140582704916596</c:v>
                </c:pt>
                <c:pt idx="5465" formatCode="General">
                  <c:v>-0.140180224552751</c:v>
                </c:pt>
                <c:pt idx="5466" formatCode="General">
                  <c:v>-0.139909572899342</c:v>
                </c:pt>
                <c:pt idx="5467" formatCode="General">
                  <c:v>-0.139600494876504</c:v>
                </c:pt>
                <c:pt idx="5468" formatCode="General">
                  <c:v>-0.13930558227002601</c:v>
                </c:pt>
                <c:pt idx="5469" formatCode="General">
                  <c:v>-0.13921037316322299</c:v>
                </c:pt>
                <c:pt idx="5470" formatCode="General">
                  <c:v>-0.13921804726123799</c:v>
                </c:pt>
                <c:pt idx="5471" formatCode="General">
                  <c:v>-0.13925042003393201</c:v>
                </c:pt>
                <c:pt idx="5472" formatCode="General">
                  <c:v>-0.139512019231915</c:v>
                </c:pt>
                <c:pt idx="5473" formatCode="General">
                  <c:v>-0.139624653384089</c:v>
                </c:pt>
                <c:pt idx="5474" formatCode="General">
                  <c:v>-0.139820082113147</c:v>
                </c:pt>
                <c:pt idx="5475" formatCode="General">
                  <c:v>-0.13966984115541001</c:v>
                </c:pt>
                <c:pt idx="5476" formatCode="General">
                  <c:v>-0.139593426138163</c:v>
                </c:pt>
                <c:pt idx="5477" formatCode="General">
                  <c:v>-0.13938697054982199</c:v>
                </c:pt>
                <c:pt idx="5478" formatCode="General">
                  <c:v>-0.13929191045463099</c:v>
                </c:pt>
                <c:pt idx="5479" formatCode="General">
                  <c:v>-0.13914380222559</c:v>
                </c:pt>
                <c:pt idx="5480" formatCode="General">
                  <c:v>-0.13907272368669499</c:v>
                </c:pt>
                <c:pt idx="5481" formatCode="General">
                  <c:v>-0.13895632699131999</c:v>
                </c:pt>
                <c:pt idx="5482" formatCode="General">
                  <c:v>-0.13882069848477799</c:v>
                </c:pt>
                <c:pt idx="5483" formatCode="General">
                  <c:v>-0.13873022049665501</c:v>
                </c:pt>
                <c:pt idx="5484" formatCode="General">
                  <c:v>-0.138644054532051</c:v>
                </c:pt>
                <c:pt idx="5485" formatCode="General">
                  <c:v>-0.13855784200131899</c:v>
                </c:pt>
                <c:pt idx="5486" formatCode="General">
                  <c:v>-0.13840232975781</c:v>
                </c:pt>
                <c:pt idx="5487" formatCode="General">
                  <c:v>-0.138293262571096</c:v>
                </c:pt>
                <c:pt idx="5488" formatCode="General">
                  <c:v>-0.13814406469464299</c:v>
                </c:pt>
                <c:pt idx="5489" formatCode="General">
                  <c:v>-0.138112017884851</c:v>
                </c:pt>
                <c:pt idx="5490" formatCode="General">
                  <c:v>-0.13824989087879699</c:v>
                </c:pt>
                <c:pt idx="5491" formatCode="General">
                  <c:v>-0.13847515918314501</c:v>
                </c:pt>
                <c:pt idx="5492" formatCode="General">
                  <c:v>-0.138592533767223</c:v>
                </c:pt>
                <c:pt idx="5493" formatCode="General">
                  <c:v>-0.13882871717214601</c:v>
                </c:pt>
                <c:pt idx="5494" formatCode="General">
                  <c:v>-0.138904172927141</c:v>
                </c:pt>
                <c:pt idx="5495" formatCode="General">
                  <c:v>-0.13898101635277299</c:v>
                </c:pt>
                <c:pt idx="5496" formatCode="General">
                  <c:v>-0.13898002915084401</c:v>
                </c:pt>
                <c:pt idx="5497" formatCode="General">
                  <c:v>-0.13890587724745301</c:v>
                </c:pt>
                <c:pt idx="5498" formatCode="General">
                  <c:v>-0.13879741542041299</c:v>
                </c:pt>
                <c:pt idx="5499" formatCode="General">
                  <c:v>-0.13856341131031499</c:v>
                </c:pt>
                <c:pt idx="5500" formatCode="General">
                  <c:v>-0.138144912198186</c:v>
                </c:pt>
                <c:pt idx="5501" formatCode="General">
                  <c:v>-0.13797038234770301</c:v>
                </c:pt>
                <c:pt idx="5502" formatCode="General">
                  <c:v>-0.13754978775978099</c:v>
                </c:pt>
                <c:pt idx="5503" formatCode="General">
                  <c:v>-0.13732072897255401</c:v>
                </c:pt>
                <c:pt idx="5504" formatCode="General">
                  <c:v>-0.13682633638382</c:v>
                </c:pt>
                <c:pt idx="5505" formatCode="General">
                  <c:v>-0.13659564778208699</c:v>
                </c:pt>
                <c:pt idx="5506" formatCode="General">
                  <c:v>-0.13637225143611401</c:v>
                </c:pt>
                <c:pt idx="5507" formatCode="General">
                  <c:v>-0.13631697744131099</c:v>
                </c:pt>
                <c:pt idx="5508" formatCode="General">
                  <c:v>-0.13637134805321699</c:v>
                </c:pt>
                <c:pt idx="5509" formatCode="General">
                  <c:v>-0.136676235124469</c:v>
                </c:pt>
                <c:pt idx="5510" formatCode="General">
                  <c:v>-0.13687336817383799</c:v>
                </c:pt>
                <c:pt idx="5511" formatCode="General">
                  <c:v>-0.13714714907109701</c:v>
                </c:pt>
                <c:pt idx="5512" formatCode="General">
                  <c:v>-0.137268071994185</c:v>
                </c:pt>
                <c:pt idx="5513" formatCode="General">
                  <c:v>-0.137394238263369</c:v>
                </c:pt>
                <c:pt idx="5514" formatCode="General">
                  <c:v>-0.13749651610851299</c:v>
                </c:pt>
                <c:pt idx="5515" formatCode="General">
                  <c:v>-0.13763021677732501</c:v>
                </c:pt>
                <c:pt idx="5516" formatCode="General">
                  <c:v>-0.13771928846836101</c:v>
                </c:pt>
                <c:pt idx="5517" formatCode="General">
                  <c:v>-0.13778688386082599</c:v>
                </c:pt>
                <c:pt idx="5518" formatCode="General">
                  <c:v>-0.137849301099777</c:v>
                </c:pt>
                <c:pt idx="5519" formatCode="General">
                  <c:v>-0.13786640949547299</c:v>
                </c:pt>
                <c:pt idx="5520" formatCode="General">
                  <c:v>-0.137798581272364</c:v>
                </c:pt>
                <c:pt idx="5521" formatCode="General">
                  <c:v>-0.13775239698588801</c:v>
                </c:pt>
                <c:pt idx="5522" formatCode="General">
                  <c:v>-0.13766348361969</c:v>
                </c:pt>
                <c:pt idx="5523" formatCode="General">
                  <c:v>-0.137376673519611</c:v>
                </c:pt>
                <c:pt idx="5524" formatCode="General">
                  <c:v>-0.13726100325584401</c:v>
                </c:pt>
                <c:pt idx="5525" formatCode="General">
                  <c:v>-0.137167694047093</c:v>
                </c:pt>
                <c:pt idx="5526" formatCode="General">
                  <c:v>-0.13707016594707999</c:v>
                </c:pt>
                <c:pt idx="5527" formatCode="General">
                  <c:v>-0.137085290625691</c:v>
                </c:pt>
                <c:pt idx="5528" formatCode="General">
                  <c:v>-0.13713509775698199</c:v>
                </c:pt>
                <c:pt idx="5529" formatCode="General">
                  <c:v>-0.137193668633699</c:v>
                </c:pt>
                <c:pt idx="5530" formatCode="General">
                  <c:v>-0.137363960966468</c:v>
                </c:pt>
                <c:pt idx="5531" formatCode="General">
                  <c:v>-0.137584693729877</c:v>
                </c:pt>
                <c:pt idx="5532" formatCode="General">
                  <c:v>-0.137797081843019</c:v>
                </c:pt>
                <c:pt idx="5533" formatCode="General">
                  <c:v>-0.13796869665384301</c:v>
                </c:pt>
                <c:pt idx="5534" formatCode="General">
                  <c:v>-0.13811037875711901</c:v>
                </c:pt>
                <c:pt idx="5535" formatCode="General">
                  <c:v>-0.13809905387461199</c:v>
                </c:pt>
                <c:pt idx="5536" formatCode="General">
                  <c:v>-0.13766499236226101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7485"/>
                <c:pt idx="0">
                  <c:v>Position(Tah-Tlak:Position) (mm)</c:v>
                </c:pt>
                <c:pt idx="1">
                  <c:v>-17,49998596</c:v>
                </c:pt>
                <c:pt idx="2">
                  <c:v>-17,50005539</c:v>
                </c:pt>
                <c:pt idx="3">
                  <c:v>-17,5000525</c:v>
                </c:pt>
                <c:pt idx="4">
                  <c:v>-17,49991313</c:v>
                </c:pt>
                <c:pt idx="5">
                  <c:v>-17,49991681</c:v>
                </c:pt>
                <c:pt idx="6">
                  <c:v>-17,49994857</c:v>
                </c:pt>
                <c:pt idx="7">
                  <c:v>-17,49987741</c:v>
                </c:pt>
                <c:pt idx="8">
                  <c:v>-17,49990954</c:v>
                </c:pt>
                <c:pt idx="9">
                  <c:v>-17,49992822</c:v>
                </c:pt>
                <c:pt idx="10">
                  <c:v>-17,50005408</c:v>
                </c:pt>
                <c:pt idx="11">
                  <c:v>-17,50013986</c:v>
                </c:pt>
                <c:pt idx="12">
                  <c:v>-17,50005925</c:v>
                </c:pt>
                <c:pt idx="13">
                  <c:v>-17,50009809</c:v>
                </c:pt>
                <c:pt idx="14">
                  <c:v>-17,50030694</c:v>
                </c:pt>
                <c:pt idx="15">
                  <c:v>-17,50033604</c:v>
                </c:pt>
                <c:pt idx="16">
                  <c:v>-17,50049502</c:v>
                </c:pt>
                <c:pt idx="17">
                  <c:v>-17,50068054</c:v>
                </c:pt>
                <c:pt idx="18">
                  <c:v>-17,5011049</c:v>
                </c:pt>
                <c:pt idx="19">
                  <c:v>-17,50172297</c:v>
                </c:pt>
                <c:pt idx="20">
                  <c:v>-17,50264544</c:v>
                </c:pt>
                <c:pt idx="21">
                  <c:v>-17,50387903</c:v>
                </c:pt>
                <c:pt idx="22">
                  <c:v>-17,50643495</c:v>
                </c:pt>
                <c:pt idx="23">
                  <c:v>-17,50736506</c:v>
                </c:pt>
                <c:pt idx="24">
                  <c:v>-17,50795128</c:v>
                </c:pt>
                <c:pt idx="25">
                  <c:v>-17,5082487</c:v>
                </c:pt>
                <c:pt idx="26">
                  <c:v>-17,50838765</c:v>
                </c:pt>
                <c:pt idx="27">
                  <c:v>-17,50845308</c:v>
                </c:pt>
                <c:pt idx="28">
                  <c:v>-17,50852605</c:v>
                </c:pt>
                <c:pt idx="29">
                  <c:v>-17,50850826</c:v>
                </c:pt>
                <c:pt idx="30">
                  <c:v>-17,50846621</c:v>
                </c:pt>
                <c:pt idx="31">
                  <c:v>-17,50846798</c:v>
                </c:pt>
                <c:pt idx="32">
                  <c:v>-17,5084188</c:v>
                </c:pt>
                <c:pt idx="33">
                  <c:v>-17,50840027</c:v>
                </c:pt>
                <c:pt idx="34">
                  <c:v>-17,50840446</c:v>
                </c:pt>
                <c:pt idx="35">
                  <c:v>-17,50830975</c:v>
                </c:pt>
                <c:pt idx="36">
                  <c:v>-17,50828022</c:v>
                </c:pt>
                <c:pt idx="37">
                  <c:v>-17,50822383</c:v>
                </c:pt>
                <c:pt idx="38">
                  <c:v>-17,50820628</c:v>
                </c:pt>
                <c:pt idx="39">
                  <c:v>-17,50819347</c:v>
                </c:pt>
                <c:pt idx="40">
                  <c:v>-17,50814057</c:v>
                </c:pt>
                <c:pt idx="41">
                  <c:v>-17,50815273</c:v>
                </c:pt>
                <c:pt idx="42">
                  <c:v>-17,50823557</c:v>
                </c:pt>
                <c:pt idx="43">
                  <c:v>-17,50836237</c:v>
                </c:pt>
                <c:pt idx="44">
                  <c:v>-17,50829834</c:v>
                </c:pt>
                <c:pt idx="45">
                  <c:v>-17,50814588</c:v>
                </c:pt>
                <c:pt idx="46">
                  <c:v>-17,50813317</c:v>
                </c:pt>
                <c:pt idx="47">
                  <c:v>-17,50820651</c:v>
                </c:pt>
                <c:pt idx="48">
                  <c:v>-17,50823552</c:v>
                </c:pt>
                <c:pt idx="49">
                  <c:v>-17,50834695</c:v>
                </c:pt>
                <c:pt idx="50">
                  <c:v>-17,50834253</c:v>
                </c:pt>
                <c:pt idx="51">
                  <c:v>-17,50823845</c:v>
                </c:pt>
                <c:pt idx="52">
                  <c:v>-17,50824735</c:v>
                </c:pt>
                <c:pt idx="53">
                  <c:v>-17,508307</c:v>
                </c:pt>
                <c:pt idx="54">
                  <c:v>-17,50833382</c:v>
                </c:pt>
                <c:pt idx="55">
                  <c:v>-17,50837871</c:v>
                </c:pt>
                <c:pt idx="56">
                  <c:v>-17,5085057</c:v>
                </c:pt>
                <c:pt idx="57">
                  <c:v>-17,50865056</c:v>
                </c:pt>
                <c:pt idx="58">
                  <c:v>-17,50885522</c:v>
                </c:pt>
                <c:pt idx="59">
                  <c:v>-17,51021309</c:v>
                </c:pt>
                <c:pt idx="60">
                  <c:v>-17,51135936</c:v>
                </c:pt>
                <c:pt idx="61">
                  <c:v>-17,51246619</c:v>
                </c:pt>
                <c:pt idx="62">
                  <c:v>-17,51355533</c:v>
                </c:pt>
                <c:pt idx="63">
                  <c:v>-17,51446579</c:v>
                </c:pt>
                <c:pt idx="64">
                  <c:v>-17,51512531</c:v>
                </c:pt>
                <c:pt idx="65">
                  <c:v>-17,51545248</c:v>
                </c:pt>
                <c:pt idx="66">
                  <c:v>-17,51547297</c:v>
                </c:pt>
                <c:pt idx="67">
                  <c:v>-17,51546352</c:v>
                </c:pt>
                <c:pt idx="68">
                  <c:v>-17,51556754</c:v>
                </c:pt>
                <c:pt idx="69">
                  <c:v>-17,51560717</c:v>
                </c:pt>
                <c:pt idx="70">
                  <c:v>-17,51553565</c:v>
                </c:pt>
                <c:pt idx="71">
                  <c:v>-17,51553881</c:v>
                </c:pt>
                <c:pt idx="72">
                  <c:v>-17,51555572</c:v>
                </c:pt>
                <c:pt idx="73">
                  <c:v>-17,51558468</c:v>
                </c:pt>
                <c:pt idx="74">
                  <c:v>-17,51556931</c:v>
                </c:pt>
                <c:pt idx="75">
                  <c:v>-17,51552349</c:v>
                </c:pt>
                <c:pt idx="76">
                  <c:v>-17,51550538</c:v>
                </c:pt>
                <c:pt idx="77">
                  <c:v>-17,51546929</c:v>
                </c:pt>
                <c:pt idx="78">
                  <c:v>-17,51546021</c:v>
                </c:pt>
                <c:pt idx="79">
                  <c:v>-17,51546361</c:v>
                </c:pt>
                <c:pt idx="80">
                  <c:v>-17,51547013</c:v>
                </c:pt>
                <c:pt idx="81">
                  <c:v>-17,51548168</c:v>
                </c:pt>
                <c:pt idx="82">
                  <c:v>-17,51539958</c:v>
                </c:pt>
                <c:pt idx="83">
                  <c:v>-17,51538566</c:v>
                </c:pt>
                <c:pt idx="84">
                  <c:v>-17,5153891</c:v>
                </c:pt>
                <c:pt idx="85">
                  <c:v>-17,51545444</c:v>
                </c:pt>
                <c:pt idx="86">
                  <c:v>-17,5155159</c:v>
                </c:pt>
                <c:pt idx="87">
                  <c:v>-17,51552466</c:v>
                </c:pt>
                <c:pt idx="88">
                  <c:v>-17,5155458</c:v>
                </c:pt>
                <c:pt idx="89">
                  <c:v>-17,51557551</c:v>
                </c:pt>
                <c:pt idx="90">
                  <c:v>-17,51548433</c:v>
                </c:pt>
                <c:pt idx="91">
                  <c:v>-17,51552335</c:v>
                </c:pt>
                <c:pt idx="92">
                  <c:v>-17,51559688</c:v>
                </c:pt>
                <c:pt idx="93">
                  <c:v>-17,51559753</c:v>
                </c:pt>
                <c:pt idx="94">
                  <c:v>-17,51569816</c:v>
                </c:pt>
                <c:pt idx="95">
                  <c:v>-17,51578934</c:v>
                </c:pt>
                <c:pt idx="96">
                  <c:v>-17,51586901</c:v>
                </c:pt>
                <c:pt idx="97">
                  <c:v>-17,51623898</c:v>
                </c:pt>
                <c:pt idx="98">
                  <c:v>-17,51691195</c:v>
                </c:pt>
                <c:pt idx="99">
                  <c:v>-17,51778884</c:v>
                </c:pt>
                <c:pt idx="100">
                  <c:v>-17,51872035</c:v>
                </c:pt>
                <c:pt idx="101">
                  <c:v>-17,52092451</c:v>
                </c:pt>
                <c:pt idx="102">
                  <c:v>-17,52163874</c:v>
                </c:pt>
                <c:pt idx="103">
                  <c:v>-17,52201132</c:v>
                </c:pt>
                <c:pt idx="104">
                  <c:v>-17,52224112</c:v>
                </c:pt>
                <c:pt idx="105">
                  <c:v>-17,52229975</c:v>
                </c:pt>
                <c:pt idx="106">
                  <c:v>-17,52231623</c:v>
                </c:pt>
                <c:pt idx="107">
                  <c:v>-17,52231754</c:v>
                </c:pt>
                <c:pt idx="108">
                  <c:v>-17,52220876</c:v>
                </c:pt>
                <c:pt idx="109">
                  <c:v>-17,52228001</c:v>
                </c:pt>
                <c:pt idx="110">
                  <c:v>-17,52230035</c:v>
                </c:pt>
                <c:pt idx="111">
                  <c:v>-17,52216066</c:v>
                </c:pt>
                <c:pt idx="112">
                  <c:v>-17,52220773</c:v>
                </c:pt>
                <c:pt idx="113">
                  <c:v>-17,5222808</c:v>
                </c:pt>
                <c:pt idx="114">
                  <c:v>-17,52229807</c:v>
                </c:pt>
                <c:pt idx="115">
                  <c:v>-17,52227917</c:v>
                </c:pt>
                <c:pt idx="116">
                  <c:v>-17,52220196</c:v>
                </c:pt>
                <c:pt idx="117">
                  <c:v>-17,52225314</c:v>
                </c:pt>
                <c:pt idx="118">
                  <c:v>-17,52231879</c:v>
                </c:pt>
                <c:pt idx="119">
                  <c:v>-17,52216811</c:v>
                </c:pt>
                <c:pt idx="120">
                  <c:v>-17,52203386</c:v>
                </c:pt>
                <c:pt idx="121">
                  <c:v>-17,52210422</c:v>
                </c:pt>
                <c:pt idx="122">
                  <c:v>-17,52222701</c:v>
                </c:pt>
                <c:pt idx="123">
                  <c:v>-17,52227172</c:v>
                </c:pt>
                <c:pt idx="124">
                  <c:v>-17,52221132</c:v>
                </c:pt>
                <c:pt idx="125">
                  <c:v>-17,52219069</c:v>
                </c:pt>
                <c:pt idx="126">
                  <c:v>-17,52223363</c:v>
                </c:pt>
                <c:pt idx="127">
                  <c:v>-17,52233244</c:v>
                </c:pt>
                <c:pt idx="128">
                  <c:v>-17,52227754</c:v>
                </c:pt>
                <c:pt idx="129">
                  <c:v>-17,52220233</c:v>
                </c:pt>
                <c:pt idx="130">
                  <c:v>-17,52230054</c:v>
                </c:pt>
                <c:pt idx="131">
                  <c:v>-17,52234315</c:v>
                </c:pt>
                <c:pt idx="132">
                  <c:v>-17,5223255</c:v>
                </c:pt>
                <c:pt idx="133">
                  <c:v>-17,52245654</c:v>
                </c:pt>
                <c:pt idx="134">
                  <c:v>-17,52276988</c:v>
                </c:pt>
                <c:pt idx="135">
                  <c:v>-17,52321063</c:v>
                </c:pt>
                <c:pt idx="136">
                  <c:v>-17,5239515</c:v>
                </c:pt>
                <c:pt idx="137">
                  <c:v>-17,5248716</c:v>
                </c:pt>
                <c:pt idx="138">
                  <c:v>-17,52578159</c:v>
                </c:pt>
                <c:pt idx="139">
                  <c:v>-17,52663818</c:v>
                </c:pt>
                <c:pt idx="140">
                  <c:v>-17,52735921</c:v>
                </c:pt>
                <c:pt idx="141">
                  <c:v>-17,52794464</c:v>
                </c:pt>
                <c:pt idx="142">
                  <c:v>-17,52831414</c:v>
                </c:pt>
                <c:pt idx="143">
                  <c:v>-17,52858073</c:v>
                </c:pt>
                <c:pt idx="144">
                  <c:v>-17,52872061</c:v>
                </c:pt>
                <c:pt idx="145">
                  <c:v>-17,52875996</c:v>
                </c:pt>
                <c:pt idx="146">
                  <c:v>-17,52875558</c:v>
                </c:pt>
                <c:pt idx="147">
                  <c:v>-17,52870948</c:v>
                </c:pt>
                <c:pt idx="148">
                  <c:v>-17,52871461</c:v>
                </c:pt>
                <c:pt idx="149">
                  <c:v>-17,52880318</c:v>
                </c:pt>
                <c:pt idx="150">
                  <c:v>-17,52867055</c:v>
                </c:pt>
                <c:pt idx="151">
                  <c:v>-17,52867167</c:v>
                </c:pt>
                <c:pt idx="152">
                  <c:v>-17,52870767</c:v>
                </c:pt>
                <c:pt idx="153">
                  <c:v>-17,52870348</c:v>
                </c:pt>
                <c:pt idx="154">
                  <c:v>-17,52866278</c:v>
                </c:pt>
                <c:pt idx="155">
                  <c:v>-17,52867689</c:v>
                </c:pt>
                <c:pt idx="156">
                  <c:v>-17,52875233</c:v>
                </c:pt>
                <c:pt idx="157">
                  <c:v>-17,52870748</c:v>
                </c:pt>
                <c:pt idx="158">
                  <c:v>-17,52861691</c:v>
                </c:pt>
                <c:pt idx="159">
                  <c:v>-17,52866269</c:v>
                </c:pt>
                <c:pt idx="160">
                  <c:v>-17,52868941</c:v>
                </c:pt>
                <c:pt idx="161">
                  <c:v>-17,52869463</c:v>
                </c:pt>
                <c:pt idx="162">
                  <c:v>-17,52874175</c:v>
                </c:pt>
                <c:pt idx="163">
                  <c:v>-17,52865663</c:v>
                </c:pt>
                <c:pt idx="164">
                  <c:v>-17,52860308</c:v>
                </c:pt>
                <c:pt idx="165">
                  <c:v>-17,52865095</c:v>
                </c:pt>
                <c:pt idx="166">
                  <c:v>-17,52877049</c:v>
                </c:pt>
                <c:pt idx="167">
                  <c:v>-17,52896122</c:v>
                </c:pt>
                <c:pt idx="168">
                  <c:v>-17,52890264</c:v>
                </c:pt>
                <c:pt idx="169">
                  <c:v>-17,52883125</c:v>
                </c:pt>
                <c:pt idx="170">
                  <c:v>-17,52904145</c:v>
                </c:pt>
                <c:pt idx="171">
                  <c:v>-17,52940923</c:v>
                </c:pt>
                <c:pt idx="172">
                  <c:v>-17,52998894</c:v>
                </c:pt>
                <c:pt idx="173">
                  <c:v>-17,53054945</c:v>
                </c:pt>
                <c:pt idx="174">
                  <c:v>-17,53211342</c:v>
                </c:pt>
                <c:pt idx="175">
                  <c:v>-17,53289322</c:v>
                </c:pt>
                <c:pt idx="176">
                  <c:v>-17,53354342</c:v>
                </c:pt>
                <c:pt idx="177">
                  <c:v>-17,53401062</c:v>
                </c:pt>
                <c:pt idx="178">
                  <c:v>-17,53432154</c:v>
                </c:pt>
                <c:pt idx="179">
                  <c:v>-17,53463782</c:v>
                </c:pt>
                <c:pt idx="180">
                  <c:v>-17,53482455</c:v>
                </c:pt>
                <c:pt idx="181">
                  <c:v>-17,5347839</c:v>
                </c:pt>
                <c:pt idx="182">
                  <c:v>-17,5346903</c:v>
                </c:pt>
                <c:pt idx="183">
                  <c:v>-17,53474394</c:v>
                </c:pt>
                <c:pt idx="184">
                  <c:v>-17,53478473</c:v>
                </c:pt>
                <c:pt idx="185">
                  <c:v>-17,53468001</c:v>
                </c:pt>
                <c:pt idx="186">
                  <c:v>-17,5346041</c:v>
                </c:pt>
                <c:pt idx="187">
                  <c:v>-17,53480713</c:v>
                </c:pt>
                <c:pt idx="188">
                  <c:v>-17,53471479</c:v>
                </c:pt>
                <c:pt idx="189">
                  <c:v>-17,53465374</c:v>
                </c:pt>
                <c:pt idx="190">
                  <c:v>-17,53473863</c:v>
                </c:pt>
                <c:pt idx="191">
                  <c:v>-17,53487335</c:v>
                </c:pt>
                <c:pt idx="192">
                  <c:v>-17,53482385</c:v>
                </c:pt>
                <c:pt idx="193">
                  <c:v>-17,5351371</c:v>
                </c:pt>
                <c:pt idx="194">
                  <c:v>-17,53582195</c:v>
                </c:pt>
                <c:pt idx="195">
                  <c:v>-17,53699434</c:v>
                </c:pt>
                <c:pt idx="196">
                  <c:v>-17,53826644</c:v>
                </c:pt>
                <c:pt idx="197">
                  <c:v>-17,53937844</c:v>
                </c:pt>
                <c:pt idx="198">
                  <c:v>-17,5400807</c:v>
                </c:pt>
                <c:pt idx="199">
                  <c:v>-17,54016503</c:v>
                </c:pt>
                <c:pt idx="200">
                  <c:v>-17,54025281</c:v>
                </c:pt>
                <c:pt idx="201">
                  <c:v>-17,54019125</c:v>
                </c:pt>
                <c:pt idx="202">
                  <c:v>-17,54025849</c:v>
                </c:pt>
                <c:pt idx="203">
                  <c:v>-17,54027693</c:v>
                </c:pt>
                <c:pt idx="204">
                  <c:v>-17,54029286</c:v>
                </c:pt>
                <c:pt idx="205">
                  <c:v>-17,54029733</c:v>
                </c:pt>
                <c:pt idx="206">
                  <c:v>-17,5402828</c:v>
                </c:pt>
                <c:pt idx="207">
                  <c:v>-17,54040685</c:v>
                </c:pt>
                <c:pt idx="208">
                  <c:v>-17,54050818</c:v>
                </c:pt>
                <c:pt idx="209">
                  <c:v>-17,54038063</c:v>
                </c:pt>
                <c:pt idx="210">
                  <c:v>-17,54068359</c:v>
                </c:pt>
                <c:pt idx="211">
                  <c:v>-17,5413087</c:v>
                </c:pt>
                <c:pt idx="212">
                  <c:v>-17,54173962</c:v>
                </c:pt>
                <c:pt idx="213">
                  <c:v>-17,54292729</c:v>
                </c:pt>
                <c:pt idx="214">
                  <c:v>-17,54425587</c:v>
                </c:pt>
                <c:pt idx="215">
                  <c:v>-17,54522207</c:v>
                </c:pt>
                <c:pt idx="216">
                  <c:v>-17,54557411</c:v>
                </c:pt>
                <c:pt idx="217">
                  <c:v>-17,5457892</c:v>
                </c:pt>
                <c:pt idx="218">
                  <c:v>-17,54578351</c:v>
                </c:pt>
                <c:pt idx="219">
                  <c:v>-17,54590906</c:v>
                </c:pt>
                <c:pt idx="220">
                  <c:v>-17,54583148</c:v>
                </c:pt>
                <c:pt idx="221">
                  <c:v>-17,54587786</c:v>
                </c:pt>
                <c:pt idx="222">
                  <c:v>-17,54583199</c:v>
                </c:pt>
                <c:pt idx="223">
                  <c:v>-17,54587376</c:v>
                </c:pt>
                <c:pt idx="224">
                  <c:v>-17,5458976</c:v>
                </c:pt>
                <c:pt idx="225">
                  <c:v>-17,54587362</c:v>
                </c:pt>
                <c:pt idx="226">
                  <c:v>-17,54607213</c:v>
                </c:pt>
                <c:pt idx="227">
                  <c:v>-17,54625127</c:v>
                </c:pt>
                <c:pt idx="228">
                  <c:v>-17,54657859</c:v>
                </c:pt>
                <c:pt idx="229">
                  <c:v>-17,54747065</c:v>
                </c:pt>
                <c:pt idx="230">
                  <c:v>-17,54858796</c:v>
                </c:pt>
                <c:pt idx="231">
                  <c:v>-17,54957139</c:v>
                </c:pt>
                <c:pt idx="232">
                  <c:v>-17,55036101</c:v>
                </c:pt>
                <c:pt idx="233">
                  <c:v>-17,55060292</c:v>
                </c:pt>
                <c:pt idx="234">
                  <c:v>-17,55100875</c:v>
                </c:pt>
                <c:pt idx="235">
                  <c:v>-17,55096423</c:v>
                </c:pt>
                <c:pt idx="236">
                  <c:v>-17,5510643</c:v>
                </c:pt>
                <c:pt idx="237">
                  <c:v>-17,55113997</c:v>
                </c:pt>
                <c:pt idx="238">
                  <c:v>-17,55106849</c:v>
                </c:pt>
                <c:pt idx="239">
                  <c:v>-17,55104754</c:v>
                </c:pt>
                <c:pt idx="240">
                  <c:v>-17,55122412</c:v>
                </c:pt>
                <c:pt idx="241">
                  <c:v>-17,55139501</c:v>
                </c:pt>
                <c:pt idx="242">
                  <c:v>-17,5515667</c:v>
                </c:pt>
                <c:pt idx="243">
                  <c:v>-17,55178226</c:v>
                </c:pt>
                <c:pt idx="244">
                  <c:v>-17,55222911</c:v>
                </c:pt>
                <c:pt idx="245">
                  <c:v>-17,55282278</c:v>
                </c:pt>
                <c:pt idx="246">
                  <c:v>-17,55382604</c:v>
                </c:pt>
                <c:pt idx="247">
                  <c:v>-17,55462992</c:v>
                </c:pt>
                <c:pt idx="248">
                  <c:v>-17,55531937</c:v>
                </c:pt>
                <c:pt idx="249">
                  <c:v>-17,55574224</c:v>
                </c:pt>
                <c:pt idx="250">
                  <c:v>-17,55593698</c:v>
                </c:pt>
                <c:pt idx="251">
                  <c:v>-17,55604632</c:v>
                </c:pt>
                <c:pt idx="252">
                  <c:v>-17,55613242</c:v>
                </c:pt>
                <c:pt idx="253">
                  <c:v>-17,55612902</c:v>
                </c:pt>
                <c:pt idx="254">
                  <c:v>-17,55619612</c:v>
                </c:pt>
                <c:pt idx="255">
                  <c:v>-17,55627607</c:v>
                </c:pt>
                <c:pt idx="256">
                  <c:v>-17,55628343</c:v>
                </c:pt>
                <c:pt idx="257">
                  <c:v>-17,55653722</c:v>
                </c:pt>
                <c:pt idx="258">
                  <c:v>-17,55675575</c:v>
                </c:pt>
                <c:pt idx="259">
                  <c:v>-17,5571497</c:v>
                </c:pt>
                <c:pt idx="260">
                  <c:v>-17,55765932</c:v>
                </c:pt>
                <c:pt idx="261">
                  <c:v>-17,55843572</c:v>
                </c:pt>
                <c:pt idx="262">
                  <c:v>-17,55919</c:v>
                </c:pt>
                <c:pt idx="263">
                  <c:v>-17,55976309</c:v>
                </c:pt>
                <c:pt idx="264">
                  <c:v>-17,56041045</c:v>
                </c:pt>
                <c:pt idx="265">
                  <c:v>-17,56064924</c:v>
                </c:pt>
                <c:pt idx="266">
                  <c:v>-17,56082787</c:v>
                </c:pt>
                <c:pt idx="267">
                  <c:v>-17,56091937</c:v>
                </c:pt>
                <c:pt idx="268">
                  <c:v>-17,56094908</c:v>
                </c:pt>
                <c:pt idx="269">
                  <c:v>-17,56105874</c:v>
                </c:pt>
                <c:pt idx="270">
                  <c:v>-17,56118224</c:v>
                </c:pt>
                <c:pt idx="271">
                  <c:v>-17,56133879</c:v>
                </c:pt>
                <c:pt idx="272">
                  <c:v>-17,56149539</c:v>
                </c:pt>
                <c:pt idx="273">
                  <c:v>-17,56172655</c:v>
                </c:pt>
                <c:pt idx="274">
                  <c:v>-17,56195887</c:v>
                </c:pt>
                <c:pt idx="275">
                  <c:v>-17,5624351</c:v>
                </c:pt>
                <c:pt idx="276">
                  <c:v>-17,56310234</c:v>
                </c:pt>
                <c:pt idx="277">
                  <c:v>-17,56373057</c:v>
                </c:pt>
                <c:pt idx="278">
                  <c:v>-17,5641282</c:v>
                </c:pt>
                <c:pt idx="279">
                  <c:v>-17,56489276</c:v>
                </c:pt>
                <c:pt idx="280">
                  <c:v>-17,56538339</c:v>
                </c:pt>
                <c:pt idx="281">
                  <c:v>-17,56554022</c:v>
                </c:pt>
                <c:pt idx="282">
                  <c:v>-17,56579275</c:v>
                </c:pt>
                <c:pt idx="283">
                  <c:v>-17,56590027</c:v>
                </c:pt>
                <c:pt idx="284">
                  <c:v>-17,56608393</c:v>
                </c:pt>
                <c:pt idx="285">
                  <c:v>-17,56615578</c:v>
                </c:pt>
                <c:pt idx="286">
                  <c:v>-17,56621208</c:v>
                </c:pt>
                <c:pt idx="287">
                  <c:v>-17,566262</c:v>
                </c:pt>
                <c:pt idx="288">
                  <c:v>-17,56659401</c:v>
                </c:pt>
                <c:pt idx="289">
                  <c:v>-17,56680105</c:v>
                </c:pt>
                <c:pt idx="290">
                  <c:v>-17,56712352</c:v>
                </c:pt>
                <c:pt idx="291">
                  <c:v>-17,56768389</c:v>
                </c:pt>
                <c:pt idx="292">
                  <c:v>-17,56792818</c:v>
                </c:pt>
                <c:pt idx="293">
                  <c:v>-17,56834034</c:v>
                </c:pt>
                <c:pt idx="294">
                  <c:v>-17,5690832</c:v>
                </c:pt>
                <c:pt idx="295">
                  <c:v>-17,56965331</c:v>
                </c:pt>
                <c:pt idx="296">
                  <c:v>-17,57007492</c:v>
                </c:pt>
                <c:pt idx="297">
                  <c:v>-17,57047013</c:v>
                </c:pt>
                <c:pt idx="298">
                  <c:v>-17,57059572</c:v>
                </c:pt>
                <c:pt idx="299">
                  <c:v>-17,57066757</c:v>
                </c:pt>
                <c:pt idx="300">
                  <c:v>-17,57095693</c:v>
                </c:pt>
                <c:pt idx="301">
                  <c:v>-17,57102012</c:v>
                </c:pt>
                <c:pt idx="302">
                  <c:v>-17,57091698</c:v>
                </c:pt>
                <c:pt idx="303">
                  <c:v>-17,57114781</c:v>
                </c:pt>
                <c:pt idx="304">
                  <c:v>-17,57117947</c:v>
                </c:pt>
                <c:pt idx="305">
                  <c:v>-17,57122669</c:v>
                </c:pt>
                <c:pt idx="306">
                  <c:v>-17,57146921</c:v>
                </c:pt>
                <c:pt idx="307">
                  <c:v>-17,57173831</c:v>
                </c:pt>
                <c:pt idx="308">
                  <c:v>-17,57248263</c:v>
                </c:pt>
                <c:pt idx="309">
                  <c:v>-17,57353362</c:v>
                </c:pt>
                <c:pt idx="310">
                  <c:v>-17,57455063</c:v>
                </c:pt>
                <c:pt idx="311">
                  <c:v>-17,57529992</c:v>
                </c:pt>
                <c:pt idx="312">
                  <c:v>-17,57568526</c:v>
                </c:pt>
                <c:pt idx="313">
                  <c:v>-17,57597224</c:v>
                </c:pt>
                <c:pt idx="314">
                  <c:v>-17,57608717</c:v>
                </c:pt>
                <c:pt idx="315">
                  <c:v>-17,57626151</c:v>
                </c:pt>
                <c:pt idx="316">
                  <c:v>-17,57634976</c:v>
                </c:pt>
                <c:pt idx="317">
                  <c:v>-17,57640666</c:v>
                </c:pt>
                <c:pt idx="318">
                  <c:v>-17,57642859</c:v>
                </c:pt>
                <c:pt idx="319">
                  <c:v>-17,57661486</c:v>
                </c:pt>
                <c:pt idx="320">
                  <c:v>-17,57671847</c:v>
                </c:pt>
                <c:pt idx="321">
                  <c:v>-17,57685383</c:v>
                </c:pt>
                <c:pt idx="322">
                  <c:v>-17,57717249</c:v>
                </c:pt>
                <c:pt idx="323">
                  <c:v>-17,57747894</c:v>
                </c:pt>
                <c:pt idx="324">
                  <c:v>-17,57812015</c:v>
                </c:pt>
                <c:pt idx="325">
                  <c:v>-17,57870456</c:v>
                </c:pt>
                <c:pt idx="326">
                  <c:v>-17,5794065</c:v>
                </c:pt>
                <c:pt idx="327">
                  <c:v>-17,57995058</c:v>
                </c:pt>
                <c:pt idx="328">
                  <c:v>-17,58053968</c:v>
                </c:pt>
                <c:pt idx="329">
                  <c:v>-17,58092679</c:v>
                </c:pt>
                <c:pt idx="330">
                  <c:v>-17,5810358</c:v>
                </c:pt>
                <c:pt idx="331">
                  <c:v>-17,58130015</c:v>
                </c:pt>
                <c:pt idx="332">
                  <c:v>-17,58133014</c:v>
                </c:pt>
                <c:pt idx="333">
                  <c:v>-17,58143743</c:v>
                </c:pt>
                <c:pt idx="334">
                  <c:v>-17,58164377</c:v>
                </c:pt>
                <c:pt idx="335">
                  <c:v>-17,58175161</c:v>
                </c:pt>
                <c:pt idx="336">
                  <c:v>-17,58188023</c:v>
                </c:pt>
                <c:pt idx="337">
                  <c:v>-17,58226021</c:v>
                </c:pt>
                <c:pt idx="338">
                  <c:v>-17,58252536</c:v>
                </c:pt>
                <c:pt idx="339">
                  <c:v>-17,58312261</c:v>
                </c:pt>
                <c:pt idx="340">
                  <c:v>-17,58370618</c:v>
                </c:pt>
                <c:pt idx="341">
                  <c:v>-17,5841914</c:v>
                </c:pt>
                <c:pt idx="342">
                  <c:v>-17,58464914</c:v>
                </c:pt>
                <c:pt idx="343">
                  <c:v>-17,58515597</c:v>
                </c:pt>
                <c:pt idx="344">
                  <c:v>-17,58550387</c:v>
                </c:pt>
                <c:pt idx="345">
                  <c:v>-17,58582405</c:v>
                </c:pt>
                <c:pt idx="346">
                  <c:v>-17,58593898</c:v>
                </c:pt>
                <c:pt idx="347">
                  <c:v>-17,58605535</c:v>
                </c:pt>
                <c:pt idx="348">
                  <c:v>-17,58625954</c:v>
                </c:pt>
                <c:pt idx="349">
                  <c:v>-17,58641493</c:v>
                </c:pt>
                <c:pt idx="350">
                  <c:v>-17,58667854</c:v>
                </c:pt>
                <c:pt idx="351">
                  <c:v>-17,58694029</c:v>
                </c:pt>
                <c:pt idx="352">
                  <c:v>-17,58730923</c:v>
                </c:pt>
                <c:pt idx="353">
                  <c:v>-17,58774039</c:v>
                </c:pt>
                <c:pt idx="354">
                  <c:v>-17,58802598</c:v>
                </c:pt>
                <c:pt idx="355">
                  <c:v>-17,58849905</c:v>
                </c:pt>
                <c:pt idx="356">
                  <c:v>-17,58886692</c:v>
                </c:pt>
                <c:pt idx="357">
                  <c:v>-17,58941654</c:v>
                </c:pt>
                <c:pt idx="358">
                  <c:v>-17,58976583</c:v>
                </c:pt>
                <c:pt idx="359">
                  <c:v>-17,59000462</c:v>
                </c:pt>
                <c:pt idx="360">
                  <c:v>-17,59023596</c:v>
                </c:pt>
                <c:pt idx="361">
                  <c:v>-17,59068328</c:v>
                </c:pt>
                <c:pt idx="362">
                  <c:v>-17,59084449</c:v>
                </c:pt>
                <c:pt idx="363">
                  <c:v>-17,59098745</c:v>
                </c:pt>
                <c:pt idx="364">
                  <c:v>-17,59122153</c:v>
                </c:pt>
                <c:pt idx="365">
                  <c:v>-17,59160929</c:v>
                </c:pt>
                <c:pt idx="366">
                  <c:v>-17,59188208</c:v>
                </c:pt>
                <c:pt idx="367">
                  <c:v>-17,59226704</c:v>
                </c:pt>
                <c:pt idx="368">
                  <c:v>-17,59268157</c:v>
                </c:pt>
                <c:pt idx="369">
                  <c:v>-17,59289377</c:v>
                </c:pt>
                <c:pt idx="370">
                  <c:v>-17,59339729</c:v>
                </c:pt>
                <c:pt idx="371">
                  <c:v>-17,59381983</c:v>
                </c:pt>
                <c:pt idx="372">
                  <c:v>-17,59406207</c:v>
                </c:pt>
                <c:pt idx="373">
                  <c:v>-17,59440959</c:v>
                </c:pt>
                <c:pt idx="374">
                  <c:v>-17,59497574</c:v>
                </c:pt>
                <c:pt idx="375">
                  <c:v>-17,59520462</c:v>
                </c:pt>
                <c:pt idx="376">
                  <c:v>-17,59525984</c:v>
                </c:pt>
                <c:pt idx="377">
                  <c:v>-17,59557328</c:v>
                </c:pt>
                <c:pt idx="378">
                  <c:v>-17,59584285</c:v>
                </c:pt>
                <c:pt idx="379">
                  <c:v>-17,5958984</c:v>
                </c:pt>
                <c:pt idx="380">
                  <c:v>-17,59630777</c:v>
                </c:pt>
                <c:pt idx="381">
                  <c:v>-17,59660896</c:v>
                </c:pt>
                <c:pt idx="382">
                  <c:v>-17,59673557</c:v>
                </c:pt>
                <c:pt idx="383">
                  <c:v>-17,59720561</c:v>
                </c:pt>
                <c:pt idx="384">
                  <c:v>-17,59774997</c:v>
                </c:pt>
                <c:pt idx="385">
                  <c:v>-17,59796934</c:v>
                </c:pt>
                <c:pt idx="386">
                  <c:v>-17,59848986</c:v>
                </c:pt>
                <c:pt idx="387">
                  <c:v>-17,59902164</c:v>
                </c:pt>
                <c:pt idx="388">
                  <c:v>-17,59947203</c:v>
                </c:pt>
                <c:pt idx="389">
                  <c:v>-17,59976204</c:v>
                </c:pt>
                <c:pt idx="390">
                  <c:v>-17,59980228</c:v>
                </c:pt>
                <c:pt idx="391">
                  <c:v>-17,60004395</c:v>
                </c:pt>
                <c:pt idx="392">
                  <c:v>-17,60031478</c:v>
                </c:pt>
                <c:pt idx="393">
                  <c:v>-17,6005824</c:v>
                </c:pt>
                <c:pt idx="394">
                  <c:v>-17,60090384</c:v>
                </c:pt>
                <c:pt idx="395">
                  <c:v>-17,60125579</c:v>
                </c:pt>
                <c:pt idx="396">
                  <c:v>-17,6016178</c:v>
                </c:pt>
                <c:pt idx="397">
                  <c:v>-17,60200425</c:v>
                </c:pt>
                <c:pt idx="398">
                  <c:v>-17,60243862</c:v>
                </c:pt>
                <c:pt idx="399">
                  <c:v>-17,60270716</c:v>
                </c:pt>
                <c:pt idx="400">
                  <c:v>-17,60289063</c:v>
                </c:pt>
                <c:pt idx="401">
                  <c:v>-17,60335229</c:v>
                </c:pt>
                <c:pt idx="402">
                  <c:v>-17,60357558</c:v>
                </c:pt>
                <c:pt idx="403">
                  <c:v>-17,60395821</c:v>
                </c:pt>
                <c:pt idx="404">
                  <c:v>-17,60441791</c:v>
                </c:pt>
                <c:pt idx="405">
                  <c:v>-17,60470955</c:v>
                </c:pt>
                <c:pt idx="406">
                  <c:v>-17,6050087</c:v>
                </c:pt>
                <c:pt idx="407">
                  <c:v>-17,60518923</c:v>
                </c:pt>
                <c:pt idx="408">
                  <c:v>-17,60563403</c:v>
                </c:pt>
                <c:pt idx="409">
                  <c:v>-17,60583259</c:v>
                </c:pt>
                <c:pt idx="410">
                  <c:v>-17,60601457</c:v>
                </c:pt>
                <c:pt idx="411">
                  <c:v>-17,60635609</c:v>
                </c:pt>
                <c:pt idx="412">
                  <c:v>-17,60668582</c:v>
                </c:pt>
                <c:pt idx="413">
                  <c:v>-17,60691167</c:v>
                </c:pt>
                <c:pt idx="414">
                  <c:v>-17,60729342</c:v>
                </c:pt>
                <c:pt idx="415">
                  <c:v>-17,60768047</c:v>
                </c:pt>
                <c:pt idx="416">
                  <c:v>-17,60818404</c:v>
                </c:pt>
                <c:pt idx="417">
                  <c:v>-17,60862917</c:v>
                </c:pt>
                <c:pt idx="418">
                  <c:v>-17,60921757</c:v>
                </c:pt>
                <c:pt idx="419">
                  <c:v>-17,6093244</c:v>
                </c:pt>
                <c:pt idx="420">
                  <c:v>-17,60945697</c:v>
                </c:pt>
                <c:pt idx="421">
                  <c:v>-17,60978196</c:v>
                </c:pt>
                <c:pt idx="422">
                  <c:v>-17,60989269</c:v>
                </c:pt>
                <c:pt idx="423">
                  <c:v>-17,61014536</c:v>
                </c:pt>
                <c:pt idx="424">
                  <c:v>-17,61043882</c:v>
                </c:pt>
                <c:pt idx="425">
                  <c:v>-17,61082373</c:v>
                </c:pt>
                <c:pt idx="426">
                  <c:v>-17,61097708</c:v>
                </c:pt>
                <c:pt idx="427">
                  <c:v>-17,61149969</c:v>
                </c:pt>
                <c:pt idx="428">
                  <c:v>-17,6120088</c:v>
                </c:pt>
                <c:pt idx="429">
                  <c:v>-17,61250766</c:v>
                </c:pt>
                <c:pt idx="430">
                  <c:v>-17,61281434</c:v>
                </c:pt>
                <c:pt idx="431">
                  <c:v>-17,61323167</c:v>
                </c:pt>
                <c:pt idx="432">
                  <c:v>-17,61349956</c:v>
                </c:pt>
                <c:pt idx="433">
                  <c:v>-17,61370846</c:v>
                </c:pt>
                <c:pt idx="434">
                  <c:v>-17,61391377</c:v>
                </c:pt>
                <c:pt idx="435">
                  <c:v>-17,61422288</c:v>
                </c:pt>
                <c:pt idx="436">
                  <c:v>-17,61435717</c:v>
                </c:pt>
                <c:pt idx="437">
                  <c:v>-17,6145948</c:v>
                </c:pt>
                <c:pt idx="438">
                  <c:v>-17,61473785</c:v>
                </c:pt>
                <c:pt idx="439">
                  <c:v>-17,61497445</c:v>
                </c:pt>
                <c:pt idx="440">
                  <c:v>-17,61537501</c:v>
                </c:pt>
                <c:pt idx="441">
                  <c:v>-17,61580743</c:v>
                </c:pt>
                <c:pt idx="442">
                  <c:v>-17,61632389</c:v>
                </c:pt>
                <c:pt idx="443">
                  <c:v>-17,61679547</c:v>
                </c:pt>
                <c:pt idx="444">
                  <c:v>-17,61725913</c:v>
                </c:pt>
                <c:pt idx="445">
                  <c:v>-17,61757978</c:v>
                </c:pt>
                <c:pt idx="446">
                  <c:v>-17,61796614</c:v>
                </c:pt>
                <c:pt idx="447">
                  <c:v>-17,61828638</c:v>
                </c:pt>
                <c:pt idx="448">
                  <c:v>-17,6185417</c:v>
                </c:pt>
                <c:pt idx="449">
                  <c:v>-17,61889756</c:v>
                </c:pt>
                <c:pt idx="450">
                  <c:v>-17,61917486</c:v>
                </c:pt>
                <c:pt idx="451">
                  <c:v>-17,61939595</c:v>
                </c:pt>
                <c:pt idx="452">
                  <c:v>-17,61956396</c:v>
                </c:pt>
                <c:pt idx="453">
                  <c:v>-17,61996187</c:v>
                </c:pt>
                <c:pt idx="454">
                  <c:v>-17,62024131</c:v>
                </c:pt>
                <c:pt idx="455">
                  <c:v>-17,62049114</c:v>
                </c:pt>
                <c:pt idx="456">
                  <c:v>-17,62052798</c:v>
                </c:pt>
                <c:pt idx="457">
                  <c:v>-17,62111103</c:v>
                </c:pt>
                <c:pt idx="458">
                  <c:v>-17,62125622</c:v>
                </c:pt>
                <c:pt idx="459">
                  <c:v>-17,62155685</c:v>
                </c:pt>
                <c:pt idx="460">
                  <c:v>-17,62207169</c:v>
                </c:pt>
                <c:pt idx="461">
                  <c:v>-17,62256832</c:v>
                </c:pt>
                <c:pt idx="462">
                  <c:v>-17,62303114</c:v>
                </c:pt>
                <c:pt idx="463">
                  <c:v>-17,62348767</c:v>
                </c:pt>
                <c:pt idx="464">
                  <c:v>-17,62388376</c:v>
                </c:pt>
                <c:pt idx="465">
                  <c:v>-17,62404726</c:v>
                </c:pt>
                <c:pt idx="466">
                  <c:v>-17,62439166</c:v>
                </c:pt>
                <c:pt idx="467">
                  <c:v>-17,62451203</c:v>
                </c:pt>
                <c:pt idx="468">
                  <c:v>-17,6248006</c:v>
                </c:pt>
                <c:pt idx="469">
                  <c:v>-17,62502133</c:v>
                </c:pt>
                <c:pt idx="470">
                  <c:v>-17,62516685</c:v>
                </c:pt>
                <c:pt idx="471">
                  <c:v>-17,62542049</c:v>
                </c:pt>
                <c:pt idx="472">
                  <c:v>-17,62588834</c:v>
                </c:pt>
                <c:pt idx="473">
                  <c:v>-17,62631689</c:v>
                </c:pt>
                <c:pt idx="474">
                  <c:v>-17,62667904</c:v>
                </c:pt>
                <c:pt idx="475">
                  <c:v>-17,62718279</c:v>
                </c:pt>
                <c:pt idx="476">
                  <c:v>-17,62744454</c:v>
                </c:pt>
                <c:pt idx="477">
                  <c:v>-17,62777585</c:v>
                </c:pt>
                <c:pt idx="478">
                  <c:v>-17,62794261</c:v>
                </c:pt>
                <c:pt idx="479">
                  <c:v>-17,62813409</c:v>
                </c:pt>
                <c:pt idx="480">
                  <c:v>-17,62858559</c:v>
                </c:pt>
                <c:pt idx="481">
                  <c:v>-17,62891509</c:v>
                </c:pt>
                <c:pt idx="482">
                  <c:v>-17,62923989</c:v>
                </c:pt>
                <c:pt idx="483">
                  <c:v>-17,6296385</c:v>
                </c:pt>
                <c:pt idx="484">
                  <c:v>-17,62990397</c:v>
                </c:pt>
                <c:pt idx="485">
                  <c:v>-17,6302514</c:v>
                </c:pt>
                <c:pt idx="486">
                  <c:v>-17,6305898</c:v>
                </c:pt>
                <c:pt idx="487">
                  <c:v>-17,63101546</c:v>
                </c:pt>
                <c:pt idx="488">
                  <c:v>-17,63122608</c:v>
                </c:pt>
                <c:pt idx="489">
                  <c:v>-17,6315581</c:v>
                </c:pt>
                <c:pt idx="490">
                  <c:v>-17,63172848</c:v>
                </c:pt>
                <c:pt idx="491">
                  <c:v>-17,63220848</c:v>
                </c:pt>
                <c:pt idx="492">
                  <c:v>-17,63255903</c:v>
                </c:pt>
                <c:pt idx="493">
                  <c:v>-17,63280532</c:v>
                </c:pt>
                <c:pt idx="494">
                  <c:v>-17,63310595</c:v>
                </c:pt>
                <c:pt idx="495">
                  <c:v>-17,63359168</c:v>
                </c:pt>
                <c:pt idx="496">
                  <c:v>-17,63389078</c:v>
                </c:pt>
                <c:pt idx="497">
                  <c:v>-17,63421539</c:v>
                </c:pt>
                <c:pt idx="498">
                  <c:v>-17,63440068</c:v>
                </c:pt>
                <c:pt idx="499">
                  <c:v>-17,63469283</c:v>
                </c:pt>
                <c:pt idx="500">
                  <c:v>-17,63482769</c:v>
                </c:pt>
                <c:pt idx="501">
                  <c:v>-17,63513349</c:v>
                </c:pt>
                <c:pt idx="502">
                  <c:v>-17,63555994</c:v>
                </c:pt>
                <c:pt idx="503">
                  <c:v>-17,63590206</c:v>
                </c:pt>
                <c:pt idx="504">
                  <c:v>-17,63630793</c:v>
                </c:pt>
                <c:pt idx="505">
                  <c:v>-17,63656577</c:v>
                </c:pt>
                <c:pt idx="506">
                  <c:v>-17,6370048</c:v>
                </c:pt>
                <c:pt idx="507">
                  <c:v>-17,63740582</c:v>
                </c:pt>
                <c:pt idx="508">
                  <c:v>-17,63780904</c:v>
                </c:pt>
                <c:pt idx="509">
                  <c:v>-17,63818068</c:v>
                </c:pt>
                <c:pt idx="510">
                  <c:v>-17,63846534</c:v>
                </c:pt>
                <c:pt idx="511">
                  <c:v>-17,63869333</c:v>
                </c:pt>
                <c:pt idx="512">
                  <c:v>-17,63894679</c:v>
                </c:pt>
                <c:pt idx="513">
                  <c:v>-17,63927103</c:v>
                </c:pt>
                <c:pt idx="514">
                  <c:v>-17,63925594</c:v>
                </c:pt>
                <c:pt idx="515">
                  <c:v>-17,63960593</c:v>
                </c:pt>
                <c:pt idx="516">
                  <c:v>-17,6399997</c:v>
                </c:pt>
                <c:pt idx="517">
                  <c:v>-17,64032831</c:v>
                </c:pt>
                <c:pt idx="518">
                  <c:v>-17,64049199</c:v>
                </c:pt>
                <c:pt idx="519">
                  <c:v>-17,64078932</c:v>
                </c:pt>
                <c:pt idx="520">
                  <c:v>-17,64085717</c:v>
                </c:pt>
                <c:pt idx="521">
                  <c:v>-17,64107072</c:v>
                </c:pt>
                <c:pt idx="522">
                  <c:v>-17,64153214</c:v>
                </c:pt>
                <c:pt idx="523">
                  <c:v>-17,64180162</c:v>
                </c:pt>
                <c:pt idx="524">
                  <c:v>-17,64236484</c:v>
                </c:pt>
                <c:pt idx="525">
                  <c:v>-17,64269606</c:v>
                </c:pt>
                <c:pt idx="526">
                  <c:v>-17,64350538</c:v>
                </c:pt>
                <c:pt idx="527">
                  <c:v>-17,64415866</c:v>
                </c:pt>
                <c:pt idx="528">
                  <c:v>-17,64472574</c:v>
                </c:pt>
                <c:pt idx="529">
                  <c:v>-17,64499228</c:v>
                </c:pt>
                <c:pt idx="530">
                  <c:v>-17,64523168</c:v>
                </c:pt>
                <c:pt idx="531">
                  <c:v>-17,64552463</c:v>
                </c:pt>
                <c:pt idx="532">
                  <c:v>-17,64566801</c:v>
                </c:pt>
                <c:pt idx="533">
                  <c:v>-17,64564235</c:v>
                </c:pt>
                <c:pt idx="534">
                  <c:v>-17,64582084</c:v>
                </c:pt>
                <c:pt idx="535">
                  <c:v>-17,64585343</c:v>
                </c:pt>
                <c:pt idx="536">
                  <c:v>-17,64590614</c:v>
                </c:pt>
                <c:pt idx="537">
                  <c:v>-17,64625865</c:v>
                </c:pt>
                <c:pt idx="538">
                  <c:v>-17,64681325</c:v>
                </c:pt>
                <c:pt idx="539">
                  <c:v>-17,6471028</c:v>
                </c:pt>
                <c:pt idx="540">
                  <c:v>-17,64786956</c:v>
                </c:pt>
                <c:pt idx="541">
                  <c:v>-17,6486318</c:v>
                </c:pt>
                <c:pt idx="542">
                  <c:v>-17,64915809</c:v>
                </c:pt>
                <c:pt idx="543">
                  <c:v>-17,6495207</c:v>
                </c:pt>
                <c:pt idx="544">
                  <c:v>-17,64988485</c:v>
                </c:pt>
                <c:pt idx="545">
                  <c:v>-17,64996243</c:v>
                </c:pt>
                <c:pt idx="546">
                  <c:v>-17,64995242</c:v>
                </c:pt>
                <c:pt idx="547">
                  <c:v>-17,65025449</c:v>
                </c:pt>
                <c:pt idx="548">
                  <c:v>-17,65027358</c:v>
                </c:pt>
                <c:pt idx="549">
                  <c:v>-17,65033328</c:v>
                </c:pt>
                <c:pt idx="550">
                  <c:v>-17,65059703</c:v>
                </c:pt>
                <c:pt idx="551">
                  <c:v>-17,65093026</c:v>
                </c:pt>
                <c:pt idx="552">
                  <c:v>-17,65119759</c:v>
                </c:pt>
                <c:pt idx="553">
                  <c:v>-17,6518165</c:v>
                </c:pt>
                <c:pt idx="554">
                  <c:v>-17,65237269</c:v>
                </c:pt>
                <c:pt idx="555">
                  <c:v>-17,65283267</c:v>
                </c:pt>
                <c:pt idx="556">
                  <c:v>-17,65339333</c:v>
                </c:pt>
                <c:pt idx="557">
                  <c:v>-17,65390774</c:v>
                </c:pt>
                <c:pt idx="558">
                  <c:v>-17,65423268</c:v>
                </c:pt>
                <c:pt idx="559">
                  <c:v>-17,65444945</c:v>
                </c:pt>
                <c:pt idx="560">
                  <c:v>-17,65478263</c:v>
                </c:pt>
                <c:pt idx="561">
                  <c:v>-17,6549193</c:v>
                </c:pt>
                <c:pt idx="562">
                  <c:v>-17,65494351</c:v>
                </c:pt>
                <c:pt idx="563">
                  <c:v>-17,65509746</c:v>
                </c:pt>
                <c:pt idx="564">
                  <c:v>-17,65519339</c:v>
                </c:pt>
                <c:pt idx="565">
                  <c:v>-17,65561705</c:v>
                </c:pt>
                <c:pt idx="566">
                  <c:v>-17,65580457</c:v>
                </c:pt>
                <c:pt idx="567">
                  <c:v>-17,65619246</c:v>
                </c:pt>
                <c:pt idx="568">
                  <c:v>-17,65648662</c:v>
                </c:pt>
                <c:pt idx="569">
                  <c:v>-17,65694129</c:v>
                </c:pt>
                <c:pt idx="570">
                  <c:v>-17,65740276</c:v>
                </c:pt>
                <c:pt idx="571">
                  <c:v>-17,65810428</c:v>
                </c:pt>
                <c:pt idx="572">
                  <c:v>-17,65874829</c:v>
                </c:pt>
                <c:pt idx="573">
                  <c:v>-17,6591197</c:v>
                </c:pt>
                <c:pt idx="574">
                  <c:v>-17,65934499</c:v>
                </c:pt>
                <c:pt idx="575">
                  <c:v>-17,65947319</c:v>
                </c:pt>
                <c:pt idx="576">
                  <c:v>-17,65960208</c:v>
                </c:pt>
                <c:pt idx="577">
                  <c:v>-17,65971868</c:v>
                </c:pt>
                <c:pt idx="578">
                  <c:v>-17,65995775</c:v>
                </c:pt>
                <c:pt idx="579">
                  <c:v>-17,66019994</c:v>
                </c:pt>
                <c:pt idx="580">
                  <c:v>-17,66034029</c:v>
                </c:pt>
                <c:pt idx="581">
                  <c:v>-17,66072656</c:v>
                </c:pt>
                <c:pt idx="582">
                  <c:v>-17,66094039</c:v>
                </c:pt>
                <c:pt idx="583">
                  <c:v>-17,6614116</c:v>
                </c:pt>
                <c:pt idx="584">
                  <c:v>-17,66186282</c:v>
                </c:pt>
                <c:pt idx="585">
                  <c:v>-17,66250827</c:v>
                </c:pt>
                <c:pt idx="586">
                  <c:v>-17,66303936</c:v>
                </c:pt>
                <c:pt idx="587">
                  <c:v>-17,66321133</c:v>
                </c:pt>
                <c:pt idx="588">
                  <c:v>-17,66357664</c:v>
                </c:pt>
                <c:pt idx="589">
                  <c:v>-17,66371774</c:v>
                </c:pt>
                <c:pt idx="590">
                  <c:v>-17,66420673</c:v>
                </c:pt>
                <c:pt idx="591">
                  <c:v>-17,66434014</c:v>
                </c:pt>
                <c:pt idx="592">
                  <c:v>-17,66463164</c:v>
                </c:pt>
                <c:pt idx="593">
                  <c:v>-17,66493986</c:v>
                </c:pt>
                <c:pt idx="594">
                  <c:v>-17,6650336</c:v>
                </c:pt>
                <c:pt idx="595">
                  <c:v>-17,66541679</c:v>
                </c:pt>
                <c:pt idx="596">
                  <c:v>-17,66562071</c:v>
                </c:pt>
                <c:pt idx="597">
                  <c:v>-17,66587528</c:v>
                </c:pt>
                <c:pt idx="598">
                  <c:v>-17,66643413</c:v>
                </c:pt>
                <c:pt idx="599">
                  <c:v>-17,66674095</c:v>
                </c:pt>
                <c:pt idx="600">
                  <c:v>-17,66686156</c:v>
                </c:pt>
                <c:pt idx="601">
                  <c:v>-17,66718179</c:v>
                </c:pt>
                <c:pt idx="602">
                  <c:v>-17,66772098</c:v>
                </c:pt>
                <c:pt idx="603">
                  <c:v>-17,66817686</c:v>
                </c:pt>
                <c:pt idx="604">
                  <c:v>-17,66852234</c:v>
                </c:pt>
                <c:pt idx="605">
                  <c:v>-17,66902399</c:v>
                </c:pt>
                <c:pt idx="606">
                  <c:v>-17,66936644</c:v>
                </c:pt>
                <c:pt idx="607">
                  <c:v>-17,66952174</c:v>
                </c:pt>
                <c:pt idx="608">
                  <c:v>-17,66983201</c:v>
                </c:pt>
                <c:pt idx="609">
                  <c:v>-17,67009571</c:v>
                </c:pt>
                <c:pt idx="610">
                  <c:v>-17,67041385</c:v>
                </c:pt>
                <c:pt idx="611">
                  <c:v>-17,67065688</c:v>
                </c:pt>
                <c:pt idx="612">
                  <c:v>-17,67088561</c:v>
                </c:pt>
                <c:pt idx="613">
                  <c:v>-17,67114126</c:v>
                </c:pt>
                <c:pt idx="614">
                  <c:v>-17,67137782</c:v>
                </c:pt>
                <c:pt idx="615">
                  <c:v>-17,67179649</c:v>
                </c:pt>
                <c:pt idx="616">
                  <c:v>-17,67207794</c:v>
                </c:pt>
                <c:pt idx="617">
                  <c:v>-17,67259948</c:v>
                </c:pt>
                <c:pt idx="618">
                  <c:v>-17,672966</c:v>
                </c:pt>
                <c:pt idx="619">
                  <c:v>-17,67340861</c:v>
                </c:pt>
                <c:pt idx="620">
                  <c:v>-17,67372899</c:v>
                </c:pt>
                <c:pt idx="621">
                  <c:v>-17,67406007</c:v>
                </c:pt>
                <c:pt idx="622">
                  <c:v>-17,67439419</c:v>
                </c:pt>
                <c:pt idx="623">
                  <c:v>-17,67462851</c:v>
                </c:pt>
                <c:pt idx="624">
                  <c:v>-17,67490739</c:v>
                </c:pt>
                <c:pt idx="625">
                  <c:v>-17,67509049</c:v>
                </c:pt>
                <c:pt idx="626">
                  <c:v>-17,67528658</c:v>
                </c:pt>
                <c:pt idx="627">
                  <c:v>-17,67561943</c:v>
                </c:pt>
                <c:pt idx="628">
                  <c:v>-17,67592002</c:v>
                </c:pt>
                <c:pt idx="629">
                  <c:v>-17,67601082</c:v>
                </c:pt>
                <c:pt idx="630">
                  <c:v>-17,67660133</c:v>
                </c:pt>
                <c:pt idx="631">
                  <c:v>-17,67705325</c:v>
                </c:pt>
                <c:pt idx="632">
                  <c:v>-17,67739211</c:v>
                </c:pt>
                <c:pt idx="633">
                  <c:v>-17,67778527</c:v>
                </c:pt>
                <c:pt idx="634">
                  <c:v>-17,67835822</c:v>
                </c:pt>
                <c:pt idx="635">
                  <c:v>-17,67853499</c:v>
                </c:pt>
                <c:pt idx="636">
                  <c:v>-17,67901736</c:v>
                </c:pt>
                <c:pt idx="637">
                  <c:v>-17,67921769</c:v>
                </c:pt>
                <c:pt idx="638">
                  <c:v>-17,67951106</c:v>
                </c:pt>
                <c:pt idx="639">
                  <c:v>-17,6795661</c:v>
                </c:pt>
                <c:pt idx="640">
                  <c:v>-17,67989677</c:v>
                </c:pt>
                <c:pt idx="641">
                  <c:v>-17,68006929</c:v>
                </c:pt>
                <c:pt idx="642">
                  <c:v>-17,68027824</c:v>
                </c:pt>
                <c:pt idx="643">
                  <c:v>-17,68059433</c:v>
                </c:pt>
                <c:pt idx="644">
                  <c:v>-17,6809229</c:v>
                </c:pt>
                <c:pt idx="645">
                  <c:v>-17,68148532</c:v>
                </c:pt>
                <c:pt idx="646">
                  <c:v>-17,68185063</c:v>
                </c:pt>
                <c:pt idx="647">
                  <c:v>-17,68222721</c:v>
                </c:pt>
                <c:pt idx="648">
                  <c:v>-17,68268175</c:v>
                </c:pt>
                <c:pt idx="649">
                  <c:v>-17,68296776</c:v>
                </c:pt>
                <c:pt idx="650">
                  <c:v>-17,68347412</c:v>
                </c:pt>
                <c:pt idx="651">
                  <c:v>-17,68369596</c:v>
                </c:pt>
                <c:pt idx="652">
                  <c:v>-17,68372897</c:v>
                </c:pt>
                <c:pt idx="653">
                  <c:v>-17,68411189</c:v>
                </c:pt>
                <c:pt idx="654">
                  <c:v>-17,68448823</c:v>
                </c:pt>
                <c:pt idx="655">
                  <c:v>-17,68471962</c:v>
                </c:pt>
                <c:pt idx="656">
                  <c:v>-17,68493545</c:v>
                </c:pt>
                <c:pt idx="657">
                  <c:v>-17,6853335</c:v>
                </c:pt>
                <c:pt idx="658">
                  <c:v>-17,68570757</c:v>
                </c:pt>
                <c:pt idx="659">
                  <c:v>-17,6859173</c:v>
                </c:pt>
                <c:pt idx="660">
                  <c:v>-17,68634189</c:v>
                </c:pt>
                <c:pt idx="661">
                  <c:v>-17,68659549</c:v>
                </c:pt>
                <c:pt idx="662">
                  <c:v>-17,68703833</c:v>
                </c:pt>
                <c:pt idx="663">
                  <c:v>-17,68738106</c:v>
                </c:pt>
                <c:pt idx="664">
                  <c:v>-17,6876782</c:v>
                </c:pt>
                <c:pt idx="665">
                  <c:v>-17,68775233</c:v>
                </c:pt>
                <c:pt idx="666">
                  <c:v>-17,68827187</c:v>
                </c:pt>
                <c:pt idx="667">
                  <c:v>-17,68867104</c:v>
                </c:pt>
                <c:pt idx="668">
                  <c:v>-17,68895346</c:v>
                </c:pt>
                <c:pt idx="669">
                  <c:v>-17,68924324</c:v>
                </c:pt>
                <c:pt idx="670">
                  <c:v>-17,68972082</c:v>
                </c:pt>
                <c:pt idx="671">
                  <c:v>-17,69011384</c:v>
                </c:pt>
                <c:pt idx="672">
                  <c:v>-17,69033433</c:v>
                </c:pt>
                <c:pt idx="673">
                  <c:v>-17,69046397</c:v>
                </c:pt>
                <c:pt idx="674">
                  <c:v>-17,69081508</c:v>
                </c:pt>
                <c:pt idx="675">
                  <c:v>-17,69119008</c:v>
                </c:pt>
                <c:pt idx="676">
                  <c:v>-17,69150188</c:v>
                </c:pt>
                <c:pt idx="677">
                  <c:v>-17,69171064</c:v>
                </c:pt>
                <c:pt idx="678">
                  <c:v>-17,6919011</c:v>
                </c:pt>
                <c:pt idx="679">
                  <c:v>-17,69233002</c:v>
                </c:pt>
                <c:pt idx="680">
                  <c:v>-17,69278371</c:v>
                </c:pt>
                <c:pt idx="681">
                  <c:v>-17,69317938</c:v>
                </c:pt>
                <c:pt idx="682">
                  <c:v>-17,69351545</c:v>
                </c:pt>
                <c:pt idx="683">
                  <c:v>-17,69391326</c:v>
                </c:pt>
                <c:pt idx="684">
                  <c:v>-17,6942376</c:v>
                </c:pt>
                <c:pt idx="685">
                  <c:v>-17,69439634</c:v>
                </c:pt>
                <c:pt idx="686">
                  <c:v>-17,69456761</c:v>
                </c:pt>
                <c:pt idx="687">
                  <c:v>-17,69479146</c:v>
                </c:pt>
                <c:pt idx="688">
                  <c:v>-17,69494685</c:v>
                </c:pt>
                <c:pt idx="689">
                  <c:v>-17,69536059</c:v>
                </c:pt>
                <c:pt idx="690">
                  <c:v>-17,69583584</c:v>
                </c:pt>
                <c:pt idx="691">
                  <c:v>-17,69605144</c:v>
                </c:pt>
                <c:pt idx="692">
                  <c:v>-17,69649498</c:v>
                </c:pt>
                <c:pt idx="693">
                  <c:v>-17,69694998</c:v>
                </c:pt>
                <c:pt idx="694">
                  <c:v>-17,69740735</c:v>
                </c:pt>
                <c:pt idx="695">
                  <c:v>-17,69791697</c:v>
                </c:pt>
                <c:pt idx="696">
                  <c:v>-17,6982949</c:v>
                </c:pt>
                <c:pt idx="697">
                  <c:v>-17,69841798</c:v>
                </c:pt>
                <c:pt idx="698">
                  <c:v>-17,6986293</c:v>
                </c:pt>
                <c:pt idx="699">
                  <c:v>-17,69888951</c:v>
                </c:pt>
                <c:pt idx="700">
                  <c:v>-17,69904034</c:v>
                </c:pt>
                <c:pt idx="701">
                  <c:v>-17,69934702</c:v>
                </c:pt>
                <c:pt idx="702">
                  <c:v>-17,6996334</c:v>
                </c:pt>
                <c:pt idx="703">
                  <c:v>-17,70003573</c:v>
                </c:pt>
                <c:pt idx="704">
                  <c:v>-17,7005216</c:v>
                </c:pt>
                <c:pt idx="705">
                  <c:v>-17,70094936</c:v>
                </c:pt>
                <c:pt idx="706">
                  <c:v>-17,7013475</c:v>
                </c:pt>
                <c:pt idx="707">
                  <c:v>-17,70182336</c:v>
                </c:pt>
                <c:pt idx="708">
                  <c:v>-17,70192436</c:v>
                </c:pt>
                <c:pt idx="709">
                  <c:v>-17,70214569</c:v>
                </c:pt>
                <c:pt idx="710">
                  <c:v>-17,70249377</c:v>
                </c:pt>
                <c:pt idx="711">
                  <c:v>-17,70273866</c:v>
                </c:pt>
                <c:pt idx="712">
                  <c:v>-17,70289052</c:v>
                </c:pt>
                <c:pt idx="713">
                  <c:v>-17,70327711</c:v>
                </c:pt>
                <c:pt idx="714">
                  <c:v>-17,70349564</c:v>
                </c:pt>
                <c:pt idx="715">
                  <c:v>-17,70406356</c:v>
                </c:pt>
                <c:pt idx="716">
                  <c:v>-17,70453318</c:v>
                </c:pt>
                <c:pt idx="717">
                  <c:v>-17,70486874</c:v>
                </c:pt>
                <c:pt idx="718">
                  <c:v>-17,70511018</c:v>
                </c:pt>
                <c:pt idx="719">
                  <c:v>-17,70538385</c:v>
                </c:pt>
                <c:pt idx="720">
                  <c:v>-17,70573333</c:v>
                </c:pt>
                <c:pt idx="721">
                  <c:v>-17,70587066</c:v>
                </c:pt>
                <c:pt idx="722">
                  <c:v>-17,70617608</c:v>
                </c:pt>
                <c:pt idx="723">
                  <c:v>-17,70645576</c:v>
                </c:pt>
                <c:pt idx="724">
                  <c:v>-17,70683839</c:v>
                </c:pt>
                <c:pt idx="725">
                  <c:v>-17,70722964</c:v>
                </c:pt>
                <c:pt idx="726">
                  <c:v>-17,70773758</c:v>
                </c:pt>
                <c:pt idx="727">
                  <c:v>-17,70807831</c:v>
                </c:pt>
                <c:pt idx="728">
                  <c:v>-17,70864637</c:v>
                </c:pt>
                <c:pt idx="729">
                  <c:v>-17,70899277</c:v>
                </c:pt>
                <c:pt idx="730">
                  <c:v>-17,70921583</c:v>
                </c:pt>
                <c:pt idx="731">
                  <c:v>-17,70942025</c:v>
                </c:pt>
                <c:pt idx="732">
                  <c:v>-17,70944652</c:v>
                </c:pt>
                <c:pt idx="733">
                  <c:v>-17,70954142</c:v>
                </c:pt>
                <c:pt idx="734">
                  <c:v>-17,70958724</c:v>
                </c:pt>
                <c:pt idx="735">
                  <c:v>-17,70976265</c:v>
                </c:pt>
                <c:pt idx="736">
                  <c:v>-17,70979748</c:v>
                </c:pt>
                <c:pt idx="737">
                  <c:v>-17,71006002</c:v>
                </c:pt>
                <c:pt idx="738">
                  <c:v>-17,71038459</c:v>
                </c:pt>
                <c:pt idx="739">
                  <c:v>-17,71089291</c:v>
                </c:pt>
                <c:pt idx="740">
                  <c:v>-17,71151261</c:v>
                </c:pt>
                <c:pt idx="741">
                  <c:v>-17,71231266</c:v>
                </c:pt>
                <c:pt idx="742">
                  <c:v>-17,71294712</c:v>
                </c:pt>
                <c:pt idx="743">
                  <c:v>-17,71343616</c:v>
                </c:pt>
                <c:pt idx="744">
                  <c:v>-17,71373279</c:v>
                </c:pt>
                <c:pt idx="745">
                  <c:v>-17,71405614</c:v>
                </c:pt>
                <c:pt idx="746">
                  <c:v>-17,7144419</c:v>
                </c:pt>
                <c:pt idx="747">
                  <c:v>-17,71442015</c:v>
                </c:pt>
                <c:pt idx="748">
                  <c:v>-17,71446639</c:v>
                </c:pt>
                <c:pt idx="749">
                  <c:v>-17,71463142</c:v>
                </c:pt>
                <c:pt idx="750">
                  <c:v>-17,71481629</c:v>
                </c:pt>
                <c:pt idx="751">
                  <c:v>-17,71509312</c:v>
                </c:pt>
                <c:pt idx="752">
                  <c:v>-17,7153274</c:v>
                </c:pt>
                <c:pt idx="753">
                  <c:v>-17,71576228</c:v>
                </c:pt>
                <c:pt idx="754">
                  <c:v>-17,71615311</c:v>
                </c:pt>
                <c:pt idx="755">
                  <c:v>-17,71661239</c:v>
                </c:pt>
                <c:pt idx="756">
                  <c:v>-17,71706669</c:v>
                </c:pt>
                <c:pt idx="757">
                  <c:v>-17,71777519</c:v>
                </c:pt>
                <c:pt idx="758">
                  <c:v>-17,71813641</c:v>
                </c:pt>
                <c:pt idx="759">
                  <c:v>-17,71861543</c:v>
                </c:pt>
                <c:pt idx="760">
                  <c:v>-17,71890121</c:v>
                </c:pt>
                <c:pt idx="761">
                  <c:v>-17,71914829</c:v>
                </c:pt>
                <c:pt idx="762">
                  <c:v>-17,71943714</c:v>
                </c:pt>
                <c:pt idx="763">
                  <c:v>-17,71951574</c:v>
                </c:pt>
                <c:pt idx="764">
                  <c:v>-17,71970215</c:v>
                </c:pt>
                <c:pt idx="765">
                  <c:v>-17,71985344</c:v>
                </c:pt>
                <c:pt idx="766">
                  <c:v>-17,71997479</c:v>
                </c:pt>
                <c:pt idx="767">
                  <c:v>-17,72011845</c:v>
                </c:pt>
                <c:pt idx="768">
                  <c:v>-17,72050662</c:v>
                </c:pt>
                <c:pt idx="769">
                  <c:v>-17,72082961</c:v>
                </c:pt>
                <c:pt idx="770">
                  <c:v>-17,72129992</c:v>
                </c:pt>
                <c:pt idx="771">
                  <c:v>-17,72190347</c:v>
                </c:pt>
                <c:pt idx="772">
                  <c:v>-17,72261341</c:v>
                </c:pt>
                <c:pt idx="773">
                  <c:v>-17,72294208</c:v>
                </c:pt>
                <c:pt idx="774">
                  <c:v>-17,7233988</c:v>
                </c:pt>
                <c:pt idx="775">
                  <c:v>-17,72374702</c:v>
                </c:pt>
                <c:pt idx="776">
                  <c:v>-17,72402656</c:v>
                </c:pt>
                <c:pt idx="777">
                  <c:v>-17,72420849</c:v>
                </c:pt>
                <c:pt idx="778">
                  <c:v>-17,7243643</c:v>
                </c:pt>
                <c:pt idx="779">
                  <c:v>-17,72456202</c:v>
                </c:pt>
                <c:pt idx="780">
                  <c:v>-17,72464775</c:v>
                </c:pt>
                <c:pt idx="781">
                  <c:v>-17,7248763</c:v>
                </c:pt>
                <c:pt idx="782">
                  <c:v>-17,72507648</c:v>
                </c:pt>
                <c:pt idx="783">
                  <c:v>-17,72539351</c:v>
                </c:pt>
                <c:pt idx="784">
                  <c:v>-17,72578</c:v>
                </c:pt>
                <c:pt idx="785">
                  <c:v>-17,72640129</c:v>
                </c:pt>
                <c:pt idx="786">
                  <c:v>-17,72663868</c:v>
                </c:pt>
                <c:pt idx="787">
                  <c:v>-17,72707412</c:v>
                </c:pt>
                <c:pt idx="788">
                  <c:v>-17,72756162</c:v>
                </c:pt>
                <c:pt idx="789">
                  <c:v>-17,72796722</c:v>
                </c:pt>
                <c:pt idx="790">
                  <c:v>-17,72823166</c:v>
                </c:pt>
                <c:pt idx="791">
                  <c:v>-17,72867088</c:v>
                </c:pt>
                <c:pt idx="792">
                  <c:v>-17,72896857</c:v>
                </c:pt>
                <c:pt idx="793">
                  <c:v>-17,72922115</c:v>
                </c:pt>
                <c:pt idx="794">
                  <c:v>-17,7294775</c:v>
                </c:pt>
                <c:pt idx="795">
                  <c:v>-17,72966069</c:v>
                </c:pt>
                <c:pt idx="796">
                  <c:v>-17,72997026</c:v>
                </c:pt>
                <c:pt idx="797">
                  <c:v>-17,73025482</c:v>
                </c:pt>
                <c:pt idx="798">
                  <c:v>-17,73053916</c:v>
                </c:pt>
                <c:pt idx="799">
                  <c:v>-17,73074102</c:v>
                </c:pt>
                <c:pt idx="800">
                  <c:v>-17,7311264</c:v>
                </c:pt>
                <c:pt idx="801">
                  <c:v>-17,73134289</c:v>
                </c:pt>
                <c:pt idx="802">
                  <c:v>-17,73187612</c:v>
                </c:pt>
                <c:pt idx="803">
                  <c:v>-17,73239817</c:v>
                </c:pt>
                <c:pt idx="804">
                  <c:v>-17,73275189</c:v>
                </c:pt>
                <c:pt idx="805">
                  <c:v>-17,73298644</c:v>
                </c:pt>
                <c:pt idx="806">
                  <c:v>-17,73337671</c:v>
                </c:pt>
                <c:pt idx="807">
                  <c:v>-17,73369229</c:v>
                </c:pt>
                <c:pt idx="808">
                  <c:v>-17,73385229</c:v>
                </c:pt>
                <c:pt idx="809">
                  <c:v>-17,73421187</c:v>
                </c:pt>
                <c:pt idx="810">
                  <c:v>-17,73447781</c:v>
                </c:pt>
                <c:pt idx="811">
                  <c:v>-17,73482101</c:v>
                </c:pt>
                <c:pt idx="812">
                  <c:v>-17,73494017</c:v>
                </c:pt>
                <c:pt idx="813">
                  <c:v>-17,73534436</c:v>
                </c:pt>
                <c:pt idx="814">
                  <c:v>-17,73592979</c:v>
                </c:pt>
                <c:pt idx="815">
                  <c:v>-17,73614884</c:v>
                </c:pt>
                <c:pt idx="816">
                  <c:v>-17,73638558</c:v>
                </c:pt>
                <c:pt idx="817">
                  <c:v>-17,73668235</c:v>
                </c:pt>
                <c:pt idx="818">
                  <c:v>-17,73698507</c:v>
                </c:pt>
                <c:pt idx="819">
                  <c:v>-17,73736584</c:v>
                </c:pt>
                <c:pt idx="820">
                  <c:v>-17,73766368</c:v>
                </c:pt>
                <c:pt idx="821">
                  <c:v>-17,73792347</c:v>
                </c:pt>
                <c:pt idx="822">
                  <c:v>-17,73838853</c:v>
                </c:pt>
                <c:pt idx="823">
                  <c:v>-17,73883682</c:v>
                </c:pt>
                <c:pt idx="824">
                  <c:v>-17,73931426</c:v>
                </c:pt>
                <c:pt idx="825">
                  <c:v>-17,73944609</c:v>
                </c:pt>
                <c:pt idx="826">
                  <c:v>-17,73983585</c:v>
                </c:pt>
                <c:pt idx="827">
                  <c:v>-17,7400488</c:v>
                </c:pt>
                <c:pt idx="828">
                  <c:v>-17,74030002</c:v>
                </c:pt>
                <c:pt idx="829">
                  <c:v>-17,7404285</c:v>
                </c:pt>
                <c:pt idx="830">
                  <c:v>-17,74052214</c:v>
                </c:pt>
                <c:pt idx="831">
                  <c:v>-17,74090995</c:v>
                </c:pt>
                <c:pt idx="832">
                  <c:v>-17,7411791</c:v>
                </c:pt>
                <c:pt idx="833">
                  <c:v>-17,74161552</c:v>
                </c:pt>
                <c:pt idx="834">
                  <c:v>-17,74212956</c:v>
                </c:pt>
                <c:pt idx="835">
                  <c:v>-17,74274442</c:v>
                </c:pt>
                <c:pt idx="836">
                  <c:v>-17,74321506</c:v>
                </c:pt>
                <c:pt idx="837">
                  <c:v>-17,74372794</c:v>
                </c:pt>
                <c:pt idx="838">
                  <c:v>-17,74381395</c:v>
                </c:pt>
                <c:pt idx="839">
                  <c:v>-17,74407933</c:v>
                </c:pt>
                <c:pt idx="840">
                  <c:v>-17,74439589</c:v>
                </c:pt>
                <c:pt idx="841">
                  <c:v>-17,74453992</c:v>
                </c:pt>
                <c:pt idx="842">
                  <c:v>-17,74473787</c:v>
                </c:pt>
                <c:pt idx="843">
                  <c:v>-17,74488283</c:v>
                </c:pt>
                <c:pt idx="844">
                  <c:v>-17,74505671</c:v>
                </c:pt>
                <c:pt idx="845">
                  <c:v>-17,74536558</c:v>
                </c:pt>
                <c:pt idx="846">
                  <c:v>-17,74558714</c:v>
                </c:pt>
                <c:pt idx="847">
                  <c:v>-17,7461024</c:v>
                </c:pt>
                <c:pt idx="848">
                  <c:v>-17,74662575</c:v>
                </c:pt>
                <c:pt idx="849">
                  <c:v>-17,74707358</c:v>
                </c:pt>
                <c:pt idx="850">
                  <c:v>-17,74752555</c:v>
                </c:pt>
                <c:pt idx="851">
                  <c:v>-17,74772369</c:v>
                </c:pt>
                <c:pt idx="852">
                  <c:v>-17,74804015</c:v>
                </c:pt>
                <c:pt idx="853">
                  <c:v>-17,74848397</c:v>
                </c:pt>
                <c:pt idx="854">
                  <c:v>-17,74874735</c:v>
                </c:pt>
                <c:pt idx="855">
                  <c:v>-17,74899439</c:v>
                </c:pt>
                <c:pt idx="856">
                  <c:v>-17,7494763</c:v>
                </c:pt>
                <c:pt idx="857">
                  <c:v>-17,74964487</c:v>
                </c:pt>
                <c:pt idx="858">
                  <c:v>-17,74994392</c:v>
                </c:pt>
                <c:pt idx="859">
                  <c:v>-17,75006205</c:v>
                </c:pt>
                <c:pt idx="860">
                  <c:v>-17,75041102</c:v>
                </c:pt>
                <c:pt idx="861">
                  <c:v>-17,75052283</c:v>
                </c:pt>
                <c:pt idx="862">
                  <c:v>-17,7509408</c:v>
                </c:pt>
                <c:pt idx="863">
                  <c:v>-17,75132381</c:v>
                </c:pt>
                <c:pt idx="864">
                  <c:v>-17,75139235</c:v>
                </c:pt>
                <c:pt idx="865">
                  <c:v>-17,75181206</c:v>
                </c:pt>
                <c:pt idx="866">
                  <c:v>-17,75237578</c:v>
                </c:pt>
                <c:pt idx="867">
                  <c:v>-17,75279451</c:v>
                </c:pt>
                <c:pt idx="868">
                  <c:v>-17,75325337</c:v>
                </c:pt>
                <c:pt idx="869">
                  <c:v>-17,75371363</c:v>
                </c:pt>
                <c:pt idx="870">
                  <c:v>-17,75415736</c:v>
                </c:pt>
                <c:pt idx="871">
                  <c:v>-17,75463876</c:v>
                </c:pt>
                <c:pt idx="872">
                  <c:v>-17,75466442</c:v>
                </c:pt>
                <c:pt idx="873">
                  <c:v>-17,75481403</c:v>
                </c:pt>
                <c:pt idx="874">
                  <c:v>-17,75504416</c:v>
                </c:pt>
                <c:pt idx="875">
                  <c:v>-17,7551807</c:v>
                </c:pt>
                <c:pt idx="876">
                  <c:v>-17,75527737</c:v>
                </c:pt>
                <c:pt idx="877">
                  <c:v>-17,7554227</c:v>
                </c:pt>
                <c:pt idx="878">
                  <c:v>-17,75574871</c:v>
                </c:pt>
                <c:pt idx="879">
                  <c:v>-17,75620459</c:v>
                </c:pt>
                <c:pt idx="880">
                  <c:v>-17,75674508</c:v>
                </c:pt>
                <c:pt idx="881">
                  <c:v>-17,75746607</c:v>
                </c:pt>
                <c:pt idx="882">
                  <c:v>-17,75799348</c:v>
                </c:pt>
                <c:pt idx="883">
                  <c:v>-17,75846254</c:v>
                </c:pt>
                <c:pt idx="884">
                  <c:v>-17,75862701</c:v>
                </c:pt>
                <c:pt idx="885">
                  <c:v>-17,75891544</c:v>
                </c:pt>
                <c:pt idx="886">
                  <c:v>-17,75899856</c:v>
                </c:pt>
                <c:pt idx="887">
                  <c:v>-17,7592556</c:v>
                </c:pt>
                <c:pt idx="888">
                  <c:v>-17,7594035</c:v>
                </c:pt>
                <c:pt idx="889">
                  <c:v>-17,75962082</c:v>
                </c:pt>
                <c:pt idx="890">
                  <c:v>-17,75974422</c:v>
                </c:pt>
                <c:pt idx="891">
                  <c:v>-17,76022642</c:v>
                </c:pt>
                <c:pt idx="892">
                  <c:v>-17,76044737</c:v>
                </c:pt>
                <c:pt idx="893">
                  <c:v>-17,7608924</c:v>
                </c:pt>
                <c:pt idx="894">
                  <c:v>-17,76116072</c:v>
                </c:pt>
                <c:pt idx="895">
                  <c:v>-17,76183784</c:v>
                </c:pt>
                <c:pt idx="896">
                  <c:v>-17,76248436</c:v>
                </c:pt>
                <c:pt idx="897">
                  <c:v>-17,76270988</c:v>
                </c:pt>
                <c:pt idx="898">
                  <c:v>-17,7629862</c:v>
                </c:pt>
                <c:pt idx="899">
                  <c:v>-17,76329098</c:v>
                </c:pt>
                <c:pt idx="900">
                  <c:v>-17,76342257</c:v>
                </c:pt>
                <c:pt idx="901">
                  <c:v>-17,7636487</c:v>
                </c:pt>
                <c:pt idx="902">
                  <c:v>-17,76391911</c:v>
                </c:pt>
                <c:pt idx="903">
                  <c:v>-17,76412903</c:v>
                </c:pt>
                <c:pt idx="904">
                  <c:v>-17,76446216</c:v>
                </c:pt>
                <c:pt idx="905">
                  <c:v>-17,76491949</c:v>
                </c:pt>
                <c:pt idx="906">
                  <c:v>-17,76524857</c:v>
                </c:pt>
                <c:pt idx="907">
                  <c:v>-17,76544503</c:v>
                </c:pt>
                <c:pt idx="908">
                  <c:v>-17,7661527</c:v>
                </c:pt>
                <c:pt idx="909">
                  <c:v>-17,76658209</c:v>
                </c:pt>
                <c:pt idx="910">
                  <c:v>-17,76674926</c:v>
                </c:pt>
                <c:pt idx="911">
                  <c:v>-17,76713441</c:v>
                </c:pt>
                <c:pt idx="912">
                  <c:v>-17,76749846</c:v>
                </c:pt>
                <c:pt idx="913">
                  <c:v>-17,76780421</c:v>
                </c:pt>
                <c:pt idx="914">
                  <c:v>-17,76788198</c:v>
                </c:pt>
                <c:pt idx="915">
                  <c:v>-17,768077</c:v>
                </c:pt>
                <c:pt idx="916">
                  <c:v>-17,76833549</c:v>
                </c:pt>
                <c:pt idx="917">
                  <c:v>-17,76864799</c:v>
                </c:pt>
                <c:pt idx="918">
                  <c:v>-17,7688086</c:v>
                </c:pt>
                <c:pt idx="919">
                  <c:v>-17,76907291</c:v>
                </c:pt>
                <c:pt idx="920">
                  <c:v>-17,76929759</c:v>
                </c:pt>
                <c:pt idx="921">
                  <c:v>-17,76971627</c:v>
                </c:pt>
                <c:pt idx="922">
                  <c:v>-17,77010155</c:v>
                </c:pt>
                <c:pt idx="923">
                  <c:v>-17,77032749</c:v>
                </c:pt>
                <c:pt idx="924">
                  <c:v>-17,77075502</c:v>
                </c:pt>
                <c:pt idx="925">
                  <c:v>-17,771181</c:v>
                </c:pt>
                <c:pt idx="926">
                  <c:v>-17,77152611</c:v>
                </c:pt>
                <c:pt idx="927">
                  <c:v>-17,77193081</c:v>
                </c:pt>
                <c:pt idx="928">
                  <c:v>-17,77216681</c:v>
                </c:pt>
                <c:pt idx="929">
                  <c:v>-17,77233719</c:v>
                </c:pt>
                <c:pt idx="930">
                  <c:v>-17,77256271</c:v>
                </c:pt>
                <c:pt idx="931">
                  <c:v>-17,77296533</c:v>
                </c:pt>
                <c:pt idx="932">
                  <c:v>-17,77327788</c:v>
                </c:pt>
                <c:pt idx="933">
                  <c:v>-17,77344859</c:v>
                </c:pt>
                <c:pt idx="934">
                  <c:v>-17,77357069</c:v>
                </c:pt>
                <c:pt idx="935">
                  <c:v>-17,77386144</c:v>
                </c:pt>
                <c:pt idx="936">
                  <c:v>-17,77423542</c:v>
                </c:pt>
                <c:pt idx="937">
                  <c:v>-17,7744635</c:v>
                </c:pt>
                <c:pt idx="938">
                  <c:v>-17,77466052</c:v>
                </c:pt>
                <c:pt idx="939">
                  <c:v>-17,77530485</c:v>
                </c:pt>
                <c:pt idx="940">
                  <c:v>-17,77572646</c:v>
                </c:pt>
                <c:pt idx="941">
                  <c:v>-17,77608051</c:v>
                </c:pt>
                <c:pt idx="942">
                  <c:v>-17,77628246</c:v>
                </c:pt>
                <c:pt idx="943">
                  <c:v>-17,77642356</c:v>
                </c:pt>
                <c:pt idx="944">
                  <c:v>-17,77690063</c:v>
                </c:pt>
                <c:pt idx="945">
                  <c:v>-17,77716857</c:v>
                </c:pt>
                <c:pt idx="946">
                  <c:v>-17,77745709</c:v>
                </c:pt>
                <c:pt idx="947">
                  <c:v>-17,77758259</c:v>
                </c:pt>
                <c:pt idx="948">
                  <c:v>-17,7777798</c:v>
                </c:pt>
                <c:pt idx="949">
                  <c:v>-17,77800904</c:v>
                </c:pt>
                <c:pt idx="950">
                  <c:v>-17,7784435</c:v>
                </c:pt>
                <c:pt idx="951">
                  <c:v>-17,77863955</c:v>
                </c:pt>
                <c:pt idx="952">
                  <c:v>-17,77896668</c:v>
                </c:pt>
                <c:pt idx="953">
                  <c:v>-17,77932076</c:v>
                </c:pt>
                <c:pt idx="954">
                  <c:v>-17,77964472</c:v>
                </c:pt>
                <c:pt idx="955">
                  <c:v>-17,78009106</c:v>
                </c:pt>
                <c:pt idx="956">
                  <c:v>-17,78023192</c:v>
                </c:pt>
                <c:pt idx="957">
                  <c:v>-17,78058084</c:v>
                </c:pt>
                <c:pt idx="958">
                  <c:v>-17,78100446</c:v>
                </c:pt>
                <c:pt idx="959">
                  <c:v>-17,7814229</c:v>
                </c:pt>
                <c:pt idx="960">
                  <c:v>-17,78152725</c:v>
                </c:pt>
                <c:pt idx="961">
                  <c:v>-17,78180218</c:v>
                </c:pt>
                <c:pt idx="962">
                  <c:v>-17,78232321</c:v>
                </c:pt>
                <c:pt idx="963">
                  <c:v>-17,78250389</c:v>
                </c:pt>
                <c:pt idx="964">
                  <c:v>-17,78266654</c:v>
                </c:pt>
                <c:pt idx="965">
                  <c:v>-17,78278994</c:v>
                </c:pt>
                <c:pt idx="966">
                  <c:v>-17,78317099</c:v>
                </c:pt>
                <c:pt idx="967">
                  <c:v>-17,78333239</c:v>
                </c:pt>
                <c:pt idx="968">
                  <c:v>-17,78369682</c:v>
                </c:pt>
                <c:pt idx="969">
                  <c:v>-17,78402213</c:v>
                </c:pt>
                <c:pt idx="970">
                  <c:v>-17,78423601</c:v>
                </c:pt>
                <c:pt idx="971">
                  <c:v>-17,78465189</c:v>
                </c:pt>
                <c:pt idx="972">
                  <c:v>-17,7851799</c:v>
                </c:pt>
                <c:pt idx="973">
                  <c:v>-17,78554302</c:v>
                </c:pt>
                <c:pt idx="974">
                  <c:v>-17,78568146</c:v>
                </c:pt>
                <c:pt idx="975">
                  <c:v>-17,78611453</c:v>
                </c:pt>
                <c:pt idx="976">
                  <c:v>-17,78641046</c:v>
                </c:pt>
                <c:pt idx="977">
                  <c:v>-17,7866492</c:v>
                </c:pt>
                <c:pt idx="978">
                  <c:v>-17,7869618</c:v>
                </c:pt>
                <c:pt idx="979">
                  <c:v>-17,78721512</c:v>
                </c:pt>
                <c:pt idx="980">
                  <c:v>-17,78732944</c:v>
                </c:pt>
                <c:pt idx="981">
                  <c:v>-17,78763389</c:v>
                </c:pt>
                <c:pt idx="982">
                  <c:v>-17,7878372</c:v>
                </c:pt>
                <c:pt idx="983">
                  <c:v>-17,78809559</c:v>
                </c:pt>
                <c:pt idx="984">
                  <c:v>-17,78821499</c:v>
                </c:pt>
                <c:pt idx="985">
                  <c:v>-17,78872964</c:v>
                </c:pt>
                <c:pt idx="986">
                  <c:v>-17,78923767</c:v>
                </c:pt>
                <c:pt idx="987">
                  <c:v>-17,78973295</c:v>
                </c:pt>
                <c:pt idx="988">
                  <c:v>-17,79001584</c:v>
                </c:pt>
                <c:pt idx="989">
                  <c:v>-17,79029882</c:v>
                </c:pt>
                <c:pt idx="990">
                  <c:v>-17,79065147</c:v>
                </c:pt>
                <c:pt idx="991">
                  <c:v>-17,79104565</c:v>
                </c:pt>
                <c:pt idx="992">
                  <c:v>-17,79113119</c:v>
                </c:pt>
                <c:pt idx="993">
                  <c:v>-17,79134372</c:v>
                </c:pt>
                <c:pt idx="994">
                  <c:v>-17,79149902</c:v>
                </c:pt>
                <c:pt idx="995">
                  <c:v>-17,7917576</c:v>
                </c:pt>
                <c:pt idx="996">
                  <c:v>-17,7919257</c:v>
                </c:pt>
                <c:pt idx="997">
                  <c:v>-17,79222964</c:v>
                </c:pt>
                <c:pt idx="998">
                  <c:v>-17,79231304</c:v>
                </c:pt>
                <c:pt idx="999">
                  <c:v>-17,7927774</c:v>
                </c:pt>
                <c:pt idx="1000">
                  <c:v>-17,79318066</c:v>
                </c:pt>
                <c:pt idx="1001">
                  <c:v>-17,79368874</c:v>
                </c:pt>
                <c:pt idx="1002">
                  <c:v>-17,79386355</c:v>
                </c:pt>
                <c:pt idx="1003">
                  <c:v>-17,79423245</c:v>
                </c:pt>
                <c:pt idx="1004">
                  <c:v>-17,79459115</c:v>
                </c:pt>
                <c:pt idx="1005">
                  <c:v>-17,79506342</c:v>
                </c:pt>
                <c:pt idx="1006">
                  <c:v>-17,79543716</c:v>
                </c:pt>
                <c:pt idx="1007">
                  <c:v>-17,79564848</c:v>
                </c:pt>
                <c:pt idx="1008">
                  <c:v>-17,79596722</c:v>
                </c:pt>
                <c:pt idx="1009">
                  <c:v>-17,79627712</c:v>
                </c:pt>
                <c:pt idx="1010">
                  <c:v>-17,79642348</c:v>
                </c:pt>
                <c:pt idx="1011">
                  <c:v>-17,79657994</c:v>
                </c:pt>
                <c:pt idx="1012">
                  <c:v>-17,7968266</c:v>
                </c:pt>
                <c:pt idx="1013">
                  <c:v>-17,79701659</c:v>
                </c:pt>
                <c:pt idx="1014">
                  <c:v>-17,79723508</c:v>
                </c:pt>
                <c:pt idx="1015">
                  <c:v>-17,7974497</c:v>
                </c:pt>
                <c:pt idx="1016">
                  <c:v>-17,79755355</c:v>
                </c:pt>
                <c:pt idx="1017">
                  <c:v>-17,79787094</c:v>
                </c:pt>
                <c:pt idx="1018">
                  <c:v>-17,79820282</c:v>
                </c:pt>
                <c:pt idx="1019">
                  <c:v>-17,79857926</c:v>
                </c:pt>
                <c:pt idx="1020">
                  <c:v>-17,79910201</c:v>
                </c:pt>
                <c:pt idx="1021">
                  <c:v>-17,79941535</c:v>
                </c:pt>
                <c:pt idx="1022">
                  <c:v>-17,79993568</c:v>
                </c:pt>
                <c:pt idx="1023">
                  <c:v>-17,80061071</c:v>
                </c:pt>
                <c:pt idx="1024">
                  <c:v>-17,80094831</c:v>
                </c:pt>
                <c:pt idx="1025">
                  <c:v>-17,80131916</c:v>
                </c:pt>
                <c:pt idx="1026">
                  <c:v>-17,80151558</c:v>
                </c:pt>
                <c:pt idx="1027">
                  <c:v>-17,80184191</c:v>
                </c:pt>
                <c:pt idx="1028">
                  <c:v>-17,80200573</c:v>
                </c:pt>
                <c:pt idx="1029">
                  <c:v>-17,80214166</c:v>
                </c:pt>
                <c:pt idx="1030">
                  <c:v>-17,80215591</c:v>
                </c:pt>
                <c:pt idx="1031">
                  <c:v>-17,80242241</c:v>
                </c:pt>
                <c:pt idx="1032">
                  <c:v>-17,80261137</c:v>
                </c:pt>
                <c:pt idx="1033">
                  <c:v>-17,80292816</c:v>
                </c:pt>
                <c:pt idx="1034">
                  <c:v>-17,80315941</c:v>
                </c:pt>
                <c:pt idx="1035">
                  <c:v>-17,80327606</c:v>
                </c:pt>
                <c:pt idx="1036">
                  <c:v>-17,80358847</c:v>
                </c:pt>
                <c:pt idx="1037">
                  <c:v>-17,80416324</c:v>
                </c:pt>
                <c:pt idx="1038">
                  <c:v>-17,80475244</c:v>
                </c:pt>
                <c:pt idx="1039">
                  <c:v>-17,80527649</c:v>
                </c:pt>
                <c:pt idx="1040">
                  <c:v>-17,80551379</c:v>
                </c:pt>
                <c:pt idx="1041">
                  <c:v>-17,8059666</c:v>
                </c:pt>
                <c:pt idx="1042">
                  <c:v>-17,80631538</c:v>
                </c:pt>
                <c:pt idx="1043">
                  <c:v>-17,80673862</c:v>
                </c:pt>
                <c:pt idx="1044">
                  <c:v>-17,80676717</c:v>
                </c:pt>
                <c:pt idx="1045">
                  <c:v>-17,80701322</c:v>
                </c:pt>
                <c:pt idx="1046">
                  <c:v>-17,80723073</c:v>
                </c:pt>
                <c:pt idx="1047">
                  <c:v>-17,80735916</c:v>
                </c:pt>
                <c:pt idx="1048">
                  <c:v>-17,80740643</c:v>
                </c:pt>
                <c:pt idx="1049">
                  <c:v>-17,80746412</c:v>
                </c:pt>
                <c:pt idx="1050">
                  <c:v>-17,80774301</c:v>
                </c:pt>
                <c:pt idx="1051">
                  <c:v>-17,80806143</c:v>
                </c:pt>
                <c:pt idx="1052">
                  <c:v>-17,80850939</c:v>
                </c:pt>
                <c:pt idx="1053">
                  <c:v>-17,80908458</c:v>
                </c:pt>
                <c:pt idx="1054">
                  <c:v>-17,80938046</c:v>
                </c:pt>
                <c:pt idx="1055">
                  <c:v>-17,80995173</c:v>
                </c:pt>
                <c:pt idx="1056">
                  <c:v>-17,81053195</c:v>
                </c:pt>
                <c:pt idx="1057">
                  <c:v>-17,81088571</c:v>
                </c:pt>
                <c:pt idx="1058">
                  <c:v>-17,81098918</c:v>
                </c:pt>
                <c:pt idx="1059">
                  <c:v>-17,8112825</c:v>
                </c:pt>
                <c:pt idx="1060">
                  <c:v>-17,81157833</c:v>
                </c:pt>
                <c:pt idx="1061">
                  <c:v>-17,81175258</c:v>
                </c:pt>
                <c:pt idx="1062">
                  <c:v>-17,81193587</c:v>
                </c:pt>
                <c:pt idx="1063">
                  <c:v>-17,81193801</c:v>
                </c:pt>
                <c:pt idx="1064">
                  <c:v>-17,81213554</c:v>
                </c:pt>
                <c:pt idx="1065">
                  <c:v>-17,8124406</c:v>
                </c:pt>
                <c:pt idx="1066">
                  <c:v>-17,81271185</c:v>
                </c:pt>
                <c:pt idx="1067">
                  <c:v>-17,81300885</c:v>
                </c:pt>
                <c:pt idx="1068">
                  <c:v>-17,81320056</c:v>
                </c:pt>
                <c:pt idx="1069">
                  <c:v>-17,81367265</c:v>
                </c:pt>
                <c:pt idx="1070">
                  <c:v>-17,81416215</c:v>
                </c:pt>
                <c:pt idx="1071">
                  <c:v>-17,81457128</c:v>
                </c:pt>
                <c:pt idx="1072">
                  <c:v>-17,81474204</c:v>
                </c:pt>
                <c:pt idx="1073">
                  <c:v>-17,81513785</c:v>
                </c:pt>
                <c:pt idx="1074">
                  <c:v>-17,8156905</c:v>
                </c:pt>
                <c:pt idx="1075">
                  <c:v>-17,81606223</c:v>
                </c:pt>
                <c:pt idx="1076">
                  <c:v>-17,81618615</c:v>
                </c:pt>
                <c:pt idx="1077">
                  <c:v>-17,81641255</c:v>
                </c:pt>
                <c:pt idx="1078">
                  <c:v>-17,81657022</c:v>
                </c:pt>
                <c:pt idx="1079">
                  <c:v>-17,81681819</c:v>
                </c:pt>
                <c:pt idx="1080">
                  <c:v>-17,81704049</c:v>
                </c:pt>
                <c:pt idx="1081">
                  <c:v>-17,81741395</c:v>
                </c:pt>
                <c:pt idx="1082">
                  <c:v>-17,81761936</c:v>
                </c:pt>
                <c:pt idx="1083">
                  <c:v>-17,81797373</c:v>
                </c:pt>
                <c:pt idx="1084">
                  <c:v>-17,81830174</c:v>
                </c:pt>
                <c:pt idx="1085">
                  <c:v>-17,81876544</c:v>
                </c:pt>
                <c:pt idx="1086">
                  <c:v>-17,81893005</c:v>
                </c:pt>
                <c:pt idx="1087">
                  <c:v>-17,81918193</c:v>
                </c:pt>
                <c:pt idx="1088">
                  <c:v>-17,81958626</c:v>
                </c:pt>
                <c:pt idx="1089">
                  <c:v>-17,81995661</c:v>
                </c:pt>
                <c:pt idx="1090">
                  <c:v>-17,82027721</c:v>
                </c:pt>
                <c:pt idx="1091">
                  <c:v>-17,82046762</c:v>
                </c:pt>
                <c:pt idx="1092">
                  <c:v>-17,8209357</c:v>
                </c:pt>
                <c:pt idx="1093">
                  <c:v>-17,82112616</c:v>
                </c:pt>
                <c:pt idx="1094">
                  <c:v>-17,82149166</c:v>
                </c:pt>
                <c:pt idx="1095">
                  <c:v>-17,82181245</c:v>
                </c:pt>
                <c:pt idx="1096">
                  <c:v>-17,82190638</c:v>
                </c:pt>
                <c:pt idx="1097">
                  <c:v>-17,82216296</c:v>
                </c:pt>
                <c:pt idx="1098">
                  <c:v>-17,82261311</c:v>
                </c:pt>
                <c:pt idx="1099">
                  <c:v>-17,82275849</c:v>
                </c:pt>
                <c:pt idx="1100">
                  <c:v>-17,82291183</c:v>
                </c:pt>
                <c:pt idx="1101">
                  <c:v>-17,82327216</c:v>
                </c:pt>
                <c:pt idx="1102">
                  <c:v>-17,82365098</c:v>
                </c:pt>
                <c:pt idx="1103">
                  <c:v>-17,82399305</c:v>
                </c:pt>
                <c:pt idx="1104">
                  <c:v>-17,82445797</c:v>
                </c:pt>
                <c:pt idx="1105">
                  <c:v>-17,82463245</c:v>
                </c:pt>
                <c:pt idx="1106">
                  <c:v>-17,82515907</c:v>
                </c:pt>
                <c:pt idx="1107">
                  <c:v>-17,82524144</c:v>
                </c:pt>
                <c:pt idx="1108">
                  <c:v>-17,82567567</c:v>
                </c:pt>
                <c:pt idx="1109">
                  <c:v>-17,82594561</c:v>
                </c:pt>
                <c:pt idx="1110">
                  <c:v>-17,82612694</c:v>
                </c:pt>
                <c:pt idx="1111">
                  <c:v>-17,82639749</c:v>
                </c:pt>
                <c:pt idx="1112">
                  <c:v>-17,82668108</c:v>
                </c:pt>
                <c:pt idx="1113">
                  <c:v>-17,82701109</c:v>
                </c:pt>
                <c:pt idx="1114">
                  <c:v>-17,82715284</c:v>
                </c:pt>
                <c:pt idx="1115">
                  <c:v>-17,82765836</c:v>
                </c:pt>
                <c:pt idx="1116">
                  <c:v>-17,82780994</c:v>
                </c:pt>
                <c:pt idx="1117">
                  <c:v>-17,82825543</c:v>
                </c:pt>
                <c:pt idx="1118">
                  <c:v>-17,82853641</c:v>
                </c:pt>
                <c:pt idx="1119">
                  <c:v>-17,82870009</c:v>
                </c:pt>
                <c:pt idx="1120">
                  <c:v>-17,82898876</c:v>
                </c:pt>
                <c:pt idx="1121">
                  <c:v>-17,82914462</c:v>
                </c:pt>
                <c:pt idx="1122">
                  <c:v>-17,82916729</c:v>
                </c:pt>
                <c:pt idx="1123">
                  <c:v>-17,82918857</c:v>
                </c:pt>
                <c:pt idx="1124">
                  <c:v>-17,82925153</c:v>
                </c:pt>
                <c:pt idx="1125">
                  <c:v>-17,82932995</c:v>
                </c:pt>
                <c:pt idx="1126">
                  <c:v>-17,82972949</c:v>
                </c:pt>
                <c:pt idx="1127">
                  <c:v>-17,83026881</c:v>
                </c:pt>
                <c:pt idx="1128">
                  <c:v>-17,83081476</c:v>
                </c:pt>
                <c:pt idx="1129">
                  <c:v>-17,83197495</c:v>
                </c:pt>
                <c:pt idx="1130">
                  <c:v>-17,83268979</c:v>
                </c:pt>
                <c:pt idx="1131">
                  <c:v>-17,83337166</c:v>
                </c:pt>
                <c:pt idx="1132">
                  <c:v>-17,83361594</c:v>
                </c:pt>
                <c:pt idx="1133">
                  <c:v>-17,83371201</c:v>
                </c:pt>
                <c:pt idx="1134">
                  <c:v>-17,8339067</c:v>
                </c:pt>
                <c:pt idx="1135">
                  <c:v>-17,83390917</c:v>
                </c:pt>
                <c:pt idx="1136">
                  <c:v>-17,83401236</c:v>
                </c:pt>
                <c:pt idx="1137">
                  <c:v>-17,83415541</c:v>
                </c:pt>
                <c:pt idx="1138">
                  <c:v>-17,8341813</c:v>
                </c:pt>
                <c:pt idx="1139">
                  <c:v>-17,83431429</c:v>
                </c:pt>
                <c:pt idx="1140">
                  <c:v>-17,83444468</c:v>
                </c:pt>
                <c:pt idx="1141">
                  <c:v>-17,83467388</c:v>
                </c:pt>
                <c:pt idx="1142">
                  <c:v>-17,83487327</c:v>
                </c:pt>
                <c:pt idx="1143">
                  <c:v>-17,83534089</c:v>
                </c:pt>
                <c:pt idx="1144">
                  <c:v>-17,835774</c:v>
                </c:pt>
                <c:pt idx="1145">
                  <c:v>-17,83638383</c:v>
                </c:pt>
                <c:pt idx="1146">
                  <c:v>-17,83694621</c:v>
                </c:pt>
                <c:pt idx="1147">
                  <c:v>-17,83724563</c:v>
                </c:pt>
                <c:pt idx="1148">
                  <c:v>-17,83775083</c:v>
                </c:pt>
                <c:pt idx="1149">
                  <c:v>-17,83825961</c:v>
                </c:pt>
                <c:pt idx="1150">
                  <c:v>-17,83873696</c:v>
                </c:pt>
                <c:pt idx="1151">
                  <c:v>-17,83887461</c:v>
                </c:pt>
                <c:pt idx="1152">
                  <c:v>-17,8391141</c:v>
                </c:pt>
                <c:pt idx="1153">
                  <c:v>-17,83913664</c:v>
                </c:pt>
                <c:pt idx="1154">
                  <c:v>-17,83934847</c:v>
                </c:pt>
                <c:pt idx="1155">
                  <c:v>-17,83938376</c:v>
                </c:pt>
                <c:pt idx="1156">
                  <c:v>-17,8393894</c:v>
                </c:pt>
                <c:pt idx="1157">
                  <c:v>-17,83976304</c:v>
                </c:pt>
                <c:pt idx="1158">
                  <c:v>-17,83977692</c:v>
                </c:pt>
                <c:pt idx="1159">
                  <c:v>-17,8401359</c:v>
                </c:pt>
                <c:pt idx="1160">
                  <c:v>-17,84060794</c:v>
                </c:pt>
                <c:pt idx="1161">
                  <c:v>-17,84087821</c:v>
                </c:pt>
                <c:pt idx="1162">
                  <c:v>-17,84146373</c:v>
                </c:pt>
                <c:pt idx="1163">
                  <c:v>-17,84222444</c:v>
                </c:pt>
                <c:pt idx="1164">
                  <c:v>-17,84272088</c:v>
                </c:pt>
                <c:pt idx="1165">
                  <c:v>-17,84297126</c:v>
                </c:pt>
                <c:pt idx="1166">
                  <c:v>-17,84325727</c:v>
                </c:pt>
                <c:pt idx="1167">
                  <c:v>-17,8435031</c:v>
                </c:pt>
                <c:pt idx="1168">
                  <c:v>-17,84365141</c:v>
                </c:pt>
                <c:pt idx="1169">
                  <c:v>-17,84379865</c:v>
                </c:pt>
                <c:pt idx="1170">
                  <c:v>-17,84394319</c:v>
                </c:pt>
                <c:pt idx="1171">
                  <c:v>-17,84410343</c:v>
                </c:pt>
                <c:pt idx="1172">
                  <c:v>-17,84429141</c:v>
                </c:pt>
                <c:pt idx="1173">
                  <c:v>-17,84452564</c:v>
                </c:pt>
                <c:pt idx="1174">
                  <c:v>-17,84497887</c:v>
                </c:pt>
                <c:pt idx="1175">
                  <c:v>-17,84511177</c:v>
                </c:pt>
                <c:pt idx="1176">
                  <c:v>-17,8456057</c:v>
                </c:pt>
                <c:pt idx="1177">
                  <c:v>-17,84611485</c:v>
                </c:pt>
                <c:pt idx="1178">
                  <c:v>-17,8464335</c:v>
                </c:pt>
                <c:pt idx="1179">
                  <c:v>-17,8468776</c:v>
                </c:pt>
                <c:pt idx="1180">
                  <c:v>-17,84708631</c:v>
                </c:pt>
                <c:pt idx="1181">
                  <c:v>-17,84736427</c:v>
                </c:pt>
                <c:pt idx="1182">
                  <c:v>-17,84769433</c:v>
                </c:pt>
                <c:pt idx="1183">
                  <c:v>-17,84810271</c:v>
                </c:pt>
                <c:pt idx="1184">
                  <c:v>-17,84820064</c:v>
                </c:pt>
                <c:pt idx="1185">
                  <c:v>-17,84863571</c:v>
                </c:pt>
                <c:pt idx="1186">
                  <c:v>-17,84883217</c:v>
                </c:pt>
                <c:pt idx="1187">
                  <c:v>-17,84924121</c:v>
                </c:pt>
                <c:pt idx="1188">
                  <c:v>-17,84949597</c:v>
                </c:pt>
                <c:pt idx="1189">
                  <c:v>-17,84965085</c:v>
                </c:pt>
                <c:pt idx="1190">
                  <c:v>-17,84975418</c:v>
                </c:pt>
                <c:pt idx="1191">
                  <c:v>-17,85002547</c:v>
                </c:pt>
                <c:pt idx="1192">
                  <c:v>-17,85023651</c:v>
                </c:pt>
                <c:pt idx="1193">
                  <c:v>-17,85058329</c:v>
                </c:pt>
                <c:pt idx="1194">
                  <c:v>-17,8507662</c:v>
                </c:pt>
                <c:pt idx="1195">
                  <c:v>-17,85121142</c:v>
                </c:pt>
                <c:pt idx="1196">
                  <c:v>-17,85166767</c:v>
                </c:pt>
                <c:pt idx="1197">
                  <c:v>-17,85205455</c:v>
                </c:pt>
                <c:pt idx="1198">
                  <c:v>-17,8523278</c:v>
                </c:pt>
                <c:pt idx="1199">
                  <c:v>-17,85280789</c:v>
                </c:pt>
                <c:pt idx="1200">
                  <c:v>-17,85315537</c:v>
                </c:pt>
                <c:pt idx="1201">
                  <c:v>-17,85360608</c:v>
                </c:pt>
                <c:pt idx="1202">
                  <c:v>-17,85384366</c:v>
                </c:pt>
                <c:pt idx="1203">
                  <c:v>-17,85387705</c:v>
                </c:pt>
                <c:pt idx="1204">
                  <c:v>-17,85408683</c:v>
                </c:pt>
                <c:pt idx="1205">
                  <c:v>-17,85437619</c:v>
                </c:pt>
                <c:pt idx="1206">
                  <c:v>-17,8545151</c:v>
                </c:pt>
                <c:pt idx="1207">
                  <c:v>-17,85475622</c:v>
                </c:pt>
                <c:pt idx="1208">
                  <c:v>-17,85489829</c:v>
                </c:pt>
                <c:pt idx="1209">
                  <c:v>-17,8551979</c:v>
                </c:pt>
                <c:pt idx="1210">
                  <c:v>-17,85567856</c:v>
                </c:pt>
                <c:pt idx="1211">
                  <c:v>-17,85609211</c:v>
                </c:pt>
                <c:pt idx="1212">
                  <c:v>-17,85646794</c:v>
                </c:pt>
                <c:pt idx="1213">
                  <c:v>-17,85706502</c:v>
                </c:pt>
                <c:pt idx="1214">
                  <c:v>-17,85743889</c:v>
                </c:pt>
                <c:pt idx="1215">
                  <c:v>-17,85775531</c:v>
                </c:pt>
                <c:pt idx="1216">
                  <c:v>-17,85790865</c:v>
                </c:pt>
                <c:pt idx="1217">
                  <c:v>-17,85814172</c:v>
                </c:pt>
                <c:pt idx="1218">
                  <c:v>-17,85840817</c:v>
                </c:pt>
                <c:pt idx="1219">
                  <c:v>-17,85851671</c:v>
                </c:pt>
                <c:pt idx="1220">
                  <c:v>-17,85876612</c:v>
                </c:pt>
                <c:pt idx="1221">
                  <c:v>-17,85910931</c:v>
                </c:pt>
                <c:pt idx="1222">
                  <c:v>-17,85917875</c:v>
                </c:pt>
                <c:pt idx="1223">
                  <c:v>-17,85937726</c:v>
                </c:pt>
                <c:pt idx="1224">
                  <c:v>-17,85976031</c:v>
                </c:pt>
                <c:pt idx="1225">
                  <c:v>-17,86028762</c:v>
                </c:pt>
                <c:pt idx="1226">
                  <c:v>-17,86062574</c:v>
                </c:pt>
                <c:pt idx="1227">
                  <c:v>-17,8609308</c:v>
                </c:pt>
                <c:pt idx="1228">
                  <c:v>-17,86130887</c:v>
                </c:pt>
                <c:pt idx="1229">
                  <c:v>-17,86162817</c:v>
                </c:pt>
                <c:pt idx="1230">
                  <c:v>-17,86200014</c:v>
                </c:pt>
                <c:pt idx="1231">
                  <c:v>-17,86219535</c:v>
                </c:pt>
                <c:pt idx="1232">
                  <c:v>-17,86253998</c:v>
                </c:pt>
                <c:pt idx="1233">
                  <c:v>-17,86295591</c:v>
                </c:pt>
                <c:pt idx="1234">
                  <c:v>-17,86323601</c:v>
                </c:pt>
                <c:pt idx="1235">
                  <c:v>-17,86352895</c:v>
                </c:pt>
                <c:pt idx="1236">
                  <c:v>-17,86368132</c:v>
                </c:pt>
                <c:pt idx="1237">
                  <c:v>-17,86386605</c:v>
                </c:pt>
                <c:pt idx="1238">
                  <c:v>-17,86425646</c:v>
                </c:pt>
                <c:pt idx="1239">
                  <c:v>-17,86452361</c:v>
                </c:pt>
                <c:pt idx="1240">
                  <c:v>-17,86456449</c:v>
                </c:pt>
                <c:pt idx="1241">
                  <c:v>-17,86487145</c:v>
                </c:pt>
                <c:pt idx="1242">
                  <c:v>-17,86518764</c:v>
                </c:pt>
                <c:pt idx="1243">
                  <c:v>-17,8655055</c:v>
                </c:pt>
                <c:pt idx="1244">
                  <c:v>-17,86598774</c:v>
                </c:pt>
                <c:pt idx="1245">
                  <c:v>-17,86615715</c:v>
                </c:pt>
                <c:pt idx="1246">
                  <c:v>-17,86662397</c:v>
                </c:pt>
                <c:pt idx="1247">
                  <c:v>-17,8669673</c:v>
                </c:pt>
                <c:pt idx="1248">
                  <c:v>-17,86736675</c:v>
                </c:pt>
                <c:pt idx="1249">
                  <c:v>-17,86762109</c:v>
                </c:pt>
                <c:pt idx="1250">
                  <c:v>-17,86786682</c:v>
                </c:pt>
                <c:pt idx="1251">
                  <c:v>-17,86797532</c:v>
                </c:pt>
                <c:pt idx="1252">
                  <c:v>-17,86853477</c:v>
                </c:pt>
                <c:pt idx="1253">
                  <c:v>-17,86881663</c:v>
                </c:pt>
                <c:pt idx="1254">
                  <c:v>-17,86904494</c:v>
                </c:pt>
                <c:pt idx="1255">
                  <c:v>-17,86943973</c:v>
                </c:pt>
                <c:pt idx="1256">
                  <c:v>-17,86971834</c:v>
                </c:pt>
                <c:pt idx="1257">
                  <c:v>-17,87000607</c:v>
                </c:pt>
                <c:pt idx="1258">
                  <c:v>-17,87015359</c:v>
                </c:pt>
                <c:pt idx="1259">
                  <c:v>-17,87039774</c:v>
                </c:pt>
                <c:pt idx="1260">
                  <c:v>-17,87063425</c:v>
                </c:pt>
                <c:pt idx="1261">
                  <c:v>-17,87085893</c:v>
                </c:pt>
                <c:pt idx="1262">
                  <c:v>-17,87110875</c:v>
                </c:pt>
                <c:pt idx="1263">
                  <c:v>-17,87121907</c:v>
                </c:pt>
                <c:pt idx="1264">
                  <c:v>-17,87153288</c:v>
                </c:pt>
                <c:pt idx="1265">
                  <c:v>-17,87186634</c:v>
                </c:pt>
                <c:pt idx="1266">
                  <c:v>-17,8723862</c:v>
                </c:pt>
                <c:pt idx="1267">
                  <c:v>-17,87282691</c:v>
                </c:pt>
                <c:pt idx="1268">
                  <c:v>-17,87321201</c:v>
                </c:pt>
                <c:pt idx="1269">
                  <c:v>-17,8737077</c:v>
                </c:pt>
                <c:pt idx="1270">
                  <c:v>-17,87425378</c:v>
                </c:pt>
                <c:pt idx="1271">
                  <c:v>-17,87442766</c:v>
                </c:pt>
                <c:pt idx="1272">
                  <c:v>-17,87459614</c:v>
                </c:pt>
                <c:pt idx="1273">
                  <c:v>-17,87475307</c:v>
                </c:pt>
                <c:pt idx="1274">
                  <c:v>-17,87496764</c:v>
                </c:pt>
                <c:pt idx="1275">
                  <c:v>-17,87516248</c:v>
                </c:pt>
                <c:pt idx="1276">
                  <c:v>-17,87535461</c:v>
                </c:pt>
                <c:pt idx="1277">
                  <c:v>-17,87584243</c:v>
                </c:pt>
                <c:pt idx="1278">
                  <c:v>-17,87595382</c:v>
                </c:pt>
                <c:pt idx="1279">
                  <c:v>-17,8761433</c:v>
                </c:pt>
                <c:pt idx="1280">
                  <c:v>-17,87662884</c:v>
                </c:pt>
                <c:pt idx="1281">
                  <c:v>-17,87698163</c:v>
                </c:pt>
                <c:pt idx="1282">
                  <c:v>-17,87729791</c:v>
                </c:pt>
                <c:pt idx="1283">
                  <c:v>-17,87759076</c:v>
                </c:pt>
                <c:pt idx="1284">
                  <c:v>-17,87797987</c:v>
                </c:pt>
                <c:pt idx="1285">
                  <c:v>-17,87830569</c:v>
                </c:pt>
                <c:pt idx="1286">
                  <c:v>-17,8786981</c:v>
                </c:pt>
                <c:pt idx="1287">
                  <c:v>-17,878846</c:v>
                </c:pt>
                <c:pt idx="1288">
                  <c:v>-17,87921042</c:v>
                </c:pt>
                <c:pt idx="1289">
                  <c:v>-17,87948265</c:v>
                </c:pt>
                <c:pt idx="1290">
                  <c:v>-17,87989048</c:v>
                </c:pt>
                <c:pt idx="1291">
                  <c:v>-17,88001625</c:v>
                </c:pt>
                <c:pt idx="1292">
                  <c:v>-17,88017779</c:v>
                </c:pt>
                <c:pt idx="1293">
                  <c:v>-17,88059614</c:v>
                </c:pt>
                <c:pt idx="1294">
                  <c:v>-17,88078748</c:v>
                </c:pt>
                <c:pt idx="1295">
                  <c:v>-17,88114674</c:v>
                </c:pt>
                <c:pt idx="1296">
                  <c:v>-17,88127577</c:v>
                </c:pt>
                <c:pt idx="1297">
                  <c:v>-17,88162232</c:v>
                </c:pt>
                <c:pt idx="1298">
                  <c:v>-17,88207955</c:v>
                </c:pt>
                <c:pt idx="1299">
                  <c:v>-17,88234349</c:v>
                </c:pt>
                <c:pt idx="1300">
                  <c:v>-17,88263983</c:v>
                </c:pt>
                <c:pt idx="1301">
                  <c:v>-17,88277366</c:v>
                </c:pt>
                <c:pt idx="1302">
                  <c:v>-17,88310815</c:v>
                </c:pt>
                <c:pt idx="1303">
                  <c:v>-17,88352315</c:v>
                </c:pt>
                <c:pt idx="1304">
                  <c:v>-17,88392562</c:v>
                </c:pt>
                <c:pt idx="1305">
                  <c:v>-17,88426513</c:v>
                </c:pt>
                <c:pt idx="1306">
                  <c:v>-17,88447133</c:v>
                </c:pt>
                <c:pt idx="1307">
                  <c:v>-17,88492469</c:v>
                </c:pt>
                <c:pt idx="1308">
                  <c:v>-17,8850257</c:v>
                </c:pt>
                <c:pt idx="1309">
                  <c:v>-17,8853497</c:v>
                </c:pt>
                <c:pt idx="1310">
                  <c:v>-17,88551883</c:v>
                </c:pt>
                <c:pt idx="1311">
                  <c:v>-17,88585634</c:v>
                </c:pt>
                <c:pt idx="1312">
                  <c:v>-17,88618556</c:v>
                </c:pt>
                <c:pt idx="1313">
                  <c:v>-17,88638449</c:v>
                </c:pt>
                <c:pt idx="1314">
                  <c:v>-17,88685188</c:v>
                </c:pt>
                <c:pt idx="1315">
                  <c:v>-17,88706371</c:v>
                </c:pt>
                <c:pt idx="1316">
                  <c:v>-17,8873866</c:v>
                </c:pt>
                <c:pt idx="1317">
                  <c:v>-17,88784653</c:v>
                </c:pt>
                <c:pt idx="1318">
                  <c:v>-17,8881385</c:v>
                </c:pt>
                <c:pt idx="1319">
                  <c:v>-17,88862358</c:v>
                </c:pt>
                <c:pt idx="1320">
                  <c:v>-17,88867429</c:v>
                </c:pt>
                <c:pt idx="1321">
                  <c:v>-17,88894619</c:v>
                </c:pt>
                <c:pt idx="1322">
                  <c:v>-17,88922116</c:v>
                </c:pt>
                <c:pt idx="1323">
                  <c:v>-17,88946866</c:v>
                </c:pt>
                <c:pt idx="1324">
                  <c:v>-17,88974717</c:v>
                </c:pt>
                <c:pt idx="1325">
                  <c:v>-17,89001852</c:v>
                </c:pt>
                <c:pt idx="1326">
                  <c:v>-17,89020175</c:v>
                </c:pt>
                <c:pt idx="1327">
                  <c:v>-17,89079142</c:v>
                </c:pt>
                <c:pt idx="1328">
                  <c:v>-17,89124078</c:v>
                </c:pt>
                <c:pt idx="1329">
                  <c:v>-17,89139804</c:v>
                </c:pt>
                <c:pt idx="1330">
                  <c:v>-17,89178756</c:v>
                </c:pt>
                <c:pt idx="1331">
                  <c:v>-17,89204517</c:v>
                </c:pt>
                <c:pt idx="1332">
                  <c:v>-17,89226268</c:v>
                </c:pt>
                <c:pt idx="1333">
                  <c:v>-17,8925797</c:v>
                </c:pt>
                <c:pt idx="1334">
                  <c:v>-17,89269672</c:v>
                </c:pt>
                <c:pt idx="1335">
                  <c:v>-17,89307414</c:v>
                </c:pt>
                <c:pt idx="1336">
                  <c:v>-17,89325854</c:v>
                </c:pt>
                <c:pt idx="1337">
                  <c:v>-17,89348881</c:v>
                </c:pt>
                <c:pt idx="1338">
                  <c:v>-17,89375419</c:v>
                </c:pt>
                <c:pt idx="1339">
                  <c:v>-17,89426898</c:v>
                </c:pt>
                <c:pt idx="1340">
                  <c:v>-17,89453818</c:v>
                </c:pt>
                <c:pt idx="1341">
                  <c:v>-17,89500174</c:v>
                </c:pt>
                <c:pt idx="1342">
                  <c:v>-17,89545642</c:v>
                </c:pt>
                <c:pt idx="1343">
                  <c:v>-17,89555444</c:v>
                </c:pt>
                <c:pt idx="1344">
                  <c:v>-17,89586876</c:v>
                </c:pt>
                <c:pt idx="1345">
                  <c:v>-17,89614238</c:v>
                </c:pt>
                <c:pt idx="1346">
                  <c:v>-17,89640147</c:v>
                </c:pt>
                <c:pt idx="1347">
                  <c:v>-17,89668888</c:v>
                </c:pt>
                <c:pt idx="1348">
                  <c:v>-17,89679887</c:v>
                </c:pt>
                <c:pt idx="1349">
                  <c:v>-17,8969714</c:v>
                </c:pt>
                <c:pt idx="1350">
                  <c:v>-17,89722584</c:v>
                </c:pt>
                <c:pt idx="1351">
                  <c:v>-17,89770835</c:v>
                </c:pt>
                <c:pt idx="1352">
                  <c:v>-17,8979416</c:v>
                </c:pt>
                <c:pt idx="1353">
                  <c:v>-17,89840675</c:v>
                </c:pt>
                <c:pt idx="1354">
                  <c:v>-17,89884284</c:v>
                </c:pt>
                <c:pt idx="1355">
                  <c:v>-17,89924573</c:v>
                </c:pt>
                <c:pt idx="1356">
                  <c:v>-17,89964937</c:v>
                </c:pt>
                <c:pt idx="1357">
                  <c:v>-17,89971042</c:v>
                </c:pt>
                <c:pt idx="1358">
                  <c:v>-17,90008951</c:v>
                </c:pt>
                <c:pt idx="1359">
                  <c:v>-17,90038237</c:v>
                </c:pt>
                <c:pt idx="1360">
                  <c:v>-17,90076542</c:v>
                </c:pt>
                <c:pt idx="1361">
                  <c:v>-17,90082437</c:v>
                </c:pt>
                <c:pt idx="1362">
                  <c:v>-17,90111862</c:v>
                </c:pt>
                <c:pt idx="1363">
                  <c:v>-17,90135141</c:v>
                </c:pt>
                <c:pt idx="1364">
                  <c:v>-17,90153288</c:v>
                </c:pt>
                <c:pt idx="1365">
                  <c:v>-17,90182852</c:v>
                </c:pt>
                <c:pt idx="1366">
                  <c:v>-17,90200222</c:v>
                </c:pt>
                <c:pt idx="1367">
                  <c:v>-17,90215686</c:v>
                </c:pt>
                <c:pt idx="1368">
                  <c:v>-17,90269289</c:v>
                </c:pt>
                <c:pt idx="1369">
                  <c:v>-17,90294723</c:v>
                </c:pt>
                <c:pt idx="1370">
                  <c:v>-17,90335738</c:v>
                </c:pt>
                <c:pt idx="1371">
                  <c:v>-17,90361024</c:v>
                </c:pt>
                <c:pt idx="1372">
                  <c:v>-17,90425662</c:v>
                </c:pt>
                <c:pt idx="1373">
                  <c:v>-17,90460564</c:v>
                </c:pt>
                <c:pt idx="1374">
                  <c:v>-17,90507591</c:v>
                </c:pt>
                <c:pt idx="1375">
                  <c:v>-17,90526473</c:v>
                </c:pt>
                <c:pt idx="1376">
                  <c:v>-17,90551684</c:v>
                </c:pt>
                <c:pt idx="1377">
                  <c:v>-17,90584122</c:v>
                </c:pt>
                <c:pt idx="1378">
                  <c:v>-17,90602423</c:v>
                </c:pt>
                <c:pt idx="1379">
                  <c:v>-17,90611601</c:v>
                </c:pt>
                <c:pt idx="1380">
                  <c:v>-17,90625082</c:v>
                </c:pt>
                <c:pt idx="1381">
                  <c:v>-17,90657645</c:v>
                </c:pt>
                <c:pt idx="1382">
                  <c:v>-17,90684873</c:v>
                </c:pt>
                <c:pt idx="1383">
                  <c:v>-17,90717753</c:v>
                </c:pt>
                <c:pt idx="1384">
                  <c:v>-17,90766331</c:v>
                </c:pt>
                <c:pt idx="1385">
                  <c:v>-17,90786666</c:v>
                </c:pt>
                <c:pt idx="1386">
                  <c:v>-17,90817148</c:v>
                </c:pt>
                <c:pt idx="1387">
                  <c:v>-17,90859728</c:v>
                </c:pt>
                <c:pt idx="1388">
                  <c:v>-17,90883659</c:v>
                </c:pt>
                <c:pt idx="1389">
                  <c:v>-17,90899342</c:v>
                </c:pt>
                <c:pt idx="1390">
                  <c:v>-17,90952204</c:v>
                </c:pt>
                <c:pt idx="1391">
                  <c:v>-17,90985615</c:v>
                </c:pt>
                <c:pt idx="1392">
                  <c:v>-17,91035856</c:v>
                </c:pt>
                <c:pt idx="1393">
                  <c:v>-17,91047246</c:v>
                </c:pt>
                <c:pt idx="1394">
                  <c:v>-17,91061239</c:v>
                </c:pt>
                <c:pt idx="1395">
                  <c:v>-17,91106403</c:v>
                </c:pt>
                <c:pt idx="1396">
                  <c:v>-17,91111749</c:v>
                </c:pt>
                <c:pt idx="1397">
                  <c:v>-17,91141928</c:v>
                </c:pt>
                <c:pt idx="1398">
                  <c:v>-17,91178339</c:v>
                </c:pt>
                <c:pt idx="1399">
                  <c:v>-17,9119106</c:v>
                </c:pt>
                <c:pt idx="1400">
                  <c:v>-17,91241352</c:v>
                </c:pt>
                <c:pt idx="1401">
                  <c:v>-17,91258628</c:v>
                </c:pt>
                <c:pt idx="1402">
                  <c:v>-17,91282679</c:v>
                </c:pt>
                <c:pt idx="1403">
                  <c:v>-17,91303173</c:v>
                </c:pt>
                <c:pt idx="1404">
                  <c:v>-17,913384</c:v>
                </c:pt>
                <c:pt idx="1405">
                  <c:v>-17,91380491</c:v>
                </c:pt>
                <c:pt idx="1406">
                  <c:v>-17,91426392</c:v>
                </c:pt>
                <c:pt idx="1407">
                  <c:v>-17,9146968</c:v>
                </c:pt>
                <c:pt idx="1408">
                  <c:v>-17,91490578</c:v>
                </c:pt>
                <c:pt idx="1409">
                  <c:v>-17,91540125</c:v>
                </c:pt>
                <c:pt idx="1410">
                  <c:v>-17,91570989</c:v>
                </c:pt>
                <c:pt idx="1411">
                  <c:v>-17,91593429</c:v>
                </c:pt>
                <c:pt idx="1412">
                  <c:v>-17,91628349</c:v>
                </c:pt>
                <c:pt idx="1413">
                  <c:v>-17,91639031</c:v>
                </c:pt>
                <c:pt idx="1414">
                  <c:v>-17,91658864</c:v>
                </c:pt>
                <c:pt idx="1415">
                  <c:v>-17,91685439</c:v>
                </c:pt>
                <c:pt idx="1416">
                  <c:v>-17,91703944</c:v>
                </c:pt>
                <c:pt idx="1417">
                  <c:v>-17,91708177</c:v>
                </c:pt>
                <c:pt idx="1418">
                  <c:v>-17,91745724</c:v>
                </c:pt>
                <c:pt idx="1419">
                  <c:v>-17,91791405</c:v>
                </c:pt>
                <c:pt idx="1420">
                  <c:v>-17,91823703</c:v>
                </c:pt>
                <c:pt idx="1421">
                  <c:v>-17,91868286</c:v>
                </c:pt>
                <c:pt idx="1422">
                  <c:v>-17,91893408</c:v>
                </c:pt>
                <c:pt idx="1423">
                  <c:v>-17,91939238</c:v>
                </c:pt>
                <c:pt idx="1424">
                  <c:v>-17,91951928</c:v>
                </c:pt>
                <c:pt idx="1425">
                  <c:v>-17,91993274</c:v>
                </c:pt>
                <c:pt idx="1426">
                  <c:v>-17,92020054</c:v>
                </c:pt>
                <c:pt idx="1427">
                  <c:v>-17,92036669</c:v>
                </c:pt>
                <c:pt idx="1428">
                  <c:v>-17,92072138</c:v>
                </c:pt>
                <c:pt idx="1429">
                  <c:v>-17,92092292</c:v>
                </c:pt>
                <c:pt idx="1430">
                  <c:v>-17,92139119</c:v>
                </c:pt>
                <c:pt idx="1431">
                  <c:v>-17,92155613</c:v>
                </c:pt>
                <c:pt idx="1432">
                  <c:v>-17,92199469</c:v>
                </c:pt>
                <c:pt idx="1433">
                  <c:v>-17,92245024</c:v>
                </c:pt>
                <c:pt idx="1434">
                  <c:v>-17,92273211</c:v>
                </c:pt>
                <c:pt idx="1435">
                  <c:v>-17,92328839</c:v>
                </c:pt>
                <c:pt idx="1436">
                  <c:v>-17,9233425</c:v>
                </c:pt>
                <c:pt idx="1437">
                  <c:v>-17,92338133</c:v>
                </c:pt>
                <c:pt idx="1438">
                  <c:v>-17,92365095</c:v>
                </c:pt>
                <c:pt idx="1439">
                  <c:v>-17,92386804</c:v>
                </c:pt>
                <c:pt idx="1440">
                  <c:v>-17,92421827</c:v>
                </c:pt>
                <c:pt idx="1441">
                  <c:v>-17,9242741</c:v>
                </c:pt>
                <c:pt idx="1442">
                  <c:v>-17,92468188</c:v>
                </c:pt>
                <c:pt idx="1443">
                  <c:v>-17,92512337</c:v>
                </c:pt>
                <c:pt idx="1444">
                  <c:v>-17,9253603</c:v>
                </c:pt>
                <c:pt idx="1445">
                  <c:v>-17,92562037</c:v>
                </c:pt>
                <c:pt idx="1446">
                  <c:v>-17,92597968</c:v>
                </c:pt>
                <c:pt idx="1447">
                  <c:v>-17,92642694</c:v>
                </c:pt>
                <c:pt idx="1448">
                  <c:v>-17,92675635</c:v>
                </c:pt>
                <c:pt idx="1449">
                  <c:v>-17,92727952</c:v>
                </c:pt>
                <c:pt idx="1450">
                  <c:v>-17,92739198</c:v>
                </c:pt>
                <c:pt idx="1451">
                  <c:v>-17,92790905</c:v>
                </c:pt>
                <c:pt idx="1452">
                  <c:v>-17,92809108</c:v>
                </c:pt>
                <c:pt idx="1453">
                  <c:v>-17,92843269</c:v>
                </c:pt>
                <c:pt idx="1454">
                  <c:v>-17,9287708</c:v>
                </c:pt>
                <c:pt idx="1455">
                  <c:v>-17,92882016</c:v>
                </c:pt>
                <c:pt idx="1456">
                  <c:v>-17,9290339</c:v>
                </c:pt>
                <c:pt idx="1457">
                  <c:v>-17,92916173</c:v>
                </c:pt>
                <c:pt idx="1458">
                  <c:v>-17,92965374</c:v>
                </c:pt>
                <c:pt idx="1459">
                  <c:v>-17,92992369</c:v>
                </c:pt>
                <c:pt idx="1460">
                  <c:v>-17,93017682</c:v>
                </c:pt>
                <c:pt idx="1461">
                  <c:v>-17,93042534</c:v>
                </c:pt>
                <c:pt idx="1462">
                  <c:v>-17,93079899</c:v>
                </c:pt>
                <c:pt idx="1463">
                  <c:v>-17,93104952</c:v>
                </c:pt>
                <c:pt idx="1464">
                  <c:v>-17,93116458</c:v>
                </c:pt>
                <c:pt idx="1465">
                  <c:v>-17,93154996</c:v>
                </c:pt>
                <c:pt idx="1466">
                  <c:v>-17,93183192</c:v>
                </c:pt>
                <c:pt idx="1467">
                  <c:v>-17,93232031</c:v>
                </c:pt>
                <c:pt idx="1468">
                  <c:v>-17,93277633</c:v>
                </c:pt>
                <c:pt idx="1469">
                  <c:v>-17,93311691</c:v>
                </c:pt>
                <c:pt idx="1470">
                  <c:v>-17,93356106</c:v>
                </c:pt>
                <c:pt idx="1471">
                  <c:v>-17,93384809</c:v>
                </c:pt>
                <c:pt idx="1472">
                  <c:v>-17,93421578</c:v>
                </c:pt>
                <c:pt idx="1473">
                  <c:v>-17,93427422</c:v>
                </c:pt>
                <c:pt idx="1474">
                  <c:v>-17,93450654</c:v>
                </c:pt>
                <c:pt idx="1475">
                  <c:v>-17,93464358</c:v>
                </c:pt>
                <c:pt idx="1476">
                  <c:v>-17,93501527</c:v>
                </c:pt>
                <c:pt idx="1477">
                  <c:v>-17,93515749</c:v>
                </c:pt>
                <c:pt idx="1478">
                  <c:v>-17,93517919</c:v>
                </c:pt>
                <c:pt idx="1479">
                  <c:v>-17,93541234</c:v>
                </c:pt>
                <c:pt idx="1480">
                  <c:v>-17,93572406</c:v>
                </c:pt>
                <c:pt idx="1481">
                  <c:v>-17,93639685</c:v>
                </c:pt>
                <c:pt idx="1482">
                  <c:v>-17,93681981</c:v>
                </c:pt>
                <c:pt idx="1483">
                  <c:v>-17,93707015</c:v>
                </c:pt>
                <c:pt idx="1484">
                  <c:v>-17,93747257</c:v>
                </c:pt>
                <c:pt idx="1485">
                  <c:v>-17,93808668</c:v>
                </c:pt>
                <c:pt idx="1486">
                  <c:v>-17,93851356</c:v>
                </c:pt>
                <c:pt idx="1487">
                  <c:v>-17,93867379</c:v>
                </c:pt>
                <c:pt idx="1488">
                  <c:v>-17,93879468</c:v>
                </c:pt>
                <c:pt idx="1489">
                  <c:v>-17,93901698</c:v>
                </c:pt>
                <c:pt idx="1490">
                  <c:v>-17,93909288</c:v>
                </c:pt>
                <c:pt idx="1491">
                  <c:v>-17,93934267</c:v>
                </c:pt>
                <c:pt idx="1492">
                  <c:v>-17,93944655</c:v>
                </c:pt>
                <c:pt idx="1493">
                  <c:v>-17,93964688</c:v>
                </c:pt>
                <c:pt idx="1494">
                  <c:v>-17,940109</c:v>
                </c:pt>
                <c:pt idx="1495">
                  <c:v>-17,94052843</c:v>
                </c:pt>
                <c:pt idx="1496">
                  <c:v>-17,94097458</c:v>
                </c:pt>
                <c:pt idx="1497">
                  <c:v>-17,94121663</c:v>
                </c:pt>
                <c:pt idx="1498">
                  <c:v>-17,94175358</c:v>
                </c:pt>
                <c:pt idx="1499">
                  <c:v>-17,94228406</c:v>
                </c:pt>
                <c:pt idx="1500">
                  <c:v>-17,94249412</c:v>
                </c:pt>
                <c:pt idx="1501">
                  <c:v>-17,9427087</c:v>
                </c:pt>
                <c:pt idx="1502">
                  <c:v>-17,94296495</c:v>
                </c:pt>
                <c:pt idx="1503">
                  <c:v>-17,94314325</c:v>
                </c:pt>
                <c:pt idx="1504">
                  <c:v>-17,94336747</c:v>
                </c:pt>
                <c:pt idx="1505">
                  <c:v>-17,9434328</c:v>
                </c:pt>
                <c:pt idx="1506">
                  <c:v>-17,94357664</c:v>
                </c:pt>
                <c:pt idx="1507">
                  <c:v>-17,94393716</c:v>
                </c:pt>
                <c:pt idx="1508">
                  <c:v>-17,94433353</c:v>
                </c:pt>
                <c:pt idx="1509">
                  <c:v>-17,94459127</c:v>
                </c:pt>
                <c:pt idx="1510">
                  <c:v>-17,94515729</c:v>
                </c:pt>
                <c:pt idx="1511">
                  <c:v>-17,94539221</c:v>
                </c:pt>
                <c:pt idx="1512">
                  <c:v>-17,94578258</c:v>
                </c:pt>
                <c:pt idx="1513">
                  <c:v>-17,94613601</c:v>
                </c:pt>
                <c:pt idx="1514">
                  <c:v>-17,94679534</c:v>
                </c:pt>
                <c:pt idx="1515">
                  <c:v>-17,94685974</c:v>
                </c:pt>
                <c:pt idx="1516">
                  <c:v>-17,94720112</c:v>
                </c:pt>
                <c:pt idx="1517">
                  <c:v>-17,94739572</c:v>
                </c:pt>
                <c:pt idx="1518">
                  <c:v>-17,94761942</c:v>
                </c:pt>
                <c:pt idx="1519">
                  <c:v>-17,94778292</c:v>
                </c:pt>
                <c:pt idx="1520">
                  <c:v>-17,94791465</c:v>
                </c:pt>
                <c:pt idx="1521">
                  <c:v>-17,94830329</c:v>
                </c:pt>
                <c:pt idx="1522">
                  <c:v>-17,94850255</c:v>
                </c:pt>
                <c:pt idx="1523">
                  <c:v>-17,9488883</c:v>
                </c:pt>
                <c:pt idx="1524">
                  <c:v>-17,94931946</c:v>
                </c:pt>
                <c:pt idx="1525">
                  <c:v>-17,94951732</c:v>
                </c:pt>
                <c:pt idx="1526">
                  <c:v>-17,94995555</c:v>
                </c:pt>
                <c:pt idx="1527">
                  <c:v>-17,95030936</c:v>
                </c:pt>
                <c:pt idx="1528">
                  <c:v>-17,95082904</c:v>
                </c:pt>
                <c:pt idx="1529">
                  <c:v>-17,95094592</c:v>
                </c:pt>
                <c:pt idx="1530">
                  <c:v>-17,95133307</c:v>
                </c:pt>
                <c:pt idx="1531">
                  <c:v>-17,951574</c:v>
                </c:pt>
                <c:pt idx="1532">
                  <c:v>-17,95186127</c:v>
                </c:pt>
                <c:pt idx="1533">
                  <c:v>-17,95199017</c:v>
                </c:pt>
                <c:pt idx="1534">
                  <c:v>-17,95211156</c:v>
                </c:pt>
                <c:pt idx="1535">
                  <c:v>-17,95239119</c:v>
                </c:pt>
                <c:pt idx="1536">
                  <c:v>-17,95261532</c:v>
                </c:pt>
                <c:pt idx="1537">
                  <c:v>-17,95286794</c:v>
                </c:pt>
                <c:pt idx="1538">
                  <c:v>-17,95326282</c:v>
                </c:pt>
                <c:pt idx="1539">
                  <c:v>-17,95341663</c:v>
                </c:pt>
                <c:pt idx="1540">
                  <c:v>-17,95394781</c:v>
                </c:pt>
                <c:pt idx="1541">
                  <c:v>-17,95439577</c:v>
                </c:pt>
                <c:pt idx="1542">
                  <c:v>-17,95492798</c:v>
                </c:pt>
                <c:pt idx="1543">
                  <c:v>-17,95512006</c:v>
                </c:pt>
                <c:pt idx="1544">
                  <c:v>-17,95543736</c:v>
                </c:pt>
                <c:pt idx="1545">
                  <c:v>-17,95593809</c:v>
                </c:pt>
                <c:pt idx="1546">
                  <c:v>-17,95617492</c:v>
                </c:pt>
                <c:pt idx="1547">
                  <c:v>-17,95640356</c:v>
                </c:pt>
                <c:pt idx="1548">
                  <c:v>-17,95655197</c:v>
                </c:pt>
                <c:pt idx="1549">
                  <c:v>-17,95661917</c:v>
                </c:pt>
                <c:pt idx="1550">
                  <c:v>-17,95699253</c:v>
                </c:pt>
                <c:pt idx="1551">
                  <c:v>-17,95719933</c:v>
                </c:pt>
                <c:pt idx="1552">
                  <c:v>-17,9574527</c:v>
                </c:pt>
                <c:pt idx="1553">
                  <c:v>-17,95762364</c:v>
                </c:pt>
                <c:pt idx="1554">
                  <c:v>-17,95781796</c:v>
                </c:pt>
                <c:pt idx="1555">
                  <c:v>-17,9582846</c:v>
                </c:pt>
                <c:pt idx="1556">
                  <c:v>-17,95889797</c:v>
                </c:pt>
                <c:pt idx="1557">
                  <c:v>-17,95907939</c:v>
                </c:pt>
                <c:pt idx="1558">
                  <c:v>-17,95950529</c:v>
                </c:pt>
                <c:pt idx="1559">
                  <c:v>-17,95999554</c:v>
                </c:pt>
                <c:pt idx="1560">
                  <c:v>-17,9604801</c:v>
                </c:pt>
                <c:pt idx="1561">
                  <c:v>-17,96080742</c:v>
                </c:pt>
                <c:pt idx="1562">
                  <c:v>-17,96100765</c:v>
                </c:pt>
                <c:pt idx="1563">
                  <c:v>-17,9612165</c:v>
                </c:pt>
                <c:pt idx="1564">
                  <c:v>-17,96143671</c:v>
                </c:pt>
                <c:pt idx="1565">
                  <c:v>-17,96162461</c:v>
                </c:pt>
                <c:pt idx="1566">
                  <c:v>-17,96185697</c:v>
                </c:pt>
                <c:pt idx="1567">
                  <c:v>-17,96189385</c:v>
                </c:pt>
                <c:pt idx="1568">
                  <c:v>-17,96222615</c:v>
                </c:pt>
                <c:pt idx="1569">
                  <c:v>-17,96249502</c:v>
                </c:pt>
                <c:pt idx="1570">
                  <c:v>-17,96279421</c:v>
                </c:pt>
                <c:pt idx="1571">
                  <c:v>-17,96295984</c:v>
                </c:pt>
                <c:pt idx="1572">
                  <c:v>-17,96332324</c:v>
                </c:pt>
                <c:pt idx="1573">
                  <c:v>-17,96381214</c:v>
                </c:pt>
                <c:pt idx="1574">
                  <c:v>-17,96426477</c:v>
                </c:pt>
                <c:pt idx="1575">
                  <c:v>-17,96471008</c:v>
                </c:pt>
                <c:pt idx="1576">
                  <c:v>-17,9648976</c:v>
                </c:pt>
                <c:pt idx="1577">
                  <c:v>-17,96525988</c:v>
                </c:pt>
                <c:pt idx="1578">
                  <c:v>-17,96557188</c:v>
                </c:pt>
                <c:pt idx="1579">
                  <c:v>-17,96583642</c:v>
                </c:pt>
                <c:pt idx="1580">
                  <c:v>-17,96620606</c:v>
                </c:pt>
                <c:pt idx="1581">
                  <c:v>-17,96630986</c:v>
                </c:pt>
                <c:pt idx="1582">
                  <c:v>-17,96643642</c:v>
                </c:pt>
                <c:pt idx="1583">
                  <c:v>-17,96676746</c:v>
                </c:pt>
                <c:pt idx="1584">
                  <c:v>-17,96704076</c:v>
                </c:pt>
                <c:pt idx="1585">
                  <c:v>-17,96719885</c:v>
                </c:pt>
                <c:pt idx="1586">
                  <c:v>-17,96758735</c:v>
                </c:pt>
                <c:pt idx="1587">
                  <c:v>-17,96801879</c:v>
                </c:pt>
                <c:pt idx="1588">
                  <c:v>-17,96840212</c:v>
                </c:pt>
                <c:pt idx="1589">
                  <c:v>-17,96896697</c:v>
                </c:pt>
                <c:pt idx="1590">
                  <c:v>-17,96913442</c:v>
                </c:pt>
                <c:pt idx="1591">
                  <c:v>-17,96948348</c:v>
                </c:pt>
                <c:pt idx="1592">
                  <c:v>-17,96983054</c:v>
                </c:pt>
                <c:pt idx="1593">
                  <c:v>-17,97004213</c:v>
                </c:pt>
                <c:pt idx="1594">
                  <c:v>-17,97022113</c:v>
                </c:pt>
                <c:pt idx="1595">
                  <c:v>-17,97038872</c:v>
                </c:pt>
                <c:pt idx="1596">
                  <c:v>-17,97069024</c:v>
                </c:pt>
                <c:pt idx="1597">
                  <c:v>-17,97088391</c:v>
                </c:pt>
                <c:pt idx="1598">
                  <c:v>-17,97115618</c:v>
                </c:pt>
                <c:pt idx="1599">
                  <c:v>-17,97127432</c:v>
                </c:pt>
                <c:pt idx="1600">
                  <c:v>-17,97164797</c:v>
                </c:pt>
                <c:pt idx="1601">
                  <c:v>-17,97202403</c:v>
                </c:pt>
                <c:pt idx="1602">
                  <c:v>-17,97245617</c:v>
                </c:pt>
                <c:pt idx="1603">
                  <c:v>-17,97284471</c:v>
                </c:pt>
                <c:pt idx="1604">
                  <c:v>-17,97308146</c:v>
                </c:pt>
                <c:pt idx="1605">
                  <c:v>-17,97357822</c:v>
                </c:pt>
                <c:pt idx="1606">
                  <c:v>-17,97393567</c:v>
                </c:pt>
                <c:pt idx="1607">
                  <c:v>-17,97426684</c:v>
                </c:pt>
                <c:pt idx="1608">
                  <c:v>-17,97449958</c:v>
                </c:pt>
                <c:pt idx="1609">
                  <c:v>-17,97473693</c:v>
                </c:pt>
                <c:pt idx="1610">
                  <c:v>-17,97499397</c:v>
                </c:pt>
                <c:pt idx="1611">
                  <c:v>-17,97518108</c:v>
                </c:pt>
                <c:pt idx="1612">
                  <c:v>-17,97541209</c:v>
                </c:pt>
                <c:pt idx="1613">
                  <c:v>-17,97554155</c:v>
                </c:pt>
                <c:pt idx="1614">
                  <c:v>-17,97581349</c:v>
                </c:pt>
                <c:pt idx="1615">
                  <c:v>-17,97620809</c:v>
                </c:pt>
                <c:pt idx="1616">
                  <c:v>-17,97671389</c:v>
                </c:pt>
                <c:pt idx="1617">
                  <c:v>-17,97718719</c:v>
                </c:pt>
                <c:pt idx="1618">
                  <c:v>-17,97743837</c:v>
                </c:pt>
                <c:pt idx="1619">
                  <c:v>-17,97782217</c:v>
                </c:pt>
                <c:pt idx="1620">
                  <c:v>-17,97814832</c:v>
                </c:pt>
                <c:pt idx="1621">
                  <c:v>-17,97839591</c:v>
                </c:pt>
                <c:pt idx="1622">
                  <c:v>-17,97864984</c:v>
                </c:pt>
                <c:pt idx="1623">
                  <c:v>-17,97880322</c:v>
                </c:pt>
                <c:pt idx="1624">
                  <c:v>-17,9789175</c:v>
                </c:pt>
                <c:pt idx="1625">
                  <c:v>-17,9791147</c:v>
                </c:pt>
                <c:pt idx="1626">
                  <c:v>-17,979449</c:v>
                </c:pt>
                <c:pt idx="1627">
                  <c:v>-17,97970912</c:v>
                </c:pt>
                <c:pt idx="1628">
                  <c:v>-17,98009404</c:v>
                </c:pt>
                <c:pt idx="1629">
                  <c:v>-17,98042326</c:v>
                </c:pt>
                <c:pt idx="1630">
                  <c:v>-17,98079528</c:v>
                </c:pt>
                <c:pt idx="1631">
                  <c:v>-17,98104832</c:v>
                </c:pt>
                <c:pt idx="1632">
                  <c:v>-17,98127831</c:v>
                </c:pt>
                <c:pt idx="1633">
                  <c:v>-17,98171258</c:v>
                </c:pt>
                <c:pt idx="1634">
                  <c:v>-17,98209196</c:v>
                </c:pt>
                <c:pt idx="1635">
                  <c:v>-17,98249853</c:v>
                </c:pt>
                <c:pt idx="1636">
                  <c:v>-17,982888</c:v>
                </c:pt>
                <c:pt idx="1637">
                  <c:v>-17,98319553</c:v>
                </c:pt>
                <c:pt idx="1638">
                  <c:v>-17,98336941</c:v>
                </c:pt>
                <c:pt idx="1639">
                  <c:v>-17,98370617</c:v>
                </c:pt>
                <c:pt idx="1640">
                  <c:v>-17,98393099</c:v>
                </c:pt>
                <c:pt idx="1641">
                  <c:v>-17,98398333</c:v>
                </c:pt>
                <c:pt idx="1642">
                  <c:v>-17,98422143</c:v>
                </c:pt>
                <c:pt idx="1643">
                  <c:v>-17,98462613</c:v>
                </c:pt>
                <c:pt idx="1644">
                  <c:v>-17,9848381</c:v>
                </c:pt>
                <c:pt idx="1645">
                  <c:v>-17,98531312</c:v>
                </c:pt>
                <c:pt idx="1646">
                  <c:v>-17,98552979</c:v>
                </c:pt>
                <c:pt idx="1647">
                  <c:v>-17,98574363</c:v>
                </c:pt>
                <c:pt idx="1648">
                  <c:v>-17,98635695</c:v>
                </c:pt>
                <c:pt idx="1649">
                  <c:v>-17,98655821</c:v>
                </c:pt>
                <c:pt idx="1650">
                  <c:v>-17,98687127</c:v>
                </c:pt>
                <c:pt idx="1651">
                  <c:v>-17,98701712</c:v>
                </c:pt>
                <c:pt idx="1652">
                  <c:v>-17,98752906</c:v>
                </c:pt>
                <c:pt idx="1653">
                  <c:v>-17,98773461</c:v>
                </c:pt>
                <c:pt idx="1654">
                  <c:v>-17,98795389</c:v>
                </c:pt>
                <c:pt idx="1655">
                  <c:v>-17,98817973</c:v>
                </c:pt>
                <c:pt idx="1656">
                  <c:v>-17,98854202</c:v>
                </c:pt>
                <c:pt idx="1657">
                  <c:v>-17,98875813</c:v>
                </c:pt>
                <c:pt idx="1658">
                  <c:v>-17,9890427</c:v>
                </c:pt>
                <c:pt idx="1659">
                  <c:v>-17,98945755</c:v>
                </c:pt>
                <c:pt idx="1660">
                  <c:v>-17,98961425</c:v>
                </c:pt>
                <c:pt idx="1661">
                  <c:v>-17,9900251</c:v>
                </c:pt>
                <c:pt idx="1662">
                  <c:v>-17,99058068</c:v>
                </c:pt>
                <c:pt idx="1663">
                  <c:v>-17,9909662</c:v>
                </c:pt>
                <c:pt idx="1664">
                  <c:v>-17,99131512</c:v>
                </c:pt>
                <c:pt idx="1665">
                  <c:v>-17,99148947</c:v>
                </c:pt>
                <c:pt idx="1666">
                  <c:v>-17,9917006</c:v>
                </c:pt>
                <c:pt idx="1667">
                  <c:v>-17,99203336</c:v>
                </c:pt>
                <c:pt idx="1668">
                  <c:v>-17,99218358</c:v>
                </c:pt>
                <c:pt idx="1669">
                  <c:v>-17,99234009</c:v>
                </c:pt>
                <c:pt idx="1670">
                  <c:v>-17,99255797</c:v>
                </c:pt>
                <c:pt idx="1671">
                  <c:v>-17,99281111</c:v>
                </c:pt>
                <c:pt idx="1672">
                  <c:v>-17,9932079</c:v>
                </c:pt>
                <c:pt idx="1673">
                  <c:v>-17,99344557</c:v>
                </c:pt>
                <c:pt idx="1674">
                  <c:v>-17,99357805</c:v>
                </c:pt>
                <c:pt idx="1675">
                  <c:v>-17,99408106</c:v>
                </c:pt>
                <c:pt idx="1676">
                  <c:v>-17,99450197</c:v>
                </c:pt>
                <c:pt idx="1677">
                  <c:v>-17,99483808</c:v>
                </c:pt>
                <c:pt idx="1678">
                  <c:v>-17,99520493</c:v>
                </c:pt>
                <c:pt idx="1679">
                  <c:v>-17,99539106</c:v>
                </c:pt>
                <c:pt idx="1680">
                  <c:v>-17,99585956</c:v>
                </c:pt>
                <c:pt idx="1681">
                  <c:v>-17,99637765</c:v>
                </c:pt>
                <c:pt idx="1682">
                  <c:v>-17,99672797</c:v>
                </c:pt>
                <c:pt idx="1683">
                  <c:v>-17,996836</c:v>
                </c:pt>
                <c:pt idx="1684">
                  <c:v>-17,99729757</c:v>
                </c:pt>
                <c:pt idx="1685">
                  <c:v>-17,99736481</c:v>
                </c:pt>
                <c:pt idx="1686">
                  <c:v>-17,9977209</c:v>
                </c:pt>
                <c:pt idx="1687">
                  <c:v>-17,99787159</c:v>
                </c:pt>
                <c:pt idx="1688">
                  <c:v>-17,99794726</c:v>
                </c:pt>
                <c:pt idx="1689">
                  <c:v>-17,99820193</c:v>
                </c:pt>
                <c:pt idx="1690">
                  <c:v>-17,99854461</c:v>
                </c:pt>
                <c:pt idx="1691">
                  <c:v>-17,99869553</c:v>
                </c:pt>
                <c:pt idx="1692">
                  <c:v>-17,99904436</c:v>
                </c:pt>
                <c:pt idx="1693">
                  <c:v>-17,99916375</c:v>
                </c:pt>
                <c:pt idx="1694">
                  <c:v>-17,99959919</c:v>
                </c:pt>
                <c:pt idx="1695">
                  <c:v>-18,00006029</c:v>
                </c:pt>
                <c:pt idx="1696">
                  <c:v>-18,00062341</c:v>
                </c:pt>
                <c:pt idx="1697">
                  <c:v>-18,00084358</c:v>
                </c:pt>
                <c:pt idx="1698">
                  <c:v>-18,00142552</c:v>
                </c:pt>
                <c:pt idx="1699">
                  <c:v>-18,00199535</c:v>
                </c:pt>
                <c:pt idx="1700">
                  <c:v>-18,00235702</c:v>
                </c:pt>
                <c:pt idx="1701">
                  <c:v>-18,00263731</c:v>
                </c:pt>
                <c:pt idx="1702">
                  <c:v>-18,00273933</c:v>
                </c:pt>
                <c:pt idx="1703">
                  <c:v>-18,00290474</c:v>
                </c:pt>
                <c:pt idx="1704">
                  <c:v>-18,00288741</c:v>
                </c:pt>
                <c:pt idx="1705">
                  <c:v>-18,00302795</c:v>
                </c:pt>
                <c:pt idx="1706">
                  <c:v>-18,00327037</c:v>
                </c:pt>
                <c:pt idx="1707">
                  <c:v>-18,00331824</c:v>
                </c:pt>
                <c:pt idx="1708">
                  <c:v>-18,00353301</c:v>
                </c:pt>
                <c:pt idx="1709">
                  <c:v>-18,00371848</c:v>
                </c:pt>
                <c:pt idx="1710">
                  <c:v>-18,00431639</c:v>
                </c:pt>
                <c:pt idx="1711">
                  <c:v>-18,00445911</c:v>
                </c:pt>
                <c:pt idx="1712">
                  <c:v>-18,0050458</c:v>
                </c:pt>
                <c:pt idx="1713">
                  <c:v>-18,00570555</c:v>
                </c:pt>
                <c:pt idx="1714">
                  <c:v>-18,00630281</c:v>
                </c:pt>
                <c:pt idx="1715">
                  <c:v>-18,00703701</c:v>
                </c:pt>
                <c:pt idx="1716">
                  <c:v>-18,00733713</c:v>
                </c:pt>
                <c:pt idx="1717">
                  <c:v>-18,00768782</c:v>
                </c:pt>
                <c:pt idx="1718">
                  <c:v>-18,00802589</c:v>
                </c:pt>
                <c:pt idx="1719">
                  <c:v>-18,00809961</c:v>
                </c:pt>
                <c:pt idx="1720">
                  <c:v>-18,00830315</c:v>
                </c:pt>
                <c:pt idx="1721">
                  <c:v>-18,00835311</c:v>
                </c:pt>
                <c:pt idx="1722">
                  <c:v>-18,00847852</c:v>
                </c:pt>
                <c:pt idx="1723">
                  <c:v>-18,00854762</c:v>
                </c:pt>
                <c:pt idx="1724">
                  <c:v>-18,00860992</c:v>
                </c:pt>
                <c:pt idx="1725">
                  <c:v>-18,00868955</c:v>
                </c:pt>
                <c:pt idx="1726">
                  <c:v>-18,00879046</c:v>
                </c:pt>
                <c:pt idx="1727">
                  <c:v>-18,0090571</c:v>
                </c:pt>
                <c:pt idx="1728">
                  <c:v>-18,0093582</c:v>
                </c:pt>
                <c:pt idx="1729">
                  <c:v>-18,00995364</c:v>
                </c:pt>
                <c:pt idx="1730">
                  <c:v>-18,01019434</c:v>
                </c:pt>
                <c:pt idx="1731">
                  <c:v>-18,01100645</c:v>
                </c:pt>
                <c:pt idx="1732">
                  <c:v>-18,01166215</c:v>
                </c:pt>
                <c:pt idx="1733">
                  <c:v>-18,01231757</c:v>
                </c:pt>
                <c:pt idx="1734">
                  <c:v>-18,01256264</c:v>
                </c:pt>
                <c:pt idx="1735">
                  <c:v>-18,01276903</c:v>
                </c:pt>
                <c:pt idx="1736">
                  <c:v>-18,01292362</c:v>
                </c:pt>
                <c:pt idx="1737">
                  <c:v>-18,01313094</c:v>
                </c:pt>
                <c:pt idx="1738">
                  <c:v>-18,01320912</c:v>
                </c:pt>
                <c:pt idx="1739">
                  <c:v>-18,01324619</c:v>
                </c:pt>
                <c:pt idx="1740">
                  <c:v>-18,01342882</c:v>
                </c:pt>
                <c:pt idx="1741">
                  <c:v>-18,01335324</c:v>
                </c:pt>
                <c:pt idx="1742">
                  <c:v>-18,01373686</c:v>
                </c:pt>
                <c:pt idx="1743">
                  <c:v>-18,01406822</c:v>
                </c:pt>
                <c:pt idx="1744">
                  <c:v>-18,01429849</c:v>
                </c:pt>
                <c:pt idx="1745">
                  <c:v>-18,01480052</c:v>
                </c:pt>
                <c:pt idx="1746">
                  <c:v>-18,01534059</c:v>
                </c:pt>
                <c:pt idx="1747">
                  <c:v>-18,01599354</c:v>
                </c:pt>
                <c:pt idx="1748">
                  <c:v>-18,01619839</c:v>
                </c:pt>
                <c:pt idx="1749">
                  <c:v>-18,01663462</c:v>
                </c:pt>
                <c:pt idx="1750">
                  <c:v>-18,01705195</c:v>
                </c:pt>
                <c:pt idx="1751">
                  <c:v>-18,01744804</c:v>
                </c:pt>
                <c:pt idx="1752">
                  <c:v>-18,01771942</c:v>
                </c:pt>
                <c:pt idx="1753">
                  <c:v>-18,01781251</c:v>
                </c:pt>
                <c:pt idx="1754">
                  <c:v>-18,01806485</c:v>
                </c:pt>
                <c:pt idx="1755">
                  <c:v>-18,01828786</c:v>
                </c:pt>
                <c:pt idx="1756">
                  <c:v>-18,0184968</c:v>
                </c:pt>
                <c:pt idx="1757">
                  <c:v>-18,018532</c:v>
                </c:pt>
                <c:pt idx="1758">
                  <c:v>-18,01858192</c:v>
                </c:pt>
                <c:pt idx="1759">
                  <c:v>-18,01884679</c:v>
                </c:pt>
                <c:pt idx="1760">
                  <c:v>-18,01911035</c:v>
                </c:pt>
                <c:pt idx="1761">
                  <c:v>-18,0194705</c:v>
                </c:pt>
                <c:pt idx="1762">
                  <c:v>-18,0195586</c:v>
                </c:pt>
                <c:pt idx="1763">
                  <c:v>-18,01972088</c:v>
                </c:pt>
                <c:pt idx="1764">
                  <c:v>-18,01973527</c:v>
                </c:pt>
                <c:pt idx="1765">
                  <c:v>-18,01987795</c:v>
                </c:pt>
                <c:pt idx="1766">
                  <c:v>-18,01988847</c:v>
                </c:pt>
                <c:pt idx="1767">
                  <c:v>-18,01996601</c:v>
                </c:pt>
                <c:pt idx="1768">
                  <c:v>-18,02024904</c:v>
                </c:pt>
                <c:pt idx="1769">
                  <c:v>-18,02115894</c:v>
                </c:pt>
                <c:pt idx="1770">
                  <c:v>-18,02230423</c:v>
                </c:pt>
                <c:pt idx="1771">
                  <c:v>-18,0233163</c:v>
                </c:pt>
                <c:pt idx="1772">
                  <c:v>-18,02390099</c:v>
                </c:pt>
                <c:pt idx="1773">
                  <c:v>-18,02447566</c:v>
                </c:pt>
                <c:pt idx="1774">
                  <c:v>-18,02464455</c:v>
                </c:pt>
                <c:pt idx="1775">
                  <c:v>-18,02483058</c:v>
                </c:pt>
                <c:pt idx="1776">
                  <c:v>-18,02478951</c:v>
                </c:pt>
                <c:pt idx="1777">
                  <c:v>-18,02492507</c:v>
                </c:pt>
                <c:pt idx="1778">
                  <c:v>-18,02492758</c:v>
                </c:pt>
                <c:pt idx="1779">
                  <c:v>-18,02507711</c:v>
                </c:pt>
                <c:pt idx="1780">
                  <c:v>-18,02517271</c:v>
                </c:pt>
                <c:pt idx="1781">
                  <c:v>-18,02518346</c:v>
                </c:pt>
                <c:pt idx="1782">
                  <c:v>-18,02529387</c:v>
                </c:pt>
                <c:pt idx="1783">
                  <c:v>-18,02552861</c:v>
                </c:pt>
                <c:pt idx="1784">
                  <c:v>-18,02588349</c:v>
                </c:pt>
                <c:pt idx="1785">
                  <c:v>-18,02653491</c:v>
                </c:pt>
                <c:pt idx="1786">
                  <c:v>-18,02685263</c:v>
                </c:pt>
                <c:pt idx="1787">
                  <c:v>-18,02756253</c:v>
                </c:pt>
                <c:pt idx="1788">
                  <c:v>-18,02814074</c:v>
                </c:pt>
                <c:pt idx="1789">
                  <c:v>-18,02860877</c:v>
                </c:pt>
                <c:pt idx="1790">
                  <c:v>-18,02888319</c:v>
                </c:pt>
                <c:pt idx="1791">
                  <c:v>-18,02923863</c:v>
                </c:pt>
                <c:pt idx="1792">
                  <c:v>-18,02957404</c:v>
                </c:pt>
                <c:pt idx="1793">
                  <c:v>-18,02986988</c:v>
                </c:pt>
                <c:pt idx="1794">
                  <c:v>-18,03005754</c:v>
                </c:pt>
                <c:pt idx="1795">
                  <c:v>-18,03014383</c:v>
                </c:pt>
                <c:pt idx="1796">
                  <c:v>-18,03021247</c:v>
                </c:pt>
                <c:pt idx="1797">
                  <c:v>-18,03025768</c:v>
                </c:pt>
                <c:pt idx="1798">
                  <c:v>-18,03046904</c:v>
                </c:pt>
                <c:pt idx="1799">
                  <c:v>-18,03067259</c:v>
                </c:pt>
                <c:pt idx="1800">
                  <c:v>-18,03077275</c:v>
                </c:pt>
                <c:pt idx="1801">
                  <c:v>-18,03126933</c:v>
                </c:pt>
                <c:pt idx="1802">
                  <c:v>-18,03164097</c:v>
                </c:pt>
                <c:pt idx="1803">
                  <c:v>-18,03218752</c:v>
                </c:pt>
                <c:pt idx="1804">
                  <c:v>-18,03248703</c:v>
                </c:pt>
                <c:pt idx="1805">
                  <c:v>-18,0331635</c:v>
                </c:pt>
                <c:pt idx="1806">
                  <c:v>-18,03372662</c:v>
                </c:pt>
                <c:pt idx="1807">
                  <c:v>-18,03392444</c:v>
                </c:pt>
                <c:pt idx="1808">
                  <c:v>-18,03428616</c:v>
                </c:pt>
                <c:pt idx="1809">
                  <c:v>-18,03464761</c:v>
                </c:pt>
                <c:pt idx="1810">
                  <c:v>-18,03481306</c:v>
                </c:pt>
                <c:pt idx="1811">
                  <c:v>-18,03490773</c:v>
                </c:pt>
                <c:pt idx="1812">
                  <c:v>-18,03487392</c:v>
                </c:pt>
                <c:pt idx="1813">
                  <c:v>-18,03524631</c:v>
                </c:pt>
                <c:pt idx="1814">
                  <c:v>-18,03527271</c:v>
                </c:pt>
                <c:pt idx="1815">
                  <c:v>-18,03546918</c:v>
                </c:pt>
                <c:pt idx="1816">
                  <c:v>-18,03572184</c:v>
                </c:pt>
                <c:pt idx="1817">
                  <c:v>-18,03590424</c:v>
                </c:pt>
                <c:pt idx="1818">
                  <c:v>-18,03628795</c:v>
                </c:pt>
                <c:pt idx="1819">
                  <c:v>-18,03644744</c:v>
                </c:pt>
                <c:pt idx="1820">
                  <c:v>-18,03711715</c:v>
                </c:pt>
                <c:pt idx="1821">
                  <c:v>-18,03762658</c:v>
                </c:pt>
                <c:pt idx="1822">
                  <c:v>-18,03815385</c:v>
                </c:pt>
                <c:pt idx="1823">
                  <c:v>-18,03865132</c:v>
                </c:pt>
                <c:pt idx="1824">
                  <c:v>-18,03919172</c:v>
                </c:pt>
                <c:pt idx="1825">
                  <c:v>-18,03926017</c:v>
                </c:pt>
                <c:pt idx="1826">
                  <c:v>-18,03964127</c:v>
                </c:pt>
                <c:pt idx="1827">
                  <c:v>-18,03978232</c:v>
                </c:pt>
                <c:pt idx="1828">
                  <c:v>-18,03988639</c:v>
                </c:pt>
                <c:pt idx="1829">
                  <c:v>-18,04003494</c:v>
                </c:pt>
                <c:pt idx="1830">
                  <c:v>-18,04022511</c:v>
                </c:pt>
                <c:pt idx="1831">
                  <c:v>-18,04036584</c:v>
                </c:pt>
                <c:pt idx="1832">
                  <c:v>-18,04054149</c:v>
                </c:pt>
                <c:pt idx="1833">
                  <c:v>-18,04072896</c:v>
                </c:pt>
                <c:pt idx="1834">
                  <c:v>-18,04103867</c:v>
                </c:pt>
                <c:pt idx="1835">
                  <c:v>-18,04149013</c:v>
                </c:pt>
                <c:pt idx="1836">
                  <c:v>-18,04186606</c:v>
                </c:pt>
                <c:pt idx="1837">
                  <c:v>-18,04231086</c:v>
                </c:pt>
                <c:pt idx="1838">
                  <c:v>-18,04264651</c:v>
                </c:pt>
                <c:pt idx="1839">
                  <c:v>-18,04289852</c:v>
                </c:pt>
                <c:pt idx="1840">
                  <c:v>-18,04323627</c:v>
                </c:pt>
                <c:pt idx="1841">
                  <c:v>-18,04386808</c:v>
                </c:pt>
                <c:pt idx="1842">
                  <c:v>-18,04416028</c:v>
                </c:pt>
                <c:pt idx="1843">
                  <c:v>-18,0443431</c:v>
                </c:pt>
                <c:pt idx="1844">
                  <c:v>-18,04473756</c:v>
                </c:pt>
                <c:pt idx="1845">
                  <c:v>-18,04509919</c:v>
                </c:pt>
                <c:pt idx="1846">
                  <c:v>-18,04517593</c:v>
                </c:pt>
                <c:pt idx="1847">
                  <c:v>-18,04531819</c:v>
                </c:pt>
                <c:pt idx="1848">
                  <c:v>-18,04556741</c:v>
                </c:pt>
                <c:pt idx="1849">
                  <c:v>-18,04584416</c:v>
                </c:pt>
                <c:pt idx="1850">
                  <c:v>-18,04606926</c:v>
                </c:pt>
                <c:pt idx="1851">
                  <c:v>-18,04635587</c:v>
                </c:pt>
                <c:pt idx="1852">
                  <c:v>-18,04662549</c:v>
                </c:pt>
                <c:pt idx="1853">
                  <c:v>-18,04675196</c:v>
                </c:pt>
                <c:pt idx="1854">
                  <c:v>-18,04702945</c:v>
                </c:pt>
                <c:pt idx="1855">
                  <c:v>-18,04737986</c:v>
                </c:pt>
                <c:pt idx="1856">
                  <c:v>-18,04784762</c:v>
                </c:pt>
                <c:pt idx="1857">
                  <c:v>-18,04812133</c:v>
                </c:pt>
                <c:pt idx="1858">
                  <c:v>-18,04855463</c:v>
                </c:pt>
                <c:pt idx="1859">
                  <c:v>-18,04924642</c:v>
                </c:pt>
                <c:pt idx="1860">
                  <c:v>-18,04971208</c:v>
                </c:pt>
                <c:pt idx="1861">
                  <c:v>-18,04978635</c:v>
                </c:pt>
                <c:pt idx="1862">
                  <c:v>-18,05005108</c:v>
                </c:pt>
                <c:pt idx="1863">
                  <c:v>-18,05034533</c:v>
                </c:pt>
                <c:pt idx="1864">
                  <c:v>-18,05064606</c:v>
                </c:pt>
                <c:pt idx="1865">
                  <c:v>-18,05077677</c:v>
                </c:pt>
                <c:pt idx="1866">
                  <c:v>-18,05092634</c:v>
                </c:pt>
                <c:pt idx="1867">
                  <c:v>-18,05101067</c:v>
                </c:pt>
                <c:pt idx="1868">
                  <c:v>-18,05128508</c:v>
                </c:pt>
                <c:pt idx="1869">
                  <c:v>-18,05150385</c:v>
                </c:pt>
                <c:pt idx="1870">
                  <c:v>-18,05187075</c:v>
                </c:pt>
                <c:pt idx="1871">
                  <c:v>-18,05211857</c:v>
                </c:pt>
                <c:pt idx="1872">
                  <c:v>-18,05270214</c:v>
                </c:pt>
                <c:pt idx="1873">
                  <c:v>-18,05337921</c:v>
                </c:pt>
                <c:pt idx="1874">
                  <c:v>-18,05367467</c:v>
                </c:pt>
                <c:pt idx="1875">
                  <c:v>-18,05378829</c:v>
                </c:pt>
                <c:pt idx="1876">
                  <c:v>-18,05381809</c:v>
                </c:pt>
                <c:pt idx="1877">
                  <c:v>-18,05383327</c:v>
                </c:pt>
                <c:pt idx="1878">
                  <c:v>-18,05397376</c:v>
                </c:pt>
                <c:pt idx="1879">
                  <c:v>-18,05395709</c:v>
                </c:pt>
                <c:pt idx="1880">
                  <c:v>-18,05392785</c:v>
                </c:pt>
                <c:pt idx="1881">
                  <c:v>-18,05396175</c:v>
                </c:pt>
                <c:pt idx="1882">
                  <c:v>-18,05393893</c:v>
                </c:pt>
                <c:pt idx="1883">
                  <c:v>-18,05415179</c:v>
                </c:pt>
                <c:pt idx="1884">
                  <c:v>-18,05457256</c:v>
                </c:pt>
                <c:pt idx="1885">
                  <c:v>-18,05502695</c:v>
                </c:pt>
                <c:pt idx="1886">
                  <c:v>-18,0561729</c:v>
                </c:pt>
                <c:pt idx="1887">
                  <c:v>-18,05801738</c:v>
                </c:pt>
                <c:pt idx="1888">
                  <c:v>-18,05909827</c:v>
                </c:pt>
                <c:pt idx="1889">
                  <c:v>-18,05924556</c:v>
                </c:pt>
                <c:pt idx="1890">
                  <c:v>-18,05969213</c:v>
                </c:pt>
                <c:pt idx="1891">
                  <c:v>-18,05974894</c:v>
                </c:pt>
                <c:pt idx="1892">
                  <c:v>-18,05983635</c:v>
                </c:pt>
                <c:pt idx="1893">
                  <c:v>-18,059841</c:v>
                </c:pt>
                <c:pt idx="1894">
                  <c:v>-18,05985078</c:v>
                </c:pt>
                <c:pt idx="1895">
                  <c:v>-18,05992622</c:v>
                </c:pt>
                <c:pt idx="1896">
                  <c:v>-18,05979216</c:v>
                </c:pt>
                <c:pt idx="1897">
                  <c:v>-18,05979509</c:v>
                </c:pt>
                <c:pt idx="1898">
                  <c:v>-18,05994489</c:v>
                </c:pt>
                <c:pt idx="1899">
                  <c:v>-18,05994284</c:v>
                </c:pt>
                <c:pt idx="1900">
                  <c:v>-18,05985297</c:v>
                </c:pt>
                <c:pt idx="1901">
                  <c:v>-18,05998094</c:v>
                </c:pt>
                <c:pt idx="1902">
                  <c:v>-18,0603618</c:v>
                </c:pt>
                <c:pt idx="1903">
                  <c:v>-18,06061456</c:v>
                </c:pt>
                <c:pt idx="1904">
                  <c:v>-18,06136423</c:v>
                </c:pt>
                <c:pt idx="1905">
                  <c:v>-18,06235208</c:v>
                </c:pt>
                <c:pt idx="1906">
                  <c:v>-18,06327921</c:v>
                </c:pt>
                <c:pt idx="1907">
                  <c:v>-18,06441454</c:v>
                </c:pt>
                <c:pt idx="1908">
                  <c:v>-18,06480402</c:v>
                </c:pt>
                <c:pt idx="1909">
                  <c:v>-18,06495802</c:v>
                </c:pt>
                <c:pt idx="1910">
                  <c:v>-18,06505324</c:v>
                </c:pt>
                <c:pt idx="1911">
                  <c:v>-18,06510535</c:v>
                </c:pt>
                <c:pt idx="1912">
                  <c:v>-18,06516989</c:v>
                </c:pt>
                <c:pt idx="1913">
                  <c:v>-18,06511536</c:v>
                </c:pt>
                <c:pt idx="1914">
                  <c:v>-18,06523546</c:v>
                </c:pt>
                <c:pt idx="1915">
                  <c:v>-18,06536859</c:v>
                </c:pt>
                <c:pt idx="1916">
                  <c:v>-18,06529674</c:v>
                </c:pt>
                <c:pt idx="1917">
                  <c:v>-18,06534209</c:v>
                </c:pt>
                <c:pt idx="1918">
                  <c:v>-18,06553097</c:v>
                </c:pt>
                <c:pt idx="1919">
                  <c:v>-18,06565879</c:v>
                </c:pt>
                <c:pt idx="1920">
                  <c:v>-18,0658858</c:v>
                </c:pt>
                <c:pt idx="1921">
                  <c:v>-18,06647696</c:v>
                </c:pt>
                <c:pt idx="1922">
                  <c:v>-18,06752581</c:v>
                </c:pt>
                <c:pt idx="1923">
                  <c:v>-18,06795352</c:v>
                </c:pt>
                <c:pt idx="1924">
                  <c:v>-18,06896187</c:v>
                </c:pt>
                <c:pt idx="1925">
                  <c:v>-18,06967056</c:v>
                </c:pt>
                <c:pt idx="1926">
                  <c:v>-18,07007619</c:v>
                </c:pt>
                <c:pt idx="1927">
                  <c:v>-18,07029189</c:v>
                </c:pt>
                <c:pt idx="1928">
                  <c:v>-18,0704266</c:v>
                </c:pt>
                <c:pt idx="1929">
                  <c:v>-18,07041389</c:v>
                </c:pt>
                <c:pt idx="1930">
                  <c:v>-18,07060146</c:v>
                </c:pt>
                <c:pt idx="1931">
                  <c:v>-18,07060751</c:v>
                </c:pt>
                <c:pt idx="1932">
                  <c:v>-18,07060374</c:v>
                </c:pt>
                <c:pt idx="1933">
                  <c:v>-18,07055424</c:v>
                </c:pt>
                <c:pt idx="1934">
                  <c:v>-18,07065683</c:v>
                </c:pt>
                <c:pt idx="1935">
                  <c:v>-18,07075978</c:v>
                </c:pt>
                <c:pt idx="1936">
                  <c:v>-18,07078046</c:v>
                </c:pt>
                <c:pt idx="1937">
                  <c:v>-18,07089762</c:v>
                </c:pt>
                <c:pt idx="1938">
                  <c:v>-18,07130899</c:v>
                </c:pt>
                <c:pt idx="1939">
                  <c:v>-18,07192655</c:v>
                </c:pt>
                <c:pt idx="1940">
                  <c:v>-18,07283831</c:v>
                </c:pt>
                <c:pt idx="1941">
                  <c:v>-18,07328129</c:v>
                </c:pt>
                <c:pt idx="1942">
                  <c:v>-18,07416069</c:v>
                </c:pt>
                <c:pt idx="1943">
                  <c:v>-18,07474328</c:v>
                </c:pt>
                <c:pt idx="1944">
                  <c:v>-18,07525695</c:v>
                </c:pt>
                <c:pt idx="1945">
                  <c:v>-18,07537281</c:v>
                </c:pt>
                <c:pt idx="1946">
                  <c:v>-18,07568271</c:v>
                </c:pt>
                <c:pt idx="1947">
                  <c:v>-18,07584243</c:v>
                </c:pt>
                <c:pt idx="1948">
                  <c:v>-18,07585081</c:v>
                </c:pt>
                <c:pt idx="1949">
                  <c:v>-18,07585067</c:v>
                </c:pt>
                <c:pt idx="1950">
                  <c:v>-18,07574208</c:v>
                </c:pt>
                <c:pt idx="1951">
                  <c:v>-18,07586772</c:v>
                </c:pt>
                <c:pt idx="1952">
                  <c:v>-18,0760089</c:v>
                </c:pt>
                <c:pt idx="1953">
                  <c:v>-18,07612257</c:v>
                </c:pt>
                <c:pt idx="1954">
                  <c:v>-18,07640788</c:v>
                </c:pt>
                <c:pt idx="1955">
                  <c:v>-18,07664653</c:v>
                </c:pt>
                <c:pt idx="1956">
                  <c:v>-18,07686991</c:v>
                </c:pt>
                <c:pt idx="1957">
                  <c:v>-18,07750079</c:v>
                </c:pt>
                <c:pt idx="1958">
                  <c:v>-18,07825176</c:v>
                </c:pt>
                <c:pt idx="1959">
                  <c:v>-18,07854401</c:v>
                </c:pt>
                <c:pt idx="1960">
                  <c:v>-18,07957373</c:v>
                </c:pt>
                <c:pt idx="1961">
                  <c:v>-18,08010924</c:v>
                </c:pt>
                <c:pt idx="1962">
                  <c:v>-18,08053895</c:v>
                </c:pt>
                <c:pt idx="1963">
                  <c:v>-18,08073141</c:v>
                </c:pt>
                <c:pt idx="1964">
                  <c:v>-18,08096484</c:v>
                </c:pt>
                <c:pt idx="1965">
                  <c:v>-18,08091302</c:v>
                </c:pt>
                <c:pt idx="1966">
                  <c:v>-18,08104876</c:v>
                </c:pt>
                <c:pt idx="1967">
                  <c:v>-18,08105765</c:v>
                </c:pt>
                <c:pt idx="1968">
                  <c:v>-18,0810536</c:v>
                </c:pt>
                <c:pt idx="1969">
                  <c:v>-18,08110287</c:v>
                </c:pt>
                <c:pt idx="1970">
                  <c:v>-18,08119982</c:v>
                </c:pt>
                <c:pt idx="1971">
                  <c:v>-18,08129779</c:v>
                </c:pt>
                <c:pt idx="1972">
                  <c:v>-18,08163488</c:v>
                </c:pt>
                <c:pt idx="1973">
                  <c:v>-18,08168965</c:v>
                </c:pt>
                <c:pt idx="1974">
                  <c:v>-18,08223573</c:v>
                </c:pt>
                <c:pt idx="1975">
                  <c:v>-18,08289725</c:v>
                </c:pt>
                <c:pt idx="1976">
                  <c:v>-18,08382978</c:v>
                </c:pt>
                <c:pt idx="1977">
                  <c:v>-18,08424645</c:v>
                </c:pt>
                <c:pt idx="1978">
                  <c:v>-18,08514392</c:v>
                </c:pt>
                <c:pt idx="1979">
                  <c:v>-18,08544246</c:v>
                </c:pt>
                <c:pt idx="1980">
                  <c:v>-18,08565536</c:v>
                </c:pt>
                <c:pt idx="1981">
                  <c:v>-18,08592106</c:v>
                </c:pt>
                <c:pt idx="1982">
                  <c:v>-18,08599175</c:v>
                </c:pt>
                <c:pt idx="1983">
                  <c:v>-18,08596251</c:v>
                </c:pt>
                <c:pt idx="1984">
                  <c:v>-18,08622891</c:v>
                </c:pt>
                <c:pt idx="1985">
                  <c:v>-18,08615604</c:v>
                </c:pt>
                <c:pt idx="1986">
                  <c:v>-18,08626021</c:v>
                </c:pt>
                <c:pt idx="1987">
                  <c:v>-18,08632279</c:v>
                </c:pt>
                <c:pt idx="1988">
                  <c:v>-18,0865166</c:v>
                </c:pt>
                <c:pt idx="1989">
                  <c:v>-18,08686207</c:v>
                </c:pt>
                <c:pt idx="1990">
                  <c:v>-18,0872252</c:v>
                </c:pt>
                <c:pt idx="1991">
                  <c:v>-18,0875492</c:v>
                </c:pt>
                <c:pt idx="1992">
                  <c:v>-18,08830278</c:v>
                </c:pt>
                <c:pt idx="1993">
                  <c:v>-18,08910549</c:v>
                </c:pt>
                <c:pt idx="1994">
                  <c:v>-18,08966587</c:v>
                </c:pt>
                <c:pt idx="1995">
                  <c:v>-18,09014019</c:v>
                </c:pt>
                <c:pt idx="1996">
                  <c:v>-18,09058569</c:v>
                </c:pt>
                <c:pt idx="1997">
                  <c:v>-18,0907015</c:v>
                </c:pt>
                <c:pt idx="1998">
                  <c:v>-18,09081214</c:v>
                </c:pt>
                <c:pt idx="1999">
                  <c:v>-18,09084771</c:v>
                </c:pt>
                <c:pt idx="2000">
                  <c:v>-18,09093712</c:v>
                </c:pt>
                <c:pt idx="2001">
                  <c:v>-18,09100711</c:v>
                </c:pt>
                <c:pt idx="2002">
                  <c:v>-18,09111519</c:v>
                </c:pt>
                <c:pt idx="2003">
                  <c:v>-18,09121861</c:v>
                </c:pt>
                <c:pt idx="2004">
                  <c:v>-18,09136446</c:v>
                </c:pt>
                <c:pt idx="2005">
                  <c:v>-18,09153186</c:v>
                </c:pt>
                <c:pt idx="2006">
                  <c:v>-18,09187198</c:v>
                </c:pt>
                <c:pt idx="2007">
                  <c:v>-18,09228628</c:v>
                </c:pt>
                <c:pt idx="2008">
                  <c:v>-18,09297784</c:v>
                </c:pt>
                <c:pt idx="2009">
                  <c:v>-18,09374236</c:v>
                </c:pt>
                <c:pt idx="2010">
                  <c:v>-18,09437356</c:v>
                </c:pt>
                <c:pt idx="2011">
                  <c:v>-18,09460425</c:v>
                </c:pt>
                <c:pt idx="2012">
                  <c:v>-18,09504155</c:v>
                </c:pt>
                <c:pt idx="2013">
                  <c:v>-18,09531997</c:v>
                </c:pt>
                <c:pt idx="2014">
                  <c:v>-18,09561483</c:v>
                </c:pt>
                <c:pt idx="2015">
                  <c:v>-18,09569474</c:v>
                </c:pt>
                <c:pt idx="2016">
                  <c:v>-18,09573581</c:v>
                </c:pt>
                <c:pt idx="2017">
                  <c:v>-18,09599458</c:v>
                </c:pt>
                <c:pt idx="2018">
                  <c:v>-18,09603523</c:v>
                </c:pt>
                <c:pt idx="2019">
                  <c:v>-18,09613199</c:v>
                </c:pt>
                <c:pt idx="2020">
                  <c:v>-18,09640161</c:v>
                </c:pt>
                <c:pt idx="2021">
                  <c:v>-18,09650103</c:v>
                </c:pt>
                <c:pt idx="2022">
                  <c:v>-18,09677647</c:v>
                </c:pt>
                <c:pt idx="2023">
                  <c:v>-18,09717102</c:v>
                </c:pt>
                <c:pt idx="2024">
                  <c:v>-18,0977063</c:v>
                </c:pt>
                <c:pt idx="2025">
                  <c:v>-18,0980196</c:v>
                </c:pt>
                <c:pt idx="2026">
                  <c:v>-18,09872461</c:v>
                </c:pt>
                <c:pt idx="2027">
                  <c:v>-18,09936648</c:v>
                </c:pt>
                <c:pt idx="2028">
                  <c:v>-18,09989216</c:v>
                </c:pt>
                <c:pt idx="2029">
                  <c:v>-18,10012881</c:v>
                </c:pt>
                <c:pt idx="2030">
                  <c:v>-18,10038404</c:v>
                </c:pt>
                <c:pt idx="2031">
                  <c:v>-18,10069165</c:v>
                </c:pt>
                <c:pt idx="2032">
                  <c:v>-18,10092635</c:v>
                </c:pt>
                <c:pt idx="2033">
                  <c:v>-18,10091564</c:v>
                </c:pt>
                <c:pt idx="2034">
                  <c:v>-18,10109073</c:v>
                </c:pt>
                <c:pt idx="2035">
                  <c:v>-18,1011351</c:v>
                </c:pt>
                <c:pt idx="2036">
                  <c:v>-18,10123229</c:v>
                </c:pt>
                <c:pt idx="2037">
                  <c:v>-18,10125906</c:v>
                </c:pt>
                <c:pt idx="2038">
                  <c:v>-18,10155681</c:v>
                </c:pt>
                <c:pt idx="2039">
                  <c:v>-18,10169879</c:v>
                </c:pt>
                <c:pt idx="2040">
                  <c:v>-18,10211039</c:v>
                </c:pt>
                <c:pt idx="2041">
                  <c:v>-18,10264604</c:v>
                </c:pt>
                <c:pt idx="2042">
                  <c:v>-18,10316492</c:v>
                </c:pt>
                <c:pt idx="2043">
                  <c:v>-18,10351524</c:v>
                </c:pt>
                <c:pt idx="2044">
                  <c:v>-18,10396963</c:v>
                </c:pt>
                <c:pt idx="2045">
                  <c:v>-18,10429778</c:v>
                </c:pt>
                <c:pt idx="2046">
                  <c:v>-18,10492452</c:v>
                </c:pt>
                <c:pt idx="2047">
                  <c:v>-18,10511027</c:v>
                </c:pt>
                <c:pt idx="2048">
                  <c:v>-18,10551367</c:v>
                </c:pt>
                <c:pt idx="2049">
                  <c:v>-18,10572061</c:v>
                </c:pt>
                <c:pt idx="2050">
                  <c:v>-18,10596965</c:v>
                </c:pt>
                <c:pt idx="2051">
                  <c:v>-18,10615279</c:v>
                </c:pt>
                <c:pt idx="2052">
                  <c:v>-18,10640746</c:v>
                </c:pt>
                <c:pt idx="2053">
                  <c:v>-18,10653542</c:v>
                </c:pt>
                <c:pt idx="2054">
                  <c:v>-18,10666045</c:v>
                </c:pt>
                <c:pt idx="2055">
                  <c:v>-18,10698702</c:v>
                </c:pt>
                <c:pt idx="2056">
                  <c:v>-18,10739764</c:v>
                </c:pt>
                <c:pt idx="2057">
                  <c:v>-18,10764607</c:v>
                </c:pt>
                <c:pt idx="2058">
                  <c:v>-18,10791811</c:v>
                </c:pt>
                <c:pt idx="2059">
                  <c:v>-18,10810279</c:v>
                </c:pt>
                <c:pt idx="2060">
                  <c:v>-18,10848981</c:v>
                </c:pt>
                <c:pt idx="2061">
                  <c:v>-18,10855388</c:v>
                </c:pt>
                <c:pt idx="2062">
                  <c:v>-18,10890378</c:v>
                </c:pt>
                <c:pt idx="2063">
                  <c:v>-18,10914774</c:v>
                </c:pt>
                <c:pt idx="2064">
                  <c:v>-18,10951705</c:v>
                </c:pt>
                <c:pt idx="2065">
                  <c:v>-18,11006849</c:v>
                </c:pt>
                <c:pt idx="2066">
                  <c:v>-18,11048163</c:v>
                </c:pt>
                <c:pt idx="2067">
                  <c:v>-18,11078938</c:v>
                </c:pt>
                <c:pt idx="2068">
                  <c:v>-18,11115879</c:v>
                </c:pt>
                <c:pt idx="2069">
                  <c:v>-18,11165388</c:v>
                </c:pt>
                <c:pt idx="2070">
                  <c:v>-18,1121065</c:v>
                </c:pt>
                <c:pt idx="2071">
                  <c:v>-18,11213994</c:v>
                </c:pt>
                <c:pt idx="2072">
                  <c:v>-18,11250213</c:v>
                </c:pt>
                <c:pt idx="2073">
                  <c:v>-18,11271536</c:v>
                </c:pt>
                <c:pt idx="2074">
                  <c:v>-18,11291764</c:v>
                </c:pt>
                <c:pt idx="2075">
                  <c:v>-18,11311117</c:v>
                </c:pt>
                <c:pt idx="2076">
                  <c:v>-18,11331531</c:v>
                </c:pt>
                <c:pt idx="2077">
                  <c:v>-18,11364784</c:v>
                </c:pt>
                <c:pt idx="2078">
                  <c:v>-18,11392058</c:v>
                </c:pt>
                <c:pt idx="2079">
                  <c:v>-18,11420524</c:v>
                </c:pt>
                <c:pt idx="2080">
                  <c:v>-18,11428883</c:v>
                </c:pt>
                <c:pt idx="2081">
                  <c:v>-18,11452561</c:v>
                </c:pt>
                <c:pt idx="2082">
                  <c:v>-18,11486024</c:v>
                </c:pt>
                <c:pt idx="2083">
                  <c:v>-18,11547668</c:v>
                </c:pt>
                <c:pt idx="2084">
                  <c:v>-18,11590597</c:v>
                </c:pt>
                <c:pt idx="2085">
                  <c:v>-18,11618933</c:v>
                </c:pt>
                <c:pt idx="2086">
                  <c:v>-18,11676419</c:v>
                </c:pt>
                <c:pt idx="2087">
                  <c:v>-18,11729662</c:v>
                </c:pt>
                <c:pt idx="2088">
                  <c:v>-18,11765095</c:v>
                </c:pt>
                <c:pt idx="2089">
                  <c:v>-18,11780047</c:v>
                </c:pt>
                <c:pt idx="2090">
                  <c:v>-18,11803935</c:v>
                </c:pt>
                <c:pt idx="2091">
                  <c:v>-18,11811055</c:v>
                </c:pt>
                <c:pt idx="2092">
                  <c:v>-18,11819791</c:v>
                </c:pt>
                <c:pt idx="2093">
                  <c:v>-18,11831228</c:v>
                </c:pt>
                <c:pt idx="2094">
                  <c:v>-18,11855787</c:v>
                </c:pt>
                <c:pt idx="2095">
                  <c:v>-18,11862963</c:v>
                </c:pt>
                <c:pt idx="2096">
                  <c:v>-18,11874553</c:v>
                </c:pt>
                <c:pt idx="2097">
                  <c:v>-18,11914018</c:v>
                </c:pt>
                <c:pt idx="2098">
                  <c:v>-18,11932989</c:v>
                </c:pt>
                <c:pt idx="2099">
                  <c:v>-18,11956346</c:v>
                </c:pt>
                <c:pt idx="2100">
                  <c:v>-18,12082354</c:v>
                </c:pt>
                <c:pt idx="2101">
                  <c:v>-18,12122476</c:v>
                </c:pt>
                <c:pt idx="2102">
                  <c:v>-18,12171421</c:v>
                </c:pt>
                <c:pt idx="2103">
                  <c:v>-18,12186853</c:v>
                </c:pt>
                <c:pt idx="2104">
                  <c:v>-18,12224488</c:v>
                </c:pt>
                <c:pt idx="2105">
                  <c:v>-18,12250882</c:v>
                </c:pt>
                <c:pt idx="2106">
                  <c:v>-18,12271334</c:v>
                </c:pt>
                <c:pt idx="2107">
                  <c:v>-18,12298389</c:v>
                </c:pt>
                <c:pt idx="2108">
                  <c:v>-18,12310505</c:v>
                </c:pt>
                <c:pt idx="2109">
                  <c:v>-18,12327232</c:v>
                </c:pt>
                <c:pt idx="2110">
                  <c:v>-18,12350752</c:v>
                </c:pt>
                <c:pt idx="2111">
                  <c:v>-18,1236305</c:v>
                </c:pt>
                <c:pt idx="2112">
                  <c:v>-18,12394068</c:v>
                </c:pt>
                <c:pt idx="2113">
                  <c:v>-18,12414385</c:v>
                </c:pt>
                <c:pt idx="2114">
                  <c:v>-18,12445985</c:v>
                </c:pt>
                <c:pt idx="2115">
                  <c:v>-18,12500309</c:v>
                </c:pt>
                <c:pt idx="2116">
                  <c:v>-18,125388</c:v>
                </c:pt>
                <c:pt idx="2117">
                  <c:v>-18,12563261</c:v>
                </c:pt>
                <c:pt idx="2118">
                  <c:v>-18,12581003</c:v>
                </c:pt>
                <c:pt idx="2119">
                  <c:v>-18,12632678</c:v>
                </c:pt>
                <c:pt idx="2120">
                  <c:v>-18,12660263</c:v>
                </c:pt>
                <c:pt idx="2121">
                  <c:v>-18,12705824</c:v>
                </c:pt>
                <c:pt idx="2122">
                  <c:v>-18,12751198</c:v>
                </c:pt>
                <c:pt idx="2123">
                  <c:v>-18,12767761</c:v>
                </c:pt>
                <c:pt idx="2124">
                  <c:v>-18,12790672</c:v>
                </c:pt>
                <c:pt idx="2125">
                  <c:v>-18,12812162</c:v>
                </c:pt>
                <c:pt idx="2126">
                  <c:v>-18,12839762</c:v>
                </c:pt>
                <c:pt idx="2127">
                  <c:v>-18,12849117</c:v>
                </c:pt>
                <c:pt idx="2128">
                  <c:v>-18,12881336</c:v>
                </c:pt>
                <c:pt idx="2129">
                  <c:v>-18,12918403</c:v>
                </c:pt>
                <c:pt idx="2130">
                  <c:v>-18,12932838</c:v>
                </c:pt>
                <c:pt idx="2131">
                  <c:v>-18,12961053</c:v>
                </c:pt>
                <c:pt idx="2132">
                  <c:v>-18,12990287</c:v>
                </c:pt>
                <c:pt idx="2133">
                  <c:v>-18,13019777</c:v>
                </c:pt>
                <c:pt idx="2134">
                  <c:v>-18,13052774</c:v>
                </c:pt>
                <c:pt idx="2135">
                  <c:v>-18,13104029</c:v>
                </c:pt>
                <c:pt idx="2136">
                  <c:v>-18,13147415</c:v>
                </c:pt>
                <c:pt idx="2137">
                  <c:v>-18,13170032</c:v>
                </c:pt>
                <c:pt idx="2138">
                  <c:v>-18,13204198</c:v>
                </c:pt>
                <c:pt idx="2139">
                  <c:v>-18,13233139</c:v>
                </c:pt>
                <c:pt idx="2140">
                  <c:v>-18,13271975</c:v>
                </c:pt>
                <c:pt idx="2141">
                  <c:v>-18,13295379</c:v>
                </c:pt>
                <c:pt idx="2142">
                  <c:v>-18,13319942</c:v>
                </c:pt>
                <c:pt idx="2143">
                  <c:v>-18,13357684</c:v>
                </c:pt>
                <c:pt idx="2144">
                  <c:v>-18,13384618</c:v>
                </c:pt>
                <c:pt idx="2145">
                  <c:v>-18,13404525</c:v>
                </c:pt>
                <c:pt idx="2146">
                  <c:v>-18,13436814</c:v>
                </c:pt>
                <c:pt idx="2147">
                  <c:v>-18,13463897</c:v>
                </c:pt>
                <c:pt idx="2148">
                  <c:v>-18,13489262</c:v>
                </c:pt>
                <c:pt idx="2149">
                  <c:v>-18,13516675</c:v>
                </c:pt>
                <c:pt idx="2150">
                  <c:v>-18,13544387</c:v>
                </c:pt>
                <c:pt idx="2151">
                  <c:v>-18,13561122</c:v>
                </c:pt>
                <c:pt idx="2152">
                  <c:v>-18,13601095</c:v>
                </c:pt>
                <c:pt idx="2153">
                  <c:v>-18,13630529</c:v>
                </c:pt>
                <c:pt idx="2154">
                  <c:v>-18,13653305</c:v>
                </c:pt>
                <c:pt idx="2155">
                  <c:v>-18,13680625</c:v>
                </c:pt>
                <c:pt idx="2156">
                  <c:v>-18,13715745</c:v>
                </c:pt>
                <c:pt idx="2157">
                  <c:v>-18,13759187</c:v>
                </c:pt>
                <c:pt idx="2158">
                  <c:v>-18,13789227</c:v>
                </c:pt>
                <c:pt idx="2159">
                  <c:v>-18,13802037</c:v>
                </c:pt>
                <c:pt idx="2160">
                  <c:v>-18,13846643</c:v>
                </c:pt>
                <c:pt idx="2161">
                  <c:v>-18,13875299</c:v>
                </c:pt>
                <c:pt idx="2162">
                  <c:v>-18,13904524</c:v>
                </c:pt>
                <c:pt idx="2163">
                  <c:v>-18,1393544</c:v>
                </c:pt>
                <c:pt idx="2164">
                  <c:v>-18,13974364</c:v>
                </c:pt>
                <c:pt idx="2165">
                  <c:v>-18,13988669</c:v>
                </c:pt>
                <c:pt idx="2166">
                  <c:v>-18,14031603</c:v>
                </c:pt>
                <c:pt idx="2167">
                  <c:v>-18,14048227</c:v>
                </c:pt>
                <c:pt idx="2168">
                  <c:v>-18,14085979</c:v>
                </c:pt>
                <c:pt idx="2169">
                  <c:v>-18,14101252</c:v>
                </c:pt>
                <c:pt idx="2170">
                  <c:v>-18,1413383</c:v>
                </c:pt>
                <c:pt idx="2171">
                  <c:v>-18,14176778</c:v>
                </c:pt>
                <c:pt idx="2172">
                  <c:v>-18,14206608</c:v>
                </c:pt>
                <c:pt idx="2173">
                  <c:v>-18,14224271</c:v>
                </c:pt>
                <c:pt idx="2174">
                  <c:v>-18,14264564</c:v>
                </c:pt>
                <c:pt idx="2175">
                  <c:v>-18,14298851</c:v>
                </c:pt>
                <c:pt idx="2176">
                  <c:v>-18,14319452</c:v>
                </c:pt>
                <c:pt idx="2177">
                  <c:v>-18,14355936</c:v>
                </c:pt>
                <c:pt idx="2178">
                  <c:v>-18,14377352</c:v>
                </c:pt>
                <c:pt idx="2179">
                  <c:v>-18,14395895</c:v>
                </c:pt>
                <c:pt idx="2180">
                  <c:v>-18,14445413</c:v>
                </c:pt>
                <c:pt idx="2181">
                  <c:v>-18,14490657</c:v>
                </c:pt>
                <c:pt idx="2182">
                  <c:v>-18,14536478</c:v>
                </c:pt>
                <c:pt idx="2183">
                  <c:v>-18,14544399</c:v>
                </c:pt>
                <c:pt idx="2184">
                  <c:v>-18,1456798</c:v>
                </c:pt>
                <c:pt idx="2185">
                  <c:v>-18,14590406</c:v>
                </c:pt>
                <c:pt idx="2186">
                  <c:v>-18,14617959</c:v>
                </c:pt>
                <c:pt idx="2187">
                  <c:v>-18,14636181</c:v>
                </c:pt>
                <c:pt idx="2188">
                  <c:v>-18,14662127</c:v>
                </c:pt>
                <c:pt idx="2189">
                  <c:v>-18,14674742</c:v>
                </c:pt>
                <c:pt idx="2190">
                  <c:v>-18,14705057</c:v>
                </c:pt>
                <c:pt idx="2191">
                  <c:v>-18,14751911</c:v>
                </c:pt>
                <c:pt idx="2192">
                  <c:v>-18,14786464</c:v>
                </c:pt>
                <c:pt idx="2193">
                  <c:v>-18,1481119</c:v>
                </c:pt>
                <c:pt idx="2194">
                  <c:v>-18,148573</c:v>
                </c:pt>
                <c:pt idx="2195">
                  <c:v>-18,14904616</c:v>
                </c:pt>
                <c:pt idx="2196">
                  <c:v>-18,14958386</c:v>
                </c:pt>
                <c:pt idx="2197">
                  <c:v>-18,14960523</c:v>
                </c:pt>
                <c:pt idx="2198">
                  <c:v>-18,14990176</c:v>
                </c:pt>
                <c:pt idx="2199">
                  <c:v>-18,15028351</c:v>
                </c:pt>
                <c:pt idx="2200">
                  <c:v>-18,15059476</c:v>
                </c:pt>
                <c:pt idx="2201">
                  <c:v>-18,15067472</c:v>
                </c:pt>
                <c:pt idx="2202">
                  <c:v>-18,15090671</c:v>
                </c:pt>
                <c:pt idx="2203">
                  <c:v>-18,15117642</c:v>
                </c:pt>
                <c:pt idx="2204">
                  <c:v>-18,15132375</c:v>
                </c:pt>
                <c:pt idx="2205">
                  <c:v>-18,15173512</c:v>
                </c:pt>
                <c:pt idx="2206">
                  <c:v>-18,15208553</c:v>
                </c:pt>
                <c:pt idx="2207">
                  <c:v>-18,15230551</c:v>
                </c:pt>
                <c:pt idx="2208">
                  <c:v>-18,15267543</c:v>
                </c:pt>
                <c:pt idx="2209">
                  <c:v>-18,15320507</c:v>
                </c:pt>
                <c:pt idx="2210">
                  <c:v>-18,15373066</c:v>
                </c:pt>
                <c:pt idx="2211">
                  <c:v>-18,1538786</c:v>
                </c:pt>
                <c:pt idx="2212">
                  <c:v>-18,1539939</c:v>
                </c:pt>
                <c:pt idx="2213">
                  <c:v>-18,15429928</c:v>
                </c:pt>
                <c:pt idx="2214">
                  <c:v>-18,15455945</c:v>
                </c:pt>
                <c:pt idx="2215">
                  <c:v>-18,15463977</c:v>
                </c:pt>
                <c:pt idx="2216">
                  <c:v>-18,15497128</c:v>
                </c:pt>
                <c:pt idx="2217">
                  <c:v>-18,15515577</c:v>
                </c:pt>
                <c:pt idx="2218">
                  <c:v>-18,155531</c:v>
                </c:pt>
                <c:pt idx="2219">
                  <c:v>-18,15572779</c:v>
                </c:pt>
                <c:pt idx="2220">
                  <c:v>-18,1559508</c:v>
                </c:pt>
                <c:pt idx="2221">
                  <c:v>-18,15599494</c:v>
                </c:pt>
                <c:pt idx="2222">
                  <c:v>-18,156325</c:v>
                </c:pt>
                <c:pt idx="2223">
                  <c:v>-18,15680608</c:v>
                </c:pt>
                <c:pt idx="2224">
                  <c:v>-18,15733768</c:v>
                </c:pt>
                <c:pt idx="2225">
                  <c:v>-18,15762546</c:v>
                </c:pt>
                <c:pt idx="2226">
                  <c:v>-18,15820884</c:v>
                </c:pt>
                <c:pt idx="2227">
                  <c:v>-18,15880828</c:v>
                </c:pt>
                <c:pt idx="2228">
                  <c:v>-18,15927068</c:v>
                </c:pt>
                <c:pt idx="2229">
                  <c:v>-18,15940959</c:v>
                </c:pt>
                <c:pt idx="2230">
                  <c:v>-18,15989369</c:v>
                </c:pt>
                <c:pt idx="2231">
                  <c:v>-18,15998608</c:v>
                </c:pt>
                <c:pt idx="2232">
                  <c:v>-18,16028596</c:v>
                </c:pt>
                <c:pt idx="2233">
                  <c:v>-18,1603892</c:v>
                </c:pt>
                <c:pt idx="2234">
                  <c:v>-18,16039814</c:v>
                </c:pt>
                <c:pt idx="2235">
                  <c:v>-18,16053579</c:v>
                </c:pt>
                <c:pt idx="2236">
                  <c:v>-18,16067419</c:v>
                </c:pt>
                <c:pt idx="2237">
                  <c:v>-18,16081286</c:v>
                </c:pt>
                <c:pt idx="2238">
                  <c:v>-18,16116043</c:v>
                </c:pt>
                <c:pt idx="2239">
                  <c:v>-18,16123675</c:v>
                </c:pt>
                <c:pt idx="2240">
                  <c:v>-18,16180248</c:v>
                </c:pt>
                <c:pt idx="2241">
                  <c:v>-18,16214475</c:v>
                </c:pt>
                <c:pt idx="2242">
                  <c:v>-18,16295569</c:v>
                </c:pt>
                <c:pt idx="2243">
                  <c:v>-18,16331193</c:v>
                </c:pt>
                <c:pt idx="2244">
                  <c:v>-18,16398029</c:v>
                </c:pt>
                <c:pt idx="2245">
                  <c:v>-18,16440455</c:v>
                </c:pt>
                <c:pt idx="2246">
                  <c:v>-18,16467631</c:v>
                </c:pt>
                <c:pt idx="2247">
                  <c:v>-18,16487981</c:v>
                </c:pt>
                <c:pt idx="2248">
                  <c:v>-18,16500218</c:v>
                </c:pt>
                <c:pt idx="2249">
                  <c:v>-18,16512135</c:v>
                </c:pt>
                <c:pt idx="2250">
                  <c:v>-18,16522826</c:v>
                </c:pt>
                <c:pt idx="2251">
                  <c:v>-18,1653851</c:v>
                </c:pt>
                <c:pt idx="2252">
                  <c:v>-18,16554263</c:v>
                </c:pt>
                <c:pt idx="2253">
                  <c:v>-18,16555334</c:v>
                </c:pt>
                <c:pt idx="2254">
                  <c:v>-18,16594473</c:v>
                </c:pt>
                <c:pt idx="2255">
                  <c:v>-18,1661994</c:v>
                </c:pt>
                <c:pt idx="2256">
                  <c:v>-18,16674986</c:v>
                </c:pt>
                <c:pt idx="2257">
                  <c:v>-18,16700997</c:v>
                </c:pt>
                <c:pt idx="2258">
                  <c:v>-18,16768337</c:v>
                </c:pt>
                <c:pt idx="2259">
                  <c:v>-18,16810772</c:v>
                </c:pt>
                <c:pt idx="2260">
                  <c:v>-18,16847043</c:v>
                </c:pt>
                <c:pt idx="2261">
                  <c:v>-18,16885879</c:v>
                </c:pt>
                <c:pt idx="2262">
                  <c:v>-18,16920287</c:v>
                </c:pt>
                <c:pt idx="2263">
                  <c:v>-18,16937521</c:v>
                </c:pt>
                <c:pt idx="2264">
                  <c:v>-18,16983933</c:v>
                </c:pt>
                <c:pt idx="2265">
                  <c:v>-18,16998504</c:v>
                </c:pt>
                <c:pt idx="2266">
                  <c:v>-18,17026127</c:v>
                </c:pt>
                <c:pt idx="2267">
                  <c:v>-18,17027473</c:v>
                </c:pt>
                <c:pt idx="2268">
                  <c:v>-18,17039957</c:v>
                </c:pt>
                <c:pt idx="2269">
                  <c:v>-18,17051789</c:v>
                </c:pt>
                <c:pt idx="2270">
                  <c:v>-18,17082183</c:v>
                </c:pt>
                <c:pt idx="2271">
                  <c:v>-18,1709531</c:v>
                </c:pt>
                <c:pt idx="2272">
                  <c:v>-18,17119338</c:v>
                </c:pt>
                <c:pt idx="2273">
                  <c:v>-18,17151292</c:v>
                </c:pt>
                <c:pt idx="2274">
                  <c:v>-18,17199595</c:v>
                </c:pt>
                <c:pt idx="2275">
                  <c:v>-18,17257421</c:v>
                </c:pt>
                <c:pt idx="2276">
                  <c:v>-18,17335903</c:v>
                </c:pt>
                <c:pt idx="2277">
                  <c:v>-18,17360663</c:v>
                </c:pt>
                <c:pt idx="2278">
                  <c:v>-18,17427383</c:v>
                </c:pt>
                <c:pt idx="2279">
                  <c:v>-18,17453259</c:v>
                </c:pt>
                <c:pt idx="2280">
                  <c:v>-18,17485204</c:v>
                </c:pt>
                <c:pt idx="2281">
                  <c:v>-18,17493795</c:v>
                </c:pt>
                <c:pt idx="2282">
                  <c:v>-18,17512524</c:v>
                </c:pt>
                <c:pt idx="2283">
                  <c:v>-18,17537758</c:v>
                </c:pt>
                <c:pt idx="2284">
                  <c:v>-18,17554294</c:v>
                </c:pt>
                <c:pt idx="2285">
                  <c:v>-18,17550536</c:v>
                </c:pt>
                <c:pt idx="2286">
                  <c:v>-18,17558196</c:v>
                </c:pt>
                <c:pt idx="2287">
                  <c:v>-18,17582257</c:v>
                </c:pt>
                <c:pt idx="2288">
                  <c:v>-18,17597307</c:v>
                </c:pt>
                <c:pt idx="2289">
                  <c:v>-18,17619864</c:v>
                </c:pt>
                <c:pt idx="2290">
                  <c:v>-18,17669429</c:v>
                </c:pt>
                <c:pt idx="2291">
                  <c:v>-18,1769057</c:v>
                </c:pt>
                <c:pt idx="2292">
                  <c:v>-18,17759553</c:v>
                </c:pt>
                <c:pt idx="2293">
                  <c:v>-18,17817416</c:v>
                </c:pt>
                <c:pt idx="2294">
                  <c:v>-18,17870594</c:v>
                </c:pt>
                <c:pt idx="2295">
                  <c:v>-18,17895121</c:v>
                </c:pt>
                <c:pt idx="2296">
                  <c:v>-18,17949738</c:v>
                </c:pt>
                <c:pt idx="2297">
                  <c:v>-18,17989454</c:v>
                </c:pt>
                <c:pt idx="2298">
                  <c:v>-18,18008956</c:v>
                </c:pt>
                <c:pt idx="2299">
                  <c:v>-18,18022828</c:v>
                </c:pt>
                <c:pt idx="2300">
                  <c:v>-18,18040463</c:v>
                </c:pt>
                <c:pt idx="2301">
                  <c:v>-18,18042689</c:v>
                </c:pt>
                <c:pt idx="2302">
                  <c:v>-18,18049245</c:v>
                </c:pt>
                <c:pt idx="2303">
                  <c:v>-18,18060794</c:v>
                </c:pt>
                <c:pt idx="2304">
                  <c:v>-18,18087667</c:v>
                </c:pt>
                <c:pt idx="2305">
                  <c:v>-18,18100966</c:v>
                </c:pt>
                <c:pt idx="2306">
                  <c:v>-18,18128738</c:v>
                </c:pt>
                <c:pt idx="2307">
                  <c:v>-18,18139584</c:v>
                </c:pt>
                <c:pt idx="2308">
                  <c:v>-18,18200855</c:v>
                </c:pt>
                <c:pt idx="2309">
                  <c:v>-18,1823056</c:v>
                </c:pt>
                <c:pt idx="2310">
                  <c:v>-18,18304479</c:v>
                </c:pt>
                <c:pt idx="2311">
                  <c:v>-18,18382496</c:v>
                </c:pt>
                <c:pt idx="2312">
                  <c:v>-18,1844115</c:v>
                </c:pt>
                <c:pt idx="2313">
                  <c:v>-18,18456024</c:v>
                </c:pt>
                <c:pt idx="2314">
                  <c:v>-18,18487409</c:v>
                </c:pt>
                <c:pt idx="2315">
                  <c:v>-18,18524243</c:v>
                </c:pt>
                <c:pt idx="2316">
                  <c:v>-18,18529202</c:v>
                </c:pt>
                <c:pt idx="2317">
                  <c:v>-18,18550613</c:v>
                </c:pt>
                <c:pt idx="2318">
                  <c:v>-18,18557077</c:v>
                </c:pt>
                <c:pt idx="2319">
                  <c:v>-18,18563014</c:v>
                </c:pt>
                <c:pt idx="2320">
                  <c:v>-18,18577142</c:v>
                </c:pt>
                <c:pt idx="2321">
                  <c:v>-18,18579606</c:v>
                </c:pt>
                <c:pt idx="2322">
                  <c:v>-18,18608458</c:v>
                </c:pt>
                <c:pt idx="2323">
                  <c:v>-18,18631625</c:v>
                </c:pt>
                <c:pt idx="2324">
                  <c:v>-18,18669571</c:v>
                </c:pt>
                <c:pt idx="2325">
                  <c:v>-18,1873807</c:v>
                </c:pt>
                <c:pt idx="2326">
                  <c:v>-18,18810411</c:v>
                </c:pt>
                <c:pt idx="2327">
                  <c:v>-18,18836292</c:v>
                </c:pt>
                <c:pt idx="2328">
                  <c:v>-18,18908153</c:v>
                </c:pt>
                <c:pt idx="2329">
                  <c:v>-18,18939795</c:v>
                </c:pt>
                <c:pt idx="2330">
                  <c:v>-18,18959026</c:v>
                </c:pt>
                <c:pt idx="2331">
                  <c:v>-18,18975669</c:v>
                </c:pt>
                <c:pt idx="2332">
                  <c:v>-18,18993886</c:v>
                </c:pt>
                <c:pt idx="2333">
                  <c:v>-18,18997779</c:v>
                </c:pt>
                <c:pt idx="2334">
                  <c:v>-18,19011348</c:v>
                </c:pt>
                <c:pt idx="2335">
                  <c:v>-18,19013681</c:v>
                </c:pt>
                <c:pt idx="2336">
                  <c:v>-18,19043292</c:v>
                </c:pt>
                <c:pt idx="2337">
                  <c:v>-18,19058962</c:v>
                </c:pt>
                <c:pt idx="2338">
                  <c:v>-18,1910042</c:v>
                </c:pt>
                <c:pt idx="2339">
                  <c:v>-18,19142343</c:v>
                </c:pt>
                <c:pt idx="2340">
                  <c:v>-18,19183503</c:v>
                </c:pt>
                <c:pt idx="2341">
                  <c:v>-18,19209124</c:v>
                </c:pt>
                <c:pt idx="2342">
                  <c:v>-18,19275997</c:v>
                </c:pt>
                <c:pt idx="2343">
                  <c:v>-18,19316445</c:v>
                </c:pt>
                <c:pt idx="2344">
                  <c:v>-18,19351774</c:v>
                </c:pt>
                <c:pt idx="2345">
                  <c:v>-18,19388441</c:v>
                </c:pt>
                <c:pt idx="2346">
                  <c:v>-18,19417912</c:v>
                </c:pt>
                <c:pt idx="2347">
                  <c:v>-18,19433768</c:v>
                </c:pt>
                <c:pt idx="2348">
                  <c:v>-18,19454993</c:v>
                </c:pt>
                <c:pt idx="2349">
                  <c:v>-18,19475217</c:v>
                </c:pt>
                <c:pt idx="2350">
                  <c:v>-18,19496311</c:v>
                </c:pt>
                <c:pt idx="2351">
                  <c:v>-18,19497559</c:v>
                </c:pt>
                <c:pt idx="2352">
                  <c:v>-18,19533317</c:v>
                </c:pt>
                <c:pt idx="2353">
                  <c:v>-18,19552922</c:v>
                </c:pt>
                <c:pt idx="2354">
                  <c:v>-18,19582784</c:v>
                </c:pt>
                <c:pt idx="2355">
                  <c:v>-18,19603991</c:v>
                </c:pt>
                <c:pt idx="2356">
                  <c:v>-18,19640112</c:v>
                </c:pt>
                <c:pt idx="2357">
                  <c:v>-18,19693425</c:v>
                </c:pt>
                <c:pt idx="2358">
                  <c:v>-18,19741142</c:v>
                </c:pt>
                <c:pt idx="2359">
                  <c:v>-18,19802977</c:v>
                </c:pt>
                <c:pt idx="2360">
                  <c:v>-18,19825273</c:v>
                </c:pt>
                <c:pt idx="2361">
                  <c:v>-18,19842693</c:v>
                </c:pt>
                <c:pt idx="2362">
                  <c:v>-18,19878167</c:v>
                </c:pt>
                <c:pt idx="2363">
                  <c:v>-18,19913814</c:v>
                </c:pt>
                <c:pt idx="2364">
                  <c:v>-18,1993149</c:v>
                </c:pt>
                <c:pt idx="2365">
                  <c:v>-18,1994878</c:v>
                </c:pt>
                <c:pt idx="2366">
                  <c:v>-18,19965102</c:v>
                </c:pt>
                <c:pt idx="2367">
                  <c:v>-18,19997167</c:v>
                </c:pt>
                <c:pt idx="2368">
                  <c:v>-18,2002357</c:v>
                </c:pt>
                <c:pt idx="2369">
                  <c:v>-18,20044632</c:v>
                </c:pt>
                <c:pt idx="2370">
                  <c:v>-18,20064627</c:v>
                </c:pt>
                <c:pt idx="2371">
                  <c:v>-18,20106299</c:v>
                </c:pt>
                <c:pt idx="2372">
                  <c:v>-18,20155036</c:v>
                </c:pt>
                <c:pt idx="2373">
                  <c:v>-18,20197183</c:v>
                </c:pt>
                <c:pt idx="2374">
                  <c:v>-18,20234002</c:v>
                </c:pt>
                <c:pt idx="2375">
                  <c:v>-18,20263516</c:v>
                </c:pt>
                <c:pt idx="2376">
                  <c:v>-18,20294282</c:v>
                </c:pt>
                <c:pt idx="2377">
                  <c:v>-18,20315949</c:v>
                </c:pt>
                <c:pt idx="2378">
                  <c:v>-18,20351624</c:v>
                </c:pt>
                <c:pt idx="2379">
                  <c:v>-18,20360546</c:v>
                </c:pt>
                <c:pt idx="2380">
                  <c:v>-18,20389198</c:v>
                </c:pt>
                <c:pt idx="2381">
                  <c:v>-18,20398707</c:v>
                </c:pt>
                <c:pt idx="2382">
                  <c:v>-18,20444211</c:v>
                </c:pt>
                <c:pt idx="2383">
                  <c:v>-18,20457506</c:v>
                </c:pt>
                <c:pt idx="2384">
                  <c:v>-18,20460002</c:v>
                </c:pt>
                <c:pt idx="2385">
                  <c:v>-18,20490433</c:v>
                </c:pt>
                <c:pt idx="2386">
                  <c:v>-18,2050478</c:v>
                </c:pt>
                <c:pt idx="2387">
                  <c:v>-18,20528049</c:v>
                </c:pt>
                <c:pt idx="2388">
                  <c:v>-18,2056872</c:v>
                </c:pt>
                <c:pt idx="2389">
                  <c:v>-18,20597544</c:v>
                </c:pt>
                <c:pt idx="2390">
                  <c:v>-18,20634131</c:v>
                </c:pt>
                <c:pt idx="2391">
                  <c:v>-18,20696888</c:v>
                </c:pt>
                <c:pt idx="2392">
                  <c:v>-18,20755678</c:v>
                </c:pt>
                <c:pt idx="2393">
                  <c:v>-18,20785713</c:v>
                </c:pt>
                <c:pt idx="2394">
                  <c:v>-18,20853299</c:v>
                </c:pt>
                <c:pt idx="2395">
                  <c:v>-18,20899493</c:v>
                </c:pt>
                <c:pt idx="2396">
                  <c:v>-18,20935381</c:v>
                </c:pt>
                <c:pt idx="2397">
                  <c:v>-18,20948886</c:v>
                </c:pt>
                <c:pt idx="2398">
                  <c:v>-18,20967126</c:v>
                </c:pt>
                <c:pt idx="2399">
                  <c:v>-18,20972355</c:v>
                </c:pt>
                <c:pt idx="2400">
                  <c:v>-18,20984378</c:v>
                </c:pt>
                <c:pt idx="2401">
                  <c:v>-18,21011433</c:v>
                </c:pt>
                <c:pt idx="2402">
                  <c:v>-18,21015517</c:v>
                </c:pt>
                <c:pt idx="2403">
                  <c:v>-18,21021822</c:v>
                </c:pt>
                <c:pt idx="2404">
                  <c:v>-18,21052602</c:v>
                </c:pt>
                <c:pt idx="2405">
                  <c:v>-18,21075224</c:v>
                </c:pt>
                <c:pt idx="2406">
                  <c:v>-18,21136142</c:v>
                </c:pt>
                <c:pt idx="2407">
                  <c:v>-18,21159998</c:v>
                </c:pt>
                <c:pt idx="2408">
                  <c:v>-18,21224152</c:v>
                </c:pt>
                <c:pt idx="2409">
                  <c:v>-18,21293484</c:v>
                </c:pt>
                <c:pt idx="2410">
                  <c:v>-18,21343506</c:v>
                </c:pt>
                <c:pt idx="2411">
                  <c:v>-18,21358612</c:v>
                </c:pt>
                <c:pt idx="2412">
                  <c:v>-18,21395315</c:v>
                </c:pt>
                <c:pt idx="2413">
                  <c:v>-18,21415828</c:v>
                </c:pt>
                <c:pt idx="2414">
                  <c:v>-18,21446384</c:v>
                </c:pt>
                <c:pt idx="2415">
                  <c:v>-18,21458436</c:v>
                </c:pt>
                <c:pt idx="2416">
                  <c:v>-18,21470925</c:v>
                </c:pt>
                <c:pt idx="2417">
                  <c:v>-18,2147377</c:v>
                </c:pt>
                <c:pt idx="2418">
                  <c:v>-18,21489006</c:v>
                </c:pt>
                <c:pt idx="2419">
                  <c:v>-18,21499321</c:v>
                </c:pt>
                <c:pt idx="2420">
                  <c:v>-18,21533589</c:v>
                </c:pt>
                <c:pt idx="2421">
                  <c:v>-18,21554948</c:v>
                </c:pt>
                <c:pt idx="2422">
                  <c:v>-18,21604444</c:v>
                </c:pt>
                <c:pt idx="2423">
                  <c:v>-18,2165439</c:v>
                </c:pt>
                <c:pt idx="2424">
                  <c:v>-18,21689417</c:v>
                </c:pt>
                <c:pt idx="2425">
                  <c:v>-18,217186</c:v>
                </c:pt>
                <c:pt idx="2426">
                  <c:v>-18,21791216</c:v>
                </c:pt>
                <c:pt idx="2427">
                  <c:v>-18,21821353</c:v>
                </c:pt>
                <c:pt idx="2428">
                  <c:v>-18,21869964</c:v>
                </c:pt>
                <c:pt idx="2429">
                  <c:v>-18,21902155</c:v>
                </c:pt>
                <c:pt idx="2430">
                  <c:v>-18,21913335</c:v>
                </c:pt>
                <c:pt idx="2431">
                  <c:v>-18,21917862</c:v>
                </c:pt>
                <c:pt idx="2432">
                  <c:v>-18,21951734</c:v>
                </c:pt>
                <c:pt idx="2433">
                  <c:v>-18,21968232</c:v>
                </c:pt>
                <c:pt idx="2434">
                  <c:v>-18,22007506</c:v>
                </c:pt>
                <c:pt idx="2435">
                  <c:v>-18,22024619</c:v>
                </c:pt>
                <c:pt idx="2436">
                  <c:v>-18,22035697</c:v>
                </c:pt>
                <c:pt idx="2437">
                  <c:v>-18,22060354</c:v>
                </c:pt>
                <c:pt idx="2438">
                  <c:v>-18,22104573</c:v>
                </c:pt>
                <c:pt idx="2439">
                  <c:v>-18,22122413</c:v>
                </c:pt>
                <c:pt idx="2440">
                  <c:v>-18,22170017</c:v>
                </c:pt>
                <c:pt idx="2441">
                  <c:v>-18,2219975</c:v>
                </c:pt>
                <c:pt idx="2442">
                  <c:v>-18,22254754</c:v>
                </c:pt>
                <c:pt idx="2443">
                  <c:v>-18,22293557</c:v>
                </c:pt>
                <c:pt idx="2444">
                  <c:v>-18,22326316</c:v>
                </c:pt>
                <c:pt idx="2445">
                  <c:v>-18,22340198</c:v>
                </c:pt>
                <c:pt idx="2446">
                  <c:v>-18,22376291</c:v>
                </c:pt>
                <c:pt idx="2447">
                  <c:v>-18,22408357</c:v>
                </c:pt>
                <c:pt idx="2448">
                  <c:v>-18,22435016</c:v>
                </c:pt>
                <c:pt idx="2449">
                  <c:v>-18,22447039</c:v>
                </c:pt>
                <c:pt idx="2450">
                  <c:v>-18,22469009</c:v>
                </c:pt>
                <c:pt idx="2451">
                  <c:v>-18,2249124</c:v>
                </c:pt>
                <c:pt idx="2452">
                  <c:v>-18,22503636</c:v>
                </c:pt>
                <c:pt idx="2453">
                  <c:v>-18,22506201</c:v>
                </c:pt>
                <c:pt idx="2454">
                  <c:v>-18,22517666</c:v>
                </c:pt>
                <c:pt idx="2455">
                  <c:v>-18,22515445</c:v>
                </c:pt>
                <c:pt idx="2456">
                  <c:v>-18,2252812</c:v>
                </c:pt>
                <c:pt idx="2457">
                  <c:v>-18,22552488</c:v>
                </c:pt>
                <c:pt idx="2458">
                  <c:v>-18,22575771</c:v>
                </c:pt>
                <c:pt idx="2459">
                  <c:v>-18,22619208</c:v>
                </c:pt>
                <c:pt idx="2460">
                  <c:v>-18,22705858</c:v>
                </c:pt>
                <c:pt idx="2461">
                  <c:v>-18,22811014</c:v>
                </c:pt>
                <c:pt idx="2462">
                  <c:v>-18,22892388</c:v>
                </c:pt>
                <c:pt idx="2463">
                  <c:v>-18,22939965</c:v>
                </c:pt>
                <c:pt idx="2464">
                  <c:v>-18,22995458</c:v>
                </c:pt>
                <c:pt idx="2465">
                  <c:v>-18,23027044</c:v>
                </c:pt>
                <c:pt idx="2466">
                  <c:v>-18,23047584</c:v>
                </c:pt>
                <c:pt idx="2467">
                  <c:v>-18,23044413</c:v>
                </c:pt>
                <c:pt idx="2468">
                  <c:v>-18,23054592</c:v>
                </c:pt>
                <c:pt idx="2469">
                  <c:v>-18,23060641</c:v>
                </c:pt>
                <c:pt idx="2470">
                  <c:v>-18,23065451</c:v>
                </c:pt>
                <c:pt idx="2471">
                  <c:v>-18,23071924</c:v>
                </c:pt>
                <c:pt idx="2472">
                  <c:v>-18,23089791</c:v>
                </c:pt>
                <c:pt idx="2473">
                  <c:v>-18,23091789</c:v>
                </c:pt>
                <c:pt idx="2474">
                  <c:v>-18,23104148</c:v>
                </c:pt>
                <c:pt idx="2475">
                  <c:v>-18,23137079</c:v>
                </c:pt>
                <c:pt idx="2476">
                  <c:v>-18,23193708</c:v>
                </c:pt>
                <c:pt idx="2477">
                  <c:v>-18,23231241</c:v>
                </c:pt>
                <c:pt idx="2478">
                  <c:v>-18,23304494</c:v>
                </c:pt>
                <c:pt idx="2479">
                  <c:v>-18,23378432</c:v>
                </c:pt>
                <c:pt idx="2480">
                  <c:v>-18,23446809</c:v>
                </c:pt>
                <c:pt idx="2481">
                  <c:v>-18,23471801</c:v>
                </c:pt>
                <c:pt idx="2482">
                  <c:v>-18,23492374</c:v>
                </c:pt>
                <c:pt idx="2483">
                  <c:v>-18,23522726</c:v>
                </c:pt>
                <c:pt idx="2484">
                  <c:v>-18,23527099</c:v>
                </c:pt>
                <c:pt idx="2485">
                  <c:v>-18,23533087</c:v>
                </c:pt>
                <c:pt idx="2486">
                  <c:v>-18,23547192</c:v>
                </c:pt>
                <c:pt idx="2487">
                  <c:v>-18,23544631</c:v>
                </c:pt>
                <c:pt idx="2488">
                  <c:v>-18,23563518</c:v>
                </c:pt>
                <c:pt idx="2489">
                  <c:v>-18,23583835</c:v>
                </c:pt>
                <c:pt idx="2490">
                  <c:v>-18,23601837</c:v>
                </c:pt>
                <c:pt idx="2491">
                  <c:v>-18,23618103</c:v>
                </c:pt>
                <c:pt idx="2492">
                  <c:v>-18,23670895</c:v>
                </c:pt>
                <c:pt idx="2493">
                  <c:v>-18,23743841</c:v>
                </c:pt>
                <c:pt idx="2494">
                  <c:v>-18,23806519</c:v>
                </c:pt>
                <c:pt idx="2495">
                  <c:v>-18,23835506</c:v>
                </c:pt>
                <c:pt idx="2496">
                  <c:v>-18,2388081</c:v>
                </c:pt>
                <c:pt idx="2497">
                  <c:v>-18,23928592</c:v>
                </c:pt>
                <c:pt idx="2498">
                  <c:v>-18,23962939</c:v>
                </c:pt>
                <c:pt idx="2499">
                  <c:v>-18,23979959</c:v>
                </c:pt>
                <c:pt idx="2500">
                  <c:v>-18,24013356</c:v>
                </c:pt>
                <c:pt idx="2501">
                  <c:v>-18,24023661</c:v>
                </c:pt>
                <c:pt idx="2502">
                  <c:v>-18,24047391</c:v>
                </c:pt>
                <c:pt idx="2503">
                  <c:v>-18,24068956</c:v>
                </c:pt>
                <c:pt idx="2504">
                  <c:v>-18,24074176</c:v>
                </c:pt>
                <c:pt idx="2505">
                  <c:v>-18,24076039</c:v>
                </c:pt>
                <c:pt idx="2506">
                  <c:v>-18,24100188</c:v>
                </c:pt>
                <c:pt idx="2507">
                  <c:v>-18,24122344</c:v>
                </c:pt>
                <c:pt idx="2508">
                  <c:v>-18,24163234</c:v>
                </c:pt>
                <c:pt idx="2509">
                  <c:v>-18,2418458</c:v>
                </c:pt>
                <c:pt idx="2510">
                  <c:v>-18,24222242</c:v>
                </c:pt>
                <c:pt idx="2511">
                  <c:v>-18,24287612</c:v>
                </c:pt>
                <c:pt idx="2512">
                  <c:v>-18,24327715</c:v>
                </c:pt>
                <c:pt idx="2513">
                  <c:v>-18,24397997</c:v>
                </c:pt>
                <c:pt idx="2514">
                  <c:v>-18,24458039</c:v>
                </c:pt>
                <c:pt idx="2515">
                  <c:v>-18,24475567</c:v>
                </c:pt>
                <c:pt idx="2516">
                  <c:v>-18,2449716</c:v>
                </c:pt>
                <c:pt idx="2517">
                  <c:v>-18,24529337</c:v>
                </c:pt>
                <c:pt idx="2518">
                  <c:v>-18,24542906</c:v>
                </c:pt>
                <c:pt idx="2519">
                  <c:v>-18,24554855</c:v>
                </c:pt>
                <c:pt idx="2520">
                  <c:v>-18,24562487</c:v>
                </c:pt>
                <c:pt idx="2521">
                  <c:v>-18,24582716</c:v>
                </c:pt>
                <c:pt idx="2522">
                  <c:v>-18,24586003</c:v>
                </c:pt>
                <c:pt idx="2523">
                  <c:v>-18,2459404</c:v>
                </c:pt>
                <c:pt idx="2524">
                  <c:v>-18,24633817</c:v>
                </c:pt>
                <c:pt idx="2525">
                  <c:v>-18,24680295</c:v>
                </c:pt>
                <c:pt idx="2526">
                  <c:v>-18,24743178</c:v>
                </c:pt>
                <c:pt idx="2527">
                  <c:v>-18,2483699</c:v>
                </c:pt>
                <c:pt idx="2528">
                  <c:v>-18,24855225</c:v>
                </c:pt>
                <c:pt idx="2529">
                  <c:v>-18,24897712</c:v>
                </c:pt>
                <c:pt idx="2530">
                  <c:v>-18,24955426</c:v>
                </c:pt>
                <c:pt idx="2531">
                  <c:v>-18,24979254</c:v>
                </c:pt>
                <c:pt idx="2532">
                  <c:v>-18,24998528</c:v>
                </c:pt>
                <c:pt idx="2533">
                  <c:v>-18,2502603</c:v>
                </c:pt>
                <c:pt idx="2534">
                  <c:v>-18,25040498</c:v>
                </c:pt>
                <c:pt idx="2535">
                  <c:v>-18,25049695</c:v>
                </c:pt>
                <c:pt idx="2536">
                  <c:v>-18,25048978</c:v>
                </c:pt>
                <c:pt idx="2537">
                  <c:v>-18,25062747</c:v>
                </c:pt>
                <c:pt idx="2538">
                  <c:v>-18,25084773</c:v>
                </c:pt>
                <c:pt idx="2539">
                  <c:v>-18,25105993</c:v>
                </c:pt>
                <c:pt idx="2540">
                  <c:v>-18,25114552</c:v>
                </c:pt>
                <c:pt idx="2541">
                  <c:v>-18,25165998</c:v>
                </c:pt>
                <c:pt idx="2542">
                  <c:v>-18,25193836</c:v>
                </c:pt>
                <c:pt idx="2543">
                  <c:v>-18,25263452</c:v>
                </c:pt>
                <c:pt idx="2544">
                  <c:v>-18,25311089</c:v>
                </c:pt>
                <c:pt idx="2545">
                  <c:v>-18,2534525</c:v>
                </c:pt>
                <c:pt idx="2546">
                  <c:v>-18,25362512</c:v>
                </c:pt>
                <c:pt idx="2547">
                  <c:v>-18,25400724</c:v>
                </c:pt>
                <c:pt idx="2548">
                  <c:v>-18,25428128</c:v>
                </c:pt>
                <c:pt idx="2549">
                  <c:v>-18,2545442</c:v>
                </c:pt>
                <c:pt idx="2550">
                  <c:v>-18,25460771</c:v>
                </c:pt>
                <c:pt idx="2551">
                  <c:v>-18,25491514</c:v>
                </c:pt>
                <c:pt idx="2552">
                  <c:v>-18,25516567</c:v>
                </c:pt>
                <c:pt idx="2553">
                  <c:v>-18,25554635</c:v>
                </c:pt>
                <c:pt idx="2554">
                  <c:v>-18,25597438</c:v>
                </c:pt>
                <c:pt idx="2555">
                  <c:v>-18,25636465</c:v>
                </c:pt>
                <c:pt idx="2556">
                  <c:v>-18,25663203</c:v>
                </c:pt>
                <c:pt idx="2557">
                  <c:v>-18,25685355</c:v>
                </c:pt>
                <c:pt idx="2558">
                  <c:v>-18,25715032</c:v>
                </c:pt>
                <c:pt idx="2559">
                  <c:v>-18,25745751</c:v>
                </c:pt>
                <c:pt idx="2560">
                  <c:v>-18,25758976</c:v>
                </c:pt>
                <c:pt idx="2561">
                  <c:v>-18,2581052</c:v>
                </c:pt>
                <c:pt idx="2562">
                  <c:v>-18,25836169</c:v>
                </c:pt>
                <c:pt idx="2563">
                  <c:v>-18,25879773</c:v>
                </c:pt>
                <c:pt idx="2564">
                  <c:v>-18,25897855</c:v>
                </c:pt>
                <c:pt idx="2565">
                  <c:v>-18,25930051</c:v>
                </c:pt>
                <c:pt idx="2566">
                  <c:v>-18,2596444</c:v>
                </c:pt>
                <c:pt idx="2567">
                  <c:v>-18,25998703</c:v>
                </c:pt>
                <c:pt idx="2568">
                  <c:v>-18,26030047</c:v>
                </c:pt>
                <c:pt idx="2569">
                  <c:v>-18,26072636</c:v>
                </c:pt>
                <c:pt idx="2570">
                  <c:v>-18,26077093</c:v>
                </c:pt>
                <c:pt idx="2571">
                  <c:v>-18,26087286</c:v>
                </c:pt>
                <c:pt idx="2572">
                  <c:v>-18,26119398</c:v>
                </c:pt>
                <c:pt idx="2573">
                  <c:v>-18,26160879</c:v>
                </c:pt>
                <c:pt idx="2574">
                  <c:v>-18,26186965</c:v>
                </c:pt>
                <c:pt idx="2575">
                  <c:v>-18,26236293</c:v>
                </c:pt>
                <c:pt idx="2576">
                  <c:v>-18,26271208</c:v>
                </c:pt>
                <c:pt idx="2577">
                  <c:v>-18,26315609</c:v>
                </c:pt>
                <c:pt idx="2578">
                  <c:v>-18,2633601</c:v>
                </c:pt>
                <c:pt idx="2579">
                  <c:v>-18,26348112</c:v>
                </c:pt>
                <c:pt idx="2580">
                  <c:v>-18,26381798</c:v>
                </c:pt>
                <c:pt idx="2581">
                  <c:v>-18,26420345</c:v>
                </c:pt>
                <c:pt idx="2582">
                  <c:v>-18,26438874</c:v>
                </c:pt>
                <c:pt idx="2583">
                  <c:v>-18,26457906</c:v>
                </c:pt>
                <c:pt idx="2584">
                  <c:v>-18,26475396</c:v>
                </c:pt>
                <c:pt idx="2585">
                  <c:v>-18,26510698</c:v>
                </c:pt>
                <c:pt idx="2586">
                  <c:v>-18,26543071</c:v>
                </c:pt>
                <c:pt idx="2587">
                  <c:v>-18,26550633</c:v>
                </c:pt>
                <c:pt idx="2588">
                  <c:v>-18,26570116</c:v>
                </c:pt>
                <c:pt idx="2589">
                  <c:v>-18,26607555</c:v>
                </c:pt>
                <c:pt idx="2590">
                  <c:v>-18,26646042</c:v>
                </c:pt>
                <c:pt idx="2591">
                  <c:v>-18,26675891</c:v>
                </c:pt>
                <c:pt idx="2592">
                  <c:v>-18,26697507</c:v>
                </c:pt>
                <c:pt idx="2593">
                  <c:v>-18,26761577</c:v>
                </c:pt>
                <c:pt idx="2594">
                  <c:v>-18,26800157</c:v>
                </c:pt>
                <c:pt idx="2595">
                  <c:v>-18,2683524</c:v>
                </c:pt>
                <c:pt idx="2596">
                  <c:v>-18,26880535</c:v>
                </c:pt>
                <c:pt idx="2597">
                  <c:v>-18,26919455</c:v>
                </c:pt>
                <c:pt idx="2598">
                  <c:v>-18,26921811</c:v>
                </c:pt>
                <c:pt idx="2599">
                  <c:v>-18,26953812</c:v>
                </c:pt>
                <c:pt idx="2600">
                  <c:v>-18,26996257</c:v>
                </c:pt>
                <c:pt idx="2601">
                  <c:v>-18,27010976</c:v>
                </c:pt>
                <c:pt idx="2602">
                  <c:v>-18,2702951</c:v>
                </c:pt>
                <c:pt idx="2603">
                  <c:v>-18,27059158</c:v>
                </c:pt>
                <c:pt idx="2604">
                  <c:v>-18,2708558</c:v>
                </c:pt>
                <c:pt idx="2605">
                  <c:v>-18,27111731</c:v>
                </c:pt>
                <c:pt idx="2606">
                  <c:v>-18,27136928</c:v>
                </c:pt>
                <c:pt idx="2607">
                  <c:v>-18,27151844</c:v>
                </c:pt>
                <c:pt idx="2608">
                  <c:v>-18,27194205</c:v>
                </c:pt>
                <c:pt idx="2609">
                  <c:v>-18,27224142</c:v>
                </c:pt>
                <c:pt idx="2610">
                  <c:v>-18,27259281</c:v>
                </c:pt>
                <c:pt idx="2611">
                  <c:v>-18,27299025</c:v>
                </c:pt>
                <c:pt idx="2612">
                  <c:v>-18,27315682</c:v>
                </c:pt>
                <c:pt idx="2613">
                  <c:v>-18,27362457</c:v>
                </c:pt>
                <c:pt idx="2614">
                  <c:v>-18,27400092</c:v>
                </c:pt>
                <c:pt idx="2615">
                  <c:v>-18,27439552</c:v>
                </c:pt>
                <c:pt idx="2616">
                  <c:v>-18,27459445</c:v>
                </c:pt>
                <c:pt idx="2617">
                  <c:v>-18,27495329</c:v>
                </c:pt>
                <c:pt idx="2618">
                  <c:v>-18,27526636</c:v>
                </c:pt>
                <c:pt idx="2619">
                  <c:v>-18,27550883</c:v>
                </c:pt>
                <c:pt idx="2620">
                  <c:v>-18,27558943</c:v>
                </c:pt>
                <c:pt idx="2621">
                  <c:v>-18,27598459</c:v>
                </c:pt>
                <c:pt idx="2622">
                  <c:v>-18,27611377</c:v>
                </c:pt>
                <c:pt idx="2623">
                  <c:v>-18,2763086</c:v>
                </c:pt>
                <c:pt idx="2624">
                  <c:v>-18,27689138</c:v>
                </c:pt>
                <c:pt idx="2625">
                  <c:v>-18,27723005</c:v>
                </c:pt>
                <c:pt idx="2626">
                  <c:v>-18,277405</c:v>
                </c:pt>
                <c:pt idx="2627">
                  <c:v>-18,27764807</c:v>
                </c:pt>
                <c:pt idx="2628">
                  <c:v>-18,27792198</c:v>
                </c:pt>
                <c:pt idx="2629">
                  <c:v>-18,27830349</c:v>
                </c:pt>
                <c:pt idx="2630">
                  <c:v>-18,27848021</c:v>
                </c:pt>
                <c:pt idx="2631">
                  <c:v>-18,27890313</c:v>
                </c:pt>
                <c:pt idx="2632">
                  <c:v>-18,27942979</c:v>
                </c:pt>
                <c:pt idx="2633">
                  <c:v>-18,27972357</c:v>
                </c:pt>
                <c:pt idx="2634">
                  <c:v>-18,27979491</c:v>
                </c:pt>
                <c:pt idx="2635">
                  <c:v>-18,28015757</c:v>
                </c:pt>
                <c:pt idx="2636">
                  <c:v>-18,28059254</c:v>
                </c:pt>
                <c:pt idx="2637">
                  <c:v>-18,28089816</c:v>
                </c:pt>
                <c:pt idx="2638">
                  <c:v>-18,28120121</c:v>
                </c:pt>
                <c:pt idx="2639">
                  <c:v>-18,2816319</c:v>
                </c:pt>
                <c:pt idx="2640">
                  <c:v>-18,28167046</c:v>
                </c:pt>
                <c:pt idx="2641">
                  <c:v>-18,28199744</c:v>
                </c:pt>
                <c:pt idx="2642">
                  <c:v>-18,2821859</c:v>
                </c:pt>
                <c:pt idx="2643">
                  <c:v>-18,28225598</c:v>
                </c:pt>
                <c:pt idx="2644">
                  <c:v>-18,28237635</c:v>
                </c:pt>
                <c:pt idx="2645">
                  <c:v>-18,2826449</c:v>
                </c:pt>
                <c:pt idx="2646">
                  <c:v>-18,28280416</c:v>
                </c:pt>
                <c:pt idx="2647">
                  <c:v>-18,28317645</c:v>
                </c:pt>
                <c:pt idx="2648">
                  <c:v>-18,2833324</c:v>
                </c:pt>
                <c:pt idx="2649">
                  <c:v>-18,2837495</c:v>
                </c:pt>
                <c:pt idx="2650">
                  <c:v>-18,28427816</c:v>
                </c:pt>
                <c:pt idx="2651">
                  <c:v>-18,28470778</c:v>
                </c:pt>
                <c:pt idx="2652">
                  <c:v>-18,28518336</c:v>
                </c:pt>
                <c:pt idx="2653">
                  <c:v>-18,28579142</c:v>
                </c:pt>
                <c:pt idx="2654">
                  <c:v>-18,28602644</c:v>
                </c:pt>
                <c:pt idx="2655">
                  <c:v>-18,2864982</c:v>
                </c:pt>
                <c:pt idx="2656">
                  <c:v>-18,28693336</c:v>
                </c:pt>
                <c:pt idx="2657">
                  <c:v>-18,28712619</c:v>
                </c:pt>
                <c:pt idx="2658">
                  <c:v>-18,28719008</c:v>
                </c:pt>
                <c:pt idx="2659">
                  <c:v>-18,28750552</c:v>
                </c:pt>
                <c:pt idx="2660">
                  <c:v>-18,28759199</c:v>
                </c:pt>
                <c:pt idx="2661">
                  <c:v>-18,28779679</c:v>
                </c:pt>
                <c:pt idx="2662">
                  <c:v>-18,28783758</c:v>
                </c:pt>
                <c:pt idx="2663">
                  <c:v>-18,28807912</c:v>
                </c:pt>
                <c:pt idx="2664">
                  <c:v>-18,28825915</c:v>
                </c:pt>
                <c:pt idx="2665">
                  <c:v>-18,28856006</c:v>
                </c:pt>
                <c:pt idx="2666">
                  <c:v>-18,28883354</c:v>
                </c:pt>
                <c:pt idx="2667">
                  <c:v>-18,28941105</c:v>
                </c:pt>
                <c:pt idx="2668">
                  <c:v>-18,28968626</c:v>
                </c:pt>
                <c:pt idx="2669">
                  <c:v>-18,29020025</c:v>
                </c:pt>
                <c:pt idx="2670">
                  <c:v>-18,29093772</c:v>
                </c:pt>
                <c:pt idx="2671">
                  <c:v>-18,29129749</c:v>
                </c:pt>
                <c:pt idx="2672">
                  <c:v>-18,2915056</c:v>
                </c:pt>
                <c:pt idx="2673">
                  <c:v>-18,29200371</c:v>
                </c:pt>
                <c:pt idx="2674">
                  <c:v>-18,29222504</c:v>
                </c:pt>
                <c:pt idx="2675">
                  <c:v>-18,29238951</c:v>
                </c:pt>
                <c:pt idx="2676">
                  <c:v>-18,29251995</c:v>
                </c:pt>
                <c:pt idx="2677">
                  <c:v>-18,29266025</c:v>
                </c:pt>
                <c:pt idx="2678">
                  <c:v>-18,29286747</c:v>
                </c:pt>
                <c:pt idx="2679">
                  <c:v>-18,29313318</c:v>
                </c:pt>
                <c:pt idx="2680">
                  <c:v>-18,29329807</c:v>
                </c:pt>
                <c:pt idx="2681">
                  <c:v>-18,29368047</c:v>
                </c:pt>
                <c:pt idx="2682">
                  <c:v>-18,29378156</c:v>
                </c:pt>
                <c:pt idx="2683">
                  <c:v>-18,2940685</c:v>
                </c:pt>
                <c:pt idx="2684">
                  <c:v>-18,29432769</c:v>
                </c:pt>
                <c:pt idx="2685">
                  <c:v>-18,29485752</c:v>
                </c:pt>
                <c:pt idx="2686">
                  <c:v>-18,29509077</c:v>
                </c:pt>
                <c:pt idx="2687">
                  <c:v>-18,29543117</c:v>
                </c:pt>
                <c:pt idx="2688">
                  <c:v>-18,2960382</c:v>
                </c:pt>
                <c:pt idx="2689">
                  <c:v>-18,29648095</c:v>
                </c:pt>
                <c:pt idx="2690">
                  <c:v>-18,29675891</c:v>
                </c:pt>
                <c:pt idx="2691">
                  <c:v>-18,29714792</c:v>
                </c:pt>
                <c:pt idx="2692">
                  <c:v>-18,29749195</c:v>
                </c:pt>
                <c:pt idx="2693">
                  <c:v>-18,29781554</c:v>
                </c:pt>
                <c:pt idx="2694">
                  <c:v>-18,29793079</c:v>
                </c:pt>
                <c:pt idx="2695">
                  <c:v>-18,29808302</c:v>
                </c:pt>
                <c:pt idx="2696">
                  <c:v>-18,2982724</c:v>
                </c:pt>
                <c:pt idx="2697">
                  <c:v>-18,29837084</c:v>
                </c:pt>
                <c:pt idx="2698">
                  <c:v>-18,29872838</c:v>
                </c:pt>
                <c:pt idx="2699">
                  <c:v>-18,29878128</c:v>
                </c:pt>
                <c:pt idx="2700">
                  <c:v>-18,29900014</c:v>
                </c:pt>
                <c:pt idx="2701">
                  <c:v>-18,29936233</c:v>
                </c:pt>
                <c:pt idx="2702">
                  <c:v>-18,29979437</c:v>
                </c:pt>
                <c:pt idx="2703">
                  <c:v>-18,30022864</c:v>
                </c:pt>
                <c:pt idx="2704">
                  <c:v>-18,30061193</c:v>
                </c:pt>
                <c:pt idx="2705">
                  <c:v>-18,30112444</c:v>
                </c:pt>
                <c:pt idx="2706">
                  <c:v>-18,30166637</c:v>
                </c:pt>
                <c:pt idx="2707">
                  <c:v>-18,30215522</c:v>
                </c:pt>
                <c:pt idx="2708">
                  <c:v>-18,30221231</c:v>
                </c:pt>
                <c:pt idx="2709">
                  <c:v>-18,30234209</c:v>
                </c:pt>
                <c:pt idx="2710">
                  <c:v>-18,30264305</c:v>
                </c:pt>
                <c:pt idx="2711">
                  <c:v>-18,30279593</c:v>
                </c:pt>
                <c:pt idx="2712">
                  <c:v>-18,30304687</c:v>
                </c:pt>
                <c:pt idx="2713">
                  <c:v>-18,30322271</c:v>
                </c:pt>
                <c:pt idx="2714">
                  <c:v>-18,30337018</c:v>
                </c:pt>
                <c:pt idx="2715">
                  <c:v>-18,30372073</c:v>
                </c:pt>
                <c:pt idx="2716">
                  <c:v>-18,30384343</c:v>
                </c:pt>
                <c:pt idx="2717">
                  <c:v>-18,30440558</c:v>
                </c:pt>
                <c:pt idx="2718">
                  <c:v>-18,30474053</c:v>
                </c:pt>
                <c:pt idx="2719">
                  <c:v>-18,3050183</c:v>
                </c:pt>
                <c:pt idx="2720">
                  <c:v>-18,30543613</c:v>
                </c:pt>
                <c:pt idx="2721">
                  <c:v>-18,30599176</c:v>
                </c:pt>
                <c:pt idx="2722">
                  <c:v>-18,3061763</c:v>
                </c:pt>
                <c:pt idx="2723">
                  <c:v>-18,30660448</c:v>
                </c:pt>
                <c:pt idx="2724">
                  <c:v>-18,30692183</c:v>
                </c:pt>
                <c:pt idx="2725">
                  <c:v>-18,30717217</c:v>
                </c:pt>
                <c:pt idx="2726">
                  <c:v>-18,3074626</c:v>
                </c:pt>
                <c:pt idx="2727">
                  <c:v>-18,30767434</c:v>
                </c:pt>
                <c:pt idx="2728">
                  <c:v>-18,30774027</c:v>
                </c:pt>
                <c:pt idx="2729">
                  <c:v>-18,30798838</c:v>
                </c:pt>
                <c:pt idx="2730">
                  <c:v>-18,30816179</c:v>
                </c:pt>
                <c:pt idx="2731">
                  <c:v>-18,30859094</c:v>
                </c:pt>
                <c:pt idx="2732">
                  <c:v>-18,30869823</c:v>
                </c:pt>
                <c:pt idx="2733">
                  <c:v>-18,30890778</c:v>
                </c:pt>
                <c:pt idx="2734">
                  <c:v>-18,30932259</c:v>
                </c:pt>
                <c:pt idx="2735">
                  <c:v>-18,30967393</c:v>
                </c:pt>
                <c:pt idx="2736">
                  <c:v>-18,30983868</c:v>
                </c:pt>
                <c:pt idx="2737">
                  <c:v>-18,31010504</c:v>
                </c:pt>
                <c:pt idx="2738">
                  <c:v>-18,31055943</c:v>
                </c:pt>
                <c:pt idx="2739">
                  <c:v>-18,31095524</c:v>
                </c:pt>
                <c:pt idx="2740">
                  <c:v>-18,31128936</c:v>
                </c:pt>
                <c:pt idx="2741">
                  <c:v>-18,31172768</c:v>
                </c:pt>
                <c:pt idx="2742">
                  <c:v>-18,31195148</c:v>
                </c:pt>
                <c:pt idx="2743">
                  <c:v>-18,31243158</c:v>
                </c:pt>
                <c:pt idx="2744">
                  <c:v>-18,31269989</c:v>
                </c:pt>
                <c:pt idx="2745">
                  <c:v>-18,31312239</c:v>
                </c:pt>
                <c:pt idx="2746">
                  <c:v>-18,31329096</c:v>
                </c:pt>
                <c:pt idx="2747">
                  <c:v>-18,31359829</c:v>
                </c:pt>
                <c:pt idx="2748">
                  <c:v>-18,31379759</c:v>
                </c:pt>
                <c:pt idx="2749">
                  <c:v>-18,31410335</c:v>
                </c:pt>
                <c:pt idx="2750">
                  <c:v>-18,31422121</c:v>
                </c:pt>
                <c:pt idx="2751">
                  <c:v>-18,3144227</c:v>
                </c:pt>
                <c:pt idx="2752">
                  <c:v>-18,31475141</c:v>
                </c:pt>
                <c:pt idx="2753">
                  <c:v>-18,31499327</c:v>
                </c:pt>
                <c:pt idx="2754">
                  <c:v>-18,31535141</c:v>
                </c:pt>
                <c:pt idx="2755">
                  <c:v>-18,31571915</c:v>
                </c:pt>
                <c:pt idx="2756">
                  <c:v>-18,31586345</c:v>
                </c:pt>
                <c:pt idx="2757">
                  <c:v>-18,31634639</c:v>
                </c:pt>
                <c:pt idx="2758">
                  <c:v>-18,31675622</c:v>
                </c:pt>
                <c:pt idx="2759">
                  <c:v>-18,31723781</c:v>
                </c:pt>
                <c:pt idx="2760">
                  <c:v>-18,31749727</c:v>
                </c:pt>
                <c:pt idx="2761">
                  <c:v>-18,3178238</c:v>
                </c:pt>
                <c:pt idx="2762">
                  <c:v>-18,31811986</c:v>
                </c:pt>
                <c:pt idx="2763">
                  <c:v>-18,31848317</c:v>
                </c:pt>
                <c:pt idx="2764">
                  <c:v>-18,31865156</c:v>
                </c:pt>
                <c:pt idx="2765">
                  <c:v>-18,31881035</c:v>
                </c:pt>
                <c:pt idx="2766">
                  <c:v>-18,31897011</c:v>
                </c:pt>
                <c:pt idx="2767">
                  <c:v>-18,31896974</c:v>
                </c:pt>
                <c:pt idx="2768">
                  <c:v>-18,31914832</c:v>
                </c:pt>
                <c:pt idx="2769">
                  <c:v>-18,31953342</c:v>
                </c:pt>
                <c:pt idx="2770">
                  <c:v>-18,31968067</c:v>
                </c:pt>
                <c:pt idx="2771">
                  <c:v>-18,32001231</c:v>
                </c:pt>
                <c:pt idx="2772">
                  <c:v>-18,32059658</c:v>
                </c:pt>
                <c:pt idx="2773">
                  <c:v>-18,32123751</c:v>
                </c:pt>
                <c:pt idx="2774">
                  <c:v>-18,3215876</c:v>
                </c:pt>
                <c:pt idx="2775">
                  <c:v>-18,32219035</c:v>
                </c:pt>
                <c:pt idx="2776">
                  <c:v>-18,3224927</c:v>
                </c:pt>
                <c:pt idx="2777">
                  <c:v>-18,32280782</c:v>
                </c:pt>
                <c:pt idx="2778">
                  <c:v>-18,32293708</c:v>
                </c:pt>
                <c:pt idx="2779">
                  <c:v>-18,32316367</c:v>
                </c:pt>
                <c:pt idx="2780">
                  <c:v>-18,3234515</c:v>
                </c:pt>
                <c:pt idx="2781">
                  <c:v>-18,32349434</c:v>
                </c:pt>
                <c:pt idx="2782">
                  <c:v>-18,32357648</c:v>
                </c:pt>
                <c:pt idx="2783">
                  <c:v>-18,32343497</c:v>
                </c:pt>
                <c:pt idx="2784">
                  <c:v>-18,32353509</c:v>
                </c:pt>
                <c:pt idx="2785">
                  <c:v>-18,32363478</c:v>
                </c:pt>
                <c:pt idx="2786">
                  <c:v>-18,32369308</c:v>
                </c:pt>
                <c:pt idx="2787">
                  <c:v>-18,3240672</c:v>
                </c:pt>
                <c:pt idx="2788">
                  <c:v>-18,32430985</c:v>
                </c:pt>
                <c:pt idx="2789">
                  <c:v>-18,32488704</c:v>
                </c:pt>
                <c:pt idx="2790">
                  <c:v>-18,32584993</c:v>
                </c:pt>
                <c:pt idx="2791">
                  <c:v>-18,32691001</c:v>
                </c:pt>
                <c:pt idx="2792">
                  <c:v>-18,32746736</c:v>
                </c:pt>
                <c:pt idx="2793">
                  <c:v>-18,32831538</c:v>
                </c:pt>
                <c:pt idx="2794">
                  <c:v>-18,3288277</c:v>
                </c:pt>
                <c:pt idx="2795">
                  <c:v>-18,32909429</c:v>
                </c:pt>
                <c:pt idx="2796">
                  <c:v>-18,32904684</c:v>
                </c:pt>
                <c:pt idx="2797">
                  <c:v>-18,32920512</c:v>
                </c:pt>
                <c:pt idx="2798">
                  <c:v>-18,32917573</c:v>
                </c:pt>
                <c:pt idx="2799">
                  <c:v>-18,32922174</c:v>
                </c:pt>
                <c:pt idx="2800">
                  <c:v>-18,32914924</c:v>
                </c:pt>
                <c:pt idx="2801">
                  <c:v>-18,32922654</c:v>
                </c:pt>
                <c:pt idx="2802">
                  <c:v>-18,32928693</c:v>
                </c:pt>
                <c:pt idx="2803">
                  <c:v>-18,32926887</c:v>
                </c:pt>
                <c:pt idx="2804">
                  <c:v>-18,32948014</c:v>
                </c:pt>
                <c:pt idx="2805">
                  <c:v>-18,32952256</c:v>
                </c:pt>
                <c:pt idx="2806">
                  <c:v>-18,32957602</c:v>
                </c:pt>
                <c:pt idx="2807">
                  <c:v>-18,32998356</c:v>
                </c:pt>
                <c:pt idx="2808">
                  <c:v>-18,3305478</c:v>
                </c:pt>
                <c:pt idx="2809">
                  <c:v>-18,33144607</c:v>
                </c:pt>
                <c:pt idx="2810">
                  <c:v>-18,33252035</c:v>
                </c:pt>
                <c:pt idx="2811">
                  <c:v>-18,3334526</c:v>
                </c:pt>
                <c:pt idx="2812">
                  <c:v>-18,33373256</c:v>
                </c:pt>
                <c:pt idx="2813">
                  <c:v>-18,33414285</c:v>
                </c:pt>
                <c:pt idx="2814">
                  <c:v>-18,3344792</c:v>
                </c:pt>
                <c:pt idx="2815">
                  <c:v>-18,334612</c:v>
                </c:pt>
                <c:pt idx="2816">
                  <c:v>-18,33455184</c:v>
                </c:pt>
                <c:pt idx="2817">
                  <c:v>-18,33477685</c:v>
                </c:pt>
                <c:pt idx="2818">
                  <c:v>-18,33472614</c:v>
                </c:pt>
                <c:pt idx="2819">
                  <c:v>-18,33473298</c:v>
                </c:pt>
                <c:pt idx="2820">
                  <c:v>-18,33483752</c:v>
                </c:pt>
                <c:pt idx="2821">
                  <c:v>-18,334924</c:v>
                </c:pt>
                <c:pt idx="2822">
                  <c:v>-18,33505219</c:v>
                </c:pt>
                <c:pt idx="2823">
                  <c:v>-18,33524791</c:v>
                </c:pt>
                <c:pt idx="2824">
                  <c:v>-18,33537639</c:v>
                </c:pt>
                <c:pt idx="2825">
                  <c:v>-18,33592442</c:v>
                </c:pt>
                <c:pt idx="2826">
                  <c:v>-18,33626445</c:v>
                </c:pt>
                <c:pt idx="2827">
                  <c:v>-18,33697519</c:v>
                </c:pt>
                <c:pt idx="2828">
                  <c:v>-18,33771023</c:v>
                </c:pt>
                <c:pt idx="2829">
                  <c:v>-18,33858153</c:v>
                </c:pt>
                <c:pt idx="2830">
                  <c:v>-18,33908752</c:v>
                </c:pt>
                <c:pt idx="2831">
                  <c:v>-18,33929111</c:v>
                </c:pt>
                <c:pt idx="2832">
                  <c:v>-18,33956953</c:v>
                </c:pt>
                <c:pt idx="2833">
                  <c:v>-18,33961321</c:v>
                </c:pt>
                <c:pt idx="2834">
                  <c:v>-18,33964138</c:v>
                </c:pt>
                <c:pt idx="2835">
                  <c:v>-18,33977502</c:v>
                </c:pt>
                <c:pt idx="2836">
                  <c:v>-18,33991705</c:v>
                </c:pt>
                <c:pt idx="2837">
                  <c:v>-18,3399571</c:v>
                </c:pt>
                <c:pt idx="2838">
                  <c:v>-18,340052</c:v>
                </c:pt>
                <c:pt idx="2839">
                  <c:v>-18,34029293</c:v>
                </c:pt>
                <c:pt idx="2840">
                  <c:v>-18,34021209</c:v>
                </c:pt>
                <c:pt idx="2841">
                  <c:v>-18,34033349</c:v>
                </c:pt>
                <c:pt idx="2842">
                  <c:v>-18,34062206</c:v>
                </c:pt>
                <c:pt idx="2843">
                  <c:v>-18,34116162</c:v>
                </c:pt>
                <c:pt idx="2844">
                  <c:v>-18,34140228</c:v>
                </c:pt>
                <c:pt idx="2845">
                  <c:v>-18,34247488</c:v>
                </c:pt>
                <c:pt idx="2846">
                  <c:v>-18,34323619</c:v>
                </c:pt>
                <c:pt idx="2847">
                  <c:v>-18,34406614</c:v>
                </c:pt>
                <c:pt idx="2848">
                  <c:v>-18,34432398</c:v>
                </c:pt>
                <c:pt idx="2849">
                  <c:v>-18,34475443</c:v>
                </c:pt>
                <c:pt idx="2850">
                  <c:v>-18,34502773</c:v>
                </c:pt>
                <c:pt idx="2851">
                  <c:v>-18,34510498</c:v>
                </c:pt>
                <c:pt idx="2852">
                  <c:v>-18,34539355</c:v>
                </c:pt>
                <c:pt idx="2853">
                  <c:v>-18,34525618</c:v>
                </c:pt>
                <c:pt idx="2854">
                  <c:v>-18,34532701</c:v>
                </c:pt>
                <c:pt idx="2855">
                  <c:v>-18,34550806</c:v>
                </c:pt>
                <c:pt idx="2856">
                  <c:v>-18,34552287</c:v>
                </c:pt>
                <c:pt idx="2857">
                  <c:v>-18,34570769</c:v>
                </c:pt>
                <c:pt idx="2858">
                  <c:v>-18,34574331</c:v>
                </c:pt>
                <c:pt idx="2859">
                  <c:v>-18,34615165</c:v>
                </c:pt>
                <c:pt idx="2860">
                  <c:v>-18,34634052</c:v>
                </c:pt>
                <c:pt idx="2861">
                  <c:v>-18,34665969</c:v>
                </c:pt>
                <c:pt idx="2862">
                  <c:v>-18,34700446</c:v>
                </c:pt>
                <c:pt idx="2863">
                  <c:v>-18,34776549</c:v>
                </c:pt>
                <c:pt idx="2864">
                  <c:v>-18,34846808</c:v>
                </c:pt>
                <c:pt idx="2865">
                  <c:v>-18,34923698</c:v>
                </c:pt>
                <c:pt idx="2866">
                  <c:v>-18,34971396</c:v>
                </c:pt>
                <c:pt idx="2867">
                  <c:v>-18,3501508</c:v>
                </c:pt>
                <c:pt idx="2868">
                  <c:v>-18,35023555</c:v>
                </c:pt>
                <c:pt idx="2869">
                  <c:v>-18,35049231</c:v>
                </c:pt>
                <c:pt idx="2870">
                  <c:v>-18,35070032</c:v>
                </c:pt>
                <c:pt idx="2871">
                  <c:v>-18,35087727</c:v>
                </c:pt>
                <c:pt idx="2872">
                  <c:v>-18,35086396</c:v>
                </c:pt>
                <c:pt idx="2873">
                  <c:v>-18,35084701</c:v>
                </c:pt>
                <c:pt idx="2874">
                  <c:v>-18,35109539</c:v>
                </c:pt>
                <c:pt idx="2875">
                  <c:v>-18,35107872</c:v>
                </c:pt>
                <c:pt idx="2876">
                  <c:v>-18,3512478</c:v>
                </c:pt>
                <c:pt idx="2877">
                  <c:v>-18,35156305</c:v>
                </c:pt>
                <c:pt idx="2878">
                  <c:v>-18,35174825</c:v>
                </c:pt>
                <c:pt idx="2879">
                  <c:v>-18,35242867</c:v>
                </c:pt>
                <c:pt idx="2880">
                  <c:v>-18,353242</c:v>
                </c:pt>
                <c:pt idx="2881">
                  <c:v>-18,35364568</c:v>
                </c:pt>
                <c:pt idx="2882">
                  <c:v>-18,35436657</c:v>
                </c:pt>
                <c:pt idx="2883">
                  <c:v>-18,35503414</c:v>
                </c:pt>
                <c:pt idx="2884">
                  <c:v>-18,35556197</c:v>
                </c:pt>
                <c:pt idx="2885">
                  <c:v>-18,35572583</c:v>
                </c:pt>
                <c:pt idx="2886">
                  <c:v>-18,35587289</c:v>
                </c:pt>
                <c:pt idx="2887">
                  <c:v>-18,3559819</c:v>
                </c:pt>
                <c:pt idx="2888">
                  <c:v>-18,35620076</c:v>
                </c:pt>
                <c:pt idx="2889">
                  <c:v>-18,35625562</c:v>
                </c:pt>
                <c:pt idx="2890">
                  <c:v>-18,35648705</c:v>
                </c:pt>
                <c:pt idx="2891">
                  <c:v>-18,35637822</c:v>
                </c:pt>
                <c:pt idx="2892">
                  <c:v>-18,35659601</c:v>
                </c:pt>
                <c:pt idx="2893">
                  <c:v>-18,35673152</c:v>
                </c:pt>
                <c:pt idx="2894">
                  <c:v>-18,35684337</c:v>
                </c:pt>
                <c:pt idx="2895">
                  <c:v>-18,35700957</c:v>
                </c:pt>
                <c:pt idx="2896">
                  <c:v>-18,35728277</c:v>
                </c:pt>
                <c:pt idx="2897">
                  <c:v>-18,35776305</c:v>
                </c:pt>
                <c:pt idx="2898">
                  <c:v>-18,35837256</c:v>
                </c:pt>
                <c:pt idx="2899">
                  <c:v>-18,35852441</c:v>
                </c:pt>
                <c:pt idx="2900">
                  <c:v>-18,35950109</c:v>
                </c:pt>
                <c:pt idx="2901">
                  <c:v>-18,35977327</c:v>
                </c:pt>
                <c:pt idx="2902">
                  <c:v>-18,36025686</c:v>
                </c:pt>
                <c:pt idx="2903">
                  <c:v>-18,36063125</c:v>
                </c:pt>
                <c:pt idx="2904">
                  <c:v>-18,36102669</c:v>
                </c:pt>
                <c:pt idx="2905">
                  <c:v>-18,3612571</c:v>
                </c:pt>
                <c:pt idx="2906">
                  <c:v>-18,36149095</c:v>
                </c:pt>
                <c:pt idx="2907">
                  <c:v>-18,36150595</c:v>
                </c:pt>
                <c:pt idx="2908">
                  <c:v>-18,36168024</c:v>
                </c:pt>
                <c:pt idx="2909">
                  <c:v>-18,36169431</c:v>
                </c:pt>
                <c:pt idx="2910">
                  <c:v>-18,36165263</c:v>
                </c:pt>
                <c:pt idx="2911">
                  <c:v>-18,36159996</c:v>
                </c:pt>
                <c:pt idx="2912">
                  <c:v>-18,36185044</c:v>
                </c:pt>
                <c:pt idx="2913">
                  <c:v>-18,36182697</c:v>
                </c:pt>
                <c:pt idx="2914">
                  <c:v>-18,36192732</c:v>
                </c:pt>
                <c:pt idx="2915">
                  <c:v>-18,36225534</c:v>
                </c:pt>
                <c:pt idx="2916">
                  <c:v>-18,36287932</c:v>
                </c:pt>
                <c:pt idx="2917">
                  <c:v>-18,36323131</c:v>
                </c:pt>
                <c:pt idx="2918">
                  <c:v>-18,36437675</c:v>
                </c:pt>
                <c:pt idx="2919">
                  <c:v>-18,36556498</c:v>
                </c:pt>
                <c:pt idx="2920">
                  <c:v>-18,3662467</c:v>
                </c:pt>
                <c:pt idx="2921">
                  <c:v>-18,36694869</c:v>
                </c:pt>
                <c:pt idx="2922">
                  <c:v>-18,36731526</c:v>
                </c:pt>
                <c:pt idx="2923">
                  <c:v>-18,36729724</c:v>
                </c:pt>
                <c:pt idx="2924">
                  <c:v>-18,36736746</c:v>
                </c:pt>
                <c:pt idx="2925">
                  <c:v>-18,36739223</c:v>
                </c:pt>
                <c:pt idx="2926">
                  <c:v>-18,36738576</c:v>
                </c:pt>
                <c:pt idx="2927">
                  <c:v>-18,36746813</c:v>
                </c:pt>
                <c:pt idx="2928">
                  <c:v>-18,36750054</c:v>
                </c:pt>
                <c:pt idx="2929">
                  <c:v>-18,36752448</c:v>
                </c:pt>
                <c:pt idx="2930">
                  <c:v>-18,36751102</c:v>
                </c:pt>
                <c:pt idx="2931">
                  <c:v>-18,36748723</c:v>
                </c:pt>
                <c:pt idx="2932">
                  <c:v>-18,36764471</c:v>
                </c:pt>
                <c:pt idx="2933">
                  <c:v>-18,36773519</c:v>
                </c:pt>
                <c:pt idx="2934">
                  <c:v>-18,36804607</c:v>
                </c:pt>
                <c:pt idx="2935">
                  <c:v>-18,36849468</c:v>
                </c:pt>
                <c:pt idx="2936">
                  <c:v>-18,36922158</c:v>
                </c:pt>
                <c:pt idx="2937">
                  <c:v>-18,36976692</c:v>
                </c:pt>
                <c:pt idx="2938">
                  <c:v>-18,37093508</c:v>
                </c:pt>
                <c:pt idx="2939">
                  <c:v>-18,37192307</c:v>
                </c:pt>
                <c:pt idx="2940">
                  <c:v>-18,37258286</c:v>
                </c:pt>
                <c:pt idx="2941">
                  <c:v>-18,37280596</c:v>
                </c:pt>
                <c:pt idx="2942">
                  <c:v>-18,37315279</c:v>
                </c:pt>
                <c:pt idx="2943">
                  <c:v>-18,37328718</c:v>
                </c:pt>
                <c:pt idx="2944">
                  <c:v>-18,37333095</c:v>
                </c:pt>
                <c:pt idx="2945">
                  <c:v>-18,37337947</c:v>
                </c:pt>
                <c:pt idx="2946">
                  <c:v>-18,37349673</c:v>
                </c:pt>
                <c:pt idx="2947">
                  <c:v>-18,37348676</c:v>
                </c:pt>
                <c:pt idx="2948">
                  <c:v>-18,37350199</c:v>
                </c:pt>
                <c:pt idx="2949">
                  <c:v>-18,37359801</c:v>
                </c:pt>
                <c:pt idx="2950">
                  <c:v>-18,37355992</c:v>
                </c:pt>
                <c:pt idx="2951">
                  <c:v>-18,37359219</c:v>
                </c:pt>
                <c:pt idx="2952">
                  <c:v>-18,37367745</c:v>
                </c:pt>
                <c:pt idx="2953">
                  <c:v>-18,37378967</c:v>
                </c:pt>
                <c:pt idx="2954">
                  <c:v>-18,37395033</c:v>
                </c:pt>
                <c:pt idx="2955">
                  <c:v>-18,37420593</c:v>
                </c:pt>
                <c:pt idx="2956">
                  <c:v>-18,37470474</c:v>
                </c:pt>
                <c:pt idx="2957">
                  <c:v>-18,3756349</c:v>
                </c:pt>
                <c:pt idx="2958">
                  <c:v>-18,37657065</c:v>
                </c:pt>
                <c:pt idx="2959">
                  <c:v>-18,37722118</c:v>
                </c:pt>
                <c:pt idx="2960">
                  <c:v>-18,37798724</c:v>
                </c:pt>
                <c:pt idx="2961">
                  <c:v>-18,37863404</c:v>
                </c:pt>
                <c:pt idx="2962">
                  <c:v>-18,37907041</c:v>
                </c:pt>
                <c:pt idx="2963">
                  <c:v>-18,37932271</c:v>
                </c:pt>
                <c:pt idx="2964">
                  <c:v>-18,37934194</c:v>
                </c:pt>
                <c:pt idx="2965">
                  <c:v>-18,37940732</c:v>
                </c:pt>
                <c:pt idx="2966">
                  <c:v>-18,37927744</c:v>
                </c:pt>
                <c:pt idx="2967">
                  <c:v>-18,37936233</c:v>
                </c:pt>
                <c:pt idx="2968">
                  <c:v>-18,37927963</c:v>
                </c:pt>
                <c:pt idx="2969">
                  <c:v>-18,3793262</c:v>
                </c:pt>
                <c:pt idx="2970">
                  <c:v>-18,37935358</c:v>
                </c:pt>
                <c:pt idx="2971">
                  <c:v>-18,37938902</c:v>
                </c:pt>
                <c:pt idx="2972">
                  <c:v>-18,37944564</c:v>
                </c:pt>
                <c:pt idx="2973">
                  <c:v>-18,37958292</c:v>
                </c:pt>
                <c:pt idx="2974">
                  <c:v>-18,37979195</c:v>
                </c:pt>
                <c:pt idx="2975">
                  <c:v>-18,379895</c:v>
                </c:pt>
                <c:pt idx="2976">
                  <c:v>-18,38039526</c:v>
                </c:pt>
                <c:pt idx="2977">
                  <c:v>-18,38127308</c:v>
                </c:pt>
                <c:pt idx="2978">
                  <c:v>-18,38242704</c:v>
                </c:pt>
                <c:pt idx="2979">
                  <c:v>-18,38300842</c:v>
                </c:pt>
                <c:pt idx="2980">
                  <c:v>-18,38403129</c:v>
                </c:pt>
                <c:pt idx="2981">
                  <c:v>-18,38483996</c:v>
                </c:pt>
                <c:pt idx="2982">
                  <c:v>-18,38532406</c:v>
                </c:pt>
                <c:pt idx="2983">
                  <c:v>-18,38532792</c:v>
                </c:pt>
                <c:pt idx="2984">
                  <c:v>-18,38557798</c:v>
                </c:pt>
                <c:pt idx="2985">
                  <c:v>-18,38564215</c:v>
                </c:pt>
                <c:pt idx="2986">
                  <c:v>-18,38557086</c:v>
                </c:pt>
                <c:pt idx="2987">
                  <c:v>-18,38553556</c:v>
                </c:pt>
                <c:pt idx="2988">
                  <c:v>-18,38557556</c:v>
                </c:pt>
                <c:pt idx="2989">
                  <c:v>-18,38559484</c:v>
                </c:pt>
                <c:pt idx="2990">
                  <c:v>-18,3856598</c:v>
                </c:pt>
                <c:pt idx="2991">
                  <c:v>-18,38563991</c:v>
                </c:pt>
                <c:pt idx="2992">
                  <c:v>-18,38560182</c:v>
                </c:pt>
                <c:pt idx="2993">
                  <c:v>-18,38565454</c:v>
                </c:pt>
                <c:pt idx="2994">
                  <c:v>-18,38587223</c:v>
                </c:pt>
                <c:pt idx="2995">
                  <c:v>-18,38596066</c:v>
                </c:pt>
                <c:pt idx="2996">
                  <c:v>-18,38627112</c:v>
                </c:pt>
                <c:pt idx="2997">
                  <c:v>-18,38638358</c:v>
                </c:pt>
                <c:pt idx="2998">
                  <c:v>-18,38674423</c:v>
                </c:pt>
                <c:pt idx="2999">
                  <c:v>-18,38743429</c:v>
                </c:pt>
                <c:pt idx="3000">
                  <c:v>-18,38833223</c:v>
                </c:pt>
                <c:pt idx="3001">
                  <c:v>-18,38889833</c:v>
                </c:pt>
                <c:pt idx="3002">
                  <c:v>-18,38998095</c:v>
                </c:pt>
                <c:pt idx="3003">
                  <c:v>-18,39070044</c:v>
                </c:pt>
                <c:pt idx="3004">
                  <c:v>-18,39111437</c:v>
                </c:pt>
                <c:pt idx="3005">
                  <c:v>-18,39156266</c:v>
                </c:pt>
                <c:pt idx="3006">
                  <c:v>-18,39181086</c:v>
                </c:pt>
                <c:pt idx="3007">
                  <c:v>-18,39190264</c:v>
                </c:pt>
                <c:pt idx="3008">
                  <c:v>-18,39202367</c:v>
                </c:pt>
                <c:pt idx="3009">
                  <c:v>-18,39210986</c:v>
                </c:pt>
                <c:pt idx="3010">
                  <c:v>-18,39223745</c:v>
                </c:pt>
                <c:pt idx="3011">
                  <c:v>-18,39217477</c:v>
                </c:pt>
                <c:pt idx="3012">
                  <c:v>-18,39221072</c:v>
                </c:pt>
                <c:pt idx="3013">
                  <c:v>-18,39244458</c:v>
                </c:pt>
                <c:pt idx="3014">
                  <c:v>-18,39244579</c:v>
                </c:pt>
                <c:pt idx="3015">
                  <c:v>-18,39247377</c:v>
                </c:pt>
                <c:pt idx="3016">
                  <c:v>-18,39247764</c:v>
                </c:pt>
                <c:pt idx="3017">
                  <c:v>-18,39280193</c:v>
                </c:pt>
                <c:pt idx="3018">
                  <c:v>-18,3932172</c:v>
                </c:pt>
                <c:pt idx="3019">
                  <c:v>-18,39366321</c:v>
                </c:pt>
                <c:pt idx="3020">
                  <c:v>-18,39449744</c:v>
                </c:pt>
                <c:pt idx="3021">
                  <c:v>-18,39490355</c:v>
                </c:pt>
                <c:pt idx="3022">
                  <c:v>-18,39575794</c:v>
                </c:pt>
                <c:pt idx="3023">
                  <c:v>-18,39651399</c:v>
                </c:pt>
                <c:pt idx="3024">
                  <c:v>-18,39719139</c:v>
                </c:pt>
                <c:pt idx="3025">
                  <c:v>-18,39739763</c:v>
                </c:pt>
                <c:pt idx="3026">
                  <c:v>-18,39769188</c:v>
                </c:pt>
                <c:pt idx="3027">
                  <c:v>-18,397769</c:v>
                </c:pt>
                <c:pt idx="3028">
                  <c:v>-18,39796774</c:v>
                </c:pt>
                <c:pt idx="3029">
                  <c:v>-18,39800252</c:v>
                </c:pt>
                <c:pt idx="3030">
                  <c:v>-18,39814255</c:v>
                </c:pt>
                <c:pt idx="3031">
                  <c:v>-18,39835731</c:v>
                </c:pt>
                <c:pt idx="3032">
                  <c:v>-18,39818618</c:v>
                </c:pt>
                <c:pt idx="3033">
                  <c:v>-18,39822846</c:v>
                </c:pt>
                <c:pt idx="3034">
                  <c:v>-18,39835247</c:v>
                </c:pt>
                <c:pt idx="3035">
                  <c:v>-18,39829738</c:v>
                </c:pt>
                <c:pt idx="3036">
                  <c:v>-18,3986734</c:v>
                </c:pt>
                <c:pt idx="3037">
                  <c:v>-18,39901874</c:v>
                </c:pt>
                <c:pt idx="3038">
                  <c:v>-18,3994485</c:v>
                </c:pt>
                <c:pt idx="3039">
                  <c:v>-18,39962116</c:v>
                </c:pt>
                <c:pt idx="3040">
                  <c:v>-18,4004051</c:v>
                </c:pt>
                <c:pt idx="3041">
                  <c:v>-18,40115934</c:v>
                </c:pt>
                <c:pt idx="3042">
                  <c:v>-18,40210155</c:v>
                </c:pt>
                <c:pt idx="3043">
                  <c:v>-18,40237415</c:v>
                </c:pt>
                <c:pt idx="3044">
                  <c:v>-18,40292913</c:v>
                </c:pt>
                <c:pt idx="3045">
                  <c:v>-18,40341439</c:v>
                </c:pt>
                <c:pt idx="3046">
                  <c:v>-18,40352229</c:v>
                </c:pt>
                <c:pt idx="3047">
                  <c:v>-18,40387624</c:v>
                </c:pt>
                <c:pt idx="3048">
                  <c:v>-18,40381179</c:v>
                </c:pt>
                <c:pt idx="3049">
                  <c:v>-18,4039405</c:v>
                </c:pt>
                <c:pt idx="3050">
                  <c:v>-18,40406651</c:v>
                </c:pt>
                <c:pt idx="3051">
                  <c:v>-18,40412304</c:v>
                </c:pt>
                <c:pt idx="3052">
                  <c:v>-18,40429133</c:v>
                </c:pt>
                <c:pt idx="3053">
                  <c:v>-18,40416928</c:v>
                </c:pt>
                <c:pt idx="3054">
                  <c:v>-18,40415675</c:v>
                </c:pt>
                <c:pt idx="3055">
                  <c:v>-18,40439047</c:v>
                </c:pt>
                <c:pt idx="3056">
                  <c:v>-18,40456937</c:v>
                </c:pt>
                <c:pt idx="3057">
                  <c:v>-18,40483028</c:v>
                </c:pt>
                <c:pt idx="3058">
                  <c:v>-18,40521566</c:v>
                </c:pt>
                <c:pt idx="3059">
                  <c:v>-18,40582545</c:v>
                </c:pt>
                <c:pt idx="3060">
                  <c:v>-18,40664315</c:v>
                </c:pt>
                <c:pt idx="3061">
                  <c:v>-18,40731519</c:v>
                </c:pt>
                <c:pt idx="3062">
                  <c:v>-18,4080515</c:v>
                </c:pt>
                <c:pt idx="3063">
                  <c:v>-18,4083491</c:v>
                </c:pt>
                <c:pt idx="3064">
                  <c:v>-18,40886868</c:v>
                </c:pt>
                <c:pt idx="3065">
                  <c:v>-18,40938352</c:v>
                </c:pt>
                <c:pt idx="3066">
                  <c:v>-18,40957933</c:v>
                </c:pt>
                <c:pt idx="3067">
                  <c:v>-18,40965519</c:v>
                </c:pt>
                <c:pt idx="3068">
                  <c:v>-18,40985919</c:v>
                </c:pt>
                <c:pt idx="3069">
                  <c:v>-18,40992918</c:v>
                </c:pt>
                <c:pt idx="3070">
                  <c:v>-18,4100672</c:v>
                </c:pt>
                <c:pt idx="3071">
                  <c:v>-18,41011195</c:v>
                </c:pt>
                <c:pt idx="3072">
                  <c:v>-18,41003721</c:v>
                </c:pt>
                <c:pt idx="3073">
                  <c:v>-18,41004895</c:v>
                </c:pt>
                <c:pt idx="3074">
                  <c:v>-18,41027093</c:v>
                </c:pt>
                <c:pt idx="3075">
                  <c:v>-18,4105331</c:v>
                </c:pt>
                <c:pt idx="3076">
                  <c:v>-18,41077291</c:v>
                </c:pt>
                <c:pt idx="3077">
                  <c:v>-18,41092104</c:v>
                </c:pt>
                <c:pt idx="3078">
                  <c:v>-18,41132873</c:v>
                </c:pt>
                <c:pt idx="3079">
                  <c:v>-18,41181599</c:v>
                </c:pt>
                <c:pt idx="3080">
                  <c:v>-18,41260436</c:v>
                </c:pt>
                <c:pt idx="3081">
                  <c:v>-18,41309777</c:v>
                </c:pt>
                <c:pt idx="3082">
                  <c:v>-18,41379263</c:v>
                </c:pt>
                <c:pt idx="3083">
                  <c:v>-18,41440353</c:v>
                </c:pt>
                <c:pt idx="3084">
                  <c:v>-18,41490026</c:v>
                </c:pt>
                <c:pt idx="3085">
                  <c:v>-18,41515129</c:v>
                </c:pt>
                <c:pt idx="3086">
                  <c:v>-18,4153289</c:v>
                </c:pt>
                <c:pt idx="3087">
                  <c:v>-18,41551609</c:v>
                </c:pt>
                <c:pt idx="3088">
                  <c:v>-18,41563246</c:v>
                </c:pt>
                <c:pt idx="3089">
                  <c:v>-18,41572694</c:v>
                </c:pt>
                <c:pt idx="3090">
                  <c:v>-18,41577984</c:v>
                </c:pt>
                <c:pt idx="3091">
                  <c:v>-18,41585258</c:v>
                </c:pt>
                <c:pt idx="3092">
                  <c:v>-18,41595819</c:v>
                </c:pt>
                <c:pt idx="3093">
                  <c:v>-18,41613617</c:v>
                </c:pt>
                <c:pt idx="3094">
                  <c:v>-18,41623009</c:v>
                </c:pt>
                <c:pt idx="3095">
                  <c:v>-18,41636243</c:v>
                </c:pt>
                <c:pt idx="3096">
                  <c:v>-18,41680467</c:v>
                </c:pt>
                <c:pt idx="3097">
                  <c:v>-18,41727043</c:v>
                </c:pt>
                <c:pt idx="3098">
                  <c:v>-18,41780128</c:v>
                </c:pt>
                <c:pt idx="3099">
                  <c:v>-18,4180796</c:v>
                </c:pt>
                <c:pt idx="3100">
                  <c:v>-18,41861912</c:v>
                </c:pt>
                <c:pt idx="3101">
                  <c:v>-18,41941447</c:v>
                </c:pt>
                <c:pt idx="3102">
                  <c:v>-18,41991459</c:v>
                </c:pt>
                <c:pt idx="3103">
                  <c:v>-18,42053015</c:v>
                </c:pt>
                <c:pt idx="3104">
                  <c:v>-18,42078528</c:v>
                </c:pt>
                <c:pt idx="3105">
                  <c:v>-18,4209545</c:v>
                </c:pt>
                <c:pt idx="3106">
                  <c:v>-18,42103106</c:v>
                </c:pt>
                <c:pt idx="3107">
                  <c:v>-18,4213214</c:v>
                </c:pt>
                <c:pt idx="3108">
                  <c:v>-18,4215112</c:v>
                </c:pt>
                <c:pt idx="3109">
                  <c:v>-18,42151544</c:v>
                </c:pt>
                <c:pt idx="3110">
                  <c:v>-18,42164233</c:v>
                </c:pt>
                <c:pt idx="3111">
                  <c:v>-18,42172871</c:v>
                </c:pt>
                <c:pt idx="3112">
                  <c:v>-18,42189142</c:v>
                </c:pt>
                <c:pt idx="3113">
                  <c:v>-18,42207833</c:v>
                </c:pt>
                <c:pt idx="3114">
                  <c:v>-18,42223596</c:v>
                </c:pt>
                <c:pt idx="3115">
                  <c:v>-18,42257277</c:v>
                </c:pt>
                <c:pt idx="3116">
                  <c:v>-18,42291317</c:v>
                </c:pt>
                <c:pt idx="3117">
                  <c:v>-18,4234979</c:v>
                </c:pt>
                <c:pt idx="3118">
                  <c:v>-18,42415015</c:v>
                </c:pt>
                <c:pt idx="3119">
                  <c:v>-18,42433413</c:v>
                </c:pt>
                <c:pt idx="3120">
                  <c:v>-18,42490308</c:v>
                </c:pt>
                <c:pt idx="3121">
                  <c:v>-18,42524897</c:v>
                </c:pt>
                <c:pt idx="3122">
                  <c:v>-18,42582239</c:v>
                </c:pt>
                <c:pt idx="3123">
                  <c:v>-18,42601065</c:v>
                </c:pt>
                <c:pt idx="3124">
                  <c:v>-18,42627878</c:v>
                </c:pt>
                <c:pt idx="3125">
                  <c:v>-18,42680531</c:v>
                </c:pt>
                <c:pt idx="3126">
                  <c:v>-18,42716149</c:v>
                </c:pt>
                <c:pt idx="3127">
                  <c:v>-18,42725812</c:v>
                </c:pt>
                <c:pt idx="3128">
                  <c:v>-18,42743497</c:v>
                </c:pt>
                <c:pt idx="3129">
                  <c:v>-18,42753486</c:v>
                </c:pt>
                <c:pt idx="3130">
                  <c:v>-18,42775898</c:v>
                </c:pt>
                <c:pt idx="3131">
                  <c:v>-18,427872</c:v>
                </c:pt>
                <c:pt idx="3132">
                  <c:v>-18,4281988</c:v>
                </c:pt>
                <c:pt idx="3133">
                  <c:v>-18,42824262</c:v>
                </c:pt>
                <c:pt idx="3134">
                  <c:v>-18,42831624</c:v>
                </c:pt>
                <c:pt idx="3135">
                  <c:v>-18,42869217</c:v>
                </c:pt>
                <c:pt idx="3136">
                  <c:v>-18,42898297</c:v>
                </c:pt>
                <c:pt idx="3137">
                  <c:v>-18,42927285</c:v>
                </c:pt>
                <c:pt idx="3138">
                  <c:v>-18,42977208</c:v>
                </c:pt>
                <c:pt idx="3139">
                  <c:v>-18,43025125</c:v>
                </c:pt>
                <c:pt idx="3140">
                  <c:v>-18,43092985</c:v>
                </c:pt>
                <c:pt idx="3141">
                  <c:v>-18,43114941</c:v>
                </c:pt>
                <c:pt idx="3142">
                  <c:v>-18,43170858</c:v>
                </c:pt>
                <c:pt idx="3143">
                  <c:v>-18,43207808</c:v>
                </c:pt>
                <c:pt idx="3144">
                  <c:v>-18,43244814</c:v>
                </c:pt>
                <c:pt idx="3145">
                  <c:v>-18,43266854</c:v>
                </c:pt>
                <c:pt idx="3146">
                  <c:v>-18,43286472</c:v>
                </c:pt>
                <c:pt idx="3147">
                  <c:v>-18,43284028</c:v>
                </c:pt>
                <c:pt idx="3148">
                  <c:v>-18,43295138</c:v>
                </c:pt>
                <c:pt idx="3149">
                  <c:v>-18,43311832</c:v>
                </c:pt>
                <c:pt idx="3150">
                  <c:v>-18,43320857</c:v>
                </c:pt>
                <c:pt idx="3151">
                  <c:v>-18,43330352</c:v>
                </c:pt>
                <c:pt idx="3152">
                  <c:v>-18,43360373</c:v>
                </c:pt>
                <c:pt idx="3153">
                  <c:v>-18,43399153</c:v>
                </c:pt>
                <c:pt idx="3154">
                  <c:v>-18,43434301</c:v>
                </c:pt>
                <c:pt idx="3155">
                  <c:v>-18,43455689</c:v>
                </c:pt>
                <c:pt idx="3156">
                  <c:v>-18,4351656</c:v>
                </c:pt>
                <c:pt idx="3157">
                  <c:v>-18,43572249</c:v>
                </c:pt>
                <c:pt idx="3158">
                  <c:v>-18,43618033</c:v>
                </c:pt>
                <c:pt idx="3159">
                  <c:v>-18,43680734</c:v>
                </c:pt>
                <c:pt idx="3160">
                  <c:v>-18,43734397</c:v>
                </c:pt>
                <c:pt idx="3161">
                  <c:v>-18,43760879</c:v>
                </c:pt>
                <c:pt idx="3162">
                  <c:v>-18,43786532</c:v>
                </c:pt>
                <c:pt idx="3163">
                  <c:v>-18,43797391</c:v>
                </c:pt>
                <c:pt idx="3164">
                  <c:v>-18,4383226</c:v>
                </c:pt>
                <c:pt idx="3165">
                  <c:v>-18,4384467</c:v>
                </c:pt>
                <c:pt idx="3166">
                  <c:v>-18,43863506</c:v>
                </c:pt>
                <c:pt idx="3167">
                  <c:v>-18,43866477</c:v>
                </c:pt>
                <c:pt idx="3168">
                  <c:v>-18,43872312</c:v>
                </c:pt>
                <c:pt idx="3169">
                  <c:v>-18,43886654</c:v>
                </c:pt>
                <c:pt idx="3170">
                  <c:v>-18,43899655</c:v>
                </c:pt>
                <c:pt idx="3171">
                  <c:v>-18,43920717</c:v>
                </c:pt>
                <c:pt idx="3172">
                  <c:v>-18,43955716</c:v>
                </c:pt>
                <c:pt idx="3173">
                  <c:v>-18,44001994</c:v>
                </c:pt>
                <c:pt idx="3174">
                  <c:v>-18,44038026</c:v>
                </c:pt>
                <c:pt idx="3175">
                  <c:v>-18,44077505</c:v>
                </c:pt>
                <c:pt idx="3176">
                  <c:v>-18,44139233</c:v>
                </c:pt>
                <c:pt idx="3177">
                  <c:v>-18,44209213</c:v>
                </c:pt>
                <c:pt idx="3178">
                  <c:v>-18,44267882</c:v>
                </c:pt>
                <c:pt idx="3179">
                  <c:v>-18,44289782</c:v>
                </c:pt>
                <c:pt idx="3180">
                  <c:v>-18,44311463</c:v>
                </c:pt>
                <c:pt idx="3181">
                  <c:v>-18,44348939</c:v>
                </c:pt>
                <c:pt idx="3182">
                  <c:v>-18,44380367</c:v>
                </c:pt>
                <c:pt idx="3183">
                  <c:v>-18,44377019</c:v>
                </c:pt>
                <c:pt idx="3184">
                  <c:v>-18,44388655</c:v>
                </c:pt>
                <c:pt idx="3185">
                  <c:v>-18,44431967</c:v>
                </c:pt>
                <c:pt idx="3186">
                  <c:v>-18,4444969</c:v>
                </c:pt>
                <c:pt idx="3187">
                  <c:v>-18,44462616</c:v>
                </c:pt>
                <c:pt idx="3188">
                  <c:v>-18,44477196</c:v>
                </c:pt>
                <c:pt idx="3189">
                  <c:v>-18,44485918</c:v>
                </c:pt>
                <c:pt idx="3190">
                  <c:v>-18,44527897</c:v>
                </c:pt>
                <c:pt idx="3191">
                  <c:v>-18,44548303</c:v>
                </c:pt>
                <c:pt idx="3192">
                  <c:v>-18,44580839</c:v>
                </c:pt>
                <c:pt idx="3193">
                  <c:v>-18,44602515</c:v>
                </c:pt>
                <c:pt idx="3194">
                  <c:v>-18,44639512</c:v>
                </c:pt>
                <c:pt idx="3195">
                  <c:v>-18,44683428</c:v>
                </c:pt>
                <c:pt idx="3196">
                  <c:v>-18,44753059</c:v>
                </c:pt>
                <c:pt idx="3197">
                  <c:v>-18,44773999</c:v>
                </c:pt>
                <c:pt idx="3198">
                  <c:v>-18,4483048</c:v>
                </c:pt>
                <c:pt idx="3199">
                  <c:v>-18,44874382</c:v>
                </c:pt>
                <c:pt idx="3200">
                  <c:v>-18,44908198</c:v>
                </c:pt>
                <c:pt idx="3201">
                  <c:v>-18,44935244</c:v>
                </c:pt>
                <c:pt idx="3202">
                  <c:v>-18,44956557</c:v>
                </c:pt>
                <c:pt idx="3203">
                  <c:v>-18,44951221</c:v>
                </c:pt>
                <c:pt idx="3204">
                  <c:v>-18,44977126</c:v>
                </c:pt>
                <c:pt idx="3205">
                  <c:v>-18,4499694</c:v>
                </c:pt>
                <c:pt idx="3206">
                  <c:v>-18,4502209</c:v>
                </c:pt>
                <c:pt idx="3207">
                  <c:v>-18,45034937</c:v>
                </c:pt>
                <c:pt idx="3208">
                  <c:v>-18,4504392</c:v>
                </c:pt>
                <c:pt idx="3209">
                  <c:v>-18,45077857</c:v>
                </c:pt>
                <c:pt idx="3210">
                  <c:v>-18,45112638</c:v>
                </c:pt>
                <c:pt idx="3211">
                  <c:v>-18,45126496</c:v>
                </c:pt>
                <c:pt idx="3212">
                  <c:v>-18,45183157</c:v>
                </c:pt>
                <c:pt idx="3213">
                  <c:v>-18,45234045</c:v>
                </c:pt>
                <c:pt idx="3214">
                  <c:v>-18,45273147</c:v>
                </c:pt>
                <c:pt idx="3215">
                  <c:v>-18,45320257</c:v>
                </c:pt>
                <c:pt idx="3216">
                  <c:v>-18,45357813</c:v>
                </c:pt>
                <c:pt idx="3217">
                  <c:v>-18,45372561</c:v>
                </c:pt>
                <c:pt idx="3218">
                  <c:v>-18,45426289</c:v>
                </c:pt>
                <c:pt idx="3219">
                  <c:v>-18,45462848</c:v>
                </c:pt>
                <c:pt idx="3220">
                  <c:v>-18,45481674</c:v>
                </c:pt>
                <c:pt idx="3221">
                  <c:v>-18,45494578</c:v>
                </c:pt>
                <c:pt idx="3222">
                  <c:v>-18,45526043</c:v>
                </c:pt>
                <c:pt idx="3223">
                  <c:v>-18,45535756</c:v>
                </c:pt>
                <c:pt idx="3224">
                  <c:v>-18,45575589</c:v>
                </c:pt>
                <c:pt idx="3225">
                  <c:v>-18,45590606</c:v>
                </c:pt>
                <c:pt idx="3226">
                  <c:v>-18,45597233</c:v>
                </c:pt>
                <c:pt idx="3227">
                  <c:v>-18,45635021</c:v>
                </c:pt>
                <c:pt idx="3228">
                  <c:v>-18,45667557</c:v>
                </c:pt>
                <c:pt idx="3229">
                  <c:v>-18,45689322</c:v>
                </c:pt>
                <c:pt idx="3230">
                  <c:v>-18,45719823</c:v>
                </c:pt>
                <c:pt idx="3231">
                  <c:v>-18,45731278</c:v>
                </c:pt>
                <c:pt idx="3232">
                  <c:v>-18,45767697</c:v>
                </c:pt>
                <c:pt idx="3233">
                  <c:v>-18,4582293</c:v>
                </c:pt>
                <c:pt idx="3234">
                  <c:v>-18,45865328</c:v>
                </c:pt>
                <c:pt idx="3235">
                  <c:v>-18,45894478</c:v>
                </c:pt>
                <c:pt idx="3236">
                  <c:v>-18,45958404</c:v>
                </c:pt>
                <c:pt idx="3237">
                  <c:v>-18,46003029</c:v>
                </c:pt>
                <c:pt idx="3238">
                  <c:v>-18,46041371</c:v>
                </c:pt>
                <c:pt idx="3239">
                  <c:v>-18,4606255</c:v>
                </c:pt>
                <c:pt idx="3240">
                  <c:v>-18,46096496</c:v>
                </c:pt>
                <c:pt idx="3241">
                  <c:v>-18,46117875</c:v>
                </c:pt>
                <c:pt idx="3242">
                  <c:v>-18,46131356</c:v>
                </c:pt>
                <c:pt idx="3243">
                  <c:v>-18,46159151</c:v>
                </c:pt>
                <c:pt idx="3244">
                  <c:v>-18,46187556</c:v>
                </c:pt>
                <c:pt idx="3245">
                  <c:v>-18,46193903</c:v>
                </c:pt>
                <c:pt idx="3246">
                  <c:v>-18,46200683</c:v>
                </c:pt>
                <c:pt idx="3247">
                  <c:v>-18,46223757</c:v>
                </c:pt>
                <c:pt idx="3248">
                  <c:v>-18,46249266</c:v>
                </c:pt>
                <c:pt idx="3249">
                  <c:v>-18,46268712</c:v>
                </c:pt>
                <c:pt idx="3250">
                  <c:v>-18,4631756</c:v>
                </c:pt>
                <c:pt idx="3251">
                  <c:v>-18,46364899</c:v>
                </c:pt>
                <c:pt idx="3252">
                  <c:v>-18,46404871</c:v>
                </c:pt>
                <c:pt idx="3253">
                  <c:v>-18,46424019</c:v>
                </c:pt>
                <c:pt idx="3254">
                  <c:v>-18,46464965</c:v>
                </c:pt>
                <c:pt idx="3255">
                  <c:v>-18,46495521</c:v>
                </c:pt>
                <c:pt idx="3256">
                  <c:v>-18,46531736</c:v>
                </c:pt>
                <c:pt idx="3257">
                  <c:v>-18,46566046</c:v>
                </c:pt>
                <c:pt idx="3258">
                  <c:v>-18,46598819</c:v>
                </c:pt>
                <c:pt idx="3259">
                  <c:v>-18,46619466</c:v>
                </c:pt>
                <c:pt idx="3260">
                  <c:v>-18,46648594</c:v>
                </c:pt>
                <c:pt idx="3261">
                  <c:v>-18,46672724</c:v>
                </c:pt>
                <c:pt idx="3262">
                  <c:v>-18,46716333</c:v>
                </c:pt>
                <c:pt idx="3263">
                  <c:v>-18,46727053</c:v>
                </c:pt>
                <c:pt idx="3264">
                  <c:v>-18,46757884</c:v>
                </c:pt>
                <c:pt idx="3265">
                  <c:v>-18,46782983</c:v>
                </c:pt>
                <c:pt idx="3266">
                  <c:v>-18,46808157</c:v>
                </c:pt>
                <c:pt idx="3267">
                  <c:v>-18,46824269</c:v>
                </c:pt>
                <c:pt idx="3268">
                  <c:v>-18,46839724</c:v>
                </c:pt>
                <c:pt idx="3269">
                  <c:v>-18,46891115</c:v>
                </c:pt>
                <c:pt idx="3270">
                  <c:v>-18,46918216</c:v>
                </c:pt>
                <c:pt idx="3271">
                  <c:v>-18,46960223</c:v>
                </c:pt>
                <c:pt idx="3272">
                  <c:v>-18,4699919</c:v>
                </c:pt>
                <c:pt idx="3273">
                  <c:v>-18,47021374</c:v>
                </c:pt>
                <c:pt idx="3274">
                  <c:v>-18,47065076</c:v>
                </c:pt>
                <c:pt idx="3275">
                  <c:v>-18,47095871</c:v>
                </c:pt>
                <c:pt idx="3276">
                  <c:v>-18,47142395</c:v>
                </c:pt>
                <c:pt idx="3277">
                  <c:v>-18,47160528</c:v>
                </c:pt>
                <c:pt idx="3278">
                  <c:v>-18,47198726</c:v>
                </c:pt>
                <c:pt idx="3279">
                  <c:v>-18,472279</c:v>
                </c:pt>
                <c:pt idx="3280">
                  <c:v>-18,4727956</c:v>
                </c:pt>
                <c:pt idx="3281">
                  <c:v>-18,47291476</c:v>
                </c:pt>
                <c:pt idx="3282">
                  <c:v>-18,47318745</c:v>
                </c:pt>
                <c:pt idx="3283">
                  <c:v>-18,47342788</c:v>
                </c:pt>
                <c:pt idx="3284">
                  <c:v>-18,47370709</c:v>
                </c:pt>
                <c:pt idx="3285">
                  <c:v>-18,4740229</c:v>
                </c:pt>
                <c:pt idx="3286">
                  <c:v>-18,47414928</c:v>
                </c:pt>
                <c:pt idx="3287">
                  <c:v>-18,4743713</c:v>
                </c:pt>
                <c:pt idx="3288">
                  <c:v>-18,47455287</c:v>
                </c:pt>
                <c:pt idx="3289">
                  <c:v>-18,47481727</c:v>
                </c:pt>
                <c:pt idx="3290">
                  <c:v>-18,47501355</c:v>
                </c:pt>
                <c:pt idx="3291">
                  <c:v>-18,47505932</c:v>
                </c:pt>
                <c:pt idx="3292">
                  <c:v>-18,47559124</c:v>
                </c:pt>
                <c:pt idx="3293">
                  <c:v>-18,47595795</c:v>
                </c:pt>
                <c:pt idx="3294">
                  <c:v>-18,47633812</c:v>
                </c:pt>
                <c:pt idx="3295">
                  <c:v>-18,47674557</c:v>
                </c:pt>
                <c:pt idx="3296">
                  <c:v>-18,47742767</c:v>
                </c:pt>
                <c:pt idx="3297">
                  <c:v>-18,4778422</c:v>
                </c:pt>
                <c:pt idx="3298">
                  <c:v>-18,47823327</c:v>
                </c:pt>
                <c:pt idx="3299">
                  <c:v>-18,47859597</c:v>
                </c:pt>
                <c:pt idx="3300">
                  <c:v>-18,47880077</c:v>
                </c:pt>
                <c:pt idx="3301">
                  <c:v>-18,47892012</c:v>
                </c:pt>
                <c:pt idx="3302">
                  <c:v>-18,47907169</c:v>
                </c:pt>
                <c:pt idx="3303">
                  <c:v>-18,4791882</c:v>
                </c:pt>
                <c:pt idx="3304">
                  <c:v>-18,47937255</c:v>
                </c:pt>
                <c:pt idx="3305">
                  <c:v>-18,47945498</c:v>
                </c:pt>
                <c:pt idx="3306">
                  <c:v>-18,47967384</c:v>
                </c:pt>
                <c:pt idx="3307">
                  <c:v>-18,47992511</c:v>
                </c:pt>
                <c:pt idx="3308">
                  <c:v>-18,48034816</c:v>
                </c:pt>
                <c:pt idx="3309">
                  <c:v>-18,48049736</c:v>
                </c:pt>
                <c:pt idx="3310">
                  <c:v>-18,48101867</c:v>
                </c:pt>
                <c:pt idx="3311">
                  <c:v>-18,48124647</c:v>
                </c:pt>
                <c:pt idx="3312">
                  <c:v>-18,48184601</c:v>
                </c:pt>
                <c:pt idx="3313">
                  <c:v>-18,48235041</c:v>
                </c:pt>
                <c:pt idx="3314">
                  <c:v>-18,48276159</c:v>
                </c:pt>
                <c:pt idx="3315">
                  <c:v>-18,48301039</c:v>
                </c:pt>
                <c:pt idx="3316">
                  <c:v>-18,48343815</c:v>
                </c:pt>
                <c:pt idx="3317">
                  <c:v>-18,48390386</c:v>
                </c:pt>
                <c:pt idx="3318">
                  <c:v>-18,48431229</c:v>
                </c:pt>
                <c:pt idx="3319">
                  <c:v>-18,48456496</c:v>
                </c:pt>
                <c:pt idx="3320">
                  <c:v>-18,48478014</c:v>
                </c:pt>
                <c:pt idx="3321">
                  <c:v>-18,48503383</c:v>
                </c:pt>
                <c:pt idx="3322">
                  <c:v>-18,48515849</c:v>
                </c:pt>
                <c:pt idx="3323">
                  <c:v>-18,48520929</c:v>
                </c:pt>
                <c:pt idx="3324">
                  <c:v>-18,48521521</c:v>
                </c:pt>
                <c:pt idx="3325">
                  <c:v>-18,48546173</c:v>
                </c:pt>
                <c:pt idx="3326">
                  <c:v>-18,48566629</c:v>
                </c:pt>
                <c:pt idx="3327">
                  <c:v>-18,48592343</c:v>
                </c:pt>
                <c:pt idx="3328">
                  <c:v>-18,48619985</c:v>
                </c:pt>
                <c:pt idx="3329">
                  <c:v>-18,48642742</c:v>
                </c:pt>
                <c:pt idx="3330">
                  <c:v>-18,48681424</c:v>
                </c:pt>
                <c:pt idx="3331">
                  <c:v>-18,48733713</c:v>
                </c:pt>
                <c:pt idx="3332">
                  <c:v>-18,48763963</c:v>
                </c:pt>
                <c:pt idx="3333">
                  <c:v>-18,48793742</c:v>
                </c:pt>
                <c:pt idx="3334">
                  <c:v>-18,48862254</c:v>
                </c:pt>
                <c:pt idx="3335">
                  <c:v>-18,4890741</c:v>
                </c:pt>
                <c:pt idx="3336">
                  <c:v>-18,48946465</c:v>
                </c:pt>
                <c:pt idx="3337">
                  <c:v>-18,4896883</c:v>
                </c:pt>
                <c:pt idx="3338">
                  <c:v>-18,48986064</c:v>
                </c:pt>
                <c:pt idx="3339">
                  <c:v>-18,49033916</c:v>
                </c:pt>
                <c:pt idx="3340">
                  <c:v>-18,49056812</c:v>
                </c:pt>
                <c:pt idx="3341">
                  <c:v>-18,49075914</c:v>
                </c:pt>
                <c:pt idx="3342">
                  <c:v>-18,49099811</c:v>
                </c:pt>
                <c:pt idx="3343">
                  <c:v>-18,49116389</c:v>
                </c:pt>
                <c:pt idx="3344">
                  <c:v>-18,49154406</c:v>
                </c:pt>
                <c:pt idx="3345">
                  <c:v>-18,49180166</c:v>
                </c:pt>
                <c:pt idx="3346">
                  <c:v>-18,49194429</c:v>
                </c:pt>
                <c:pt idx="3347">
                  <c:v>-18,49212543</c:v>
                </c:pt>
                <c:pt idx="3348">
                  <c:v>-18,49230835</c:v>
                </c:pt>
                <c:pt idx="3349">
                  <c:v>-18,49260115</c:v>
                </c:pt>
                <c:pt idx="3350">
                  <c:v>-18,49281014</c:v>
                </c:pt>
                <c:pt idx="3351">
                  <c:v>-18,49298109</c:v>
                </c:pt>
                <c:pt idx="3352">
                  <c:v>-18,49348596</c:v>
                </c:pt>
                <c:pt idx="3353">
                  <c:v>-18,49397616</c:v>
                </c:pt>
                <c:pt idx="3354">
                  <c:v>-18,49449062</c:v>
                </c:pt>
                <c:pt idx="3355">
                  <c:v>-18,49489384</c:v>
                </c:pt>
                <c:pt idx="3356">
                  <c:v>-18,49545813</c:v>
                </c:pt>
                <c:pt idx="3357">
                  <c:v>-18,49560071</c:v>
                </c:pt>
                <c:pt idx="3358">
                  <c:v>-18,49591396</c:v>
                </c:pt>
                <c:pt idx="3359">
                  <c:v>-18,49627727</c:v>
                </c:pt>
                <c:pt idx="3360">
                  <c:v>-18,49654968</c:v>
                </c:pt>
                <c:pt idx="3361">
                  <c:v>-18,49678107</c:v>
                </c:pt>
                <c:pt idx="3362">
                  <c:v>-18,49699281</c:v>
                </c:pt>
                <c:pt idx="3363">
                  <c:v>-18,49742871</c:v>
                </c:pt>
                <c:pt idx="3364">
                  <c:v>-18,4977251</c:v>
                </c:pt>
                <c:pt idx="3365">
                  <c:v>-18,49789395</c:v>
                </c:pt>
                <c:pt idx="3366">
                  <c:v>-18,49814173</c:v>
                </c:pt>
                <c:pt idx="3367">
                  <c:v>-18,49826192</c:v>
                </c:pt>
                <c:pt idx="3368">
                  <c:v>-18,4985435</c:v>
                </c:pt>
                <c:pt idx="3369">
                  <c:v>-18,4989341</c:v>
                </c:pt>
                <c:pt idx="3370">
                  <c:v>-18,49895743</c:v>
                </c:pt>
                <c:pt idx="3371">
                  <c:v>-18,49924623</c:v>
                </c:pt>
                <c:pt idx="3372">
                  <c:v>-18,49962402</c:v>
                </c:pt>
                <c:pt idx="3373">
                  <c:v>-18,50002473</c:v>
                </c:pt>
                <c:pt idx="3374">
                  <c:v>-18,50026999</c:v>
                </c:pt>
                <c:pt idx="3375">
                  <c:v>-18,50099321</c:v>
                </c:pt>
                <c:pt idx="3376">
                  <c:v>-18,50158576</c:v>
                </c:pt>
                <c:pt idx="3377">
                  <c:v>-18,50218982</c:v>
                </c:pt>
                <c:pt idx="3378">
                  <c:v>-18,502321</c:v>
                </c:pt>
                <c:pt idx="3379">
                  <c:v>-18,50261106</c:v>
                </c:pt>
                <c:pt idx="3380">
                  <c:v>-18,50294787</c:v>
                </c:pt>
                <c:pt idx="3381">
                  <c:v>-18,50322894</c:v>
                </c:pt>
                <c:pt idx="3382">
                  <c:v>-18,50339691</c:v>
                </c:pt>
                <c:pt idx="3383">
                  <c:v>-18,50373782</c:v>
                </c:pt>
                <c:pt idx="3384">
                  <c:v>-18,50370974</c:v>
                </c:pt>
                <c:pt idx="3385">
                  <c:v>-18,50393004</c:v>
                </c:pt>
                <c:pt idx="3386">
                  <c:v>-18,50416525</c:v>
                </c:pt>
                <c:pt idx="3387">
                  <c:v>-18,50429894</c:v>
                </c:pt>
                <c:pt idx="3388">
                  <c:v>-18,5044567</c:v>
                </c:pt>
                <c:pt idx="3389">
                  <c:v>-18,50473633</c:v>
                </c:pt>
                <c:pt idx="3390">
                  <c:v>-18,50499175</c:v>
                </c:pt>
                <c:pt idx="3391">
                  <c:v>-18,50544316</c:v>
                </c:pt>
                <c:pt idx="3392">
                  <c:v>-18,50556009</c:v>
                </c:pt>
                <c:pt idx="3393">
                  <c:v>-18,50593266</c:v>
                </c:pt>
                <c:pt idx="3394">
                  <c:v>-18,50630817</c:v>
                </c:pt>
                <c:pt idx="3395">
                  <c:v>-18,50671712</c:v>
                </c:pt>
                <c:pt idx="3396">
                  <c:v>-18,50724699</c:v>
                </c:pt>
                <c:pt idx="3397">
                  <c:v>-18,50782921</c:v>
                </c:pt>
                <c:pt idx="3398">
                  <c:v>-18,50795564</c:v>
                </c:pt>
                <c:pt idx="3399">
                  <c:v>-18,50828202</c:v>
                </c:pt>
                <c:pt idx="3400">
                  <c:v>-18,50872309</c:v>
                </c:pt>
                <c:pt idx="3401">
                  <c:v>-18,50915015</c:v>
                </c:pt>
                <c:pt idx="3402">
                  <c:v>-18,50930652</c:v>
                </c:pt>
                <c:pt idx="3403">
                  <c:v>-18,50954764</c:v>
                </c:pt>
                <c:pt idx="3404">
                  <c:v>-18,50979649</c:v>
                </c:pt>
                <c:pt idx="3405">
                  <c:v>-18,50996506</c:v>
                </c:pt>
                <c:pt idx="3406">
                  <c:v>-18,51004743</c:v>
                </c:pt>
                <c:pt idx="3407">
                  <c:v>-18,51021861</c:v>
                </c:pt>
                <c:pt idx="3408">
                  <c:v>-18,51052921</c:v>
                </c:pt>
                <c:pt idx="3409">
                  <c:v>-18,51067454</c:v>
                </c:pt>
                <c:pt idx="3410">
                  <c:v>-18,5111484</c:v>
                </c:pt>
                <c:pt idx="3411">
                  <c:v>-18,51152256</c:v>
                </c:pt>
                <c:pt idx="3412">
                  <c:v>-18,51179595</c:v>
                </c:pt>
                <c:pt idx="3413">
                  <c:v>-18,51219064</c:v>
                </c:pt>
                <c:pt idx="3414">
                  <c:v>-18,51262599</c:v>
                </c:pt>
                <c:pt idx="3415">
                  <c:v>-18,51317156</c:v>
                </c:pt>
                <c:pt idx="3416">
                  <c:v>-18,51332415</c:v>
                </c:pt>
                <c:pt idx="3417">
                  <c:v>-18,51369216</c:v>
                </c:pt>
                <c:pt idx="3418">
                  <c:v>-18,513948</c:v>
                </c:pt>
                <c:pt idx="3419">
                  <c:v>-18,51438474</c:v>
                </c:pt>
                <c:pt idx="3420">
                  <c:v>-18,51448016</c:v>
                </c:pt>
                <c:pt idx="3421">
                  <c:v>-18,51464989</c:v>
                </c:pt>
                <c:pt idx="3422">
                  <c:v>-18,51492039</c:v>
                </c:pt>
                <c:pt idx="3423">
                  <c:v>-18,5151597</c:v>
                </c:pt>
                <c:pt idx="3424">
                  <c:v>-18,51546405</c:v>
                </c:pt>
                <c:pt idx="3425">
                  <c:v>-18,51580613</c:v>
                </c:pt>
                <c:pt idx="3426">
                  <c:v>-18,51613204</c:v>
                </c:pt>
                <c:pt idx="3427">
                  <c:v>-18,51629796</c:v>
                </c:pt>
                <c:pt idx="3428">
                  <c:v>-18,51675044</c:v>
                </c:pt>
                <c:pt idx="3429">
                  <c:v>-18,51712558</c:v>
                </c:pt>
                <c:pt idx="3430">
                  <c:v>-18,51717438</c:v>
                </c:pt>
                <c:pt idx="3431">
                  <c:v>-18,51729275</c:v>
                </c:pt>
                <c:pt idx="3432">
                  <c:v>-18,51750342</c:v>
                </c:pt>
                <c:pt idx="3433">
                  <c:v>-18,51770109</c:v>
                </c:pt>
                <c:pt idx="3434">
                  <c:v>-18,51778887</c:v>
                </c:pt>
                <c:pt idx="3435">
                  <c:v>-18,51814445</c:v>
                </c:pt>
                <c:pt idx="3436">
                  <c:v>-18,51838021</c:v>
                </c:pt>
                <c:pt idx="3437">
                  <c:v>-18,51867483</c:v>
                </c:pt>
                <c:pt idx="3438">
                  <c:v>-18,51942981</c:v>
                </c:pt>
                <c:pt idx="3439">
                  <c:v>-18,51976057</c:v>
                </c:pt>
                <c:pt idx="3440">
                  <c:v>-18,52018525</c:v>
                </c:pt>
                <c:pt idx="3441">
                  <c:v>-18,52081436</c:v>
                </c:pt>
                <c:pt idx="3442">
                  <c:v>-18,52125809</c:v>
                </c:pt>
                <c:pt idx="3443">
                  <c:v>-18,52168198</c:v>
                </c:pt>
                <c:pt idx="3444">
                  <c:v>-18,52192943</c:v>
                </c:pt>
                <c:pt idx="3445">
                  <c:v>-18,52221647</c:v>
                </c:pt>
                <c:pt idx="3446">
                  <c:v>-18,52248846</c:v>
                </c:pt>
                <c:pt idx="3447">
                  <c:v>-18,52287393</c:v>
                </c:pt>
                <c:pt idx="3448">
                  <c:v>-18,52300222</c:v>
                </c:pt>
                <c:pt idx="3449">
                  <c:v>-18,52323571</c:v>
                </c:pt>
                <c:pt idx="3450">
                  <c:v>-18,52353438</c:v>
                </c:pt>
                <c:pt idx="3451">
                  <c:v>-18,52365783</c:v>
                </c:pt>
                <c:pt idx="3452">
                  <c:v>-18,5237939</c:v>
                </c:pt>
                <c:pt idx="3453">
                  <c:v>-18,52386165</c:v>
                </c:pt>
                <c:pt idx="3454">
                  <c:v>-18,52397625</c:v>
                </c:pt>
                <c:pt idx="3455">
                  <c:v>-18,52424694</c:v>
                </c:pt>
                <c:pt idx="3456">
                  <c:v>-18,52454268</c:v>
                </c:pt>
                <c:pt idx="3457">
                  <c:v>-18,5249635</c:v>
                </c:pt>
                <c:pt idx="3458">
                  <c:v>-18,52518161</c:v>
                </c:pt>
                <c:pt idx="3459">
                  <c:v>-18,52576485</c:v>
                </c:pt>
                <c:pt idx="3460">
                  <c:v>-18,52636961</c:v>
                </c:pt>
                <c:pt idx="3461">
                  <c:v>-18,52682791</c:v>
                </c:pt>
                <c:pt idx="3462">
                  <c:v>-18,52714377</c:v>
                </c:pt>
                <c:pt idx="3463">
                  <c:v>-18,52742987</c:v>
                </c:pt>
                <c:pt idx="3464">
                  <c:v>-18,52778699</c:v>
                </c:pt>
                <c:pt idx="3465">
                  <c:v>-18,52803989</c:v>
                </c:pt>
                <c:pt idx="3466">
                  <c:v>-18,52817633</c:v>
                </c:pt>
                <c:pt idx="3467">
                  <c:v>-18,52831509</c:v>
                </c:pt>
                <c:pt idx="3468">
                  <c:v>-18,52865088</c:v>
                </c:pt>
                <c:pt idx="3469">
                  <c:v>-18,52889279</c:v>
                </c:pt>
                <c:pt idx="3470">
                  <c:v>-18,52910663</c:v>
                </c:pt>
                <c:pt idx="3471">
                  <c:v>-18,5293524</c:v>
                </c:pt>
                <c:pt idx="3472">
                  <c:v>-18,52952479</c:v>
                </c:pt>
                <c:pt idx="3473">
                  <c:v>-18,52987529</c:v>
                </c:pt>
                <c:pt idx="3474">
                  <c:v>-18,53011478</c:v>
                </c:pt>
                <c:pt idx="3475">
                  <c:v>-18,53034347</c:v>
                </c:pt>
                <c:pt idx="3476">
                  <c:v>-18,53048149</c:v>
                </c:pt>
                <c:pt idx="3477">
                  <c:v>-18,53068023</c:v>
                </c:pt>
                <c:pt idx="3478">
                  <c:v>-18,53110333</c:v>
                </c:pt>
                <c:pt idx="3479">
                  <c:v>-18,53125882</c:v>
                </c:pt>
                <c:pt idx="3480">
                  <c:v>-18,53132164</c:v>
                </c:pt>
                <c:pt idx="3481">
                  <c:v>-18,53183149</c:v>
                </c:pt>
                <c:pt idx="3482">
                  <c:v>-18,53237086</c:v>
                </c:pt>
                <c:pt idx="3483">
                  <c:v>-18,53311159</c:v>
                </c:pt>
                <c:pt idx="3484">
                  <c:v>-18,53362899</c:v>
                </c:pt>
                <c:pt idx="3485">
                  <c:v>-18,53431249</c:v>
                </c:pt>
                <c:pt idx="3486">
                  <c:v>-18,5346066</c:v>
                </c:pt>
                <c:pt idx="3487">
                  <c:v>-18,5349862</c:v>
                </c:pt>
                <c:pt idx="3488">
                  <c:v>-18,53530863</c:v>
                </c:pt>
                <c:pt idx="3489">
                  <c:v>-18,53560661</c:v>
                </c:pt>
                <c:pt idx="3490">
                  <c:v>-18,53572661</c:v>
                </c:pt>
                <c:pt idx="3491">
                  <c:v>-18,5357959</c:v>
                </c:pt>
                <c:pt idx="3492">
                  <c:v>-18,53592875</c:v>
                </c:pt>
                <c:pt idx="3493">
                  <c:v>-18,53600116</c:v>
                </c:pt>
                <c:pt idx="3494">
                  <c:v>-18,5359756</c:v>
                </c:pt>
                <c:pt idx="3495">
                  <c:v>-18,53604549</c:v>
                </c:pt>
                <c:pt idx="3496">
                  <c:v>-18,5361512</c:v>
                </c:pt>
                <c:pt idx="3497">
                  <c:v>-18,53604582</c:v>
                </c:pt>
                <c:pt idx="3498">
                  <c:v>-18,53639083</c:v>
                </c:pt>
                <c:pt idx="3499">
                  <c:v>-18,53657309</c:v>
                </c:pt>
                <c:pt idx="3500">
                  <c:v>-18,53673895</c:v>
                </c:pt>
                <c:pt idx="3501">
                  <c:v>-18,53693197</c:v>
                </c:pt>
                <c:pt idx="3502">
                  <c:v>-18,5375181</c:v>
                </c:pt>
                <c:pt idx="3503">
                  <c:v>-18,53823056</c:v>
                </c:pt>
                <c:pt idx="3504">
                  <c:v>-18,53865347</c:v>
                </c:pt>
                <c:pt idx="3505">
                  <c:v>-18,53951593</c:v>
                </c:pt>
                <c:pt idx="3506">
                  <c:v>-18,54041819</c:v>
                </c:pt>
                <c:pt idx="3507">
                  <c:v>-18,54084185</c:v>
                </c:pt>
                <c:pt idx="3508">
                  <c:v>-18,5411721</c:v>
                </c:pt>
                <c:pt idx="3509">
                  <c:v>-18,54158556</c:v>
                </c:pt>
                <c:pt idx="3510">
                  <c:v>-18,54184153</c:v>
                </c:pt>
                <c:pt idx="3511">
                  <c:v>-18,54222533</c:v>
                </c:pt>
                <c:pt idx="3512">
                  <c:v>-18,54213932</c:v>
                </c:pt>
                <c:pt idx="3513">
                  <c:v>-18,54231599</c:v>
                </c:pt>
                <c:pt idx="3514">
                  <c:v>-18,54242896</c:v>
                </c:pt>
                <c:pt idx="3515">
                  <c:v>-18,54244941</c:v>
                </c:pt>
                <c:pt idx="3516">
                  <c:v>-18,54254417</c:v>
                </c:pt>
                <c:pt idx="3517">
                  <c:v>-18,54266151</c:v>
                </c:pt>
                <c:pt idx="3518">
                  <c:v>-18,54283618</c:v>
                </c:pt>
                <c:pt idx="3519">
                  <c:v>-18,54303022</c:v>
                </c:pt>
                <c:pt idx="3520">
                  <c:v>-18,54329821</c:v>
                </c:pt>
                <c:pt idx="3521">
                  <c:v>-18,5436211</c:v>
                </c:pt>
                <c:pt idx="3522">
                  <c:v>-18,54384276</c:v>
                </c:pt>
                <c:pt idx="3523">
                  <c:v>-18,54431536</c:v>
                </c:pt>
                <c:pt idx="3524">
                  <c:v>-18,54471275</c:v>
                </c:pt>
                <c:pt idx="3525">
                  <c:v>-18,54508728</c:v>
                </c:pt>
                <c:pt idx="3526">
                  <c:v>-18,54558657</c:v>
                </c:pt>
                <c:pt idx="3527">
                  <c:v>-18,54592897</c:v>
                </c:pt>
                <c:pt idx="3528">
                  <c:v>-18,54623258</c:v>
                </c:pt>
                <c:pt idx="3529">
                  <c:v>-18,54669097</c:v>
                </c:pt>
                <c:pt idx="3530">
                  <c:v>-18,54701372</c:v>
                </c:pt>
                <c:pt idx="3531">
                  <c:v>-18,54744944</c:v>
                </c:pt>
                <c:pt idx="3532">
                  <c:v>-18,54757377</c:v>
                </c:pt>
                <c:pt idx="3533">
                  <c:v>-18,5478799</c:v>
                </c:pt>
                <c:pt idx="3534">
                  <c:v>-18,54832712</c:v>
                </c:pt>
                <c:pt idx="3535">
                  <c:v>-18,54854426</c:v>
                </c:pt>
                <c:pt idx="3536">
                  <c:v>-18,54875795</c:v>
                </c:pt>
                <c:pt idx="3537">
                  <c:v>-18,54896531</c:v>
                </c:pt>
                <c:pt idx="3538">
                  <c:v>-18,54926487</c:v>
                </c:pt>
                <c:pt idx="3539">
                  <c:v>-18,54954376</c:v>
                </c:pt>
                <c:pt idx="3540">
                  <c:v>-18,54973076</c:v>
                </c:pt>
                <c:pt idx="3541">
                  <c:v>-18,55013277</c:v>
                </c:pt>
                <c:pt idx="3542">
                  <c:v>-18,55030199</c:v>
                </c:pt>
                <c:pt idx="3543">
                  <c:v>-18,5510023</c:v>
                </c:pt>
                <c:pt idx="3544">
                  <c:v>-18,55138214</c:v>
                </c:pt>
                <c:pt idx="3545">
                  <c:v>-18,55180906</c:v>
                </c:pt>
                <c:pt idx="3546">
                  <c:v>-18,55196762</c:v>
                </c:pt>
                <c:pt idx="3547">
                  <c:v>-18,55229907</c:v>
                </c:pt>
                <c:pt idx="3548">
                  <c:v>-18,55262136</c:v>
                </c:pt>
                <c:pt idx="3549">
                  <c:v>-18,55271989</c:v>
                </c:pt>
                <c:pt idx="3550">
                  <c:v>-18,55272711</c:v>
                </c:pt>
                <c:pt idx="3551">
                  <c:v>-18,55287444</c:v>
                </c:pt>
                <c:pt idx="3552">
                  <c:v>-18,55314802</c:v>
                </c:pt>
                <c:pt idx="3553">
                  <c:v>-18,553273</c:v>
                </c:pt>
                <c:pt idx="3554">
                  <c:v>-18,5536385</c:v>
                </c:pt>
                <c:pt idx="3555">
                  <c:v>-18,55393503</c:v>
                </c:pt>
                <c:pt idx="3556">
                  <c:v>-18,55412577</c:v>
                </c:pt>
                <c:pt idx="3557">
                  <c:v>-18,5545247</c:v>
                </c:pt>
                <c:pt idx="3558">
                  <c:v>-18,55499795</c:v>
                </c:pt>
                <c:pt idx="3559">
                  <c:v>-18,55576201</c:v>
                </c:pt>
                <c:pt idx="3560">
                  <c:v>-18,55596304</c:v>
                </c:pt>
                <c:pt idx="3561">
                  <c:v>-18,55653263</c:v>
                </c:pt>
                <c:pt idx="3562">
                  <c:v>-18,55699089</c:v>
                </c:pt>
                <c:pt idx="3563">
                  <c:v>-18,55733418</c:v>
                </c:pt>
                <c:pt idx="3564">
                  <c:v>-18,55747569</c:v>
                </c:pt>
                <c:pt idx="3565">
                  <c:v>-18,55771793</c:v>
                </c:pt>
                <c:pt idx="3566">
                  <c:v>-18,55795453</c:v>
                </c:pt>
                <c:pt idx="3567">
                  <c:v>-18,55810829</c:v>
                </c:pt>
                <c:pt idx="3568">
                  <c:v>-18,55830792</c:v>
                </c:pt>
                <c:pt idx="3569">
                  <c:v>-18,55856445</c:v>
                </c:pt>
                <c:pt idx="3570">
                  <c:v>-18,55857516</c:v>
                </c:pt>
                <c:pt idx="3571">
                  <c:v>-18,55870164</c:v>
                </c:pt>
                <c:pt idx="3572">
                  <c:v>-18,55889982</c:v>
                </c:pt>
                <c:pt idx="3573">
                  <c:v>-18,55902746</c:v>
                </c:pt>
                <c:pt idx="3574">
                  <c:v>-18,55908585</c:v>
                </c:pt>
                <c:pt idx="3575">
                  <c:v>-18,5592364</c:v>
                </c:pt>
                <c:pt idx="3576">
                  <c:v>-18,55968805</c:v>
                </c:pt>
                <c:pt idx="3577">
                  <c:v>-18,5601904</c:v>
                </c:pt>
                <c:pt idx="3578">
                  <c:v>-18,56054491</c:v>
                </c:pt>
                <c:pt idx="3579">
                  <c:v>-18,56115865</c:v>
                </c:pt>
                <c:pt idx="3580">
                  <c:v>-18,56181575</c:v>
                </c:pt>
                <c:pt idx="3581">
                  <c:v>-18,56226613</c:v>
                </c:pt>
                <c:pt idx="3582">
                  <c:v>-18,5629534</c:v>
                </c:pt>
                <c:pt idx="3583">
                  <c:v>-18,56309613</c:v>
                </c:pt>
                <c:pt idx="3584">
                  <c:v>-18,56335308</c:v>
                </c:pt>
                <c:pt idx="3585">
                  <c:v>-18,56362936</c:v>
                </c:pt>
                <c:pt idx="3586">
                  <c:v>-18,563877</c:v>
                </c:pt>
                <c:pt idx="3587">
                  <c:v>-18,56414368</c:v>
                </c:pt>
                <c:pt idx="3588">
                  <c:v>-18,56426191</c:v>
                </c:pt>
                <c:pt idx="3589">
                  <c:v>-18,56460212</c:v>
                </c:pt>
                <c:pt idx="3590">
                  <c:v>-18,56478303</c:v>
                </c:pt>
                <c:pt idx="3591">
                  <c:v>-18,56500804</c:v>
                </c:pt>
                <c:pt idx="3592">
                  <c:v>-18,56513433</c:v>
                </c:pt>
                <c:pt idx="3593">
                  <c:v>-18,5654141</c:v>
                </c:pt>
                <c:pt idx="3594">
                  <c:v>-18,56555119</c:v>
                </c:pt>
                <c:pt idx="3595">
                  <c:v>-18,56592581</c:v>
                </c:pt>
                <c:pt idx="3596">
                  <c:v>-18,56607417</c:v>
                </c:pt>
                <c:pt idx="3597">
                  <c:v>-18,5664352</c:v>
                </c:pt>
                <c:pt idx="3598">
                  <c:v>-18,56663883</c:v>
                </c:pt>
                <c:pt idx="3599">
                  <c:v>-18,56712661</c:v>
                </c:pt>
                <c:pt idx="3600">
                  <c:v>-18,56741868</c:v>
                </c:pt>
                <c:pt idx="3601">
                  <c:v>-18,56791256</c:v>
                </c:pt>
                <c:pt idx="3602">
                  <c:v>-18,56851103</c:v>
                </c:pt>
                <c:pt idx="3603">
                  <c:v>-18,56873412</c:v>
                </c:pt>
                <c:pt idx="3604">
                  <c:v>-18,5692003</c:v>
                </c:pt>
                <c:pt idx="3605">
                  <c:v>-18,56934516</c:v>
                </c:pt>
                <c:pt idx="3606">
                  <c:v>-18,56963481</c:v>
                </c:pt>
                <c:pt idx="3607">
                  <c:v>-18,5697298</c:v>
                </c:pt>
                <c:pt idx="3608">
                  <c:v>-18,56992459</c:v>
                </c:pt>
                <c:pt idx="3609">
                  <c:v>-18,56992319</c:v>
                </c:pt>
                <c:pt idx="3610">
                  <c:v>-18,57023081</c:v>
                </c:pt>
                <c:pt idx="3611">
                  <c:v>-18,57033223</c:v>
                </c:pt>
                <c:pt idx="3612">
                  <c:v>-18,57039891</c:v>
                </c:pt>
                <c:pt idx="3613">
                  <c:v>-18,57071025</c:v>
                </c:pt>
                <c:pt idx="3614">
                  <c:v>-18,57080813</c:v>
                </c:pt>
                <c:pt idx="3615">
                  <c:v>-18,57104664</c:v>
                </c:pt>
                <c:pt idx="3616">
                  <c:v>-18,57123621</c:v>
                </c:pt>
                <c:pt idx="3617">
                  <c:v>-18,57156078</c:v>
                </c:pt>
                <c:pt idx="3618">
                  <c:v>-18,57204553</c:v>
                </c:pt>
                <c:pt idx="3619">
                  <c:v>-18,57232363</c:v>
                </c:pt>
                <c:pt idx="3620">
                  <c:v>-18,57276684</c:v>
                </c:pt>
                <c:pt idx="3621">
                  <c:v>-18,57290477</c:v>
                </c:pt>
                <c:pt idx="3622">
                  <c:v>-18,5736089</c:v>
                </c:pt>
                <c:pt idx="3623">
                  <c:v>-18,57375316</c:v>
                </c:pt>
                <c:pt idx="3624">
                  <c:v>-18,57389123</c:v>
                </c:pt>
                <c:pt idx="3625">
                  <c:v>-18,57410678</c:v>
                </c:pt>
                <c:pt idx="3626">
                  <c:v>-18,57457333</c:v>
                </c:pt>
                <c:pt idx="3627">
                  <c:v>-18,57468886</c:v>
                </c:pt>
                <c:pt idx="3628">
                  <c:v>-18,57485994</c:v>
                </c:pt>
                <c:pt idx="3629">
                  <c:v>-18,57511033</c:v>
                </c:pt>
                <c:pt idx="3630">
                  <c:v>-18,57526805</c:v>
                </c:pt>
                <c:pt idx="3631">
                  <c:v>-18,57552384</c:v>
                </c:pt>
                <c:pt idx="3632">
                  <c:v>-18,57567206</c:v>
                </c:pt>
                <c:pt idx="3633">
                  <c:v>-18,57597292</c:v>
                </c:pt>
                <c:pt idx="3634">
                  <c:v>-18,57632799</c:v>
                </c:pt>
                <c:pt idx="3635">
                  <c:v>-18,57644603</c:v>
                </c:pt>
                <c:pt idx="3636">
                  <c:v>-18,57663765</c:v>
                </c:pt>
                <c:pt idx="3637">
                  <c:v>-18,57666922</c:v>
                </c:pt>
                <c:pt idx="3638">
                  <c:v>-18,57705489</c:v>
                </c:pt>
                <c:pt idx="3639">
                  <c:v>-18,57723491</c:v>
                </c:pt>
                <c:pt idx="3640">
                  <c:v>-18,57750425</c:v>
                </c:pt>
                <c:pt idx="3641">
                  <c:v>-18,57759747</c:v>
                </c:pt>
                <c:pt idx="3642">
                  <c:v>-18,57786155</c:v>
                </c:pt>
                <c:pt idx="3643">
                  <c:v>-18,57802407</c:v>
                </c:pt>
                <c:pt idx="3644">
                  <c:v>-18,57824563</c:v>
                </c:pt>
                <c:pt idx="3645">
                  <c:v>-18,57859106</c:v>
                </c:pt>
                <c:pt idx="3646">
                  <c:v>-18,57884465</c:v>
                </c:pt>
                <c:pt idx="3647">
                  <c:v>-18,57934198</c:v>
                </c:pt>
                <c:pt idx="3648">
                  <c:v>-18,5796299</c:v>
                </c:pt>
                <c:pt idx="3649">
                  <c:v>-18,58054413</c:v>
                </c:pt>
                <c:pt idx="3650">
                  <c:v>-18,58131243</c:v>
                </c:pt>
                <c:pt idx="3651">
                  <c:v>-18,58175513</c:v>
                </c:pt>
                <c:pt idx="3652">
                  <c:v>-18,58244091</c:v>
                </c:pt>
                <c:pt idx="3653">
                  <c:v>-18,58274778</c:v>
                </c:pt>
                <c:pt idx="3654">
                  <c:v>-18,58333698</c:v>
                </c:pt>
                <c:pt idx="3655">
                  <c:v>-18,5834086</c:v>
                </c:pt>
                <c:pt idx="3656">
                  <c:v>-18,5834859</c:v>
                </c:pt>
                <c:pt idx="3657">
                  <c:v>-18,58360083</c:v>
                </c:pt>
                <c:pt idx="3658">
                  <c:v>-18,58364939</c:v>
                </c:pt>
                <c:pt idx="3659">
                  <c:v>-18,58399012</c:v>
                </c:pt>
                <c:pt idx="3660">
                  <c:v>-18,5841341</c:v>
                </c:pt>
                <c:pt idx="3661">
                  <c:v>-18,58408325</c:v>
                </c:pt>
                <c:pt idx="3662">
                  <c:v>-18,58405862</c:v>
                </c:pt>
                <c:pt idx="3663">
                  <c:v>-18,58413629</c:v>
                </c:pt>
                <c:pt idx="3664">
                  <c:v>-18,58415664</c:v>
                </c:pt>
                <c:pt idx="3665">
                  <c:v>-18,58427049</c:v>
                </c:pt>
                <c:pt idx="3666">
                  <c:v>-18,58432763</c:v>
                </c:pt>
                <c:pt idx="3667">
                  <c:v>-18,58439795</c:v>
                </c:pt>
                <c:pt idx="3668">
                  <c:v>-18,58448195</c:v>
                </c:pt>
                <c:pt idx="3669">
                  <c:v>-18,58453564</c:v>
                </c:pt>
                <c:pt idx="3670">
                  <c:v>-18,58481387</c:v>
                </c:pt>
                <c:pt idx="3671">
                  <c:v>-18,58489876</c:v>
                </c:pt>
                <c:pt idx="3672">
                  <c:v>-18,58527269</c:v>
                </c:pt>
                <c:pt idx="3673">
                  <c:v>-18,58549663</c:v>
                </c:pt>
                <c:pt idx="3674">
                  <c:v>-18,58612988</c:v>
                </c:pt>
                <c:pt idx="3675">
                  <c:v>-18,586573</c:v>
                </c:pt>
                <c:pt idx="3676">
                  <c:v>-18,58679144</c:v>
                </c:pt>
                <c:pt idx="3677">
                  <c:v>-18,58737222</c:v>
                </c:pt>
                <c:pt idx="3678">
                  <c:v>-18,58763471</c:v>
                </c:pt>
                <c:pt idx="3679">
                  <c:v>-18,58815411</c:v>
                </c:pt>
                <c:pt idx="3680">
                  <c:v>-18,58830289</c:v>
                </c:pt>
                <c:pt idx="3681">
                  <c:v>-18,5887421</c:v>
                </c:pt>
                <c:pt idx="3682">
                  <c:v>-18,58897907</c:v>
                </c:pt>
                <c:pt idx="3683">
                  <c:v>-18,58912026</c:v>
                </c:pt>
                <c:pt idx="3684">
                  <c:v>-18,58947836</c:v>
                </c:pt>
                <c:pt idx="3685">
                  <c:v>-18,58969331</c:v>
                </c:pt>
                <c:pt idx="3686">
                  <c:v>-18,58993438</c:v>
                </c:pt>
                <c:pt idx="3687">
                  <c:v>-18,59011063</c:v>
                </c:pt>
                <c:pt idx="3688">
                  <c:v>-18,59024749</c:v>
                </c:pt>
                <c:pt idx="3689">
                  <c:v>-18,59046081</c:v>
                </c:pt>
                <c:pt idx="3690">
                  <c:v>-18,59072</c:v>
                </c:pt>
                <c:pt idx="3691">
                  <c:v>-18,59101797</c:v>
                </c:pt>
                <c:pt idx="3692">
                  <c:v>-18,59116917</c:v>
                </c:pt>
                <c:pt idx="3693">
                  <c:v>-18,59179665</c:v>
                </c:pt>
                <c:pt idx="3694">
                  <c:v>-18,5919173</c:v>
                </c:pt>
                <c:pt idx="3695">
                  <c:v>-18,59236257</c:v>
                </c:pt>
                <c:pt idx="3696">
                  <c:v>-18,59250711</c:v>
                </c:pt>
                <c:pt idx="3697">
                  <c:v>-18,59295633</c:v>
                </c:pt>
                <c:pt idx="3698">
                  <c:v>-18,59329804</c:v>
                </c:pt>
                <c:pt idx="3699">
                  <c:v>-18,5935291</c:v>
                </c:pt>
                <c:pt idx="3700">
                  <c:v>-18,59388794</c:v>
                </c:pt>
                <c:pt idx="3701">
                  <c:v>-18,59409464</c:v>
                </c:pt>
                <c:pt idx="3702">
                  <c:v>-18,59411597</c:v>
                </c:pt>
                <c:pt idx="3703">
                  <c:v>-18,59424412</c:v>
                </c:pt>
                <c:pt idx="3704">
                  <c:v>-18,59442852</c:v>
                </c:pt>
                <c:pt idx="3705">
                  <c:v>-18,59449381</c:v>
                </c:pt>
                <c:pt idx="3706">
                  <c:v>-18,59478727</c:v>
                </c:pt>
                <c:pt idx="3707">
                  <c:v>-18,59481404</c:v>
                </c:pt>
                <c:pt idx="3708">
                  <c:v>-18,59498522</c:v>
                </c:pt>
                <c:pt idx="3709">
                  <c:v>-18,59508701</c:v>
                </c:pt>
                <c:pt idx="3710">
                  <c:v>-18,59518494</c:v>
                </c:pt>
                <c:pt idx="3711">
                  <c:v>-18,59549102</c:v>
                </c:pt>
                <c:pt idx="3712">
                  <c:v>-18,59576995</c:v>
                </c:pt>
                <c:pt idx="3713">
                  <c:v>-18,59635645</c:v>
                </c:pt>
                <c:pt idx="3714">
                  <c:v>-18,5970312</c:v>
                </c:pt>
                <c:pt idx="3715">
                  <c:v>-18,59740876</c:v>
                </c:pt>
                <c:pt idx="3716">
                  <c:v>-18,59780718</c:v>
                </c:pt>
                <c:pt idx="3717">
                  <c:v>-18,5981432</c:v>
                </c:pt>
                <c:pt idx="3718">
                  <c:v>-18,59865333</c:v>
                </c:pt>
                <c:pt idx="3719">
                  <c:v>-18,59882874</c:v>
                </c:pt>
                <c:pt idx="3720">
                  <c:v>-18,59915233</c:v>
                </c:pt>
                <c:pt idx="3721">
                  <c:v>-18,59939527</c:v>
                </c:pt>
                <c:pt idx="3722">
                  <c:v>-18,59982707</c:v>
                </c:pt>
                <c:pt idx="3723">
                  <c:v>-18,60010349</c:v>
                </c:pt>
                <c:pt idx="3724">
                  <c:v>-18,60020915</c:v>
                </c:pt>
                <c:pt idx="3725">
                  <c:v>-18,60043323</c:v>
                </c:pt>
                <c:pt idx="3726">
                  <c:v>-18,60048873</c:v>
                </c:pt>
                <c:pt idx="3727">
                  <c:v>-18,60065255</c:v>
                </c:pt>
                <c:pt idx="3728">
                  <c:v>-18,60081972</c:v>
                </c:pt>
                <c:pt idx="3729">
                  <c:v>-18,60086811</c:v>
                </c:pt>
                <c:pt idx="3730">
                  <c:v>-18,60123966</c:v>
                </c:pt>
                <c:pt idx="3731">
                  <c:v>-18,60138727</c:v>
                </c:pt>
                <c:pt idx="3732">
                  <c:v>-18,60161079</c:v>
                </c:pt>
                <c:pt idx="3733">
                  <c:v>-18,60180907</c:v>
                </c:pt>
                <c:pt idx="3734">
                  <c:v>-18,60192171</c:v>
                </c:pt>
                <c:pt idx="3735">
                  <c:v>-18,60201568</c:v>
                </c:pt>
                <c:pt idx="3736">
                  <c:v>-18,60253871</c:v>
                </c:pt>
                <c:pt idx="3737">
                  <c:v>-18,60263278</c:v>
                </c:pt>
                <c:pt idx="3738">
                  <c:v>-18,60302854</c:v>
                </c:pt>
                <c:pt idx="3739">
                  <c:v>-18,60361937</c:v>
                </c:pt>
                <c:pt idx="3740">
                  <c:v>-18,60390101</c:v>
                </c:pt>
                <c:pt idx="3741">
                  <c:v>-18,60457626</c:v>
                </c:pt>
                <c:pt idx="3742">
                  <c:v>-18,60492565</c:v>
                </c:pt>
                <c:pt idx="3743">
                  <c:v>-18,60522088</c:v>
                </c:pt>
                <c:pt idx="3744">
                  <c:v>-18,60552407</c:v>
                </c:pt>
                <c:pt idx="3745">
                  <c:v>-18,60589515</c:v>
                </c:pt>
                <c:pt idx="3746">
                  <c:v>-18,60619527</c:v>
                </c:pt>
                <c:pt idx="3747">
                  <c:v>-18,60630358</c:v>
                </c:pt>
                <c:pt idx="3748">
                  <c:v>-18,60659448</c:v>
                </c:pt>
                <c:pt idx="3749">
                  <c:v>-18,60670992</c:v>
                </c:pt>
                <c:pt idx="3750">
                  <c:v>-18,60688869</c:v>
                </c:pt>
                <c:pt idx="3751">
                  <c:v>-18,60692771</c:v>
                </c:pt>
                <c:pt idx="3752">
                  <c:v>-18,60707905</c:v>
                </c:pt>
                <c:pt idx="3753">
                  <c:v>-18,60716455</c:v>
                </c:pt>
                <c:pt idx="3754">
                  <c:v>-18,60743547</c:v>
                </c:pt>
                <c:pt idx="3755">
                  <c:v>-18,60764418</c:v>
                </c:pt>
                <c:pt idx="3756">
                  <c:v>-18,60771165</c:v>
                </c:pt>
                <c:pt idx="3757">
                  <c:v>-18,60806281</c:v>
                </c:pt>
                <c:pt idx="3758">
                  <c:v>-18,60819287</c:v>
                </c:pt>
                <c:pt idx="3759">
                  <c:v>-18,60841173</c:v>
                </c:pt>
                <c:pt idx="3760">
                  <c:v>-18,60856232</c:v>
                </c:pt>
                <c:pt idx="3761">
                  <c:v>-18,60902244</c:v>
                </c:pt>
                <c:pt idx="3762">
                  <c:v>-18,60948084</c:v>
                </c:pt>
                <c:pt idx="3763">
                  <c:v>-18,60968848</c:v>
                </c:pt>
                <c:pt idx="3764">
                  <c:v>-18,61040527</c:v>
                </c:pt>
                <c:pt idx="3765">
                  <c:v>-18,61068834</c:v>
                </c:pt>
                <c:pt idx="3766">
                  <c:v>-18,61103023</c:v>
                </c:pt>
                <c:pt idx="3767">
                  <c:v>-18,61127703</c:v>
                </c:pt>
                <c:pt idx="3768">
                  <c:v>-18,61168961</c:v>
                </c:pt>
                <c:pt idx="3769">
                  <c:v>-18,61183206</c:v>
                </c:pt>
                <c:pt idx="3770">
                  <c:v>-18,61213674</c:v>
                </c:pt>
                <c:pt idx="3771">
                  <c:v>-18,61248505</c:v>
                </c:pt>
                <c:pt idx="3772">
                  <c:v>-18,61254391</c:v>
                </c:pt>
                <c:pt idx="3773">
                  <c:v>-18,61263257</c:v>
                </c:pt>
                <c:pt idx="3774">
                  <c:v>-18,61284282</c:v>
                </c:pt>
                <c:pt idx="3775">
                  <c:v>-18,61312762</c:v>
                </c:pt>
                <c:pt idx="3776">
                  <c:v>-18,61323835</c:v>
                </c:pt>
                <c:pt idx="3777">
                  <c:v>-18,61345461</c:v>
                </c:pt>
                <c:pt idx="3778">
                  <c:v>-18,61376245</c:v>
                </c:pt>
                <c:pt idx="3779">
                  <c:v>-18,61388679</c:v>
                </c:pt>
                <c:pt idx="3780">
                  <c:v>-18,61427771</c:v>
                </c:pt>
                <c:pt idx="3781">
                  <c:v>-18,61447124</c:v>
                </c:pt>
                <c:pt idx="3782">
                  <c:v>-18,61487026</c:v>
                </c:pt>
                <c:pt idx="3783">
                  <c:v>-18,61503008</c:v>
                </c:pt>
                <c:pt idx="3784">
                  <c:v>-18,61524684</c:v>
                </c:pt>
                <c:pt idx="3785">
                  <c:v>-18,61549667</c:v>
                </c:pt>
                <c:pt idx="3786">
                  <c:v>-18,61605276</c:v>
                </c:pt>
                <c:pt idx="3787">
                  <c:v>-18,61656653</c:v>
                </c:pt>
                <c:pt idx="3788">
                  <c:v>-18,61682702</c:v>
                </c:pt>
                <c:pt idx="3789">
                  <c:v>-18,61728439</c:v>
                </c:pt>
                <c:pt idx="3790">
                  <c:v>-18,61757804</c:v>
                </c:pt>
                <c:pt idx="3791">
                  <c:v>-18,61801911</c:v>
                </c:pt>
                <c:pt idx="3792">
                  <c:v>-18,61815867</c:v>
                </c:pt>
                <c:pt idx="3793">
                  <c:v>-18,61844435</c:v>
                </c:pt>
                <c:pt idx="3794">
                  <c:v>-18,61861055</c:v>
                </c:pt>
                <c:pt idx="3795">
                  <c:v>-18,61884585</c:v>
                </c:pt>
                <c:pt idx="3796">
                  <c:v>-18,61902382</c:v>
                </c:pt>
                <c:pt idx="3797">
                  <c:v>-18,61922997</c:v>
                </c:pt>
                <c:pt idx="3798">
                  <c:v>-18,61919961</c:v>
                </c:pt>
                <c:pt idx="3799">
                  <c:v>-18,61949032</c:v>
                </c:pt>
                <c:pt idx="3800">
                  <c:v>-18,61963049</c:v>
                </c:pt>
                <c:pt idx="3801">
                  <c:v>-18,61975859</c:v>
                </c:pt>
                <c:pt idx="3802">
                  <c:v>-18,61989684</c:v>
                </c:pt>
                <c:pt idx="3803">
                  <c:v>-18,62020777</c:v>
                </c:pt>
                <c:pt idx="3804">
                  <c:v>-18,62060218</c:v>
                </c:pt>
                <c:pt idx="3805">
                  <c:v>-18,62085019</c:v>
                </c:pt>
                <c:pt idx="3806">
                  <c:v>-18,6211253</c:v>
                </c:pt>
                <c:pt idx="3807">
                  <c:v>-18,62127995</c:v>
                </c:pt>
                <c:pt idx="3808">
                  <c:v>-18,62193639</c:v>
                </c:pt>
                <c:pt idx="3809">
                  <c:v>-18,6221411</c:v>
                </c:pt>
                <c:pt idx="3810">
                  <c:v>-18,62257603</c:v>
                </c:pt>
                <c:pt idx="3811">
                  <c:v>-18,62290408</c:v>
                </c:pt>
                <c:pt idx="3812">
                  <c:v>-18,62304024</c:v>
                </c:pt>
                <c:pt idx="3813">
                  <c:v>-18,6233256</c:v>
                </c:pt>
                <c:pt idx="3814">
                  <c:v>-18,62340937</c:v>
                </c:pt>
                <c:pt idx="3815">
                  <c:v>-18,62373524</c:v>
                </c:pt>
                <c:pt idx="3816">
                  <c:v>-18,6238152</c:v>
                </c:pt>
                <c:pt idx="3817">
                  <c:v>-18,62409106</c:v>
                </c:pt>
                <c:pt idx="3818">
                  <c:v>-18,62427336</c:v>
                </c:pt>
                <c:pt idx="3819">
                  <c:v>-18,62467546</c:v>
                </c:pt>
                <c:pt idx="3820">
                  <c:v>-18,62501381</c:v>
                </c:pt>
                <c:pt idx="3821">
                  <c:v>-18,62507961</c:v>
                </c:pt>
                <c:pt idx="3822">
                  <c:v>-18,62548413</c:v>
                </c:pt>
                <c:pt idx="3823">
                  <c:v>-18,62583966</c:v>
                </c:pt>
                <c:pt idx="3824">
                  <c:v>-18,62665657</c:v>
                </c:pt>
                <c:pt idx="3825">
                  <c:v>-18,62692744</c:v>
                </c:pt>
                <c:pt idx="3826">
                  <c:v>-18,62755734</c:v>
                </c:pt>
                <c:pt idx="3827">
                  <c:v>-18,62793658</c:v>
                </c:pt>
                <c:pt idx="3828">
                  <c:v>-18,62806473</c:v>
                </c:pt>
                <c:pt idx="3829">
                  <c:v>-18,62825304</c:v>
                </c:pt>
                <c:pt idx="3830">
                  <c:v>-18,62840969</c:v>
                </c:pt>
                <c:pt idx="3831">
                  <c:v>-18,6283675</c:v>
                </c:pt>
                <c:pt idx="3832">
                  <c:v>-18,62835051</c:v>
                </c:pt>
                <c:pt idx="3833">
                  <c:v>-18,62842594</c:v>
                </c:pt>
                <c:pt idx="3834">
                  <c:v>-18,62846953</c:v>
                </c:pt>
                <c:pt idx="3835">
                  <c:v>-18,62841542</c:v>
                </c:pt>
                <c:pt idx="3836">
                  <c:v>-18,62855093</c:v>
                </c:pt>
                <c:pt idx="3837">
                  <c:v>-18,62855586</c:v>
                </c:pt>
                <c:pt idx="3838">
                  <c:v>-18,62852369</c:v>
                </c:pt>
                <c:pt idx="3839">
                  <c:v>-18,62859433</c:v>
                </c:pt>
                <c:pt idx="3840">
                  <c:v>-18,62862678</c:v>
                </c:pt>
                <c:pt idx="3841">
                  <c:v>-18,62865784</c:v>
                </c:pt>
                <c:pt idx="3842">
                  <c:v>-18,62873449</c:v>
                </c:pt>
                <c:pt idx="3843">
                  <c:v>-18,62883936</c:v>
                </c:pt>
                <c:pt idx="3844">
                  <c:v>-18,62895405</c:v>
                </c:pt>
                <c:pt idx="3845">
                  <c:v>-18,62961054</c:v>
                </c:pt>
                <c:pt idx="3846">
                  <c:v>-18,62992267</c:v>
                </c:pt>
                <c:pt idx="3847">
                  <c:v>-18,630738</c:v>
                </c:pt>
                <c:pt idx="3848">
                  <c:v>-18,631161</c:v>
                </c:pt>
                <c:pt idx="3849">
                  <c:v>-18,6320785</c:v>
                </c:pt>
                <c:pt idx="3850">
                  <c:v>-18,63260982</c:v>
                </c:pt>
                <c:pt idx="3851">
                  <c:v>-18,63324144</c:v>
                </c:pt>
                <c:pt idx="3852">
                  <c:v>-18,6336033</c:v>
                </c:pt>
                <c:pt idx="3853">
                  <c:v>-18,63396694</c:v>
                </c:pt>
                <c:pt idx="3854">
                  <c:v>-18,63425267</c:v>
                </c:pt>
                <c:pt idx="3855">
                  <c:v>-18,63477905</c:v>
                </c:pt>
                <c:pt idx="3856">
                  <c:v>-18,63493696</c:v>
                </c:pt>
                <c:pt idx="3857">
                  <c:v>-18,63534744</c:v>
                </c:pt>
                <c:pt idx="3858">
                  <c:v>-18,63555913</c:v>
                </c:pt>
                <c:pt idx="3859">
                  <c:v>-18,63563913</c:v>
                </c:pt>
                <c:pt idx="3860">
                  <c:v>-18,63583485</c:v>
                </c:pt>
                <c:pt idx="3861">
                  <c:v>-18,6358775</c:v>
                </c:pt>
                <c:pt idx="3862">
                  <c:v>-18,63595247</c:v>
                </c:pt>
                <c:pt idx="3863">
                  <c:v>-18,63600775</c:v>
                </c:pt>
                <c:pt idx="3864">
                  <c:v>-18,6360226</c:v>
                </c:pt>
                <c:pt idx="3865">
                  <c:v>-18,63612589</c:v>
                </c:pt>
                <c:pt idx="3866">
                  <c:v>-18,63621799</c:v>
                </c:pt>
                <c:pt idx="3867">
                  <c:v>-18,63637171</c:v>
                </c:pt>
                <c:pt idx="3868">
                  <c:v>-18,63655835</c:v>
                </c:pt>
                <c:pt idx="3869">
                  <c:v>-18,63663555</c:v>
                </c:pt>
                <c:pt idx="3870">
                  <c:v>-18,63672882</c:v>
                </c:pt>
                <c:pt idx="3871">
                  <c:v>-18,63697446</c:v>
                </c:pt>
                <c:pt idx="3872">
                  <c:v>-18,63708724</c:v>
                </c:pt>
                <c:pt idx="3873">
                  <c:v>-18,63744562</c:v>
                </c:pt>
                <c:pt idx="3874">
                  <c:v>-18,63760427</c:v>
                </c:pt>
                <c:pt idx="3875">
                  <c:v>-18,63821205</c:v>
                </c:pt>
                <c:pt idx="3876">
                  <c:v>-18,63851151</c:v>
                </c:pt>
                <c:pt idx="3877">
                  <c:v>-18,63912842</c:v>
                </c:pt>
                <c:pt idx="3878">
                  <c:v>-18,63957541</c:v>
                </c:pt>
                <c:pt idx="3879">
                  <c:v>-18,63984838</c:v>
                </c:pt>
                <c:pt idx="3880">
                  <c:v>-18,6403363</c:v>
                </c:pt>
                <c:pt idx="3881">
                  <c:v>-18,64066636</c:v>
                </c:pt>
                <c:pt idx="3882">
                  <c:v>-18,64127042</c:v>
                </c:pt>
                <c:pt idx="3883">
                  <c:v>-18,64157394</c:v>
                </c:pt>
                <c:pt idx="3884">
                  <c:v>-18,64200668</c:v>
                </c:pt>
                <c:pt idx="3885">
                  <c:v>-18,64260645</c:v>
                </c:pt>
                <c:pt idx="3886">
                  <c:v>-18,64281497</c:v>
                </c:pt>
                <c:pt idx="3887">
                  <c:v>-18,64317874</c:v>
                </c:pt>
                <c:pt idx="3888">
                  <c:v>-18,64336887</c:v>
                </c:pt>
                <c:pt idx="3889">
                  <c:v>-18,64361465</c:v>
                </c:pt>
                <c:pt idx="3890">
                  <c:v>-18,64386723</c:v>
                </c:pt>
                <c:pt idx="3891">
                  <c:v>-18,64408301</c:v>
                </c:pt>
                <c:pt idx="3892">
                  <c:v>-18,64414075</c:v>
                </c:pt>
                <c:pt idx="3893">
                  <c:v>-18,64422318</c:v>
                </c:pt>
                <c:pt idx="3894">
                  <c:v>-18,64417065</c:v>
                </c:pt>
                <c:pt idx="3895">
                  <c:v>-18,64419654</c:v>
                </c:pt>
                <c:pt idx="3896">
                  <c:v>-18,64429521</c:v>
                </c:pt>
                <c:pt idx="3897">
                  <c:v>-18,64434257</c:v>
                </c:pt>
                <c:pt idx="3898">
                  <c:v>-18,64436232</c:v>
                </c:pt>
                <c:pt idx="3899">
                  <c:v>-18,64442593</c:v>
                </c:pt>
                <c:pt idx="3900">
                  <c:v>-18,64447524</c:v>
                </c:pt>
                <c:pt idx="3901">
                  <c:v>-18,64454644</c:v>
                </c:pt>
                <c:pt idx="3902">
                  <c:v>-18,64468926</c:v>
                </c:pt>
                <c:pt idx="3903">
                  <c:v>-18,64475184</c:v>
                </c:pt>
                <c:pt idx="3904">
                  <c:v>-18,64495766</c:v>
                </c:pt>
                <c:pt idx="3905">
                  <c:v>-18,64539809</c:v>
                </c:pt>
                <c:pt idx="3906">
                  <c:v>-18,64566119</c:v>
                </c:pt>
                <c:pt idx="3907">
                  <c:v>-18,64636685</c:v>
                </c:pt>
                <c:pt idx="3908">
                  <c:v>-18,64664839</c:v>
                </c:pt>
                <c:pt idx="3909">
                  <c:v>-18,64743014</c:v>
                </c:pt>
                <c:pt idx="3910">
                  <c:v>-18,6478728</c:v>
                </c:pt>
                <c:pt idx="3911">
                  <c:v>-18,64820728</c:v>
                </c:pt>
                <c:pt idx="3912">
                  <c:v>-18,64881273</c:v>
                </c:pt>
                <c:pt idx="3913">
                  <c:v>-18,64914736</c:v>
                </c:pt>
                <c:pt idx="3914">
                  <c:v>-18,64985991</c:v>
                </c:pt>
                <c:pt idx="3915">
                  <c:v>-18,65018685</c:v>
                </c:pt>
                <c:pt idx="3916">
                  <c:v>-18,65081219</c:v>
                </c:pt>
                <c:pt idx="3917">
                  <c:v>-18,65116409</c:v>
                </c:pt>
                <c:pt idx="3918">
                  <c:v>-18,65136461</c:v>
                </c:pt>
                <c:pt idx="3919">
                  <c:v>-18,65167851</c:v>
                </c:pt>
                <c:pt idx="3920">
                  <c:v>-18,65177518</c:v>
                </c:pt>
                <c:pt idx="3921">
                  <c:v>-18,65195125</c:v>
                </c:pt>
                <c:pt idx="3922">
                  <c:v>-18,65200549</c:v>
                </c:pt>
                <c:pt idx="3923">
                  <c:v>-18,65205141</c:v>
                </c:pt>
                <c:pt idx="3924">
                  <c:v>-18,65207143</c:v>
                </c:pt>
                <c:pt idx="3925">
                  <c:v>-18,65194654</c:v>
                </c:pt>
                <c:pt idx="3926">
                  <c:v>-18,65197038</c:v>
                </c:pt>
                <c:pt idx="3927">
                  <c:v>-18,65201369</c:v>
                </c:pt>
                <c:pt idx="3928">
                  <c:v>-18,65202356</c:v>
                </c:pt>
                <c:pt idx="3929">
                  <c:v>-18,65197397</c:v>
                </c:pt>
                <c:pt idx="3930">
                  <c:v>-18,65200438</c:v>
                </c:pt>
                <c:pt idx="3931">
                  <c:v>-18,65194859</c:v>
                </c:pt>
                <c:pt idx="3932">
                  <c:v>-18,65190803</c:v>
                </c:pt>
                <c:pt idx="3933">
                  <c:v>-18,65199767</c:v>
                </c:pt>
                <c:pt idx="3934">
                  <c:v>-18,6520651</c:v>
                </c:pt>
                <c:pt idx="3935">
                  <c:v>-18,65218361</c:v>
                </c:pt>
                <c:pt idx="3936">
                  <c:v>-18,65223143</c:v>
                </c:pt>
                <c:pt idx="3937">
                  <c:v>-18,65255595</c:v>
                </c:pt>
                <c:pt idx="3938">
                  <c:v>-18,65288755</c:v>
                </c:pt>
                <c:pt idx="3939">
                  <c:v>-18,65392113</c:v>
                </c:pt>
                <c:pt idx="3940">
                  <c:v>-18,65442717</c:v>
                </c:pt>
                <c:pt idx="3941">
                  <c:v>-18,65561442</c:v>
                </c:pt>
                <c:pt idx="3942">
                  <c:v>-18,65684292</c:v>
                </c:pt>
                <c:pt idx="3943">
                  <c:v>-18,65764973</c:v>
                </c:pt>
                <c:pt idx="3944">
                  <c:v>-18,65881686</c:v>
                </c:pt>
                <c:pt idx="3945">
                  <c:v>-18,65926944</c:v>
                </c:pt>
                <c:pt idx="3946">
                  <c:v>-18,65992476</c:v>
                </c:pt>
                <c:pt idx="3947">
                  <c:v>-18,66010148</c:v>
                </c:pt>
                <c:pt idx="3948">
                  <c:v>-18,66035629</c:v>
                </c:pt>
                <c:pt idx="3949">
                  <c:v>-18,66040719</c:v>
                </c:pt>
                <c:pt idx="3950">
                  <c:v>-18,66037357</c:v>
                </c:pt>
                <c:pt idx="3951">
                  <c:v>-18,6602959</c:v>
                </c:pt>
                <c:pt idx="3952">
                  <c:v>-18,66029943</c:v>
                </c:pt>
                <c:pt idx="3953">
                  <c:v>-18,66037282</c:v>
                </c:pt>
                <c:pt idx="3954">
                  <c:v>-18,66028346</c:v>
                </c:pt>
                <c:pt idx="3955">
                  <c:v>-18,66027364</c:v>
                </c:pt>
                <c:pt idx="3956">
                  <c:v>-18,66037329</c:v>
                </c:pt>
                <c:pt idx="3957">
                  <c:v>-18,66027038</c:v>
                </c:pt>
                <c:pt idx="3958">
                  <c:v>-18,66028016</c:v>
                </c:pt>
                <c:pt idx="3959">
                  <c:v>-18,66031555</c:v>
                </c:pt>
                <c:pt idx="3960">
                  <c:v>-18,66028449</c:v>
                </c:pt>
                <c:pt idx="3961">
                  <c:v>-18,66033925</c:v>
                </c:pt>
                <c:pt idx="3962">
                  <c:v>-18,66038637</c:v>
                </c:pt>
                <c:pt idx="3963">
                  <c:v>-18,66031289</c:v>
                </c:pt>
                <c:pt idx="3964">
                  <c:v>-18,66025687</c:v>
                </c:pt>
                <c:pt idx="3965">
                  <c:v>-18,66038661</c:v>
                </c:pt>
                <c:pt idx="3966">
                  <c:v>-18,66032141</c:v>
                </c:pt>
                <c:pt idx="3967">
                  <c:v>-18,66035471</c:v>
                </c:pt>
                <c:pt idx="3968">
                  <c:v>-18,66049771</c:v>
                </c:pt>
                <c:pt idx="3969">
                  <c:v>-18,66062395</c:v>
                </c:pt>
                <c:pt idx="3970">
                  <c:v>-18,66072235</c:v>
                </c:pt>
                <c:pt idx="3971">
                  <c:v>-18,66118824</c:v>
                </c:pt>
                <c:pt idx="3972">
                  <c:v>-18,66163635</c:v>
                </c:pt>
                <c:pt idx="3973">
                  <c:v>-18,66271747</c:v>
                </c:pt>
                <c:pt idx="3974">
                  <c:v>-18,66425155</c:v>
                </c:pt>
                <c:pt idx="3975">
                  <c:v>-18,66504462</c:v>
                </c:pt>
                <c:pt idx="3976">
                  <c:v>-18,66637208</c:v>
                </c:pt>
                <c:pt idx="3977">
                  <c:v>-18,66698223</c:v>
                </c:pt>
                <c:pt idx="3978">
                  <c:v>-18,6680805</c:v>
                </c:pt>
                <c:pt idx="3979">
                  <c:v>-18,6684954</c:v>
                </c:pt>
                <c:pt idx="3980">
                  <c:v>-18,66886118</c:v>
                </c:pt>
                <c:pt idx="3981">
                  <c:v>-18,66904125</c:v>
                </c:pt>
                <c:pt idx="3982">
                  <c:v>-18,66908679</c:v>
                </c:pt>
                <c:pt idx="3983">
                  <c:v>-18,66918928</c:v>
                </c:pt>
                <c:pt idx="3984">
                  <c:v>-18,66915343</c:v>
                </c:pt>
                <c:pt idx="3985">
                  <c:v>-18,66906011</c:v>
                </c:pt>
                <c:pt idx="3986">
                  <c:v>-18,66907189</c:v>
                </c:pt>
                <c:pt idx="3987">
                  <c:v>-18,6691056</c:v>
                </c:pt>
                <c:pt idx="3988">
                  <c:v>-18,6690887</c:v>
                </c:pt>
                <c:pt idx="3989">
                  <c:v>-18,66897396</c:v>
                </c:pt>
                <c:pt idx="3990">
                  <c:v>-18,66904739</c:v>
                </c:pt>
                <c:pt idx="3991">
                  <c:v>-18,66911436</c:v>
                </c:pt>
                <c:pt idx="3992">
                  <c:v>-18,66898695</c:v>
                </c:pt>
                <c:pt idx="3993">
                  <c:v>-18,66900115</c:v>
                </c:pt>
                <c:pt idx="3994">
                  <c:v>-18,66894043</c:v>
                </c:pt>
                <c:pt idx="3995">
                  <c:v>-18,6690507</c:v>
                </c:pt>
                <c:pt idx="3996">
                  <c:v>-18,66899966</c:v>
                </c:pt>
                <c:pt idx="3997">
                  <c:v>-18,66901587</c:v>
                </c:pt>
                <c:pt idx="3998">
                  <c:v>-18,66901671</c:v>
                </c:pt>
                <c:pt idx="3999">
                  <c:v>-18,66901033</c:v>
                </c:pt>
                <c:pt idx="4000">
                  <c:v>-18,66907384</c:v>
                </c:pt>
                <c:pt idx="4001">
                  <c:v>-18,6691735</c:v>
                </c:pt>
                <c:pt idx="4002">
                  <c:v>-18,66929969</c:v>
                </c:pt>
                <c:pt idx="4003">
                  <c:v>-18,6694277</c:v>
                </c:pt>
                <c:pt idx="4004">
                  <c:v>-18,66959343</c:v>
                </c:pt>
                <c:pt idx="4005">
                  <c:v>-18,67054887</c:v>
                </c:pt>
                <c:pt idx="4006">
                  <c:v>-18,67180662</c:v>
                </c:pt>
                <c:pt idx="4007">
                  <c:v>-18,67258512</c:v>
                </c:pt>
                <c:pt idx="4008">
                  <c:v>-18,67381511</c:v>
                </c:pt>
                <c:pt idx="4009">
                  <c:v>-18,67460911</c:v>
                </c:pt>
                <c:pt idx="4010">
                  <c:v>-18,67583357</c:v>
                </c:pt>
                <c:pt idx="4011">
                  <c:v>-18,67615399</c:v>
                </c:pt>
                <c:pt idx="4012">
                  <c:v>-18,67664289</c:v>
                </c:pt>
                <c:pt idx="4013">
                  <c:v>-18,67715544</c:v>
                </c:pt>
                <c:pt idx="4014">
                  <c:v>-18,67724578</c:v>
                </c:pt>
                <c:pt idx="4015">
                  <c:v>-18,67735014</c:v>
                </c:pt>
                <c:pt idx="4016">
                  <c:v>-18,67748606</c:v>
                </c:pt>
                <c:pt idx="4017">
                  <c:v>-18,67750269</c:v>
                </c:pt>
                <c:pt idx="4018">
                  <c:v>-18,67741952</c:v>
                </c:pt>
                <c:pt idx="4019">
                  <c:v>-18,67736029</c:v>
                </c:pt>
                <c:pt idx="4020">
                  <c:v>-18,67736839</c:v>
                </c:pt>
                <c:pt idx="4021">
                  <c:v>-18,67740224</c:v>
                </c:pt>
                <c:pt idx="4022">
                  <c:v>-18,67736317</c:v>
                </c:pt>
                <c:pt idx="4023">
                  <c:v>-18,67739391</c:v>
                </c:pt>
                <c:pt idx="4024">
                  <c:v>-18,67736285</c:v>
                </c:pt>
                <c:pt idx="4025">
                  <c:v>-18,67737216</c:v>
                </c:pt>
                <c:pt idx="4026">
                  <c:v>-18,67733123</c:v>
                </c:pt>
                <c:pt idx="4027">
                  <c:v>-18,67736262</c:v>
                </c:pt>
                <c:pt idx="4028">
                  <c:v>-18,67742166</c:v>
                </c:pt>
                <c:pt idx="4029">
                  <c:v>-18,67743605</c:v>
                </c:pt>
                <c:pt idx="4030">
                  <c:v>-18,67746786</c:v>
                </c:pt>
                <c:pt idx="4031">
                  <c:v>-18,67752136</c:v>
                </c:pt>
                <c:pt idx="4032">
                  <c:v>-18,67760113</c:v>
                </c:pt>
                <c:pt idx="4033">
                  <c:v>-18,67788076</c:v>
                </c:pt>
                <c:pt idx="4034">
                  <c:v>-18,67787191</c:v>
                </c:pt>
                <c:pt idx="4035">
                  <c:v>-18,67836425</c:v>
                </c:pt>
                <c:pt idx="4036">
                  <c:v>-18,67876607</c:v>
                </c:pt>
                <c:pt idx="4037">
                  <c:v>-18,67985968</c:v>
                </c:pt>
                <c:pt idx="4038">
                  <c:v>-18,6810941</c:v>
                </c:pt>
                <c:pt idx="4039">
                  <c:v>-18,68182207</c:v>
                </c:pt>
                <c:pt idx="4040">
                  <c:v>-18,68307721</c:v>
                </c:pt>
                <c:pt idx="4041">
                  <c:v>-18,6835832</c:v>
                </c:pt>
                <c:pt idx="4042">
                  <c:v>-18,68440938</c:v>
                </c:pt>
                <c:pt idx="4043">
                  <c:v>-18,68471476</c:v>
                </c:pt>
                <c:pt idx="4044">
                  <c:v>-18,68516058</c:v>
                </c:pt>
                <c:pt idx="4045">
                  <c:v>-18,68537884</c:v>
                </c:pt>
                <c:pt idx="4046">
                  <c:v>-18,68545129</c:v>
                </c:pt>
                <c:pt idx="4047">
                  <c:v>-18,68544286</c:v>
                </c:pt>
                <c:pt idx="4048">
                  <c:v>-18,68533651</c:v>
                </c:pt>
                <c:pt idx="4049">
                  <c:v>-18,68554959</c:v>
                </c:pt>
                <c:pt idx="4050">
                  <c:v>-18,68546787</c:v>
                </c:pt>
                <c:pt idx="4051">
                  <c:v>-18,6852884</c:v>
                </c:pt>
                <c:pt idx="4052">
                  <c:v>-18,68527467</c:v>
                </c:pt>
                <c:pt idx="4053">
                  <c:v>-18,68531076</c:v>
                </c:pt>
                <c:pt idx="4054">
                  <c:v>-18,68541558</c:v>
                </c:pt>
                <c:pt idx="4055">
                  <c:v>-18,68532957</c:v>
                </c:pt>
                <c:pt idx="4056">
                  <c:v>-18,68513776</c:v>
                </c:pt>
                <c:pt idx="4057">
                  <c:v>-18,68526168</c:v>
                </c:pt>
                <c:pt idx="4058">
                  <c:v>-18,68532663</c:v>
                </c:pt>
                <c:pt idx="4059">
                  <c:v>-18,68541423</c:v>
                </c:pt>
                <c:pt idx="4060">
                  <c:v>-18,68529045</c:v>
                </c:pt>
                <c:pt idx="4061">
                  <c:v>-18,68539406</c:v>
                </c:pt>
                <c:pt idx="4062">
                  <c:v>-18,68544887</c:v>
                </c:pt>
                <c:pt idx="4063">
                  <c:v>-18,68554903</c:v>
                </c:pt>
                <c:pt idx="4064">
                  <c:v>-18,68564128</c:v>
                </c:pt>
                <c:pt idx="4065">
                  <c:v>-18,68581171</c:v>
                </c:pt>
                <c:pt idx="4066">
                  <c:v>-18,68612278</c:v>
                </c:pt>
                <c:pt idx="4067">
                  <c:v>-18,68675016</c:v>
                </c:pt>
                <c:pt idx="4068">
                  <c:v>-18,68717685</c:v>
                </c:pt>
                <c:pt idx="4069">
                  <c:v>-18,688324</c:v>
                </c:pt>
                <c:pt idx="4070">
                  <c:v>-18,689613</c:v>
                </c:pt>
                <c:pt idx="4071">
                  <c:v>-18,69018423</c:v>
                </c:pt>
                <c:pt idx="4072">
                  <c:v>-18,69139616</c:v>
                </c:pt>
                <c:pt idx="4073">
                  <c:v>-18,69189027</c:v>
                </c:pt>
                <c:pt idx="4074">
                  <c:v>-18,69264753</c:v>
                </c:pt>
                <c:pt idx="4075">
                  <c:v>-18,69294034</c:v>
                </c:pt>
                <c:pt idx="4076">
                  <c:v>-18,69326467</c:v>
                </c:pt>
                <c:pt idx="4077">
                  <c:v>-18,69338421</c:v>
                </c:pt>
                <c:pt idx="4078">
                  <c:v>-18,69339343</c:v>
                </c:pt>
                <c:pt idx="4079">
                  <c:v>-18,69344772</c:v>
                </c:pt>
                <c:pt idx="4080">
                  <c:v>-18,69345154</c:v>
                </c:pt>
                <c:pt idx="4081">
                  <c:v>-18,69354328</c:v>
                </c:pt>
                <c:pt idx="4082">
                  <c:v>-18,69352595</c:v>
                </c:pt>
                <c:pt idx="4083">
                  <c:v>-18,69342053</c:v>
                </c:pt>
                <c:pt idx="4084">
                  <c:v>-18,69343175</c:v>
                </c:pt>
                <c:pt idx="4085">
                  <c:v>-18,69349312</c:v>
                </c:pt>
                <c:pt idx="4086">
                  <c:v>-18,69350528</c:v>
                </c:pt>
                <c:pt idx="4087">
                  <c:v>-18,69348274</c:v>
                </c:pt>
                <c:pt idx="4088">
                  <c:v>-18,69344176</c:v>
                </c:pt>
                <c:pt idx="4089">
                  <c:v>-18,69349582</c:v>
                </c:pt>
                <c:pt idx="4090">
                  <c:v>-18,69347887</c:v>
                </c:pt>
                <c:pt idx="4091">
                  <c:v>-18,69363315</c:v>
                </c:pt>
                <c:pt idx="4092">
                  <c:v>-18,69355804</c:v>
                </c:pt>
                <c:pt idx="4093">
                  <c:v>-18,69369513</c:v>
                </c:pt>
                <c:pt idx="4094">
                  <c:v>-18,69382435</c:v>
                </c:pt>
                <c:pt idx="4095">
                  <c:v>-18,69415613</c:v>
                </c:pt>
                <c:pt idx="4096">
                  <c:v>-18,69436261</c:v>
                </c:pt>
                <c:pt idx="4097">
                  <c:v>-18,69507702</c:v>
                </c:pt>
                <c:pt idx="4098">
                  <c:v>-18,69564443</c:v>
                </c:pt>
                <c:pt idx="4099">
                  <c:v>-18,69660043</c:v>
                </c:pt>
                <c:pt idx="4100">
                  <c:v>-18,69715504</c:v>
                </c:pt>
                <c:pt idx="4101">
                  <c:v>-18,69816687</c:v>
                </c:pt>
                <c:pt idx="4102">
                  <c:v>-18,69893526</c:v>
                </c:pt>
                <c:pt idx="4103">
                  <c:v>-18,69932847</c:v>
                </c:pt>
                <c:pt idx="4104">
                  <c:v>-18,69990407</c:v>
                </c:pt>
                <c:pt idx="4105">
                  <c:v>-18,70017713</c:v>
                </c:pt>
                <c:pt idx="4106">
                  <c:v>-18,70052331</c:v>
                </c:pt>
                <c:pt idx="4107">
                  <c:v>-18,70056801</c:v>
                </c:pt>
                <c:pt idx="4108">
                  <c:v>-18,70084294</c:v>
                </c:pt>
                <c:pt idx="4109">
                  <c:v>-18,70087437</c:v>
                </c:pt>
                <c:pt idx="4110">
                  <c:v>-18,70089705</c:v>
                </c:pt>
                <c:pt idx="4111">
                  <c:v>-18,70092457</c:v>
                </c:pt>
                <c:pt idx="4112">
                  <c:v>-18,7010454</c:v>
                </c:pt>
                <c:pt idx="4113">
                  <c:v>-18,70104475</c:v>
                </c:pt>
                <c:pt idx="4114">
                  <c:v>-18,7010888</c:v>
                </c:pt>
                <c:pt idx="4115">
                  <c:v>-18,70092773</c:v>
                </c:pt>
                <c:pt idx="4116">
                  <c:v>-18,70095474</c:v>
                </c:pt>
                <c:pt idx="4117">
                  <c:v>-18,70095833</c:v>
                </c:pt>
                <c:pt idx="4118">
                  <c:v>-18,70105225</c:v>
                </c:pt>
                <c:pt idx="4119">
                  <c:v>-18,70107376</c:v>
                </c:pt>
                <c:pt idx="4120">
                  <c:v>-18,70121425</c:v>
                </c:pt>
                <c:pt idx="4121">
                  <c:v>-18,70128527</c:v>
                </c:pt>
                <c:pt idx="4122">
                  <c:v>-18,7013974</c:v>
                </c:pt>
                <c:pt idx="4123">
                  <c:v>-18,70153449</c:v>
                </c:pt>
                <c:pt idx="4124">
                  <c:v>-18,702032</c:v>
                </c:pt>
                <c:pt idx="4125">
                  <c:v>-18,70266279</c:v>
                </c:pt>
                <c:pt idx="4126">
                  <c:v>-18,70304188</c:v>
                </c:pt>
                <c:pt idx="4127">
                  <c:v>-18,70376971</c:v>
                </c:pt>
                <c:pt idx="4128">
                  <c:v>-18,70429418</c:v>
                </c:pt>
                <c:pt idx="4129">
                  <c:v>-18,70503598</c:v>
                </c:pt>
                <c:pt idx="4130">
                  <c:v>-18,70537359</c:v>
                </c:pt>
                <c:pt idx="4131">
                  <c:v>-18,70619143</c:v>
                </c:pt>
                <c:pt idx="4132">
                  <c:v>-18,70645723</c:v>
                </c:pt>
                <c:pt idx="4133">
                  <c:v>-18,70699511</c:v>
                </c:pt>
                <c:pt idx="4134">
                  <c:v>-18,70747386</c:v>
                </c:pt>
                <c:pt idx="4135">
                  <c:v>-18,70765342</c:v>
                </c:pt>
                <c:pt idx="4136">
                  <c:v>-18,70785277</c:v>
                </c:pt>
                <c:pt idx="4137">
                  <c:v>-18,7079425</c:v>
                </c:pt>
                <c:pt idx="4138">
                  <c:v>-18,70803233</c:v>
                </c:pt>
                <c:pt idx="4139">
                  <c:v>-18,70811158</c:v>
                </c:pt>
                <c:pt idx="4140">
                  <c:v>-18,70812532</c:v>
                </c:pt>
                <c:pt idx="4141">
                  <c:v>-18,70838334</c:v>
                </c:pt>
                <c:pt idx="4142">
                  <c:v>-18,70838469</c:v>
                </c:pt>
                <c:pt idx="4143">
                  <c:v>-18,70846702</c:v>
                </c:pt>
                <c:pt idx="4144">
                  <c:v>-18,70850688</c:v>
                </c:pt>
                <c:pt idx="4145">
                  <c:v>-18,70858213</c:v>
                </c:pt>
                <c:pt idx="4146">
                  <c:v>-18,7087249</c:v>
                </c:pt>
                <c:pt idx="4147">
                  <c:v>-18,70877208</c:v>
                </c:pt>
                <c:pt idx="4148">
                  <c:v>-18,70883508</c:v>
                </c:pt>
                <c:pt idx="4149">
                  <c:v>-18,70913124</c:v>
                </c:pt>
                <c:pt idx="4150">
                  <c:v>-18,7095033</c:v>
                </c:pt>
                <c:pt idx="4151">
                  <c:v>-18,70969665</c:v>
                </c:pt>
                <c:pt idx="4152">
                  <c:v>-18,71014266</c:v>
                </c:pt>
                <c:pt idx="4153">
                  <c:v>-18,71041768</c:v>
                </c:pt>
                <c:pt idx="4154">
                  <c:v>-18,71085503</c:v>
                </c:pt>
                <c:pt idx="4155">
                  <c:v>-18,71108325</c:v>
                </c:pt>
                <c:pt idx="4156">
                  <c:v>-18,71168698</c:v>
                </c:pt>
                <c:pt idx="4157">
                  <c:v>-18,7122393</c:v>
                </c:pt>
                <c:pt idx="4158">
                  <c:v>-18,71258282</c:v>
                </c:pt>
                <c:pt idx="4159">
                  <c:v>-18,71313346</c:v>
                </c:pt>
                <c:pt idx="4160">
                  <c:v>-18,71344671</c:v>
                </c:pt>
                <c:pt idx="4161">
                  <c:v>-18,71400695</c:v>
                </c:pt>
                <c:pt idx="4162">
                  <c:v>-18,71422097</c:v>
                </c:pt>
                <c:pt idx="4163">
                  <c:v>-18,71456709</c:v>
                </c:pt>
                <c:pt idx="4164">
                  <c:v>-18,7146599</c:v>
                </c:pt>
                <c:pt idx="4165">
                  <c:v>-18,71486078</c:v>
                </c:pt>
                <c:pt idx="4166">
                  <c:v>-18,71504686</c:v>
                </c:pt>
                <c:pt idx="4167">
                  <c:v>-18,7150972</c:v>
                </c:pt>
                <c:pt idx="4168">
                  <c:v>-18,71530204</c:v>
                </c:pt>
                <c:pt idx="4169">
                  <c:v>-18,71545013</c:v>
                </c:pt>
                <c:pt idx="4170">
                  <c:v>-18,71567481</c:v>
                </c:pt>
                <c:pt idx="4171">
                  <c:v>-18,71567239</c:v>
                </c:pt>
                <c:pt idx="4172">
                  <c:v>-18,71603751</c:v>
                </c:pt>
                <c:pt idx="4173">
                  <c:v>-18,71623272</c:v>
                </c:pt>
                <c:pt idx="4174">
                  <c:v>-18,71634862</c:v>
                </c:pt>
                <c:pt idx="4175">
                  <c:v>-18,71661139</c:v>
                </c:pt>
                <c:pt idx="4176">
                  <c:v>-18,71676157</c:v>
                </c:pt>
                <c:pt idx="4177">
                  <c:v>-18,71700068</c:v>
                </c:pt>
                <c:pt idx="4178">
                  <c:v>-18,71709782</c:v>
                </c:pt>
                <c:pt idx="4179">
                  <c:v>-18,71747952</c:v>
                </c:pt>
                <c:pt idx="4180">
                  <c:v>-18,71761424</c:v>
                </c:pt>
                <c:pt idx="4181">
                  <c:v>-18,71793848</c:v>
                </c:pt>
                <c:pt idx="4182">
                  <c:v>-18,71837508</c:v>
                </c:pt>
                <c:pt idx="4183">
                  <c:v>-18,71859297</c:v>
                </c:pt>
                <c:pt idx="4184">
                  <c:v>-18,71911427</c:v>
                </c:pt>
                <c:pt idx="4185">
                  <c:v>-18,71933719</c:v>
                </c:pt>
                <c:pt idx="4186">
                  <c:v>-18,71993379</c:v>
                </c:pt>
                <c:pt idx="4187">
                  <c:v>-18,72027787</c:v>
                </c:pt>
                <c:pt idx="4188">
                  <c:v>-18,72060197</c:v>
                </c:pt>
                <c:pt idx="4189">
                  <c:v>-18,72100765</c:v>
                </c:pt>
                <c:pt idx="4190">
                  <c:v>-18,721245</c:v>
                </c:pt>
                <c:pt idx="4191">
                  <c:v>-18,72159262</c:v>
                </c:pt>
                <c:pt idx="4192">
                  <c:v>-18,72172235</c:v>
                </c:pt>
                <c:pt idx="4193">
                  <c:v>-18,72203313</c:v>
                </c:pt>
                <c:pt idx="4194">
                  <c:v>-18,72212659</c:v>
                </c:pt>
                <c:pt idx="4195">
                  <c:v>-18,7222695</c:v>
                </c:pt>
                <c:pt idx="4196">
                  <c:v>-18,72236138</c:v>
                </c:pt>
                <c:pt idx="4197">
                  <c:v>-18,72259789</c:v>
                </c:pt>
                <c:pt idx="4198">
                  <c:v>-18,7227889</c:v>
                </c:pt>
                <c:pt idx="4199">
                  <c:v>-18,72284473</c:v>
                </c:pt>
                <c:pt idx="4200">
                  <c:v>-18,7231259</c:v>
                </c:pt>
                <c:pt idx="4201">
                  <c:v>-18,7232418</c:v>
                </c:pt>
                <c:pt idx="4202">
                  <c:v>-18,72361866</c:v>
                </c:pt>
                <c:pt idx="4203">
                  <c:v>-18,7238168</c:v>
                </c:pt>
                <c:pt idx="4204">
                  <c:v>-18,72411017</c:v>
                </c:pt>
                <c:pt idx="4205">
                  <c:v>-18,72457709</c:v>
                </c:pt>
                <c:pt idx="4206">
                  <c:v>-18,72477411</c:v>
                </c:pt>
                <c:pt idx="4207">
                  <c:v>-18,7250834</c:v>
                </c:pt>
                <c:pt idx="4208">
                  <c:v>-18,72534268</c:v>
                </c:pt>
                <c:pt idx="4209">
                  <c:v>-18,72565235</c:v>
                </c:pt>
                <c:pt idx="4210">
                  <c:v>-18,72579204</c:v>
                </c:pt>
                <c:pt idx="4211">
                  <c:v>-18,72615377</c:v>
                </c:pt>
                <c:pt idx="4212">
                  <c:v>-18,72646446</c:v>
                </c:pt>
                <c:pt idx="4213">
                  <c:v>-18,72676677</c:v>
                </c:pt>
                <c:pt idx="4214">
                  <c:v>-18,72710949</c:v>
                </c:pt>
                <c:pt idx="4215">
                  <c:v>-18,72732649</c:v>
                </c:pt>
                <c:pt idx="4216">
                  <c:v>-18,72755643</c:v>
                </c:pt>
                <c:pt idx="4217">
                  <c:v>-18,72795066</c:v>
                </c:pt>
                <c:pt idx="4218">
                  <c:v>-18,72822098</c:v>
                </c:pt>
                <c:pt idx="4219">
                  <c:v>-18,72835374</c:v>
                </c:pt>
                <c:pt idx="4220">
                  <c:v>-18,72875575</c:v>
                </c:pt>
                <c:pt idx="4221">
                  <c:v>-18,72901242</c:v>
                </c:pt>
                <c:pt idx="4222">
                  <c:v>-18,72918187</c:v>
                </c:pt>
                <c:pt idx="4223">
                  <c:v>-18,72953061</c:v>
                </c:pt>
                <c:pt idx="4224">
                  <c:v>-18,72965503</c:v>
                </c:pt>
                <c:pt idx="4225">
                  <c:v>-18,73003664</c:v>
                </c:pt>
                <c:pt idx="4226">
                  <c:v>-18,73010984</c:v>
                </c:pt>
                <c:pt idx="4227">
                  <c:v>-18,73050556</c:v>
                </c:pt>
                <c:pt idx="4228">
                  <c:v>-18,73058039</c:v>
                </c:pt>
                <c:pt idx="4229">
                  <c:v>-18,73089043</c:v>
                </c:pt>
                <c:pt idx="4230">
                  <c:v>-18,73118426</c:v>
                </c:pt>
                <c:pt idx="4231">
                  <c:v>-18,7312034</c:v>
                </c:pt>
                <c:pt idx="4232">
                  <c:v>-18,73171875</c:v>
                </c:pt>
                <c:pt idx="4233">
                  <c:v>-18,73200876</c:v>
                </c:pt>
                <c:pt idx="4234">
                  <c:v>-18,73231018</c:v>
                </c:pt>
                <c:pt idx="4235">
                  <c:v>-18,73236453</c:v>
                </c:pt>
                <c:pt idx="4236">
                  <c:v>-18,73288737</c:v>
                </c:pt>
                <c:pt idx="4237">
                  <c:v>-18,73323042</c:v>
                </c:pt>
                <c:pt idx="4238">
                  <c:v>-18,73346321</c:v>
                </c:pt>
                <c:pt idx="4239">
                  <c:v>-18,73392999</c:v>
                </c:pt>
                <c:pt idx="4240">
                  <c:v>-18,73395783</c:v>
                </c:pt>
                <c:pt idx="4241">
                  <c:v>-18,73429213</c:v>
                </c:pt>
                <c:pt idx="4242">
                  <c:v>-18,73442592</c:v>
                </c:pt>
                <c:pt idx="4243">
                  <c:v>-18,73469567</c:v>
                </c:pt>
                <c:pt idx="4244">
                  <c:v>-18,73484455</c:v>
                </c:pt>
                <c:pt idx="4245">
                  <c:v>-18,73520753</c:v>
                </c:pt>
                <c:pt idx="4246">
                  <c:v>-18,73552963</c:v>
                </c:pt>
                <c:pt idx="4247">
                  <c:v>-18,73568879</c:v>
                </c:pt>
                <c:pt idx="4248">
                  <c:v>-18,7359341</c:v>
                </c:pt>
                <c:pt idx="4249">
                  <c:v>-18,73603035</c:v>
                </c:pt>
                <c:pt idx="4250">
                  <c:v>-18,73630332</c:v>
                </c:pt>
                <c:pt idx="4251">
                  <c:v>-18,7364792</c:v>
                </c:pt>
                <c:pt idx="4252">
                  <c:v>-18,73668344</c:v>
                </c:pt>
                <c:pt idx="4253">
                  <c:v>-18,73703506</c:v>
                </c:pt>
                <c:pt idx="4254">
                  <c:v>-18,73715376</c:v>
                </c:pt>
                <c:pt idx="4255">
                  <c:v>-18,73745095</c:v>
                </c:pt>
                <c:pt idx="4256">
                  <c:v>-18,73757067</c:v>
                </c:pt>
                <c:pt idx="4257">
                  <c:v>-18,73772033</c:v>
                </c:pt>
                <c:pt idx="4258">
                  <c:v>-18,73784378</c:v>
                </c:pt>
                <c:pt idx="4259">
                  <c:v>-18,73808373</c:v>
                </c:pt>
                <c:pt idx="4260">
                  <c:v>-18,73820164</c:v>
                </c:pt>
                <c:pt idx="4261">
                  <c:v>-18,73863289</c:v>
                </c:pt>
                <c:pt idx="4262">
                  <c:v>-18,73910619</c:v>
                </c:pt>
                <c:pt idx="4263">
                  <c:v>-18,73927862</c:v>
                </c:pt>
                <c:pt idx="4264">
                  <c:v>-18,73968267</c:v>
                </c:pt>
                <c:pt idx="4265">
                  <c:v>-18,73999336</c:v>
                </c:pt>
                <c:pt idx="4266">
                  <c:v>-18,74026247</c:v>
                </c:pt>
                <c:pt idx="4267">
                  <c:v>-18,74065442</c:v>
                </c:pt>
                <c:pt idx="4268">
                  <c:v>-18,74120003</c:v>
                </c:pt>
                <c:pt idx="4269">
                  <c:v>-18,74180278</c:v>
                </c:pt>
                <c:pt idx="4270">
                  <c:v>-18,74203883</c:v>
                </c:pt>
                <c:pt idx="4271">
                  <c:v>-18,74232893</c:v>
                </c:pt>
                <c:pt idx="4272">
                  <c:v>-18,74256181</c:v>
                </c:pt>
                <c:pt idx="4273">
                  <c:v>-18,74292633</c:v>
                </c:pt>
                <c:pt idx="4274">
                  <c:v>-18,74300265</c:v>
                </c:pt>
                <c:pt idx="4275">
                  <c:v>-18,74336578</c:v>
                </c:pt>
                <c:pt idx="4276">
                  <c:v>-18,74340363</c:v>
                </c:pt>
                <c:pt idx="4277">
                  <c:v>-18,74358585</c:v>
                </c:pt>
                <c:pt idx="4278">
                  <c:v>-18,74388643</c:v>
                </c:pt>
                <c:pt idx="4279">
                  <c:v>-18,74393351</c:v>
                </c:pt>
                <c:pt idx="4280">
                  <c:v>-18,74413174</c:v>
                </c:pt>
                <c:pt idx="4281">
                  <c:v>-18,74436583</c:v>
                </c:pt>
                <c:pt idx="4282">
                  <c:v>-18,74458823</c:v>
                </c:pt>
                <c:pt idx="4283">
                  <c:v>-18,74470269</c:v>
                </c:pt>
                <c:pt idx="4284">
                  <c:v>-18,74506446</c:v>
                </c:pt>
                <c:pt idx="4285">
                  <c:v>-18,74532104</c:v>
                </c:pt>
                <c:pt idx="4286">
                  <c:v>-18,74544295</c:v>
                </c:pt>
                <c:pt idx="4287">
                  <c:v>-18,74591918</c:v>
                </c:pt>
                <c:pt idx="4288">
                  <c:v>-18,74602899</c:v>
                </c:pt>
                <c:pt idx="4289">
                  <c:v>-18,74635523</c:v>
                </c:pt>
                <c:pt idx="4290">
                  <c:v>-18,74646363</c:v>
                </c:pt>
                <c:pt idx="4291">
                  <c:v>-18,74698597</c:v>
                </c:pt>
                <c:pt idx="4292">
                  <c:v>-18,74716711</c:v>
                </c:pt>
                <c:pt idx="4293">
                  <c:v>-18,74741777</c:v>
                </c:pt>
                <c:pt idx="4294">
                  <c:v>-18,74788181</c:v>
                </c:pt>
                <c:pt idx="4295">
                  <c:v>-18,74823999</c:v>
                </c:pt>
                <c:pt idx="4296">
                  <c:v>-18,7486189</c:v>
                </c:pt>
                <c:pt idx="4297">
                  <c:v>-18,74879716</c:v>
                </c:pt>
                <c:pt idx="4298">
                  <c:v>-18,74914598</c:v>
                </c:pt>
                <c:pt idx="4299">
                  <c:v>-18,749341</c:v>
                </c:pt>
                <c:pt idx="4300">
                  <c:v>-18,74963823</c:v>
                </c:pt>
                <c:pt idx="4301">
                  <c:v>-18,74988401</c:v>
                </c:pt>
                <c:pt idx="4302">
                  <c:v>-18,75002436</c:v>
                </c:pt>
                <c:pt idx="4303">
                  <c:v>-18,75038664</c:v>
                </c:pt>
                <c:pt idx="4304">
                  <c:v>-18,75048644</c:v>
                </c:pt>
                <c:pt idx="4305">
                  <c:v>-18,75091293</c:v>
                </c:pt>
                <c:pt idx="4306">
                  <c:v>-18,75099131</c:v>
                </c:pt>
                <c:pt idx="4307">
                  <c:v>-18,75133045</c:v>
                </c:pt>
                <c:pt idx="4308">
                  <c:v>-18,75149296</c:v>
                </c:pt>
                <c:pt idx="4309">
                  <c:v>-18,75165268</c:v>
                </c:pt>
                <c:pt idx="4310">
                  <c:v>-18,75193962</c:v>
                </c:pt>
                <c:pt idx="4311">
                  <c:v>-18,75212608</c:v>
                </c:pt>
                <c:pt idx="4312">
                  <c:v>-18,75230121</c:v>
                </c:pt>
                <c:pt idx="4313">
                  <c:v>-18,75257646</c:v>
                </c:pt>
                <c:pt idx="4314">
                  <c:v>-18,7528899</c:v>
                </c:pt>
                <c:pt idx="4315">
                  <c:v>-18,75310587</c:v>
                </c:pt>
                <c:pt idx="4316">
                  <c:v>-18,75343067</c:v>
                </c:pt>
                <c:pt idx="4317">
                  <c:v>-18,75376949</c:v>
                </c:pt>
                <c:pt idx="4318">
                  <c:v>-18,75389214</c:v>
                </c:pt>
                <c:pt idx="4319">
                  <c:v>-18,75436633</c:v>
                </c:pt>
                <c:pt idx="4320">
                  <c:v>-18,75460395</c:v>
                </c:pt>
                <c:pt idx="4321">
                  <c:v>-18,7550216</c:v>
                </c:pt>
                <c:pt idx="4322">
                  <c:v>-18,75526091</c:v>
                </c:pt>
                <c:pt idx="4323">
                  <c:v>-18,75568857</c:v>
                </c:pt>
                <c:pt idx="4324">
                  <c:v>-18,7559187</c:v>
                </c:pt>
                <c:pt idx="4325">
                  <c:v>-18,7563737</c:v>
                </c:pt>
                <c:pt idx="4326">
                  <c:v>-18,75682539</c:v>
                </c:pt>
                <c:pt idx="4327">
                  <c:v>-18,75705915</c:v>
                </c:pt>
                <c:pt idx="4328">
                  <c:v>-18,75724644</c:v>
                </c:pt>
                <c:pt idx="4329">
                  <c:v>-18,75737911</c:v>
                </c:pt>
                <c:pt idx="4330">
                  <c:v>-18,75758568</c:v>
                </c:pt>
                <c:pt idx="4331">
                  <c:v>-18,7577141</c:v>
                </c:pt>
                <c:pt idx="4332">
                  <c:v>-18,7580478</c:v>
                </c:pt>
                <c:pt idx="4333">
                  <c:v>-18,75834237</c:v>
                </c:pt>
                <c:pt idx="4334">
                  <c:v>-18,75842759</c:v>
                </c:pt>
                <c:pt idx="4335">
                  <c:v>-18,7586106</c:v>
                </c:pt>
                <c:pt idx="4336">
                  <c:v>-18,75870461</c:v>
                </c:pt>
                <c:pt idx="4337">
                  <c:v>-18,75912753</c:v>
                </c:pt>
                <c:pt idx="4338">
                  <c:v>-18,75923072</c:v>
                </c:pt>
                <c:pt idx="4339">
                  <c:v>-18,75952436</c:v>
                </c:pt>
                <c:pt idx="4340">
                  <c:v>-18,75958862</c:v>
                </c:pt>
                <c:pt idx="4341">
                  <c:v>-18,75992139</c:v>
                </c:pt>
                <c:pt idx="4342">
                  <c:v>-18,76023906</c:v>
                </c:pt>
                <c:pt idx="4343">
                  <c:v>-18,76030048</c:v>
                </c:pt>
                <c:pt idx="4344">
                  <c:v>-18,7605178</c:v>
                </c:pt>
                <c:pt idx="4345">
                  <c:v>-18,76064051</c:v>
                </c:pt>
                <c:pt idx="4346">
                  <c:v>-18,76113215</c:v>
                </c:pt>
                <c:pt idx="4347">
                  <c:v>-18,76138161</c:v>
                </c:pt>
                <c:pt idx="4348">
                  <c:v>-18,76180969</c:v>
                </c:pt>
                <c:pt idx="4349">
                  <c:v>-18,76233263</c:v>
                </c:pt>
                <c:pt idx="4350">
                  <c:v>-18,76242511</c:v>
                </c:pt>
                <c:pt idx="4351">
                  <c:v>-18,76290958</c:v>
                </c:pt>
                <c:pt idx="4352">
                  <c:v>-18,76315689</c:v>
                </c:pt>
                <c:pt idx="4353">
                  <c:v>-18,76354414</c:v>
                </c:pt>
                <c:pt idx="4354">
                  <c:v>-18,76376188</c:v>
                </c:pt>
                <c:pt idx="4355">
                  <c:v>-18,76397436</c:v>
                </c:pt>
                <c:pt idx="4356">
                  <c:v>-18,76417907</c:v>
                </c:pt>
                <c:pt idx="4357">
                  <c:v>-18,76444384</c:v>
                </c:pt>
                <c:pt idx="4358">
                  <c:v>-18,76455798</c:v>
                </c:pt>
                <c:pt idx="4359">
                  <c:v>-18,76463611</c:v>
                </c:pt>
                <c:pt idx="4360">
                  <c:v>-18,764877</c:v>
                </c:pt>
                <c:pt idx="4361">
                  <c:v>-18,76504939</c:v>
                </c:pt>
                <c:pt idx="4362">
                  <c:v>-18,76516524</c:v>
                </c:pt>
                <c:pt idx="4363">
                  <c:v>-18,76530117</c:v>
                </c:pt>
                <c:pt idx="4364">
                  <c:v>-18,76558471</c:v>
                </c:pt>
                <c:pt idx="4365">
                  <c:v>-18,76597615</c:v>
                </c:pt>
                <c:pt idx="4366">
                  <c:v>-18,76613661</c:v>
                </c:pt>
                <c:pt idx="4367">
                  <c:v>-18,76664516</c:v>
                </c:pt>
                <c:pt idx="4368">
                  <c:v>-18,7668305</c:v>
                </c:pt>
                <c:pt idx="4369">
                  <c:v>-18,76705085</c:v>
                </c:pt>
                <c:pt idx="4370">
                  <c:v>-18,7672617</c:v>
                </c:pt>
                <c:pt idx="4371">
                  <c:v>-18,76785672</c:v>
                </c:pt>
                <c:pt idx="4372">
                  <c:v>-18,76807581</c:v>
                </c:pt>
                <c:pt idx="4373">
                  <c:v>-18,76845435</c:v>
                </c:pt>
                <c:pt idx="4374">
                  <c:v>-18,76896709</c:v>
                </c:pt>
                <c:pt idx="4375">
                  <c:v>-18,76909212</c:v>
                </c:pt>
                <c:pt idx="4376">
                  <c:v>-18,76947289</c:v>
                </c:pt>
                <c:pt idx="4377">
                  <c:v>-18,76972556</c:v>
                </c:pt>
                <c:pt idx="4378">
                  <c:v>-18,77017241</c:v>
                </c:pt>
                <c:pt idx="4379">
                  <c:v>-18,77026084</c:v>
                </c:pt>
                <c:pt idx="4380">
                  <c:v>-18,77057581</c:v>
                </c:pt>
                <c:pt idx="4381">
                  <c:v>-18,77098946</c:v>
                </c:pt>
                <c:pt idx="4382">
                  <c:v>-18,77106601</c:v>
                </c:pt>
                <c:pt idx="4383">
                  <c:v>-18,77133544</c:v>
                </c:pt>
                <c:pt idx="4384">
                  <c:v>-18,77145684</c:v>
                </c:pt>
                <c:pt idx="4385">
                  <c:v>-18,77170387</c:v>
                </c:pt>
                <c:pt idx="4386">
                  <c:v>-18,77168655</c:v>
                </c:pt>
                <c:pt idx="4387">
                  <c:v>-18,77201191</c:v>
                </c:pt>
                <c:pt idx="4388">
                  <c:v>-18,7720974</c:v>
                </c:pt>
                <c:pt idx="4389">
                  <c:v>-18,77232153</c:v>
                </c:pt>
                <c:pt idx="4390">
                  <c:v>-18,7725727</c:v>
                </c:pt>
                <c:pt idx="4391">
                  <c:v>-18,77285275</c:v>
                </c:pt>
                <c:pt idx="4392">
                  <c:v>-18,77331003</c:v>
                </c:pt>
                <c:pt idx="4393">
                  <c:v>-18,77343204</c:v>
                </c:pt>
                <c:pt idx="4394">
                  <c:v>-18,773716</c:v>
                </c:pt>
                <c:pt idx="4395">
                  <c:v>-18,77389211</c:v>
                </c:pt>
                <c:pt idx="4396">
                  <c:v>-18,77430678</c:v>
                </c:pt>
                <c:pt idx="4397">
                  <c:v>-18,77473645</c:v>
                </c:pt>
                <c:pt idx="4398">
                  <c:v>-18,77486385</c:v>
                </c:pt>
                <c:pt idx="4399">
                  <c:v>-18,7752517</c:v>
                </c:pt>
                <c:pt idx="4400">
                  <c:v>-18,77540178</c:v>
                </c:pt>
                <c:pt idx="4401">
                  <c:v>-18,7758532</c:v>
                </c:pt>
                <c:pt idx="4402">
                  <c:v>-18,77607839</c:v>
                </c:pt>
                <c:pt idx="4403">
                  <c:v>-18,7763922</c:v>
                </c:pt>
                <c:pt idx="4404">
                  <c:v>-18,77653129</c:v>
                </c:pt>
                <c:pt idx="4405">
                  <c:v>-18,77691104</c:v>
                </c:pt>
                <c:pt idx="4406">
                  <c:v>-18,77726708</c:v>
                </c:pt>
                <c:pt idx="4407">
                  <c:v>-18,77734219</c:v>
                </c:pt>
                <c:pt idx="4408">
                  <c:v>-18,77775146</c:v>
                </c:pt>
                <c:pt idx="4409">
                  <c:v>-18,77793107</c:v>
                </c:pt>
                <c:pt idx="4410">
                  <c:v>-18,77818611</c:v>
                </c:pt>
                <c:pt idx="4411">
                  <c:v>-18,77820781</c:v>
                </c:pt>
                <c:pt idx="4412">
                  <c:v>-18,77841466</c:v>
                </c:pt>
                <c:pt idx="4413">
                  <c:v>-18,77877904</c:v>
                </c:pt>
                <c:pt idx="4414">
                  <c:v>-18,77891972</c:v>
                </c:pt>
                <c:pt idx="4415">
                  <c:v>-18,77922952</c:v>
                </c:pt>
                <c:pt idx="4416">
                  <c:v>-18,7794373</c:v>
                </c:pt>
                <c:pt idx="4417">
                  <c:v>-18,77978273</c:v>
                </c:pt>
                <c:pt idx="4418">
                  <c:v>-18,7798915</c:v>
                </c:pt>
                <c:pt idx="4419">
                  <c:v>-18,7802503</c:v>
                </c:pt>
                <c:pt idx="4420">
                  <c:v>-18,78054688</c:v>
                </c:pt>
                <c:pt idx="4421">
                  <c:v>-18,78088881</c:v>
                </c:pt>
                <c:pt idx="4422">
                  <c:v>-18,78111084</c:v>
                </c:pt>
                <c:pt idx="4423">
                  <c:v>-18,7814077</c:v>
                </c:pt>
                <c:pt idx="4424">
                  <c:v>-18,78167792</c:v>
                </c:pt>
                <c:pt idx="4425">
                  <c:v>-18,78188039</c:v>
                </c:pt>
                <c:pt idx="4426">
                  <c:v>-18,78250652</c:v>
                </c:pt>
                <c:pt idx="4427">
                  <c:v>-18,78257115</c:v>
                </c:pt>
                <c:pt idx="4428">
                  <c:v>-18,7830098</c:v>
                </c:pt>
                <c:pt idx="4429">
                  <c:v>-18,78329721</c:v>
                </c:pt>
                <c:pt idx="4430">
                  <c:v>-18,78352548</c:v>
                </c:pt>
                <c:pt idx="4431">
                  <c:v>-18,78380772</c:v>
                </c:pt>
                <c:pt idx="4432">
                  <c:v>-18,78407407</c:v>
                </c:pt>
                <c:pt idx="4433">
                  <c:v>-18,7843172</c:v>
                </c:pt>
                <c:pt idx="4434">
                  <c:v>-18,78454309</c:v>
                </c:pt>
                <c:pt idx="4435">
                  <c:v>-18,78480912</c:v>
                </c:pt>
                <c:pt idx="4436">
                  <c:v>-18,78479762</c:v>
                </c:pt>
                <c:pt idx="4437">
                  <c:v>-18,78505136</c:v>
                </c:pt>
                <c:pt idx="4438">
                  <c:v>-18,78525825</c:v>
                </c:pt>
                <c:pt idx="4439">
                  <c:v>-18,78536135</c:v>
                </c:pt>
                <c:pt idx="4440">
                  <c:v>-18,78574449</c:v>
                </c:pt>
                <c:pt idx="4441">
                  <c:v>-18,7859519</c:v>
                </c:pt>
                <c:pt idx="4442">
                  <c:v>-18,78612624</c:v>
                </c:pt>
                <c:pt idx="4443">
                  <c:v>-18,78619223</c:v>
                </c:pt>
                <c:pt idx="4444">
                  <c:v>-18,78671121</c:v>
                </c:pt>
                <c:pt idx="4445">
                  <c:v>-18,7871045</c:v>
                </c:pt>
                <c:pt idx="4446">
                  <c:v>-18,78726465</c:v>
                </c:pt>
                <c:pt idx="4447">
                  <c:v>-18,78761557</c:v>
                </c:pt>
                <c:pt idx="4448">
                  <c:v>-18,78774549</c:v>
                </c:pt>
                <c:pt idx="4449">
                  <c:v>-18,78819518</c:v>
                </c:pt>
                <c:pt idx="4450">
                  <c:v>-18,78834638</c:v>
                </c:pt>
                <c:pt idx="4451">
                  <c:v>-18,78879462</c:v>
                </c:pt>
                <c:pt idx="4452">
                  <c:v>-18,78898554</c:v>
                </c:pt>
                <c:pt idx="4453">
                  <c:v>-18,78933353</c:v>
                </c:pt>
                <c:pt idx="4454">
                  <c:v>-18,78970727</c:v>
                </c:pt>
                <c:pt idx="4455">
                  <c:v>-18,78977656</c:v>
                </c:pt>
                <c:pt idx="4456">
                  <c:v>-18,79021112</c:v>
                </c:pt>
                <c:pt idx="4457">
                  <c:v>-18,79030043</c:v>
                </c:pt>
                <c:pt idx="4458">
                  <c:v>-18,79054095</c:v>
                </c:pt>
                <c:pt idx="4459">
                  <c:v>-18,79074178</c:v>
                </c:pt>
                <c:pt idx="4460">
                  <c:v>-18,79080404</c:v>
                </c:pt>
                <c:pt idx="4461">
                  <c:v>-18,79109899</c:v>
                </c:pt>
                <c:pt idx="4462">
                  <c:v>-18,79120107</c:v>
                </c:pt>
                <c:pt idx="4463">
                  <c:v>-18,79143241</c:v>
                </c:pt>
                <c:pt idx="4464">
                  <c:v>-18,79156177</c:v>
                </c:pt>
                <c:pt idx="4465">
                  <c:v>-18,79198734</c:v>
                </c:pt>
                <c:pt idx="4466">
                  <c:v>-18,79214519</c:v>
                </c:pt>
                <c:pt idx="4467">
                  <c:v>-18,7925526</c:v>
                </c:pt>
                <c:pt idx="4468">
                  <c:v>-18,79275465</c:v>
                </c:pt>
                <c:pt idx="4469">
                  <c:v>-18,79315629</c:v>
                </c:pt>
                <c:pt idx="4470">
                  <c:v>-18,79359685</c:v>
                </c:pt>
                <c:pt idx="4471">
                  <c:v>-18,79400481</c:v>
                </c:pt>
                <c:pt idx="4472">
                  <c:v>-18,79433771</c:v>
                </c:pt>
                <c:pt idx="4473">
                  <c:v>-18,79455928</c:v>
                </c:pt>
                <c:pt idx="4474">
                  <c:v>-18,79505274</c:v>
                </c:pt>
                <c:pt idx="4475">
                  <c:v>-18,79523197</c:v>
                </c:pt>
                <c:pt idx="4476">
                  <c:v>-18,79575319</c:v>
                </c:pt>
                <c:pt idx="4477">
                  <c:v>-18,79604883</c:v>
                </c:pt>
                <c:pt idx="4478">
                  <c:v>-18,79619957</c:v>
                </c:pt>
                <c:pt idx="4479">
                  <c:v>-18,79660306</c:v>
                </c:pt>
                <c:pt idx="4480">
                  <c:v>-18,79675357</c:v>
                </c:pt>
                <c:pt idx="4481">
                  <c:v>-18,79696279</c:v>
                </c:pt>
                <c:pt idx="4482">
                  <c:v>-18,7970304</c:v>
                </c:pt>
                <c:pt idx="4483">
                  <c:v>-18,79733904</c:v>
                </c:pt>
                <c:pt idx="4484">
                  <c:v>-18,79744856</c:v>
                </c:pt>
                <c:pt idx="4485">
                  <c:v>-18,797644</c:v>
                </c:pt>
                <c:pt idx="4486">
                  <c:v>-18,79790901</c:v>
                </c:pt>
                <c:pt idx="4487">
                  <c:v>-18,79802673</c:v>
                </c:pt>
                <c:pt idx="4488">
                  <c:v>-18,79832014</c:v>
                </c:pt>
                <c:pt idx="4489">
                  <c:v>-18,79844503</c:v>
                </c:pt>
                <c:pt idx="4490">
                  <c:v>-18,79855404</c:v>
                </c:pt>
                <c:pt idx="4491">
                  <c:v>-18,79871898</c:v>
                </c:pt>
                <c:pt idx="4492">
                  <c:v>-18,79901919</c:v>
                </c:pt>
                <c:pt idx="4493">
                  <c:v>-18,79922679</c:v>
                </c:pt>
                <c:pt idx="4494">
                  <c:v>-18,7993473</c:v>
                </c:pt>
                <c:pt idx="4495">
                  <c:v>-18,79982409</c:v>
                </c:pt>
                <c:pt idx="4496">
                  <c:v>-18,79997538</c:v>
                </c:pt>
                <c:pt idx="4497">
                  <c:v>-18,80037678</c:v>
                </c:pt>
                <c:pt idx="4498">
                  <c:v>-18,80065637</c:v>
                </c:pt>
                <c:pt idx="4499">
                  <c:v>-18,80124827</c:v>
                </c:pt>
                <c:pt idx="4500">
                  <c:v>-18,80149977</c:v>
                </c:pt>
                <c:pt idx="4501">
                  <c:v>-18,80213973</c:v>
                </c:pt>
                <c:pt idx="4502">
                  <c:v>-18,8026236</c:v>
                </c:pt>
                <c:pt idx="4503">
                  <c:v>-18,80273033</c:v>
                </c:pt>
                <c:pt idx="4504">
                  <c:v>-18,80318663</c:v>
                </c:pt>
                <c:pt idx="4505">
                  <c:v>-18,80331683</c:v>
                </c:pt>
                <c:pt idx="4506">
                  <c:v>-18,80370445</c:v>
                </c:pt>
                <c:pt idx="4507">
                  <c:v>-18,80374608</c:v>
                </c:pt>
                <c:pt idx="4508">
                  <c:v>-18,80413718</c:v>
                </c:pt>
                <c:pt idx="4509">
                  <c:v>-18,80429504</c:v>
                </c:pt>
                <c:pt idx="4510">
                  <c:v>-18,80429239</c:v>
                </c:pt>
                <c:pt idx="4511">
                  <c:v>-18,80459893</c:v>
                </c:pt>
                <c:pt idx="4512">
                  <c:v>-18,804699</c:v>
                </c:pt>
                <c:pt idx="4513">
                  <c:v>-18,8048293</c:v>
                </c:pt>
                <c:pt idx="4514">
                  <c:v>-18,80493887</c:v>
                </c:pt>
                <c:pt idx="4515">
                  <c:v>-18,80513617</c:v>
                </c:pt>
                <c:pt idx="4516">
                  <c:v>-18,80526436</c:v>
                </c:pt>
                <c:pt idx="4517">
                  <c:v>-18,80555638</c:v>
                </c:pt>
                <c:pt idx="4518">
                  <c:v>-18,80568872</c:v>
                </c:pt>
                <c:pt idx="4519">
                  <c:v>-18,80576439</c:v>
                </c:pt>
                <c:pt idx="4520">
                  <c:v>-18,80575135</c:v>
                </c:pt>
                <c:pt idx="4521">
                  <c:v>-18,80584011</c:v>
                </c:pt>
                <c:pt idx="4522">
                  <c:v>-18,80602069</c:v>
                </c:pt>
                <c:pt idx="4523">
                  <c:v>-18,80610544</c:v>
                </c:pt>
                <c:pt idx="4524">
                  <c:v>-18,80633888</c:v>
                </c:pt>
                <c:pt idx="4525">
                  <c:v>-18,80652286</c:v>
                </c:pt>
                <c:pt idx="4526">
                  <c:v>-18,80663052</c:v>
                </c:pt>
                <c:pt idx="4527">
                  <c:v>-18,80706382</c:v>
                </c:pt>
                <c:pt idx="4528">
                  <c:v>-18,80731895</c:v>
                </c:pt>
                <c:pt idx="4529">
                  <c:v>-18,80803808</c:v>
                </c:pt>
                <c:pt idx="4530">
                  <c:v>-18,80841819</c:v>
                </c:pt>
                <c:pt idx="4531">
                  <c:v>-18,80942686</c:v>
                </c:pt>
                <c:pt idx="4532">
                  <c:v>-18,80990314</c:v>
                </c:pt>
                <c:pt idx="4533">
                  <c:v>-18,8105879</c:v>
                </c:pt>
                <c:pt idx="4534">
                  <c:v>-18,81137407</c:v>
                </c:pt>
                <c:pt idx="4535">
                  <c:v>-18,81167564</c:v>
                </c:pt>
                <c:pt idx="4536">
                  <c:v>-18,81223462</c:v>
                </c:pt>
                <c:pt idx="4537">
                  <c:v>-18,8124281</c:v>
                </c:pt>
                <c:pt idx="4538">
                  <c:v>-18,81276095</c:v>
                </c:pt>
                <c:pt idx="4539">
                  <c:v>-18,81282577</c:v>
                </c:pt>
                <c:pt idx="4540">
                  <c:v>-18,81300626</c:v>
                </c:pt>
                <c:pt idx="4541">
                  <c:v>-18,8132152</c:v>
                </c:pt>
                <c:pt idx="4542">
                  <c:v>-18,81328557</c:v>
                </c:pt>
                <c:pt idx="4543">
                  <c:v>-18,81323332</c:v>
                </c:pt>
                <c:pt idx="4544">
                  <c:v>-18,81322051</c:v>
                </c:pt>
                <c:pt idx="4545">
                  <c:v>-18,81339472</c:v>
                </c:pt>
                <c:pt idx="4546">
                  <c:v>-18,8133068</c:v>
                </c:pt>
                <c:pt idx="4547">
                  <c:v>-18,81349078</c:v>
                </c:pt>
                <c:pt idx="4548">
                  <c:v>-18,81353698</c:v>
                </c:pt>
                <c:pt idx="4549">
                  <c:v>-18,81351048</c:v>
                </c:pt>
                <c:pt idx="4550">
                  <c:v>-18,81351663</c:v>
                </c:pt>
                <c:pt idx="4551">
                  <c:v>-18,81361009</c:v>
                </c:pt>
                <c:pt idx="4552">
                  <c:v>-18,81385824</c:v>
                </c:pt>
                <c:pt idx="4553">
                  <c:v>-18,81401535</c:v>
                </c:pt>
                <c:pt idx="4554">
                  <c:v>-18,814513</c:v>
                </c:pt>
                <c:pt idx="4555">
                  <c:v>-18,81474742</c:v>
                </c:pt>
                <c:pt idx="4556">
                  <c:v>-18,81530863</c:v>
                </c:pt>
                <c:pt idx="4557">
                  <c:v>-18,81609886</c:v>
                </c:pt>
                <c:pt idx="4558">
                  <c:v>-18,81639786</c:v>
                </c:pt>
                <c:pt idx="4559">
                  <c:v>-18,81685263</c:v>
                </c:pt>
                <c:pt idx="4560">
                  <c:v>-18,81722231</c:v>
                </c:pt>
                <c:pt idx="4561">
                  <c:v>-18,81788677</c:v>
                </c:pt>
                <c:pt idx="4562">
                  <c:v>-18,81819867</c:v>
                </c:pt>
                <c:pt idx="4563">
                  <c:v>-18,81879741</c:v>
                </c:pt>
                <c:pt idx="4564">
                  <c:v>-18,81910293</c:v>
                </c:pt>
                <c:pt idx="4565">
                  <c:v>-18,81944994</c:v>
                </c:pt>
                <c:pt idx="4566">
                  <c:v>-18,81978611</c:v>
                </c:pt>
                <c:pt idx="4567">
                  <c:v>-18,81989405</c:v>
                </c:pt>
                <c:pt idx="4568">
                  <c:v>-18,8200622</c:v>
                </c:pt>
                <c:pt idx="4569">
                  <c:v>-18,82016189</c:v>
                </c:pt>
                <c:pt idx="4570">
                  <c:v>-18,82019798</c:v>
                </c:pt>
                <c:pt idx="4571">
                  <c:v>-18,82029009</c:v>
                </c:pt>
                <c:pt idx="4572">
                  <c:v>-18,82034588</c:v>
                </c:pt>
                <c:pt idx="4573">
                  <c:v>-18,82054374</c:v>
                </c:pt>
                <c:pt idx="4574">
                  <c:v>-18,82059454</c:v>
                </c:pt>
                <c:pt idx="4575">
                  <c:v>-18,82077908</c:v>
                </c:pt>
                <c:pt idx="4576">
                  <c:v>-18,82079314</c:v>
                </c:pt>
                <c:pt idx="4577">
                  <c:v>-18,82092339</c:v>
                </c:pt>
                <c:pt idx="4578">
                  <c:v>-18,82096851</c:v>
                </c:pt>
                <c:pt idx="4579">
                  <c:v>-18,82136679</c:v>
                </c:pt>
                <c:pt idx="4580">
                  <c:v>-18,82151967</c:v>
                </c:pt>
                <c:pt idx="4581">
                  <c:v>-18,82159366</c:v>
                </c:pt>
                <c:pt idx="4582">
                  <c:v>-18,82213243</c:v>
                </c:pt>
                <c:pt idx="4583">
                  <c:v>-18,82241039</c:v>
                </c:pt>
                <c:pt idx="4584">
                  <c:v>-18,82286641</c:v>
                </c:pt>
                <c:pt idx="4585">
                  <c:v>-18,82319419</c:v>
                </c:pt>
                <c:pt idx="4586">
                  <c:v>-18,82386618</c:v>
                </c:pt>
                <c:pt idx="4587">
                  <c:v>-18,82405687</c:v>
                </c:pt>
                <c:pt idx="4588">
                  <c:v>-18,8246444</c:v>
                </c:pt>
                <c:pt idx="4589">
                  <c:v>-18,82514731</c:v>
                </c:pt>
                <c:pt idx="4590">
                  <c:v>-18,82551984</c:v>
                </c:pt>
                <c:pt idx="4591">
                  <c:v>-18,82590932</c:v>
                </c:pt>
                <c:pt idx="4592">
                  <c:v>-18,82625512</c:v>
                </c:pt>
                <c:pt idx="4593">
                  <c:v>-18,82667719</c:v>
                </c:pt>
                <c:pt idx="4594">
                  <c:v>-18,8267835</c:v>
                </c:pt>
                <c:pt idx="4595">
                  <c:v>-18,82694663</c:v>
                </c:pt>
                <c:pt idx="4596">
                  <c:v>-18,82703664</c:v>
                </c:pt>
                <c:pt idx="4597">
                  <c:v>-18,8271945</c:v>
                </c:pt>
                <c:pt idx="4598">
                  <c:v>-18,82741741</c:v>
                </c:pt>
                <c:pt idx="4599">
                  <c:v>-18,82753536</c:v>
                </c:pt>
                <c:pt idx="4600">
                  <c:v>-18,82768009</c:v>
                </c:pt>
                <c:pt idx="4601">
                  <c:v>-18,82763729</c:v>
                </c:pt>
                <c:pt idx="4602">
                  <c:v>-18,82788484</c:v>
                </c:pt>
                <c:pt idx="4603">
                  <c:v>-18,82794747</c:v>
                </c:pt>
                <c:pt idx="4604">
                  <c:v>-18,82818682</c:v>
                </c:pt>
                <c:pt idx="4605">
                  <c:v>-18,82837416</c:v>
                </c:pt>
                <c:pt idx="4606">
                  <c:v>-18,82845053</c:v>
                </c:pt>
                <c:pt idx="4607">
                  <c:v>-18,82875288</c:v>
                </c:pt>
                <c:pt idx="4608">
                  <c:v>-18,82889183</c:v>
                </c:pt>
                <c:pt idx="4609">
                  <c:v>-18,82934799</c:v>
                </c:pt>
                <c:pt idx="4610">
                  <c:v>-18,82953724</c:v>
                </c:pt>
                <c:pt idx="4611">
                  <c:v>-18,82995033</c:v>
                </c:pt>
                <c:pt idx="4612">
                  <c:v>-18,83023345</c:v>
                </c:pt>
                <c:pt idx="4613">
                  <c:v>-18,83076002</c:v>
                </c:pt>
                <c:pt idx="4614">
                  <c:v>-18,83140687</c:v>
                </c:pt>
                <c:pt idx="4615">
                  <c:v>-18,83159923</c:v>
                </c:pt>
                <c:pt idx="4616">
                  <c:v>-18,83207477</c:v>
                </c:pt>
                <c:pt idx="4617">
                  <c:v>-18,83229707</c:v>
                </c:pt>
                <c:pt idx="4618">
                  <c:v>-18,83281624</c:v>
                </c:pt>
                <c:pt idx="4619">
                  <c:v>-18,83302644</c:v>
                </c:pt>
                <c:pt idx="4620">
                  <c:v>-18,83340311</c:v>
                </c:pt>
                <c:pt idx="4621">
                  <c:v>-18,83374407</c:v>
                </c:pt>
                <c:pt idx="4622">
                  <c:v>-18,83394687</c:v>
                </c:pt>
                <c:pt idx="4623">
                  <c:v>-18,83416065</c:v>
                </c:pt>
                <c:pt idx="4624">
                  <c:v>-18,83428638</c:v>
                </c:pt>
                <c:pt idx="4625">
                  <c:v>-18,83443115</c:v>
                </c:pt>
                <c:pt idx="4626">
                  <c:v>-18,83446757</c:v>
                </c:pt>
                <c:pt idx="4627">
                  <c:v>-18,83463609</c:v>
                </c:pt>
                <c:pt idx="4628">
                  <c:v>-18,83476131</c:v>
                </c:pt>
                <c:pt idx="4629">
                  <c:v>-18,83494766</c:v>
                </c:pt>
                <c:pt idx="4630">
                  <c:v>-18,8350929</c:v>
                </c:pt>
                <c:pt idx="4631">
                  <c:v>-18,83520019</c:v>
                </c:pt>
                <c:pt idx="4632">
                  <c:v>-18,83536504</c:v>
                </c:pt>
                <c:pt idx="4633">
                  <c:v>-18,8355004</c:v>
                </c:pt>
                <c:pt idx="4634">
                  <c:v>-18,83585333</c:v>
                </c:pt>
                <c:pt idx="4635">
                  <c:v>-18,83595047</c:v>
                </c:pt>
                <c:pt idx="4636">
                  <c:v>-18,83634153</c:v>
                </c:pt>
                <c:pt idx="4637">
                  <c:v>-18,83688831</c:v>
                </c:pt>
                <c:pt idx="4638">
                  <c:v>-18,83718819</c:v>
                </c:pt>
                <c:pt idx="4639">
                  <c:v>-18,8377475</c:v>
                </c:pt>
                <c:pt idx="4640">
                  <c:v>-18,83794494</c:v>
                </c:pt>
                <c:pt idx="4641">
                  <c:v>-18,83830764</c:v>
                </c:pt>
                <c:pt idx="4642">
                  <c:v>-18,838589</c:v>
                </c:pt>
                <c:pt idx="4643">
                  <c:v>-18,83911738</c:v>
                </c:pt>
                <c:pt idx="4644">
                  <c:v>-18,8393266</c:v>
                </c:pt>
                <c:pt idx="4645">
                  <c:v>-18,83964051</c:v>
                </c:pt>
                <c:pt idx="4646">
                  <c:v>-18,84017727</c:v>
                </c:pt>
                <c:pt idx="4647">
                  <c:v>-18,84025183</c:v>
                </c:pt>
                <c:pt idx="4648">
                  <c:v>-18,84057397</c:v>
                </c:pt>
                <c:pt idx="4649">
                  <c:v>-18,84077001</c:v>
                </c:pt>
                <c:pt idx="4650">
                  <c:v>-18,8410035</c:v>
                </c:pt>
                <c:pt idx="4651">
                  <c:v>-18,84104401</c:v>
                </c:pt>
                <c:pt idx="4652">
                  <c:v>-18,84139102</c:v>
                </c:pt>
                <c:pt idx="4653">
                  <c:v>-18,84150511</c:v>
                </c:pt>
                <c:pt idx="4654">
                  <c:v>-18,84154134</c:v>
                </c:pt>
                <c:pt idx="4655">
                  <c:v>-18,84190278</c:v>
                </c:pt>
                <c:pt idx="4656">
                  <c:v>-18,8419527</c:v>
                </c:pt>
                <c:pt idx="4657">
                  <c:v>-18,84220919</c:v>
                </c:pt>
                <c:pt idx="4658">
                  <c:v>-18,84237999</c:v>
                </c:pt>
                <c:pt idx="4659">
                  <c:v>-18,84260225</c:v>
                </c:pt>
                <c:pt idx="4660">
                  <c:v>-18,84273608</c:v>
                </c:pt>
                <c:pt idx="4661">
                  <c:v>-18,84305734</c:v>
                </c:pt>
                <c:pt idx="4662">
                  <c:v>-18,84322871</c:v>
                </c:pt>
                <c:pt idx="4663">
                  <c:v>-18,84339122</c:v>
                </c:pt>
                <c:pt idx="4664">
                  <c:v>-18,84394373</c:v>
                </c:pt>
                <c:pt idx="4665">
                  <c:v>-18,84432068</c:v>
                </c:pt>
                <c:pt idx="4666">
                  <c:v>-18,84462541</c:v>
                </c:pt>
                <c:pt idx="4667">
                  <c:v>-18,84486891</c:v>
                </c:pt>
                <c:pt idx="4668">
                  <c:v>-18,84530476</c:v>
                </c:pt>
                <c:pt idx="4669">
                  <c:v>-18,84563389</c:v>
                </c:pt>
                <c:pt idx="4670">
                  <c:v>-18,84592805</c:v>
                </c:pt>
                <c:pt idx="4671">
                  <c:v>-18,8462786</c:v>
                </c:pt>
                <c:pt idx="4672">
                  <c:v>-18,84648782</c:v>
                </c:pt>
                <c:pt idx="4673">
                  <c:v>-18,84678231</c:v>
                </c:pt>
                <c:pt idx="4674">
                  <c:v>-18,84699851</c:v>
                </c:pt>
                <c:pt idx="4675">
                  <c:v>-18,84738711</c:v>
                </c:pt>
                <c:pt idx="4676">
                  <c:v>-18,84763396</c:v>
                </c:pt>
                <c:pt idx="4677">
                  <c:v>-18,8479459</c:v>
                </c:pt>
                <c:pt idx="4678">
                  <c:v>-18,84822674</c:v>
                </c:pt>
                <c:pt idx="4679">
                  <c:v>-18,84823498</c:v>
                </c:pt>
                <c:pt idx="4680">
                  <c:v>-18,84868672</c:v>
                </c:pt>
                <c:pt idx="4681">
                  <c:v>-18,84876561</c:v>
                </c:pt>
                <c:pt idx="4682">
                  <c:v>-18,84881236</c:v>
                </c:pt>
                <c:pt idx="4683">
                  <c:v>-18,84894665</c:v>
                </c:pt>
                <c:pt idx="4684">
                  <c:v>-18,84922256</c:v>
                </c:pt>
                <c:pt idx="4685">
                  <c:v>-18,84942233</c:v>
                </c:pt>
                <c:pt idx="4686">
                  <c:v>-18,8495522</c:v>
                </c:pt>
                <c:pt idx="4687">
                  <c:v>-18,84992594</c:v>
                </c:pt>
                <c:pt idx="4688">
                  <c:v>-18,85006163</c:v>
                </c:pt>
                <c:pt idx="4689">
                  <c:v>-18,8504099</c:v>
                </c:pt>
                <c:pt idx="4690">
                  <c:v>-18,85075538</c:v>
                </c:pt>
                <c:pt idx="4691">
                  <c:v>-18,85101154</c:v>
                </c:pt>
                <c:pt idx="4692">
                  <c:v>-18,85130122</c:v>
                </c:pt>
                <c:pt idx="4693">
                  <c:v>-18,8517931</c:v>
                </c:pt>
                <c:pt idx="4694">
                  <c:v>-18,85236484</c:v>
                </c:pt>
                <c:pt idx="4695">
                  <c:v>-18,85254575</c:v>
                </c:pt>
                <c:pt idx="4696">
                  <c:v>-18,85283781</c:v>
                </c:pt>
                <c:pt idx="4697">
                  <c:v>-18,85296191</c:v>
                </c:pt>
                <c:pt idx="4698">
                  <c:v>-18,85335297</c:v>
                </c:pt>
                <c:pt idx="4699">
                  <c:v>-18,8534543</c:v>
                </c:pt>
                <c:pt idx="4700">
                  <c:v>-18,85381365</c:v>
                </c:pt>
                <c:pt idx="4701">
                  <c:v>-18,85404308</c:v>
                </c:pt>
                <c:pt idx="4702">
                  <c:v>-18,85412462</c:v>
                </c:pt>
                <c:pt idx="4703">
                  <c:v>-18,8545284</c:v>
                </c:pt>
                <c:pt idx="4704">
                  <c:v>-18,85460262</c:v>
                </c:pt>
                <c:pt idx="4705">
                  <c:v>-18,85483336</c:v>
                </c:pt>
                <c:pt idx="4706">
                  <c:v>-18,85502442</c:v>
                </c:pt>
                <c:pt idx="4707">
                  <c:v>-18,85540342</c:v>
                </c:pt>
                <c:pt idx="4708">
                  <c:v>-18,85554666</c:v>
                </c:pt>
                <c:pt idx="4709">
                  <c:v>-18,85600552</c:v>
                </c:pt>
                <c:pt idx="4710">
                  <c:v>-18,85623668</c:v>
                </c:pt>
                <c:pt idx="4711">
                  <c:v>-18,85636119</c:v>
                </c:pt>
                <c:pt idx="4712">
                  <c:v>-18,85664939</c:v>
                </c:pt>
                <c:pt idx="4713">
                  <c:v>-18,85672818</c:v>
                </c:pt>
                <c:pt idx="4714">
                  <c:v>-18,85709596</c:v>
                </c:pt>
                <c:pt idx="4715">
                  <c:v>-18,85725177</c:v>
                </c:pt>
                <c:pt idx="4716">
                  <c:v>-18,85765149</c:v>
                </c:pt>
                <c:pt idx="4717">
                  <c:v>-18,85802034</c:v>
                </c:pt>
                <c:pt idx="4718">
                  <c:v>-18,85822598</c:v>
                </c:pt>
                <c:pt idx="4719">
                  <c:v>-18,85860214</c:v>
                </c:pt>
                <c:pt idx="4720">
                  <c:v>-18,85881057</c:v>
                </c:pt>
                <c:pt idx="4721">
                  <c:v>-18,85914687</c:v>
                </c:pt>
                <c:pt idx="4722">
                  <c:v>-18,85945151</c:v>
                </c:pt>
                <c:pt idx="4723">
                  <c:v>-18,85947623</c:v>
                </c:pt>
                <c:pt idx="4724">
                  <c:v>-18,85952532</c:v>
                </c:pt>
                <c:pt idx="4725">
                  <c:v>-18,85975489</c:v>
                </c:pt>
                <c:pt idx="4726">
                  <c:v>-18,85980332</c:v>
                </c:pt>
                <c:pt idx="4727">
                  <c:v>-18,85986259</c:v>
                </c:pt>
                <c:pt idx="4728">
                  <c:v>-18,86003759</c:v>
                </c:pt>
                <c:pt idx="4729">
                  <c:v>-18,86021882</c:v>
                </c:pt>
                <c:pt idx="4730">
                  <c:v>-18,8601826</c:v>
                </c:pt>
                <c:pt idx="4731">
                  <c:v>-18,8603371</c:v>
                </c:pt>
                <c:pt idx="4732">
                  <c:v>-18,86074442</c:v>
                </c:pt>
                <c:pt idx="4733">
                  <c:v>-18,86124253</c:v>
                </c:pt>
                <c:pt idx="4734">
                  <c:v>-18,86153814</c:v>
                </c:pt>
                <c:pt idx="4735">
                  <c:v>-18,86221577</c:v>
                </c:pt>
                <c:pt idx="4736">
                  <c:v>-18,86258746</c:v>
                </c:pt>
                <c:pt idx="4737">
                  <c:v>-18,86328916</c:v>
                </c:pt>
                <c:pt idx="4738">
                  <c:v>-18,86363287</c:v>
                </c:pt>
                <c:pt idx="4739">
                  <c:v>-18,86418179</c:v>
                </c:pt>
                <c:pt idx="4740">
                  <c:v>-18,86451963</c:v>
                </c:pt>
                <c:pt idx="4741">
                  <c:v>-18,86513588</c:v>
                </c:pt>
                <c:pt idx="4742">
                  <c:v>-18,86553244</c:v>
                </c:pt>
                <c:pt idx="4743">
                  <c:v>-18,86582795</c:v>
                </c:pt>
                <c:pt idx="4744">
                  <c:v>-18,8661087</c:v>
                </c:pt>
                <c:pt idx="4745">
                  <c:v>-18,86610017</c:v>
                </c:pt>
                <c:pt idx="4746">
                  <c:v>-18,86633659</c:v>
                </c:pt>
                <c:pt idx="4747">
                  <c:v>-18,86643377</c:v>
                </c:pt>
                <c:pt idx="4748">
                  <c:v>-18,8665893</c:v>
                </c:pt>
                <c:pt idx="4749">
                  <c:v>-18,86661994</c:v>
                </c:pt>
                <c:pt idx="4750">
                  <c:v>-18,86659918</c:v>
                </c:pt>
                <c:pt idx="4751">
                  <c:v>-18,8665934</c:v>
                </c:pt>
                <c:pt idx="4752">
                  <c:v>-18,86664579</c:v>
                </c:pt>
                <c:pt idx="4753">
                  <c:v>-18,86663708</c:v>
                </c:pt>
                <c:pt idx="4754">
                  <c:v>-18,86665957</c:v>
                </c:pt>
                <c:pt idx="4755">
                  <c:v>-18,8667874</c:v>
                </c:pt>
                <c:pt idx="4756">
                  <c:v>-18,86684239</c:v>
                </c:pt>
                <c:pt idx="4757">
                  <c:v>-18,86701413</c:v>
                </c:pt>
                <c:pt idx="4758">
                  <c:v>-18,86699904</c:v>
                </c:pt>
                <c:pt idx="4759">
                  <c:v>-18,8671399</c:v>
                </c:pt>
                <c:pt idx="4760">
                  <c:v>-18,86756822</c:v>
                </c:pt>
                <c:pt idx="4761">
                  <c:v>-18,86789306</c:v>
                </c:pt>
                <c:pt idx="4762">
                  <c:v>-18,86877409</c:v>
                </c:pt>
                <c:pt idx="4763">
                  <c:v>-18,86917815</c:v>
                </c:pt>
                <c:pt idx="4764">
                  <c:v>-18,86991878</c:v>
                </c:pt>
                <c:pt idx="4765">
                  <c:v>-18,8707919</c:v>
                </c:pt>
                <c:pt idx="4766">
                  <c:v>-18,87116294</c:v>
                </c:pt>
                <c:pt idx="4767">
                  <c:v>-18,87196648</c:v>
                </c:pt>
                <c:pt idx="4768">
                  <c:v>-18,87223605</c:v>
                </c:pt>
                <c:pt idx="4769">
                  <c:v>-18,87282945</c:v>
                </c:pt>
                <c:pt idx="4770">
                  <c:v>-18,87297091</c:v>
                </c:pt>
                <c:pt idx="4771">
                  <c:v>-18,87323937</c:v>
                </c:pt>
                <c:pt idx="4772">
                  <c:v>-18,8733895</c:v>
                </c:pt>
                <c:pt idx="4773">
                  <c:v>-18,87356566</c:v>
                </c:pt>
                <c:pt idx="4774">
                  <c:v>-18,87361422</c:v>
                </c:pt>
                <c:pt idx="4775">
                  <c:v>-18,87366605</c:v>
                </c:pt>
                <c:pt idx="4776">
                  <c:v>-18,87388645</c:v>
                </c:pt>
                <c:pt idx="4777">
                  <c:v>-18,8739366</c:v>
                </c:pt>
                <c:pt idx="4778">
                  <c:v>-18,87400645</c:v>
                </c:pt>
                <c:pt idx="4779">
                  <c:v>-18,87417353</c:v>
                </c:pt>
                <c:pt idx="4780">
                  <c:v>-18,87416939</c:v>
                </c:pt>
                <c:pt idx="4781">
                  <c:v>-18,87429996</c:v>
                </c:pt>
                <c:pt idx="4782">
                  <c:v>-18,87430089</c:v>
                </c:pt>
                <c:pt idx="4783">
                  <c:v>-18,87445414</c:v>
                </c:pt>
                <c:pt idx="4784">
                  <c:v>-18,87460282</c:v>
                </c:pt>
                <c:pt idx="4785">
                  <c:v>-18,87475235</c:v>
                </c:pt>
                <c:pt idx="4786">
                  <c:v>-18,874837</c:v>
                </c:pt>
                <c:pt idx="4787">
                  <c:v>-18,87523319</c:v>
                </c:pt>
                <c:pt idx="4788">
                  <c:v>-18,87545754</c:v>
                </c:pt>
                <c:pt idx="4789">
                  <c:v>-18,87608782</c:v>
                </c:pt>
                <c:pt idx="4790">
                  <c:v>-18,87669802</c:v>
                </c:pt>
                <c:pt idx="4791">
                  <c:v>-18,87699749</c:v>
                </c:pt>
                <c:pt idx="4792">
                  <c:v>-18,87758203</c:v>
                </c:pt>
                <c:pt idx="4793">
                  <c:v>-18,87774697</c:v>
                </c:pt>
                <c:pt idx="4794">
                  <c:v>-18,87854553</c:v>
                </c:pt>
                <c:pt idx="4795">
                  <c:v>-18,8787189</c:v>
                </c:pt>
                <c:pt idx="4796">
                  <c:v>-18,87941879</c:v>
                </c:pt>
                <c:pt idx="4797">
                  <c:v>-18,87974833</c:v>
                </c:pt>
                <c:pt idx="4798">
                  <c:v>-18,87994014</c:v>
                </c:pt>
                <c:pt idx="4799">
                  <c:v>-18,88031635</c:v>
                </c:pt>
                <c:pt idx="4800">
                  <c:v>-18,88044585</c:v>
                </c:pt>
                <c:pt idx="4801">
                  <c:v>-18,8806099</c:v>
                </c:pt>
                <c:pt idx="4802">
                  <c:v>-18,88066951</c:v>
                </c:pt>
                <c:pt idx="4803">
                  <c:v>-18,88078466</c:v>
                </c:pt>
                <c:pt idx="4804">
                  <c:v>-18,88090029</c:v>
                </c:pt>
                <c:pt idx="4805">
                  <c:v>-18,8810737</c:v>
                </c:pt>
                <c:pt idx="4806">
                  <c:v>-18,88121489</c:v>
                </c:pt>
                <c:pt idx="4807">
                  <c:v>-18,88121805</c:v>
                </c:pt>
                <c:pt idx="4808">
                  <c:v>-18,88138676</c:v>
                </c:pt>
                <c:pt idx="4809">
                  <c:v>-18,8814616</c:v>
                </c:pt>
                <c:pt idx="4810">
                  <c:v>-18,88166202</c:v>
                </c:pt>
                <c:pt idx="4811">
                  <c:v>-18,88178826</c:v>
                </c:pt>
                <c:pt idx="4812">
                  <c:v>-18,88203878</c:v>
                </c:pt>
                <c:pt idx="4813">
                  <c:v>-18,88251934</c:v>
                </c:pt>
                <c:pt idx="4814">
                  <c:v>-18,88265746</c:v>
                </c:pt>
                <c:pt idx="4815">
                  <c:v>-18,88313872</c:v>
                </c:pt>
                <c:pt idx="4816">
                  <c:v>-18,88337341</c:v>
                </c:pt>
                <c:pt idx="4817">
                  <c:v>-18,8837092</c:v>
                </c:pt>
                <c:pt idx="4818">
                  <c:v>-18,88390669</c:v>
                </c:pt>
                <c:pt idx="4819">
                  <c:v>-18,88443279</c:v>
                </c:pt>
                <c:pt idx="4820">
                  <c:v>-18,88473491</c:v>
                </c:pt>
                <c:pt idx="4821">
                  <c:v>-18,88525902</c:v>
                </c:pt>
                <c:pt idx="4822">
                  <c:v>-18,88576677</c:v>
                </c:pt>
                <c:pt idx="4823">
                  <c:v>-18,88602238</c:v>
                </c:pt>
                <c:pt idx="4824">
                  <c:v>-18,88641595</c:v>
                </c:pt>
                <c:pt idx="4825">
                  <c:v>-18,88657786</c:v>
                </c:pt>
                <c:pt idx="4826">
                  <c:v>-18,88704827</c:v>
                </c:pt>
                <c:pt idx="4827">
                  <c:v>-18,88723598</c:v>
                </c:pt>
                <c:pt idx="4828">
                  <c:v>-18,88751305</c:v>
                </c:pt>
                <c:pt idx="4829">
                  <c:v>-18,88775114</c:v>
                </c:pt>
                <c:pt idx="4830">
                  <c:v>-18,88786951</c:v>
                </c:pt>
                <c:pt idx="4831">
                  <c:v>-18,88804986</c:v>
                </c:pt>
                <c:pt idx="4832">
                  <c:v>-18,88820563</c:v>
                </c:pt>
                <c:pt idx="4833">
                  <c:v>-18,88841243</c:v>
                </c:pt>
                <c:pt idx="4834">
                  <c:v>-18,88847357</c:v>
                </c:pt>
                <c:pt idx="4835">
                  <c:v>-18,88852554</c:v>
                </c:pt>
                <c:pt idx="4836">
                  <c:v>-18,888541</c:v>
                </c:pt>
                <c:pt idx="4837">
                  <c:v>-18,88889066</c:v>
                </c:pt>
                <c:pt idx="4838">
                  <c:v>-18,88904419</c:v>
                </c:pt>
                <c:pt idx="4839">
                  <c:v>-18,88928126</c:v>
                </c:pt>
                <c:pt idx="4840">
                  <c:v>-18,88976122</c:v>
                </c:pt>
                <c:pt idx="4841">
                  <c:v>-18,88984867</c:v>
                </c:pt>
                <c:pt idx="4842">
                  <c:v>-18,89035116</c:v>
                </c:pt>
                <c:pt idx="4843">
                  <c:v>-18,89055945</c:v>
                </c:pt>
                <c:pt idx="4844">
                  <c:v>-18,89101575</c:v>
                </c:pt>
                <c:pt idx="4845">
                  <c:v>-18,89135327</c:v>
                </c:pt>
                <c:pt idx="4846">
                  <c:v>-18,89154465</c:v>
                </c:pt>
                <c:pt idx="4847">
                  <c:v>-18,89188347</c:v>
                </c:pt>
                <c:pt idx="4848">
                  <c:v>-18,8920688</c:v>
                </c:pt>
                <c:pt idx="4849">
                  <c:v>-18,892475</c:v>
                </c:pt>
                <c:pt idx="4850">
                  <c:v>-18,89272087</c:v>
                </c:pt>
                <c:pt idx="4851">
                  <c:v>-18,89308031</c:v>
                </c:pt>
                <c:pt idx="4852">
                  <c:v>-18,89329219</c:v>
                </c:pt>
                <c:pt idx="4853">
                  <c:v>-18,89356893</c:v>
                </c:pt>
                <c:pt idx="4854">
                  <c:v>-18,89393913</c:v>
                </c:pt>
                <c:pt idx="4855">
                  <c:v>-18,89412293</c:v>
                </c:pt>
                <c:pt idx="4856">
                  <c:v>-18,89457522</c:v>
                </c:pt>
                <c:pt idx="4857">
                  <c:v>-18,89461918</c:v>
                </c:pt>
                <c:pt idx="4858">
                  <c:v>-18,89491804</c:v>
                </c:pt>
                <c:pt idx="4859">
                  <c:v>-18,89514072</c:v>
                </c:pt>
                <c:pt idx="4860">
                  <c:v>-18,89548629</c:v>
                </c:pt>
                <c:pt idx="4861">
                  <c:v>-18,89557821</c:v>
                </c:pt>
                <c:pt idx="4862">
                  <c:v>-18,8957153</c:v>
                </c:pt>
                <c:pt idx="4863">
                  <c:v>-18,89590352</c:v>
                </c:pt>
                <c:pt idx="4864">
                  <c:v>-18,89609156</c:v>
                </c:pt>
                <c:pt idx="4865">
                  <c:v>-18,89630702</c:v>
                </c:pt>
                <c:pt idx="4866">
                  <c:v>-18,89644811</c:v>
                </c:pt>
                <c:pt idx="4867">
                  <c:v>-18,89664276</c:v>
                </c:pt>
                <c:pt idx="4868">
                  <c:v>-18,8968884</c:v>
                </c:pt>
                <c:pt idx="4869">
                  <c:v>-18,89718674</c:v>
                </c:pt>
                <c:pt idx="4870">
                  <c:v>-18,89761352</c:v>
                </c:pt>
                <c:pt idx="4871">
                  <c:v>-18,89777022</c:v>
                </c:pt>
                <c:pt idx="4872">
                  <c:v>-18,89808347</c:v>
                </c:pt>
                <c:pt idx="4873">
                  <c:v>-18,89833935</c:v>
                </c:pt>
                <c:pt idx="4874">
                  <c:v>-18,89883924</c:v>
                </c:pt>
                <c:pt idx="4875">
                  <c:v>-18,89902033</c:v>
                </c:pt>
                <c:pt idx="4876">
                  <c:v>-18,89936818</c:v>
                </c:pt>
                <c:pt idx="4877">
                  <c:v>-18,89978714</c:v>
                </c:pt>
                <c:pt idx="4878">
                  <c:v>-18,89991464</c:v>
                </c:pt>
                <c:pt idx="4879">
                  <c:v>-18,90040777</c:v>
                </c:pt>
                <c:pt idx="4880">
                  <c:v>-18,90061215</c:v>
                </c:pt>
                <c:pt idx="4881">
                  <c:v>-18,90092102</c:v>
                </c:pt>
                <c:pt idx="4882">
                  <c:v>-18,90108601</c:v>
                </c:pt>
                <c:pt idx="4883">
                  <c:v>-18,90136103</c:v>
                </c:pt>
                <c:pt idx="4884">
                  <c:v>-18,90161365</c:v>
                </c:pt>
                <c:pt idx="4885">
                  <c:v>-18,90179614</c:v>
                </c:pt>
                <c:pt idx="4886">
                  <c:v>-18,90211791</c:v>
                </c:pt>
                <c:pt idx="4887">
                  <c:v>-18,90215135</c:v>
                </c:pt>
                <c:pt idx="4888">
                  <c:v>-18,90248816</c:v>
                </c:pt>
                <c:pt idx="4889">
                  <c:v>-18,90260532</c:v>
                </c:pt>
                <c:pt idx="4890">
                  <c:v>-18,90303359</c:v>
                </c:pt>
                <c:pt idx="4891">
                  <c:v>-18,90325841</c:v>
                </c:pt>
                <c:pt idx="4892">
                  <c:v>-18,90357366</c:v>
                </c:pt>
                <c:pt idx="4893">
                  <c:v>-18,90395406</c:v>
                </c:pt>
                <c:pt idx="4894">
                  <c:v>-18,90402088</c:v>
                </c:pt>
                <c:pt idx="4895">
                  <c:v>-18,9042146</c:v>
                </c:pt>
                <c:pt idx="4896">
                  <c:v>-18,90436133</c:v>
                </c:pt>
                <c:pt idx="4897">
                  <c:v>-18,90484031</c:v>
                </c:pt>
                <c:pt idx="4898">
                  <c:v>-18,90503896</c:v>
                </c:pt>
                <c:pt idx="4899">
                  <c:v>-18,90525791</c:v>
                </c:pt>
                <c:pt idx="4900">
                  <c:v>-18,90553242</c:v>
                </c:pt>
                <c:pt idx="4901">
                  <c:v>-18,90580073</c:v>
                </c:pt>
                <c:pt idx="4902">
                  <c:v>-18,90628353</c:v>
                </c:pt>
                <c:pt idx="4903">
                  <c:v>-18,90647455</c:v>
                </c:pt>
                <c:pt idx="4904">
                  <c:v>-18,90681555</c:v>
                </c:pt>
                <c:pt idx="4905">
                  <c:v>-18,90703078</c:v>
                </c:pt>
                <c:pt idx="4906">
                  <c:v>-18,90734645</c:v>
                </c:pt>
                <c:pt idx="4907">
                  <c:v>-18,90740224</c:v>
                </c:pt>
                <c:pt idx="4908">
                  <c:v>-18,90778473</c:v>
                </c:pt>
                <c:pt idx="4909">
                  <c:v>-18,9080645</c:v>
                </c:pt>
                <c:pt idx="4910">
                  <c:v>-18,90827586</c:v>
                </c:pt>
                <c:pt idx="4911">
                  <c:v>-18,90866814</c:v>
                </c:pt>
                <c:pt idx="4912">
                  <c:v>-18,90882772</c:v>
                </c:pt>
                <c:pt idx="4913">
                  <c:v>-18,90918102</c:v>
                </c:pt>
                <c:pt idx="4914">
                  <c:v>-18,90935126</c:v>
                </c:pt>
                <c:pt idx="4915">
                  <c:v>-18,90940109</c:v>
                </c:pt>
                <c:pt idx="4916">
                  <c:v>-18,90966386</c:v>
                </c:pt>
                <c:pt idx="4917">
                  <c:v>-18,91003462</c:v>
                </c:pt>
                <c:pt idx="4918">
                  <c:v>-18,91026172</c:v>
                </c:pt>
                <c:pt idx="4919">
                  <c:v>-18,91045288</c:v>
                </c:pt>
                <c:pt idx="4920">
                  <c:v>-18,91089782</c:v>
                </c:pt>
                <c:pt idx="4921">
                  <c:v>-18,91100287</c:v>
                </c:pt>
                <c:pt idx="4922">
                  <c:v>-18,91129223</c:v>
                </c:pt>
                <c:pt idx="4923">
                  <c:v>-18,91152464</c:v>
                </c:pt>
                <c:pt idx="4924">
                  <c:v>-18,91199207</c:v>
                </c:pt>
                <c:pt idx="4925">
                  <c:v>-18,91225308</c:v>
                </c:pt>
                <c:pt idx="4926">
                  <c:v>-18,91252228</c:v>
                </c:pt>
                <c:pt idx="4927">
                  <c:v>-18,91275348</c:v>
                </c:pt>
                <c:pt idx="4928">
                  <c:v>-18,9129539</c:v>
                </c:pt>
                <c:pt idx="4929">
                  <c:v>-18,9132895</c:v>
                </c:pt>
                <c:pt idx="4930">
                  <c:v>-18,91348117</c:v>
                </c:pt>
                <c:pt idx="4931">
                  <c:v>-18,91372838</c:v>
                </c:pt>
                <c:pt idx="4932">
                  <c:v>-18,91397872</c:v>
                </c:pt>
                <c:pt idx="4933">
                  <c:v>-18,91431246</c:v>
                </c:pt>
                <c:pt idx="4934">
                  <c:v>-18,91467228</c:v>
                </c:pt>
                <c:pt idx="4935">
                  <c:v>-18,91480723</c:v>
                </c:pt>
                <c:pt idx="4936">
                  <c:v>-18,9151134</c:v>
                </c:pt>
                <c:pt idx="4937">
                  <c:v>-18,91533291</c:v>
                </c:pt>
                <c:pt idx="4938">
                  <c:v>-18,91572123</c:v>
                </c:pt>
                <c:pt idx="4939">
                  <c:v>-18,91591578</c:v>
                </c:pt>
                <c:pt idx="4940">
                  <c:v>-18,91623099</c:v>
                </c:pt>
                <c:pt idx="4941">
                  <c:v>-18,9165143</c:v>
                </c:pt>
                <c:pt idx="4942">
                  <c:v>-18,91666731</c:v>
                </c:pt>
                <c:pt idx="4943">
                  <c:v>-18,91682438</c:v>
                </c:pt>
                <c:pt idx="4944">
                  <c:v>-18,91692417</c:v>
                </c:pt>
                <c:pt idx="4945">
                  <c:v>-18,91722164</c:v>
                </c:pt>
                <c:pt idx="4946">
                  <c:v>-18,91740632</c:v>
                </c:pt>
                <c:pt idx="4947">
                  <c:v>-18,91763803</c:v>
                </c:pt>
                <c:pt idx="4948">
                  <c:v>-18,91771114</c:v>
                </c:pt>
                <c:pt idx="4949">
                  <c:v>-18,91807794</c:v>
                </c:pt>
                <c:pt idx="4950">
                  <c:v>-18,91823859</c:v>
                </c:pt>
                <c:pt idx="4951">
                  <c:v>-18,9183891</c:v>
                </c:pt>
                <c:pt idx="4952">
                  <c:v>-18,91881452</c:v>
                </c:pt>
                <c:pt idx="4953">
                  <c:v>-18,91889206</c:v>
                </c:pt>
                <c:pt idx="4954">
                  <c:v>-18,9192657</c:v>
                </c:pt>
                <c:pt idx="4955">
                  <c:v>-18,91946901</c:v>
                </c:pt>
                <c:pt idx="4956">
                  <c:v>-18,91996229</c:v>
                </c:pt>
                <c:pt idx="4957">
                  <c:v>-18,92034692</c:v>
                </c:pt>
                <c:pt idx="4958">
                  <c:v>-18,92051782</c:v>
                </c:pt>
                <c:pt idx="4959">
                  <c:v>-18,92098739</c:v>
                </c:pt>
                <c:pt idx="4960">
                  <c:v>-18,9212076</c:v>
                </c:pt>
                <c:pt idx="4961">
                  <c:v>-18,92160127</c:v>
                </c:pt>
                <c:pt idx="4962">
                  <c:v>-18,92191918</c:v>
                </c:pt>
                <c:pt idx="4963">
                  <c:v>-18,92225911</c:v>
                </c:pt>
                <c:pt idx="4964">
                  <c:v>-18,92247546</c:v>
                </c:pt>
                <c:pt idx="4965">
                  <c:v>-18,92297167</c:v>
                </c:pt>
                <c:pt idx="4966">
                  <c:v>-18,92334736</c:v>
                </c:pt>
                <c:pt idx="4967">
                  <c:v>-18,92349121</c:v>
                </c:pt>
                <c:pt idx="4968">
                  <c:v>-18,92380199</c:v>
                </c:pt>
                <c:pt idx="4969">
                  <c:v>-18,92388679</c:v>
                </c:pt>
                <c:pt idx="4970">
                  <c:v>-18,9241931</c:v>
                </c:pt>
                <c:pt idx="4971">
                  <c:v>-18,92432837</c:v>
                </c:pt>
                <c:pt idx="4972">
                  <c:v>-18,9244657</c:v>
                </c:pt>
                <c:pt idx="4973">
                  <c:v>-18,92464884</c:v>
                </c:pt>
                <c:pt idx="4974">
                  <c:v>-18,92486519</c:v>
                </c:pt>
                <c:pt idx="4975">
                  <c:v>-18,92512926</c:v>
                </c:pt>
                <c:pt idx="4976">
                  <c:v>-18,92531218</c:v>
                </c:pt>
                <c:pt idx="4977">
                  <c:v>-18,92542636</c:v>
                </c:pt>
                <c:pt idx="4978">
                  <c:v>-18,92558193</c:v>
                </c:pt>
                <c:pt idx="4979">
                  <c:v>-18,92580447</c:v>
                </c:pt>
                <c:pt idx="4980">
                  <c:v>-18,92598315</c:v>
                </c:pt>
                <c:pt idx="4981">
                  <c:v>-18,92632159</c:v>
                </c:pt>
                <c:pt idx="4982">
                  <c:v>-18,92666311</c:v>
                </c:pt>
                <c:pt idx="4983">
                  <c:v>-18,92683475</c:v>
                </c:pt>
                <c:pt idx="4984">
                  <c:v>-18,92722125</c:v>
                </c:pt>
                <c:pt idx="4985">
                  <c:v>-18,92734102</c:v>
                </c:pt>
                <c:pt idx="4986">
                  <c:v>-18,92807127</c:v>
                </c:pt>
                <c:pt idx="4987">
                  <c:v>-18,92826451</c:v>
                </c:pt>
                <c:pt idx="4988">
                  <c:v>-18,92871751</c:v>
                </c:pt>
                <c:pt idx="4989">
                  <c:v>-18,92909521</c:v>
                </c:pt>
                <c:pt idx="4990">
                  <c:v>-18,92934317</c:v>
                </c:pt>
                <c:pt idx="4991">
                  <c:v>-18,92978238</c:v>
                </c:pt>
                <c:pt idx="4992">
                  <c:v>-18,92995622</c:v>
                </c:pt>
                <c:pt idx="4993">
                  <c:v>-18,93030672</c:v>
                </c:pt>
                <c:pt idx="4994">
                  <c:v>-18,93044972</c:v>
                </c:pt>
                <c:pt idx="4995">
                  <c:v>-18,93100475</c:v>
                </c:pt>
                <c:pt idx="4996">
                  <c:v>-18,93109643</c:v>
                </c:pt>
                <c:pt idx="4997">
                  <c:v>-18,93129034</c:v>
                </c:pt>
                <c:pt idx="4998">
                  <c:v>-18,93155972</c:v>
                </c:pt>
                <c:pt idx="4999">
                  <c:v>-18,93160922</c:v>
                </c:pt>
                <c:pt idx="5000">
                  <c:v>-18,93191977</c:v>
                </c:pt>
                <c:pt idx="5001">
                  <c:v>-18,93205011</c:v>
                </c:pt>
                <c:pt idx="5002">
                  <c:v>-18,9321635</c:v>
                </c:pt>
                <c:pt idx="5003">
                  <c:v>-18,93225141</c:v>
                </c:pt>
                <c:pt idx="5004">
                  <c:v>-18,93257202</c:v>
                </c:pt>
                <c:pt idx="5005">
                  <c:v>-18,93280881</c:v>
                </c:pt>
                <c:pt idx="5006">
                  <c:v>-18,93287298</c:v>
                </c:pt>
                <c:pt idx="5007">
                  <c:v>-18,93307726</c:v>
                </c:pt>
                <c:pt idx="5008">
                  <c:v>-18,93329277</c:v>
                </c:pt>
                <c:pt idx="5009">
                  <c:v>-18,93376072</c:v>
                </c:pt>
                <c:pt idx="5010">
                  <c:v>-18,93391005</c:v>
                </c:pt>
                <c:pt idx="5011">
                  <c:v>-18,93417045</c:v>
                </c:pt>
                <c:pt idx="5012">
                  <c:v>-18,93435532</c:v>
                </c:pt>
                <c:pt idx="5013">
                  <c:v>-18,93474126</c:v>
                </c:pt>
                <c:pt idx="5014">
                  <c:v>-18,93542066</c:v>
                </c:pt>
                <c:pt idx="5015">
                  <c:v>-18,93560078</c:v>
                </c:pt>
                <c:pt idx="5016">
                  <c:v>-18,9360426</c:v>
                </c:pt>
                <c:pt idx="5017">
                  <c:v>-18,93631966</c:v>
                </c:pt>
                <c:pt idx="5018">
                  <c:v>-18,93679273</c:v>
                </c:pt>
                <c:pt idx="5019">
                  <c:v>-18,93698924</c:v>
                </c:pt>
                <c:pt idx="5020">
                  <c:v>-18,93732442</c:v>
                </c:pt>
                <c:pt idx="5021">
                  <c:v>-18,93768708</c:v>
                </c:pt>
                <c:pt idx="5022">
                  <c:v>-18,93777835</c:v>
                </c:pt>
                <c:pt idx="5023">
                  <c:v>-18,93802054</c:v>
                </c:pt>
                <c:pt idx="5024">
                  <c:v>-18,93822473</c:v>
                </c:pt>
                <c:pt idx="5025">
                  <c:v>-18,93840042</c:v>
                </c:pt>
                <c:pt idx="5026">
                  <c:v>-18,93852313</c:v>
                </c:pt>
                <c:pt idx="5027">
                  <c:v>-18,93875614</c:v>
                </c:pt>
                <c:pt idx="5028">
                  <c:v>-18,938952</c:v>
                </c:pt>
                <c:pt idx="5029">
                  <c:v>-18,93918949</c:v>
                </c:pt>
                <c:pt idx="5030">
                  <c:v>-18,93939177</c:v>
                </c:pt>
                <c:pt idx="5031">
                  <c:v>-18,93952518</c:v>
                </c:pt>
                <c:pt idx="5032">
                  <c:v>-18,93978735</c:v>
                </c:pt>
                <c:pt idx="5033">
                  <c:v>-18,93999322</c:v>
                </c:pt>
                <c:pt idx="5034">
                  <c:v>-18,94006563</c:v>
                </c:pt>
                <c:pt idx="5035">
                  <c:v>-18,94029194</c:v>
                </c:pt>
                <c:pt idx="5036">
                  <c:v>-18,94071877</c:v>
                </c:pt>
                <c:pt idx="5037">
                  <c:v>-18,94102163</c:v>
                </c:pt>
                <c:pt idx="5038">
                  <c:v>-18,94126401</c:v>
                </c:pt>
                <c:pt idx="5039">
                  <c:v>-18,9417469</c:v>
                </c:pt>
                <c:pt idx="5040">
                  <c:v>-18,94200562</c:v>
                </c:pt>
                <c:pt idx="5041">
                  <c:v>-18,94238444</c:v>
                </c:pt>
                <c:pt idx="5042">
                  <c:v>-18,94263864</c:v>
                </c:pt>
                <c:pt idx="5043">
                  <c:v>-18,94312335</c:v>
                </c:pt>
                <c:pt idx="5044">
                  <c:v>-18,94330454</c:v>
                </c:pt>
                <c:pt idx="5045">
                  <c:v>-18,94365336</c:v>
                </c:pt>
                <c:pt idx="5046">
                  <c:v>-18,94413486</c:v>
                </c:pt>
                <c:pt idx="5047">
                  <c:v>-18,94432853</c:v>
                </c:pt>
                <c:pt idx="5048">
                  <c:v>-18,94456098</c:v>
                </c:pt>
                <c:pt idx="5049">
                  <c:v>-18,94474441</c:v>
                </c:pt>
                <c:pt idx="5050">
                  <c:v>-18,94510385</c:v>
                </c:pt>
                <c:pt idx="5051">
                  <c:v>-18,94516164</c:v>
                </c:pt>
                <c:pt idx="5052">
                  <c:v>-18,94564835</c:v>
                </c:pt>
                <c:pt idx="5053">
                  <c:v>-18,94576644</c:v>
                </c:pt>
                <c:pt idx="5054">
                  <c:v>-18,94592328</c:v>
                </c:pt>
                <c:pt idx="5055">
                  <c:v>-18,94623988</c:v>
                </c:pt>
                <c:pt idx="5056">
                  <c:v>-18,94635853</c:v>
                </c:pt>
                <c:pt idx="5057">
                  <c:v>-18,9465264</c:v>
                </c:pt>
                <c:pt idx="5058">
                  <c:v>-18,94658368</c:v>
                </c:pt>
                <c:pt idx="5059">
                  <c:v>-18,94692477</c:v>
                </c:pt>
                <c:pt idx="5060">
                  <c:v>-18,94700873</c:v>
                </c:pt>
                <c:pt idx="5061">
                  <c:v>-18,94736296</c:v>
                </c:pt>
                <c:pt idx="5062">
                  <c:v>-18,94771831</c:v>
                </c:pt>
                <c:pt idx="5063">
                  <c:v>-18,9477883</c:v>
                </c:pt>
                <c:pt idx="5064">
                  <c:v>-18,94815072</c:v>
                </c:pt>
                <c:pt idx="5065">
                  <c:v>-18,94834201</c:v>
                </c:pt>
                <c:pt idx="5066">
                  <c:v>-18,94863454</c:v>
                </c:pt>
                <c:pt idx="5067">
                  <c:v>-18,94884525</c:v>
                </c:pt>
                <c:pt idx="5068">
                  <c:v>-18,94931222</c:v>
                </c:pt>
                <c:pt idx="5069">
                  <c:v>-18,94957592</c:v>
                </c:pt>
                <c:pt idx="5070">
                  <c:v>-18,94984671</c:v>
                </c:pt>
                <c:pt idx="5071">
                  <c:v>-18,95048774</c:v>
                </c:pt>
                <c:pt idx="5072">
                  <c:v>-18,95066525</c:v>
                </c:pt>
                <c:pt idx="5073">
                  <c:v>-18,95112173</c:v>
                </c:pt>
                <c:pt idx="5074">
                  <c:v>-18,95123759</c:v>
                </c:pt>
                <c:pt idx="5075">
                  <c:v>-18,9516266</c:v>
                </c:pt>
                <c:pt idx="5076">
                  <c:v>-18,95171904</c:v>
                </c:pt>
                <c:pt idx="5077">
                  <c:v>-18,95213129</c:v>
                </c:pt>
                <c:pt idx="5078">
                  <c:v>-18,9523711</c:v>
                </c:pt>
                <c:pt idx="5079">
                  <c:v>-18,95257543</c:v>
                </c:pt>
                <c:pt idx="5080">
                  <c:v>-18,95276342</c:v>
                </c:pt>
                <c:pt idx="5081">
                  <c:v>-18,95282438</c:v>
                </c:pt>
                <c:pt idx="5082">
                  <c:v>-18,95305027</c:v>
                </c:pt>
                <c:pt idx="5083">
                  <c:v>-18,95323234</c:v>
                </c:pt>
                <c:pt idx="5084">
                  <c:v>-18,95352278</c:v>
                </c:pt>
                <c:pt idx="5085">
                  <c:v>-18,95369786</c:v>
                </c:pt>
                <c:pt idx="5086">
                  <c:v>-18,95390904</c:v>
                </c:pt>
                <c:pt idx="5087">
                  <c:v>-18,95410821</c:v>
                </c:pt>
                <c:pt idx="5088">
                  <c:v>-18,95428944</c:v>
                </c:pt>
                <c:pt idx="5089">
                  <c:v>-18,95473228</c:v>
                </c:pt>
                <c:pt idx="5090">
                  <c:v>-18,95478886</c:v>
                </c:pt>
                <c:pt idx="5091">
                  <c:v>-18,95512507</c:v>
                </c:pt>
                <c:pt idx="5092">
                  <c:v>-18,95536838</c:v>
                </c:pt>
                <c:pt idx="5093">
                  <c:v>-18,95570626</c:v>
                </c:pt>
                <c:pt idx="5094">
                  <c:v>-18,95599218</c:v>
                </c:pt>
                <c:pt idx="5095">
                  <c:v>-18,95613663</c:v>
                </c:pt>
                <c:pt idx="5096">
                  <c:v>-18,95654897</c:v>
                </c:pt>
                <c:pt idx="5097">
                  <c:v>-18,95668755</c:v>
                </c:pt>
                <c:pt idx="5098">
                  <c:v>-18,95729258</c:v>
                </c:pt>
                <c:pt idx="5099">
                  <c:v>-18,95749962</c:v>
                </c:pt>
                <c:pt idx="5100">
                  <c:v>-18,95791038</c:v>
                </c:pt>
                <c:pt idx="5101">
                  <c:v>-18,9584464</c:v>
                </c:pt>
                <c:pt idx="5102">
                  <c:v>-18,95866573</c:v>
                </c:pt>
                <c:pt idx="5103">
                  <c:v>-18,95899071</c:v>
                </c:pt>
                <c:pt idx="5104">
                  <c:v>-18,95915434</c:v>
                </c:pt>
                <c:pt idx="5105">
                  <c:v>-18,9594973</c:v>
                </c:pt>
                <c:pt idx="5106">
                  <c:v>-18,95962662</c:v>
                </c:pt>
                <c:pt idx="5107">
                  <c:v>-18,96002453</c:v>
                </c:pt>
                <c:pt idx="5108">
                  <c:v>-18,96008967</c:v>
                </c:pt>
                <c:pt idx="5109">
                  <c:v>-18,96021549</c:v>
                </c:pt>
                <c:pt idx="5110">
                  <c:v>-18,96055063</c:v>
                </c:pt>
                <c:pt idx="5111">
                  <c:v>-18,9606412</c:v>
                </c:pt>
                <c:pt idx="5112">
                  <c:v>-18,96080823</c:v>
                </c:pt>
                <c:pt idx="5113">
                  <c:v>-18,96091822</c:v>
                </c:pt>
                <c:pt idx="5114">
                  <c:v>-18,96115543</c:v>
                </c:pt>
                <c:pt idx="5115">
                  <c:v>-18,96127096</c:v>
                </c:pt>
                <c:pt idx="5116">
                  <c:v>-18,96124763</c:v>
                </c:pt>
                <c:pt idx="5117">
                  <c:v>-18,96133131</c:v>
                </c:pt>
                <c:pt idx="5118">
                  <c:v>-18,96135632</c:v>
                </c:pt>
                <c:pt idx="5119">
                  <c:v>-18,9615132</c:v>
                </c:pt>
                <c:pt idx="5120">
                  <c:v>-18,96163264</c:v>
                </c:pt>
                <c:pt idx="5121">
                  <c:v>-18,96171939</c:v>
                </c:pt>
                <c:pt idx="5122">
                  <c:v>-18,96193169</c:v>
                </c:pt>
                <c:pt idx="5123">
                  <c:v>-18,96217812</c:v>
                </c:pt>
                <c:pt idx="5124">
                  <c:v>-18,96241006</c:v>
                </c:pt>
                <c:pt idx="5125">
                  <c:v>-18,96295693</c:v>
                </c:pt>
                <c:pt idx="5126">
                  <c:v>-18,96358083</c:v>
                </c:pt>
                <c:pt idx="5127">
                  <c:v>-18,96391205</c:v>
                </c:pt>
                <c:pt idx="5128">
                  <c:v>-18,96486936</c:v>
                </c:pt>
                <c:pt idx="5129">
                  <c:v>-18,96535672</c:v>
                </c:pt>
                <c:pt idx="5130">
                  <c:v>-18,96610397</c:v>
                </c:pt>
                <c:pt idx="5131">
                  <c:v>-18,96653317</c:v>
                </c:pt>
                <c:pt idx="5132">
                  <c:v>-18,96715762</c:v>
                </c:pt>
                <c:pt idx="5133">
                  <c:v>-18,96789024</c:v>
                </c:pt>
                <c:pt idx="5134">
                  <c:v>-18,96804475</c:v>
                </c:pt>
                <c:pt idx="5135">
                  <c:v>-18,9683085</c:v>
                </c:pt>
                <c:pt idx="5136">
                  <c:v>-18,96848899</c:v>
                </c:pt>
                <c:pt idx="5137">
                  <c:v>-18,96868</c:v>
                </c:pt>
                <c:pt idx="5138">
                  <c:v>-18,96874734</c:v>
                </c:pt>
                <c:pt idx="5139">
                  <c:v>-18,96884913</c:v>
                </c:pt>
                <c:pt idx="5140">
                  <c:v>-18,96886608</c:v>
                </c:pt>
                <c:pt idx="5141">
                  <c:v>-18,96899386</c:v>
                </c:pt>
                <c:pt idx="5142">
                  <c:v>-18,96901621</c:v>
                </c:pt>
                <c:pt idx="5143">
                  <c:v>-18,96903079</c:v>
                </c:pt>
                <c:pt idx="5144">
                  <c:v>-18,96906529</c:v>
                </c:pt>
                <c:pt idx="5145">
                  <c:v>-18,96909989</c:v>
                </c:pt>
                <c:pt idx="5146">
                  <c:v>-18,96913808</c:v>
                </c:pt>
                <c:pt idx="5147">
                  <c:v>-18,96929063</c:v>
                </c:pt>
                <c:pt idx="5148">
                  <c:v>-18,96948928</c:v>
                </c:pt>
                <c:pt idx="5149">
                  <c:v>-18,96949305</c:v>
                </c:pt>
                <c:pt idx="5150">
                  <c:v>-18,96959531</c:v>
                </c:pt>
                <c:pt idx="5151">
                  <c:v>-18,96999205</c:v>
                </c:pt>
                <c:pt idx="5152">
                  <c:v>-18,97007569</c:v>
                </c:pt>
                <c:pt idx="5153">
                  <c:v>-18,97036002</c:v>
                </c:pt>
                <c:pt idx="5154">
                  <c:v>-18,97061683</c:v>
                </c:pt>
                <c:pt idx="5155">
                  <c:v>-18,97120589</c:v>
                </c:pt>
                <c:pt idx="5156">
                  <c:v>-18,97151565</c:v>
                </c:pt>
                <c:pt idx="5157">
                  <c:v>-18,97222364</c:v>
                </c:pt>
                <c:pt idx="5158">
                  <c:v>-18,97297969</c:v>
                </c:pt>
                <c:pt idx="5159">
                  <c:v>-18,97335599</c:v>
                </c:pt>
                <c:pt idx="5160">
                  <c:v>-18,97413676</c:v>
                </c:pt>
                <c:pt idx="5161">
                  <c:v>-18,97441923</c:v>
                </c:pt>
                <c:pt idx="5162">
                  <c:v>-18,9749479</c:v>
                </c:pt>
                <c:pt idx="5163">
                  <c:v>-18,97521165</c:v>
                </c:pt>
                <c:pt idx="5164">
                  <c:v>-18,97560038</c:v>
                </c:pt>
                <c:pt idx="5165">
                  <c:v>-18,97582469</c:v>
                </c:pt>
                <c:pt idx="5166">
                  <c:v>-18,97585734</c:v>
                </c:pt>
                <c:pt idx="5167">
                  <c:v>-18,97609855</c:v>
                </c:pt>
                <c:pt idx="5168">
                  <c:v>-18,97621026</c:v>
                </c:pt>
                <c:pt idx="5169">
                  <c:v>-18,97643476</c:v>
                </c:pt>
                <c:pt idx="5170">
                  <c:v>-18,97641795</c:v>
                </c:pt>
                <c:pt idx="5171">
                  <c:v>-18,97651727</c:v>
                </c:pt>
                <c:pt idx="5172">
                  <c:v>-18,97659303</c:v>
                </c:pt>
                <c:pt idx="5173">
                  <c:v>-18,97662223</c:v>
                </c:pt>
                <c:pt idx="5174">
                  <c:v>-18,97680426</c:v>
                </c:pt>
                <c:pt idx="5175">
                  <c:v>-18,97683401</c:v>
                </c:pt>
                <c:pt idx="5176">
                  <c:v>-18,97693781</c:v>
                </c:pt>
                <c:pt idx="5177">
                  <c:v>-18,97706368</c:v>
                </c:pt>
                <c:pt idx="5178">
                  <c:v>-18,97730158</c:v>
                </c:pt>
                <c:pt idx="5179">
                  <c:v>-18,97736091</c:v>
                </c:pt>
                <c:pt idx="5180">
                  <c:v>-18,97767365</c:v>
                </c:pt>
                <c:pt idx="5181">
                  <c:v>-18,97818555</c:v>
                </c:pt>
                <c:pt idx="5182">
                  <c:v>-18,9783903</c:v>
                </c:pt>
                <c:pt idx="5183">
                  <c:v>-18,97866821</c:v>
                </c:pt>
                <c:pt idx="5184">
                  <c:v>-18,97908875</c:v>
                </c:pt>
                <c:pt idx="5185">
                  <c:v>-18,9797253</c:v>
                </c:pt>
                <c:pt idx="5186">
                  <c:v>-18,98004633</c:v>
                </c:pt>
                <c:pt idx="5187">
                  <c:v>-18,98051791</c:v>
                </c:pt>
                <c:pt idx="5188">
                  <c:v>-18,9808007</c:v>
                </c:pt>
                <c:pt idx="5189">
                  <c:v>-18,98124066</c:v>
                </c:pt>
                <c:pt idx="5190">
                  <c:v>-18,98171959</c:v>
                </c:pt>
                <c:pt idx="5191">
                  <c:v>-18,9819256</c:v>
                </c:pt>
                <c:pt idx="5192">
                  <c:v>-18,98234796</c:v>
                </c:pt>
                <c:pt idx="5193">
                  <c:v>-18,98247061</c:v>
                </c:pt>
                <c:pt idx="5194">
                  <c:v>-18,98281432</c:v>
                </c:pt>
                <c:pt idx="5195">
                  <c:v>-18,98299686</c:v>
                </c:pt>
                <c:pt idx="5196">
                  <c:v>-18,98319043</c:v>
                </c:pt>
                <c:pt idx="5197">
                  <c:v>-18,98348939</c:v>
                </c:pt>
                <c:pt idx="5198">
                  <c:v>-18,98355448</c:v>
                </c:pt>
                <c:pt idx="5199">
                  <c:v>-18,98375919</c:v>
                </c:pt>
                <c:pt idx="5200">
                  <c:v>-18,98388222</c:v>
                </c:pt>
                <c:pt idx="5201">
                  <c:v>-18,98402853</c:v>
                </c:pt>
                <c:pt idx="5202">
                  <c:v>-18,98414848</c:v>
                </c:pt>
                <c:pt idx="5203">
                  <c:v>-18,98432138</c:v>
                </c:pt>
                <c:pt idx="5204">
                  <c:v>-18,98442592</c:v>
                </c:pt>
                <c:pt idx="5205">
                  <c:v>-18,98464236</c:v>
                </c:pt>
                <c:pt idx="5206">
                  <c:v>-18,98490681</c:v>
                </c:pt>
                <c:pt idx="5207">
                  <c:v>-18,9850934</c:v>
                </c:pt>
                <c:pt idx="5208">
                  <c:v>-18,98556321</c:v>
                </c:pt>
                <c:pt idx="5209">
                  <c:v>-18,98568782</c:v>
                </c:pt>
                <c:pt idx="5210">
                  <c:v>-18,98588116</c:v>
                </c:pt>
                <c:pt idx="5211">
                  <c:v>-18,98609904</c:v>
                </c:pt>
                <c:pt idx="5212">
                  <c:v>-18,98667917</c:v>
                </c:pt>
                <c:pt idx="5213">
                  <c:v>-18,98715493</c:v>
                </c:pt>
                <c:pt idx="5214">
                  <c:v>-18,98747018</c:v>
                </c:pt>
                <c:pt idx="5215">
                  <c:v>-18,98780169</c:v>
                </c:pt>
                <c:pt idx="5216">
                  <c:v>-18,98798376</c:v>
                </c:pt>
                <c:pt idx="5217">
                  <c:v>-18,98847294</c:v>
                </c:pt>
                <c:pt idx="5218">
                  <c:v>-18,98871057</c:v>
                </c:pt>
                <c:pt idx="5219">
                  <c:v>-18,98905897</c:v>
                </c:pt>
                <c:pt idx="5220">
                  <c:v>-18,98928785</c:v>
                </c:pt>
                <c:pt idx="5221">
                  <c:v>-18,98967695</c:v>
                </c:pt>
                <c:pt idx="5222">
                  <c:v>-18,989932</c:v>
                </c:pt>
                <c:pt idx="5223">
                  <c:v>-18,9901388</c:v>
                </c:pt>
                <c:pt idx="5224">
                  <c:v>-18,99030126</c:v>
                </c:pt>
                <c:pt idx="5225">
                  <c:v>-18,99038471</c:v>
                </c:pt>
                <c:pt idx="5226">
                  <c:v>-18,99059458</c:v>
                </c:pt>
                <c:pt idx="5227">
                  <c:v>-18,99058001</c:v>
                </c:pt>
                <c:pt idx="5228">
                  <c:v>-18,99090206</c:v>
                </c:pt>
                <c:pt idx="5229">
                  <c:v>-18,99105498</c:v>
                </c:pt>
                <c:pt idx="5230">
                  <c:v>-18,99107184</c:v>
                </c:pt>
                <c:pt idx="5231">
                  <c:v>-18,99115776</c:v>
                </c:pt>
                <c:pt idx="5232">
                  <c:v>-18,99134234</c:v>
                </c:pt>
                <c:pt idx="5233">
                  <c:v>-18,99154826</c:v>
                </c:pt>
                <c:pt idx="5234">
                  <c:v>-18,99161583</c:v>
                </c:pt>
                <c:pt idx="5235">
                  <c:v>-18,99212121</c:v>
                </c:pt>
                <c:pt idx="5236">
                  <c:v>-18,99225802</c:v>
                </c:pt>
                <c:pt idx="5237">
                  <c:v>-18,99270394</c:v>
                </c:pt>
                <c:pt idx="5238">
                  <c:v>-18,9932598</c:v>
                </c:pt>
                <c:pt idx="5239">
                  <c:v>-18,99354925</c:v>
                </c:pt>
                <c:pt idx="5240">
                  <c:v>-18,99444505</c:v>
                </c:pt>
                <c:pt idx="5241">
                  <c:v>-18,99473683</c:v>
                </c:pt>
                <c:pt idx="5242">
                  <c:v>-18,99533469</c:v>
                </c:pt>
                <c:pt idx="5243">
                  <c:v>-18,99559467</c:v>
                </c:pt>
                <c:pt idx="5244">
                  <c:v>-18,99612124</c:v>
                </c:pt>
                <c:pt idx="5245">
                  <c:v>-18,99641409</c:v>
                </c:pt>
                <c:pt idx="5246">
                  <c:v>-18,99666052</c:v>
                </c:pt>
                <c:pt idx="5247">
                  <c:v>-18,99702211</c:v>
                </c:pt>
                <c:pt idx="5248">
                  <c:v>-18,99708409</c:v>
                </c:pt>
                <c:pt idx="5249">
                  <c:v>-18,99724157</c:v>
                </c:pt>
                <c:pt idx="5250">
                  <c:v>-18,99738118</c:v>
                </c:pt>
                <c:pt idx="5251">
                  <c:v>-18,99755315</c:v>
                </c:pt>
                <c:pt idx="5252">
                  <c:v>-18,99761336</c:v>
                </c:pt>
                <c:pt idx="5253">
                  <c:v>-18,99769587</c:v>
                </c:pt>
                <c:pt idx="5254">
                  <c:v>-18,99769834</c:v>
                </c:pt>
                <c:pt idx="5255">
                  <c:v>-18,99784763</c:v>
                </c:pt>
                <c:pt idx="5256">
                  <c:v>-18,99807287</c:v>
                </c:pt>
                <c:pt idx="5257">
                  <c:v>-18,99808288</c:v>
                </c:pt>
                <c:pt idx="5258">
                  <c:v>-18,99827995</c:v>
                </c:pt>
                <c:pt idx="5259">
                  <c:v>-18,99850976</c:v>
                </c:pt>
                <c:pt idx="5260">
                  <c:v>-18,99864266</c:v>
                </c:pt>
                <c:pt idx="5261">
                  <c:v>-18,99906236</c:v>
                </c:pt>
                <c:pt idx="5262">
                  <c:v>-18,99924615</c:v>
                </c:pt>
                <c:pt idx="5263">
                  <c:v>-18,99965472</c:v>
                </c:pt>
                <c:pt idx="5264">
                  <c:v>-18,99983386</c:v>
                </c:pt>
                <c:pt idx="5265">
                  <c:v>-19,00033953</c:v>
                </c:pt>
                <c:pt idx="5266">
                  <c:v>-19,0006633</c:v>
                </c:pt>
                <c:pt idx="5267">
                  <c:v>-19,00114177</c:v>
                </c:pt>
                <c:pt idx="5268">
                  <c:v>-19,00148701</c:v>
                </c:pt>
                <c:pt idx="5269">
                  <c:v>-19,00195202</c:v>
                </c:pt>
                <c:pt idx="5270">
                  <c:v>-19,0024669</c:v>
                </c:pt>
                <c:pt idx="5271">
                  <c:v>-19,00273531</c:v>
                </c:pt>
                <c:pt idx="5272">
                  <c:v>-19,00303319</c:v>
                </c:pt>
                <c:pt idx="5273">
                  <c:v>-19,00312423</c:v>
                </c:pt>
                <c:pt idx="5274">
                  <c:v>-19,00357652</c:v>
                </c:pt>
                <c:pt idx="5275">
                  <c:v>-19,00372139</c:v>
                </c:pt>
                <c:pt idx="5276">
                  <c:v>-19,00391301</c:v>
                </c:pt>
                <c:pt idx="5277">
                  <c:v>-19,00421094</c:v>
                </c:pt>
                <c:pt idx="5278">
                  <c:v>-19,00435143</c:v>
                </c:pt>
                <c:pt idx="5279">
                  <c:v>-19,0046468</c:v>
                </c:pt>
                <c:pt idx="5280">
                  <c:v>-19,00478631</c:v>
                </c:pt>
                <c:pt idx="5281">
                  <c:v>-19,00501612</c:v>
                </c:pt>
                <c:pt idx="5282">
                  <c:v>-19,0050963</c:v>
                </c:pt>
                <c:pt idx="5283">
                  <c:v>-19,00536597</c:v>
                </c:pt>
                <c:pt idx="5284">
                  <c:v>-19,00552923</c:v>
                </c:pt>
                <c:pt idx="5285">
                  <c:v>-19,00569435</c:v>
                </c:pt>
                <c:pt idx="5286">
                  <c:v>-19,00592187</c:v>
                </c:pt>
                <c:pt idx="5287">
                  <c:v>-19,00601398</c:v>
                </c:pt>
                <c:pt idx="5288">
                  <c:v>-19,00638106</c:v>
                </c:pt>
                <c:pt idx="5289">
                  <c:v>-19,00651773</c:v>
                </c:pt>
                <c:pt idx="5290">
                  <c:v>-19,00676654</c:v>
                </c:pt>
                <c:pt idx="5291">
                  <c:v>-19,00697194</c:v>
                </c:pt>
                <c:pt idx="5292">
                  <c:v>-19,00729436</c:v>
                </c:pt>
                <c:pt idx="5293">
                  <c:v>-19,00782261</c:v>
                </c:pt>
                <c:pt idx="5294">
                  <c:v>-19,00810946</c:v>
                </c:pt>
                <c:pt idx="5295">
                  <c:v>-19,00875328</c:v>
                </c:pt>
                <c:pt idx="5296">
                  <c:v>-19,00899617</c:v>
                </c:pt>
                <c:pt idx="5297">
                  <c:v>-19,0093809</c:v>
                </c:pt>
                <c:pt idx="5298">
                  <c:v>-19,00961499</c:v>
                </c:pt>
                <c:pt idx="5299">
                  <c:v>-19,01000288</c:v>
                </c:pt>
                <c:pt idx="5300">
                  <c:v>-19,01019334</c:v>
                </c:pt>
                <c:pt idx="5301">
                  <c:v>-19,01055935</c:v>
                </c:pt>
                <c:pt idx="5302">
                  <c:v>-19,01092159</c:v>
                </c:pt>
                <c:pt idx="5303">
                  <c:v>-19,01113407</c:v>
                </c:pt>
                <c:pt idx="5304">
                  <c:v>-19,01129374</c:v>
                </c:pt>
                <c:pt idx="5305">
                  <c:v>-19,01141649</c:v>
                </c:pt>
                <c:pt idx="5306">
                  <c:v>-19,01164173</c:v>
                </c:pt>
                <c:pt idx="5307">
                  <c:v>-19,01172788</c:v>
                </c:pt>
                <c:pt idx="5308">
                  <c:v>-19,01199307</c:v>
                </c:pt>
                <c:pt idx="5309">
                  <c:v>-19,01225626</c:v>
                </c:pt>
                <c:pt idx="5310">
                  <c:v>-19,01219997</c:v>
                </c:pt>
                <c:pt idx="5311">
                  <c:v>-19,01245301</c:v>
                </c:pt>
                <c:pt idx="5312">
                  <c:v>-19,01261319</c:v>
                </c:pt>
                <c:pt idx="5313">
                  <c:v>-19,01276938</c:v>
                </c:pt>
                <c:pt idx="5314">
                  <c:v>-19,01286763</c:v>
                </c:pt>
                <c:pt idx="5315">
                  <c:v>-19,01324221</c:v>
                </c:pt>
                <c:pt idx="5316">
                  <c:v>-19,01345986</c:v>
                </c:pt>
                <c:pt idx="5317">
                  <c:v>-19,01378205</c:v>
                </c:pt>
                <c:pt idx="5318">
                  <c:v>-19,01408585</c:v>
                </c:pt>
                <c:pt idx="5319">
                  <c:v>-19,01424063</c:v>
                </c:pt>
                <c:pt idx="5320">
                  <c:v>-19,01470755</c:v>
                </c:pt>
                <c:pt idx="5321">
                  <c:v>-19,01500935</c:v>
                </c:pt>
                <c:pt idx="5322">
                  <c:v>-19,01555128</c:v>
                </c:pt>
                <c:pt idx="5323">
                  <c:v>-19,01578872</c:v>
                </c:pt>
                <c:pt idx="5324">
                  <c:v>-19,01627152</c:v>
                </c:pt>
                <c:pt idx="5325">
                  <c:v>-19,0168685</c:v>
                </c:pt>
                <c:pt idx="5326">
                  <c:v>-19,01714906</c:v>
                </c:pt>
                <c:pt idx="5327">
                  <c:v>-19,01742147</c:v>
                </c:pt>
                <c:pt idx="5328">
                  <c:v>-19,0176239</c:v>
                </c:pt>
                <c:pt idx="5329">
                  <c:v>-19,01800932</c:v>
                </c:pt>
                <c:pt idx="5330">
                  <c:v>-19,01809906</c:v>
                </c:pt>
                <c:pt idx="5331">
                  <c:v>-19,01838963</c:v>
                </c:pt>
                <c:pt idx="5332">
                  <c:v>-19,01863629</c:v>
                </c:pt>
                <c:pt idx="5333">
                  <c:v>-19,01879848</c:v>
                </c:pt>
                <c:pt idx="5334">
                  <c:v>-19,01902572</c:v>
                </c:pt>
                <c:pt idx="5335">
                  <c:v>-19,0191766</c:v>
                </c:pt>
                <c:pt idx="5336">
                  <c:v>-19,0192566</c:v>
                </c:pt>
                <c:pt idx="5337">
                  <c:v>-19,01931369</c:v>
                </c:pt>
                <c:pt idx="5338">
                  <c:v>-19,01949651</c:v>
                </c:pt>
                <c:pt idx="5339">
                  <c:v>-19,01954792</c:v>
                </c:pt>
                <c:pt idx="5340">
                  <c:v>-19,01993921</c:v>
                </c:pt>
                <c:pt idx="5341">
                  <c:v>-19,02017972</c:v>
                </c:pt>
                <c:pt idx="5342">
                  <c:v>-19,0202635</c:v>
                </c:pt>
                <c:pt idx="5343">
                  <c:v>-19,02059342</c:v>
                </c:pt>
                <c:pt idx="5344">
                  <c:v>-19,02075104</c:v>
                </c:pt>
                <c:pt idx="5345">
                  <c:v>-19,02120567</c:v>
                </c:pt>
                <c:pt idx="5346">
                  <c:v>-19,02140367</c:v>
                </c:pt>
                <c:pt idx="5347">
                  <c:v>-19,02175347</c:v>
                </c:pt>
                <c:pt idx="5348">
                  <c:v>-19,02198272</c:v>
                </c:pt>
                <c:pt idx="5349">
                  <c:v>-19,02259986</c:v>
                </c:pt>
                <c:pt idx="5350">
                  <c:v>-19,02298058</c:v>
                </c:pt>
                <c:pt idx="5351">
                  <c:v>-19,02325109</c:v>
                </c:pt>
                <c:pt idx="5352">
                  <c:v>-19,02367908</c:v>
                </c:pt>
                <c:pt idx="5353">
                  <c:v>-19,02385677</c:v>
                </c:pt>
                <c:pt idx="5354">
                  <c:v>-19,02429957</c:v>
                </c:pt>
                <c:pt idx="5355">
                  <c:v>-19,02445971</c:v>
                </c:pt>
                <c:pt idx="5356">
                  <c:v>-19,02457627</c:v>
                </c:pt>
                <c:pt idx="5357">
                  <c:v>-19,02513045</c:v>
                </c:pt>
                <c:pt idx="5358">
                  <c:v>-19,02526512</c:v>
                </c:pt>
                <c:pt idx="5359">
                  <c:v>-19,02551499</c:v>
                </c:pt>
                <c:pt idx="5360">
                  <c:v>-19,02568631</c:v>
                </c:pt>
                <c:pt idx="5361">
                  <c:v>-19,02587798</c:v>
                </c:pt>
                <c:pt idx="5362">
                  <c:v>-19,02608869</c:v>
                </c:pt>
                <c:pt idx="5363">
                  <c:v>-19,0263299</c:v>
                </c:pt>
                <c:pt idx="5364">
                  <c:v>-19,02633614</c:v>
                </c:pt>
                <c:pt idx="5365">
                  <c:v>-19,0266839</c:v>
                </c:pt>
                <c:pt idx="5366">
                  <c:v>-19,02687454</c:v>
                </c:pt>
                <c:pt idx="5367">
                  <c:v>-19,0270893</c:v>
                </c:pt>
                <c:pt idx="5368">
                  <c:v>-19,02740632</c:v>
                </c:pt>
                <c:pt idx="5369">
                  <c:v>-19,02752576</c:v>
                </c:pt>
                <c:pt idx="5370">
                  <c:v>-19,02780428</c:v>
                </c:pt>
                <c:pt idx="5371">
                  <c:v>-19,02802081</c:v>
                </c:pt>
                <c:pt idx="5372">
                  <c:v>-19,02828177</c:v>
                </c:pt>
                <c:pt idx="5373">
                  <c:v>-19,02854817</c:v>
                </c:pt>
                <c:pt idx="5374">
                  <c:v>-19,02868391</c:v>
                </c:pt>
                <c:pt idx="5375">
                  <c:v>-19,02929812</c:v>
                </c:pt>
                <c:pt idx="5376">
                  <c:v>-19,02959949</c:v>
                </c:pt>
                <c:pt idx="5377">
                  <c:v>-19,02983652</c:v>
                </c:pt>
                <c:pt idx="5378">
                  <c:v>-19,02982357</c:v>
                </c:pt>
                <c:pt idx="5379">
                  <c:v>-19,03002217</c:v>
                </c:pt>
                <c:pt idx="5380">
                  <c:v>-19,03006916</c:v>
                </c:pt>
                <c:pt idx="5381">
                  <c:v>-19,03021435</c:v>
                </c:pt>
                <c:pt idx="5382">
                  <c:v>-19,03029184</c:v>
                </c:pt>
                <c:pt idx="5383">
                  <c:v>-19,03033151</c:v>
                </c:pt>
                <c:pt idx="5384">
                  <c:v>-19,03051578</c:v>
                </c:pt>
                <c:pt idx="5385">
                  <c:v>-19,03057468</c:v>
                </c:pt>
                <c:pt idx="5386">
                  <c:v>-19,03074917</c:v>
                </c:pt>
                <c:pt idx="5387">
                  <c:v>-19,03091499</c:v>
                </c:pt>
                <c:pt idx="5388">
                  <c:v>-19,03133515</c:v>
                </c:pt>
                <c:pt idx="5389">
                  <c:v>-19,03183732</c:v>
                </c:pt>
                <c:pt idx="5390">
                  <c:v>-19,03223351</c:v>
                </c:pt>
                <c:pt idx="5391">
                  <c:v>-19,03311133</c:v>
                </c:pt>
                <c:pt idx="5392">
                  <c:v>-19,0335917</c:v>
                </c:pt>
                <c:pt idx="5393">
                  <c:v>-19,03433806</c:v>
                </c:pt>
                <c:pt idx="5394">
                  <c:v>-19,03463748</c:v>
                </c:pt>
                <c:pt idx="5395">
                  <c:v>-19,03529039</c:v>
                </c:pt>
                <c:pt idx="5396">
                  <c:v>-19,03551661</c:v>
                </c:pt>
                <c:pt idx="5397">
                  <c:v>-19,03620062</c:v>
                </c:pt>
                <c:pt idx="5398">
                  <c:v>-19,03659266</c:v>
                </c:pt>
                <c:pt idx="5399">
                  <c:v>-19,03673943</c:v>
                </c:pt>
                <c:pt idx="5400">
                  <c:v>-19,0368979</c:v>
                </c:pt>
                <c:pt idx="5401">
                  <c:v>-19,03698633</c:v>
                </c:pt>
                <c:pt idx="5402">
                  <c:v>-19,03724332</c:v>
                </c:pt>
                <c:pt idx="5403">
                  <c:v>-19,03730125</c:v>
                </c:pt>
                <c:pt idx="5404">
                  <c:v>-19,03743657</c:v>
                </c:pt>
                <c:pt idx="5405">
                  <c:v>-19,03743369</c:v>
                </c:pt>
                <c:pt idx="5406">
                  <c:v>-19,03748728</c:v>
                </c:pt>
                <c:pt idx="5407">
                  <c:v>-19,03766754</c:v>
                </c:pt>
                <c:pt idx="5408">
                  <c:v>-19,037639</c:v>
                </c:pt>
                <c:pt idx="5409">
                  <c:v>-19,03790647</c:v>
                </c:pt>
                <c:pt idx="5410">
                  <c:v>-19,03789008</c:v>
                </c:pt>
                <c:pt idx="5411">
                  <c:v>-19,03786894</c:v>
                </c:pt>
                <c:pt idx="5412">
                  <c:v>-19,03799998</c:v>
                </c:pt>
                <c:pt idx="5413">
                  <c:v>-19,03825395</c:v>
                </c:pt>
                <c:pt idx="5414">
                  <c:v>-19,03843565</c:v>
                </c:pt>
                <c:pt idx="5415">
                  <c:v>-19,03861172</c:v>
                </c:pt>
                <c:pt idx="5416">
                  <c:v>-19,03917964</c:v>
                </c:pt>
                <c:pt idx="5417">
                  <c:v>-19,03938723</c:v>
                </c:pt>
                <c:pt idx="5418">
                  <c:v>-19,03993466</c:v>
                </c:pt>
                <c:pt idx="5419">
                  <c:v>-19,04034183</c:v>
                </c:pt>
                <c:pt idx="5420">
                  <c:v>-19,04105164</c:v>
                </c:pt>
                <c:pt idx="5421">
                  <c:v>-19,04164573</c:v>
                </c:pt>
                <c:pt idx="5422">
                  <c:v>-19,04187228</c:v>
                </c:pt>
                <c:pt idx="5423">
                  <c:v>-19,04249771</c:v>
                </c:pt>
                <c:pt idx="5424">
                  <c:v>-19,04266609</c:v>
                </c:pt>
                <c:pt idx="5425">
                  <c:v>-19,0430463</c:v>
                </c:pt>
                <c:pt idx="5426">
                  <c:v>-19,04311108</c:v>
                </c:pt>
                <c:pt idx="5427">
                  <c:v>-19,04339327</c:v>
                </c:pt>
                <c:pt idx="5428">
                  <c:v>-19,04348938</c:v>
                </c:pt>
                <c:pt idx="5429">
                  <c:v>-19,04382284</c:v>
                </c:pt>
                <c:pt idx="5430">
                  <c:v>-19,0439447</c:v>
                </c:pt>
                <c:pt idx="5431">
                  <c:v>-19,04403621</c:v>
                </c:pt>
                <c:pt idx="5432">
                  <c:v>-19,04415718</c:v>
                </c:pt>
                <c:pt idx="5433">
                  <c:v>-19,04418498</c:v>
                </c:pt>
                <c:pt idx="5434">
                  <c:v>-19,04435379</c:v>
                </c:pt>
                <c:pt idx="5435">
                  <c:v>-19,04443272</c:v>
                </c:pt>
                <c:pt idx="5436">
                  <c:v>-19,0446919</c:v>
                </c:pt>
                <c:pt idx="5437">
                  <c:v>-19,0450059</c:v>
                </c:pt>
                <c:pt idx="5438">
                  <c:v>-19,04515151</c:v>
                </c:pt>
                <c:pt idx="5439">
                  <c:v>-19,045469</c:v>
                </c:pt>
                <c:pt idx="5440">
                  <c:v>-19,04562425</c:v>
                </c:pt>
                <c:pt idx="5441">
                  <c:v>-19,04586225</c:v>
                </c:pt>
                <c:pt idx="5442">
                  <c:v>-19,04615706</c:v>
                </c:pt>
                <c:pt idx="5443">
                  <c:v>-19,04667613</c:v>
                </c:pt>
                <c:pt idx="5444">
                  <c:v>-19,04688251</c:v>
                </c:pt>
                <c:pt idx="5445">
                  <c:v>-19,04753965</c:v>
                </c:pt>
                <c:pt idx="5446">
                  <c:v>-19,04794152</c:v>
                </c:pt>
                <c:pt idx="5447">
                  <c:v>-19,04828434</c:v>
                </c:pt>
                <c:pt idx="5448">
                  <c:v>-19,04873156</c:v>
                </c:pt>
                <c:pt idx="5449">
                  <c:v>-19,04895205</c:v>
                </c:pt>
                <c:pt idx="5450">
                  <c:v>-19,04933953</c:v>
                </c:pt>
                <c:pt idx="5451">
                  <c:v>-19,04946628</c:v>
                </c:pt>
                <c:pt idx="5452">
                  <c:v>-19,04991294</c:v>
                </c:pt>
                <c:pt idx="5453">
                  <c:v>-19,05021716</c:v>
                </c:pt>
                <c:pt idx="5454">
                  <c:v>-19,05041833</c:v>
                </c:pt>
                <c:pt idx="5455">
                  <c:v>-19,05066517</c:v>
                </c:pt>
                <c:pt idx="5456">
                  <c:v>-19,05071379</c:v>
                </c:pt>
                <c:pt idx="5457">
                  <c:v>-19,05101083</c:v>
                </c:pt>
                <c:pt idx="5458">
                  <c:v>-19,05106913</c:v>
                </c:pt>
                <c:pt idx="5459">
                  <c:v>-19,05133191</c:v>
                </c:pt>
                <c:pt idx="5460">
                  <c:v>-19,05145209</c:v>
                </c:pt>
                <c:pt idx="5461">
                  <c:v>-19,05171068</c:v>
                </c:pt>
                <c:pt idx="5462">
                  <c:v>-19,05188139</c:v>
                </c:pt>
                <c:pt idx="5463">
                  <c:v>-19,05195589</c:v>
                </c:pt>
                <c:pt idx="5464">
                  <c:v>-19,05225494</c:v>
                </c:pt>
                <c:pt idx="5465">
                  <c:v>-19,05228242</c:v>
                </c:pt>
                <c:pt idx="5466">
                  <c:v>-19,05270989</c:v>
                </c:pt>
                <c:pt idx="5467">
                  <c:v>-19,05293304</c:v>
                </c:pt>
                <c:pt idx="5468">
                  <c:v>-19,05322692</c:v>
                </c:pt>
                <c:pt idx="5469">
                  <c:v>-19,05359358</c:v>
                </c:pt>
                <c:pt idx="5470">
                  <c:v>-19,05384583</c:v>
                </c:pt>
                <c:pt idx="5471">
                  <c:v>-19,05427926</c:v>
                </c:pt>
                <c:pt idx="5472">
                  <c:v>-19,05450995</c:v>
                </c:pt>
                <c:pt idx="5473">
                  <c:v>-19,05493482</c:v>
                </c:pt>
                <c:pt idx="5474">
                  <c:v>-19,0550904</c:v>
                </c:pt>
                <c:pt idx="5475">
                  <c:v>-19,05555438</c:v>
                </c:pt>
                <c:pt idx="5476">
                  <c:v>-19,05576621</c:v>
                </c:pt>
                <c:pt idx="5477">
                  <c:v>-19,0562512</c:v>
                </c:pt>
                <c:pt idx="5478">
                  <c:v>-19,05646028</c:v>
                </c:pt>
                <c:pt idx="5479">
                  <c:v>-19,05676576</c:v>
                </c:pt>
                <c:pt idx="5480">
                  <c:v>-19,05698927</c:v>
                </c:pt>
                <c:pt idx="5481">
                  <c:v>-19,05727454</c:v>
                </c:pt>
                <c:pt idx="5482">
                  <c:v>-19,05762416</c:v>
                </c:pt>
                <c:pt idx="5483">
                  <c:v>-19,0578453</c:v>
                </c:pt>
                <c:pt idx="5484">
                  <c:v>-19,05790579</c:v>
                </c:pt>
                <c:pt idx="5485">
                  <c:v>-19,05813568</c:v>
                </c:pt>
                <c:pt idx="5486">
                  <c:v>-19,05834658</c:v>
                </c:pt>
                <c:pt idx="5487">
                  <c:v>-19,05863669</c:v>
                </c:pt>
                <c:pt idx="5488">
                  <c:v>-19,05884032</c:v>
                </c:pt>
                <c:pt idx="5489">
                  <c:v>-19,05907297</c:v>
                </c:pt>
                <c:pt idx="5490">
                  <c:v>-19,05919031</c:v>
                </c:pt>
                <c:pt idx="5491">
                  <c:v>-19,05940838</c:v>
                </c:pt>
                <c:pt idx="5492">
                  <c:v>-19,05947022</c:v>
                </c:pt>
                <c:pt idx="5493">
                  <c:v>-19,05985085</c:v>
                </c:pt>
                <c:pt idx="5494">
                  <c:v>-19,06016406</c:v>
                </c:pt>
                <c:pt idx="5495">
                  <c:v>-19,06038627</c:v>
                </c:pt>
                <c:pt idx="5496">
                  <c:v>-19,06071182</c:v>
                </c:pt>
                <c:pt idx="5497">
                  <c:v>-19,06083289</c:v>
                </c:pt>
                <c:pt idx="5498">
                  <c:v>-19,06114004</c:v>
                </c:pt>
                <c:pt idx="5499">
                  <c:v>-19,06139583</c:v>
                </c:pt>
                <c:pt idx="5500">
                  <c:v>-19,06183196</c:v>
                </c:pt>
                <c:pt idx="5501">
                  <c:v>-19,06233283</c:v>
                </c:pt>
                <c:pt idx="5502">
                  <c:v>-19,06249274</c:v>
                </c:pt>
                <c:pt idx="5503">
                  <c:v>-19,06287221</c:v>
                </c:pt>
                <c:pt idx="5504">
                  <c:v>-19,06292482</c:v>
                </c:pt>
                <c:pt idx="5505">
                  <c:v>-19,0633924</c:v>
                </c:pt>
                <c:pt idx="5506">
                  <c:v>-19,06356194</c:v>
                </c:pt>
                <c:pt idx="5507">
                  <c:v>-19,06379002</c:v>
                </c:pt>
                <c:pt idx="5508">
                  <c:v>-19,0640378</c:v>
                </c:pt>
                <c:pt idx="5509">
                  <c:v>-19,06450556</c:v>
                </c:pt>
                <c:pt idx="5510">
                  <c:v>-19,06480312</c:v>
                </c:pt>
                <c:pt idx="5511">
                  <c:v>-19,0650067</c:v>
                </c:pt>
                <c:pt idx="5512">
                  <c:v>-19,06522882</c:v>
                </c:pt>
                <c:pt idx="5513">
                  <c:v>-19,06545947</c:v>
                </c:pt>
                <c:pt idx="5514">
                  <c:v>-19,06565104</c:v>
                </c:pt>
                <c:pt idx="5515">
                  <c:v>-19,0658089</c:v>
                </c:pt>
                <c:pt idx="5516">
                  <c:v>-19,06614441</c:v>
                </c:pt>
                <c:pt idx="5517">
                  <c:v>-19,06631437</c:v>
                </c:pt>
                <c:pt idx="5518">
                  <c:v>-19,06652848</c:v>
                </c:pt>
                <c:pt idx="5519">
                  <c:v>-19,06676257</c:v>
                </c:pt>
                <c:pt idx="5520">
                  <c:v>-19,0668849</c:v>
                </c:pt>
                <c:pt idx="5521">
                  <c:v>-19,06722917</c:v>
                </c:pt>
                <c:pt idx="5522">
                  <c:v>-19,06751103</c:v>
                </c:pt>
                <c:pt idx="5523">
                  <c:v>-19,06762544</c:v>
                </c:pt>
                <c:pt idx="5524">
                  <c:v>-19,06788412</c:v>
                </c:pt>
                <c:pt idx="5525">
                  <c:v>-19,06831411</c:v>
                </c:pt>
                <c:pt idx="5526">
                  <c:v>-19,06864664</c:v>
                </c:pt>
                <c:pt idx="5527">
                  <c:v>-19,06880822</c:v>
                </c:pt>
                <c:pt idx="5528">
                  <c:v>-19,06919197</c:v>
                </c:pt>
                <c:pt idx="5529">
                  <c:v>-19,06933279</c:v>
                </c:pt>
                <c:pt idx="5530">
                  <c:v>-19,0696202</c:v>
                </c:pt>
                <c:pt idx="5531">
                  <c:v>-19,06997596</c:v>
                </c:pt>
                <c:pt idx="5532">
                  <c:v>-19,07033745</c:v>
                </c:pt>
                <c:pt idx="5533">
                  <c:v>-19,07074905</c:v>
                </c:pt>
                <c:pt idx="5534">
                  <c:v>-19,07096666</c:v>
                </c:pt>
                <c:pt idx="5535">
                  <c:v>-19,07128638</c:v>
                </c:pt>
                <c:pt idx="5536">
                  <c:v>-19,07147716</c:v>
                </c:pt>
                <c:pt idx="5537">
                  <c:v>-19,07205845</c:v>
                </c:pt>
                <c:pt idx="5538">
                  <c:v>-19,07223619</c:v>
                </c:pt>
                <c:pt idx="5539">
                  <c:v>-19,0725621</c:v>
                </c:pt>
                <c:pt idx="5540">
                  <c:v>-19,07273514</c:v>
                </c:pt>
                <c:pt idx="5541">
                  <c:v>-19,07294963</c:v>
                </c:pt>
                <c:pt idx="5542">
                  <c:v>-19,07306283</c:v>
                </c:pt>
                <c:pt idx="5543">
                  <c:v>-19,07309268</c:v>
                </c:pt>
                <c:pt idx="5544">
                  <c:v>-19,07338847</c:v>
                </c:pt>
                <c:pt idx="5545">
                  <c:v>-19,07346754</c:v>
                </c:pt>
                <c:pt idx="5546">
                  <c:v>-19,0736864</c:v>
                </c:pt>
                <c:pt idx="5547">
                  <c:v>-19,0738274</c:v>
                </c:pt>
                <c:pt idx="5548">
                  <c:v>-19,07412179</c:v>
                </c:pt>
                <c:pt idx="5549">
                  <c:v>-19,07431565</c:v>
                </c:pt>
                <c:pt idx="5550">
                  <c:v>-19,07440277</c:v>
                </c:pt>
                <c:pt idx="5551">
                  <c:v>-19,07475518</c:v>
                </c:pt>
                <c:pt idx="5552">
                  <c:v>-19,07496804</c:v>
                </c:pt>
                <c:pt idx="5553">
                  <c:v>-19,07551579</c:v>
                </c:pt>
                <c:pt idx="5554">
                  <c:v>-19,07571249</c:v>
                </c:pt>
                <c:pt idx="5555">
                  <c:v>-19,07621191</c:v>
                </c:pt>
                <c:pt idx="5556">
                  <c:v>-19,07633061</c:v>
                </c:pt>
                <c:pt idx="5557">
                  <c:v>-19,07670626</c:v>
                </c:pt>
                <c:pt idx="5558">
                  <c:v>-19,07734268</c:v>
                </c:pt>
                <c:pt idx="5559">
                  <c:v>-19,07738691</c:v>
                </c:pt>
                <c:pt idx="5560">
                  <c:v>-19,07772289</c:v>
                </c:pt>
                <c:pt idx="5561">
                  <c:v>-19,0779384</c:v>
                </c:pt>
                <c:pt idx="5562">
                  <c:v>-19,07829859</c:v>
                </c:pt>
                <c:pt idx="5563">
                  <c:v>-19,07844136</c:v>
                </c:pt>
                <c:pt idx="5564">
                  <c:v>-19,0786828</c:v>
                </c:pt>
                <c:pt idx="5565">
                  <c:v>-19,07889626</c:v>
                </c:pt>
                <c:pt idx="5566">
                  <c:v>-19,07886353</c:v>
                </c:pt>
                <c:pt idx="5567">
                  <c:v>-19,07905473</c:v>
                </c:pt>
                <c:pt idx="5568">
                  <c:v>-19,07908765</c:v>
                </c:pt>
                <c:pt idx="5569">
                  <c:v>-19,07910819</c:v>
                </c:pt>
                <c:pt idx="5570">
                  <c:v>-19,07913878</c:v>
                </c:pt>
                <c:pt idx="5571">
                  <c:v>-19,07921738</c:v>
                </c:pt>
                <c:pt idx="5572">
                  <c:v>-19,07936733</c:v>
                </c:pt>
                <c:pt idx="5573">
                  <c:v>-19,07985366</c:v>
                </c:pt>
                <c:pt idx="5574">
                  <c:v>-19,08011527</c:v>
                </c:pt>
                <c:pt idx="5575">
                  <c:v>-19,08035821</c:v>
                </c:pt>
                <c:pt idx="5576">
                  <c:v>-19,08097493</c:v>
                </c:pt>
                <c:pt idx="5577">
                  <c:v>-19,0813367</c:v>
                </c:pt>
                <c:pt idx="5578">
                  <c:v>-19,0819347</c:v>
                </c:pt>
                <c:pt idx="5579">
                  <c:v>-19,08228977</c:v>
                </c:pt>
                <c:pt idx="5580">
                  <c:v>-19,08299506</c:v>
                </c:pt>
                <c:pt idx="5581">
                  <c:v>-19,08351143</c:v>
                </c:pt>
                <c:pt idx="5582">
                  <c:v>-19,08394538</c:v>
                </c:pt>
                <c:pt idx="5583">
                  <c:v>-19,08438869</c:v>
                </c:pt>
                <c:pt idx="5584">
                  <c:v>-19,08456657</c:v>
                </c:pt>
                <c:pt idx="5585">
                  <c:v>-19,08492965</c:v>
                </c:pt>
                <c:pt idx="5586">
                  <c:v>-19,08522693</c:v>
                </c:pt>
                <c:pt idx="5587">
                  <c:v>-19,08546451</c:v>
                </c:pt>
                <c:pt idx="5588">
                  <c:v>-19,08542022</c:v>
                </c:pt>
                <c:pt idx="5589">
                  <c:v>-19,08572286</c:v>
                </c:pt>
                <c:pt idx="5590">
                  <c:v>-19,08586121</c:v>
                </c:pt>
                <c:pt idx="5591">
                  <c:v>-19,0857453</c:v>
                </c:pt>
                <c:pt idx="5592">
                  <c:v>-19,08604044</c:v>
                </c:pt>
                <c:pt idx="5593">
                  <c:v>-19,08610377</c:v>
                </c:pt>
                <c:pt idx="5594">
                  <c:v>-19,08615876</c:v>
                </c:pt>
                <c:pt idx="5595">
                  <c:v>-19,08618423</c:v>
                </c:pt>
                <c:pt idx="5596">
                  <c:v>-19,0864268</c:v>
                </c:pt>
                <c:pt idx="5597">
                  <c:v>-19,08670014</c:v>
                </c:pt>
                <c:pt idx="5598">
                  <c:v>-19,08672501</c:v>
                </c:pt>
                <c:pt idx="5599">
                  <c:v>-19,08710252</c:v>
                </c:pt>
                <c:pt idx="5600">
                  <c:v>-19,08736664</c:v>
                </c:pt>
                <c:pt idx="5601">
                  <c:v>-19,08760134</c:v>
                </c:pt>
                <c:pt idx="5602">
                  <c:v>-19,08777424</c:v>
                </c:pt>
                <c:pt idx="5603">
                  <c:v>-19,08830094</c:v>
                </c:pt>
                <c:pt idx="5604">
                  <c:v>-19,08850514</c:v>
                </c:pt>
                <c:pt idx="5605">
                  <c:v>-19,0889714</c:v>
                </c:pt>
                <c:pt idx="5606">
                  <c:v>-19,08968247</c:v>
                </c:pt>
                <c:pt idx="5607">
                  <c:v>-19,0899539</c:v>
                </c:pt>
                <c:pt idx="5608">
                  <c:v>-19,09041658</c:v>
                </c:pt>
                <c:pt idx="5609">
                  <c:v>-19,09067894</c:v>
                </c:pt>
                <c:pt idx="5610">
                  <c:v>-19,09112751</c:v>
                </c:pt>
                <c:pt idx="5611">
                  <c:v>-19,09126921</c:v>
                </c:pt>
                <c:pt idx="5612">
                  <c:v>-19,09175964</c:v>
                </c:pt>
                <c:pt idx="5613">
                  <c:v>-19,0919508</c:v>
                </c:pt>
                <c:pt idx="5614">
                  <c:v>-19,09214079</c:v>
                </c:pt>
                <c:pt idx="5615">
                  <c:v>-19,09237297</c:v>
                </c:pt>
                <c:pt idx="5616">
                  <c:v>-19,09234689</c:v>
                </c:pt>
                <c:pt idx="5617">
                  <c:v>-19,09261101</c:v>
                </c:pt>
                <c:pt idx="5618">
                  <c:v>-19,0927569</c:v>
                </c:pt>
                <c:pt idx="5619">
                  <c:v>-19,09293781</c:v>
                </c:pt>
                <c:pt idx="5620">
                  <c:v>-19,09301088</c:v>
                </c:pt>
                <c:pt idx="5621">
                  <c:v>-19,09330974</c:v>
                </c:pt>
                <c:pt idx="5622">
                  <c:v>-19,09348497</c:v>
                </c:pt>
                <c:pt idx="5623">
                  <c:v>-19,09356301</c:v>
                </c:pt>
                <c:pt idx="5624">
                  <c:v>-19,09383058</c:v>
                </c:pt>
                <c:pt idx="5625">
                  <c:v>-19,09392725</c:v>
                </c:pt>
                <c:pt idx="5626">
                  <c:v>-19,09418029</c:v>
                </c:pt>
                <c:pt idx="5627">
                  <c:v>-19,0944093</c:v>
                </c:pt>
                <c:pt idx="5628">
                  <c:v>-19,09475985</c:v>
                </c:pt>
                <c:pt idx="5629">
                  <c:v>-19,0949802</c:v>
                </c:pt>
                <c:pt idx="5630">
                  <c:v>-19,09541835</c:v>
                </c:pt>
                <c:pt idx="5631">
                  <c:v>-19,09573169</c:v>
                </c:pt>
                <c:pt idx="5632">
                  <c:v>-19,09596065</c:v>
                </c:pt>
                <c:pt idx="5633">
                  <c:v>-19,09645947</c:v>
                </c:pt>
                <c:pt idx="5634">
                  <c:v>-19,0967181</c:v>
                </c:pt>
                <c:pt idx="5635">
                  <c:v>-19,09733263</c:v>
                </c:pt>
                <c:pt idx="5636">
                  <c:v>-19,0976362</c:v>
                </c:pt>
                <c:pt idx="5637">
                  <c:v>-19,0979365</c:v>
                </c:pt>
                <c:pt idx="5638">
                  <c:v>-19,0983929</c:v>
                </c:pt>
                <c:pt idx="5639">
                  <c:v>-19,09862093</c:v>
                </c:pt>
                <c:pt idx="5640">
                  <c:v>-19,09893134</c:v>
                </c:pt>
                <c:pt idx="5641">
                  <c:v>-19,09905926</c:v>
                </c:pt>
                <c:pt idx="5642">
                  <c:v>-19,0991313</c:v>
                </c:pt>
                <c:pt idx="5643">
                  <c:v>-19,09928524</c:v>
                </c:pt>
                <c:pt idx="5644">
                  <c:v>-19,09959328</c:v>
                </c:pt>
                <c:pt idx="5645">
                  <c:v>-19,09956101</c:v>
                </c:pt>
                <c:pt idx="5646">
                  <c:v>-19,09975547</c:v>
                </c:pt>
                <c:pt idx="5647">
                  <c:v>-19,10012185</c:v>
                </c:pt>
                <c:pt idx="5648">
                  <c:v>-19,10021093</c:v>
                </c:pt>
                <c:pt idx="5649">
                  <c:v>-19,10046202</c:v>
                </c:pt>
                <c:pt idx="5650">
                  <c:v>-19,10063105</c:v>
                </c:pt>
                <c:pt idx="5651">
                  <c:v>-19,10084847</c:v>
                </c:pt>
                <c:pt idx="5652">
                  <c:v>-19,10097932</c:v>
                </c:pt>
                <c:pt idx="5653">
                  <c:v>-19,10120768</c:v>
                </c:pt>
                <c:pt idx="5654">
                  <c:v>-19,10146687</c:v>
                </c:pt>
                <c:pt idx="5655">
                  <c:v>-19,10157676</c:v>
                </c:pt>
                <c:pt idx="5656">
                  <c:v>-19,10198212</c:v>
                </c:pt>
                <c:pt idx="5657">
                  <c:v>-19,10231465</c:v>
                </c:pt>
                <c:pt idx="5658">
                  <c:v>-19,10279051</c:v>
                </c:pt>
                <c:pt idx="5659">
                  <c:v>-19,10325286</c:v>
                </c:pt>
                <c:pt idx="5660">
                  <c:v>-19,10378945</c:v>
                </c:pt>
                <c:pt idx="5661">
                  <c:v>-19,10404724</c:v>
                </c:pt>
                <c:pt idx="5662">
                  <c:v>-19,10443285</c:v>
                </c:pt>
                <c:pt idx="5663">
                  <c:v>-19,10482601</c:v>
                </c:pt>
                <c:pt idx="5664">
                  <c:v>-19,10503663</c:v>
                </c:pt>
                <c:pt idx="5665">
                  <c:v>-19,10551183</c:v>
                </c:pt>
                <c:pt idx="5666">
                  <c:v>-19,10564264</c:v>
                </c:pt>
                <c:pt idx="5667">
                  <c:v>-19,10593479</c:v>
                </c:pt>
                <c:pt idx="5668">
                  <c:v>-19,10599123</c:v>
                </c:pt>
                <c:pt idx="5669">
                  <c:v>-19,10617438</c:v>
                </c:pt>
                <c:pt idx="5670">
                  <c:v>-19,10653163</c:v>
                </c:pt>
                <c:pt idx="5671">
                  <c:v>-19,10660563</c:v>
                </c:pt>
                <c:pt idx="5672">
                  <c:v>-19,10659841</c:v>
                </c:pt>
                <c:pt idx="5673">
                  <c:v>-19,10676525</c:v>
                </c:pt>
                <c:pt idx="5674">
                  <c:v>-19,10708949</c:v>
                </c:pt>
                <c:pt idx="5675">
                  <c:v>-19,10720228</c:v>
                </c:pt>
                <c:pt idx="5676">
                  <c:v>-19,1072779</c:v>
                </c:pt>
                <c:pt idx="5677">
                  <c:v>-19,10748726</c:v>
                </c:pt>
                <c:pt idx="5678">
                  <c:v>-19,10784428</c:v>
                </c:pt>
                <c:pt idx="5679">
                  <c:v>-19,10827036</c:v>
                </c:pt>
                <c:pt idx="5680">
                  <c:v>-19,10836005</c:v>
                </c:pt>
                <c:pt idx="5681">
                  <c:v>-19,10884634</c:v>
                </c:pt>
                <c:pt idx="5682">
                  <c:v>-19,10899084</c:v>
                </c:pt>
                <c:pt idx="5683">
                  <c:v>-19,10930707</c:v>
                </c:pt>
                <c:pt idx="5684">
                  <c:v>-19,10951238</c:v>
                </c:pt>
                <c:pt idx="5685">
                  <c:v>-19,11000831</c:v>
                </c:pt>
                <c:pt idx="5686">
                  <c:v>-19,11039532</c:v>
                </c:pt>
                <c:pt idx="5687">
                  <c:v>-19,11065124</c:v>
                </c:pt>
                <c:pt idx="5688">
                  <c:v>-19,11097018</c:v>
                </c:pt>
                <c:pt idx="5689">
                  <c:v>-19,11117367</c:v>
                </c:pt>
                <c:pt idx="5690">
                  <c:v>-19,11163202</c:v>
                </c:pt>
                <c:pt idx="5691">
                  <c:v>-19,11185912</c:v>
                </c:pt>
                <c:pt idx="5692">
                  <c:v>-19,11232953</c:v>
                </c:pt>
                <c:pt idx="5693">
                  <c:v>-19,11258229</c:v>
                </c:pt>
                <c:pt idx="5694">
                  <c:v>-19,11283263</c:v>
                </c:pt>
                <c:pt idx="5695">
                  <c:v>-19,11306048</c:v>
                </c:pt>
                <c:pt idx="5696">
                  <c:v>-19,1131972</c:v>
                </c:pt>
                <c:pt idx="5697">
                  <c:v>-19,11351464</c:v>
                </c:pt>
                <c:pt idx="5698">
                  <c:v>-19,11361024</c:v>
                </c:pt>
                <c:pt idx="5699">
                  <c:v>-19,11386002</c:v>
                </c:pt>
                <c:pt idx="5700">
                  <c:v>-19,11394366</c:v>
                </c:pt>
                <c:pt idx="5701">
                  <c:v>-19,11425644</c:v>
                </c:pt>
                <c:pt idx="5702">
                  <c:v>-19,11447367</c:v>
                </c:pt>
                <c:pt idx="5703">
                  <c:v>-19,11473556</c:v>
                </c:pt>
                <c:pt idx="5704">
                  <c:v>-19,114876</c:v>
                </c:pt>
                <c:pt idx="5705">
                  <c:v>-19,11504765</c:v>
                </c:pt>
                <c:pt idx="5706">
                  <c:v>-19,11543778</c:v>
                </c:pt>
                <c:pt idx="5707">
                  <c:v>-19,11558795</c:v>
                </c:pt>
                <c:pt idx="5708">
                  <c:v>-19,1160036</c:v>
                </c:pt>
                <c:pt idx="5709">
                  <c:v>-19,11621147</c:v>
                </c:pt>
                <c:pt idx="5710">
                  <c:v>-19,11655201</c:v>
                </c:pt>
                <c:pt idx="5711">
                  <c:v>-19,11695118</c:v>
                </c:pt>
                <c:pt idx="5712">
                  <c:v>-19,11701665</c:v>
                </c:pt>
                <c:pt idx="5713">
                  <c:v>-19,11741125</c:v>
                </c:pt>
                <c:pt idx="5714">
                  <c:v>-19,11753535</c:v>
                </c:pt>
                <c:pt idx="5715">
                  <c:v>-19,11802667</c:v>
                </c:pt>
                <c:pt idx="5716">
                  <c:v>-19,11808823</c:v>
                </c:pt>
                <c:pt idx="5717">
                  <c:v>-19,11847827</c:v>
                </c:pt>
                <c:pt idx="5718">
                  <c:v>-19,1189273</c:v>
                </c:pt>
                <c:pt idx="5719">
                  <c:v>-19,11911706</c:v>
                </c:pt>
                <c:pt idx="5720">
                  <c:v>-19,11941941</c:v>
                </c:pt>
                <c:pt idx="5721">
                  <c:v>-19,11960493</c:v>
                </c:pt>
                <c:pt idx="5722">
                  <c:v>-19,11986966</c:v>
                </c:pt>
                <c:pt idx="5723">
                  <c:v>-19,1200238</c:v>
                </c:pt>
                <c:pt idx="5724">
                  <c:v>-19,12026058</c:v>
                </c:pt>
                <c:pt idx="5725">
                  <c:v>-19,12046869</c:v>
                </c:pt>
                <c:pt idx="5726">
                  <c:v>-19,12069379</c:v>
                </c:pt>
                <c:pt idx="5727">
                  <c:v>-19,12097691</c:v>
                </c:pt>
                <c:pt idx="5728">
                  <c:v>-19,12120555</c:v>
                </c:pt>
                <c:pt idx="5729">
                  <c:v>-19,12134041</c:v>
                </c:pt>
                <c:pt idx="5730">
                  <c:v>-19,12142516</c:v>
                </c:pt>
                <c:pt idx="5731">
                  <c:v>-19,12179065</c:v>
                </c:pt>
                <c:pt idx="5732">
                  <c:v>-19,12194041</c:v>
                </c:pt>
                <c:pt idx="5733">
                  <c:v>-19,12240221</c:v>
                </c:pt>
                <c:pt idx="5734">
                  <c:v>-19,12284002</c:v>
                </c:pt>
                <c:pt idx="5735">
                  <c:v>-19,12308608</c:v>
                </c:pt>
                <c:pt idx="5736">
                  <c:v>-19,12338852</c:v>
                </c:pt>
                <c:pt idx="5737">
                  <c:v>-19,12354541</c:v>
                </c:pt>
                <c:pt idx="5738">
                  <c:v>-19,12387537</c:v>
                </c:pt>
                <c:pt idx="5739">
                  <c:v>-19,1240595</c:v>
                </c:pt>
                <c:pt idx="5740">
                  <c:v>-19,12449964</c:v>
                </c:pt>
                <c:pt idx="5741">
                  <c:v>-19,12467799</c:v>
                </c:pt>
                <c:pt idx="5742">
                  <c:v>-19,12516572</c:v>
                </c:pt>
                <c:pt idx="5743">
                  <c:v>-19,12547958</c:v>
                </c:pt>
                <c:pt idx="5744">
                  <c:v>-19,12563995</c:v>
                </c:pt>
                <c:pt idx="5745">
                  <c:v>-19,12591143</c:v>
                </c:pt>
                <c:pt idx="5746">
                  <c:v>-19,12603092</c:v>
                </c:pt>
                <c:pt idx="5747">
                  <c:v>-19,12621988</c:v>
                </c:pt>
                <c:pt idx="5748">
                  <c:v>-19,1263478</c:v>
                </c:pt>
                <c:pt idx="5749">
                  <c:v>-19,12655972</c:v>
                </c:pt>
                <c:pt idx="5750">
                  <c:v>-19,12687637</c:v>
                </c:pt>
                <c:pt idx="5751">
                  <c:v>-19,12697239</c:v>
                </c:pt>
                <c:pt idx="5752">
                  <c:v>-19,12717333</c:v>
                </c:pt>
                <c:pt idx="5753">
                  <c:v>-19,12736495</c:v>
                </c:pt>
                <c:pt idx="5754">
                  <c:v>-19,12746716</c:v>
                </c:pt>
                <c:pt idx="5755">
                  <c:v>-19,127632</c:v>
                </c:pt>
                <c:pt idx="5756">
                  <c:v>-19,12800453</c:v>
                </c:pt>
                <c:pt idx="5757">
                  <c:v>-19,12817482</c:v>
                </c:pt>
                <c:pt idx="5758">
                  <c:v>-19,12866097</c:v>
                </c:pt>
                <c:pt idx="5759">
                  <c:v>-19,12916668</c:v>
                </c:pt>
                <c:pt idx="5760">
                  <c:v>-19,12942708</c:v>
                </c:pt>
                <c:pt idx="5761">
                  <c:v>-19,13000757</c:v>
                </c:pt>
                <c:pt idx="5762">
                  <c:v>-19,13019863</c:v>
                </c:pt>
                <c:pt idx="5763">
                  <c:v>-19,13065475</c:v>
                </c:pt>
                <c:pt idx="5764">
                  <c:v>-19,13088036</c:v>
                </c:pt>
                <c:pt idx="5765">
                  <c:v>-19,13128512</c:v>
                </c:pt>
                <c:pt idx="5766">
                  <c:v>-19,13162151</c:v>
                </c:pt>
                <c:pt idx="5767">
                  <c:v>-19,13172833</c:v>
                </c:pt>
                <c:pt idx="5768">
                  <c:v>-19,13191744</c:v>
                </c:pt>
                <c:pt idx="5769">
                  <c:v>-19,13198291</c:v>
                </c:pt>
                <c:pt idx="5770">
                  <c:v>-19,13210393</c:v>
                </c:pt>
                <c:pt idx="5771">
                  <c:v>-19,13212871</c:v>
                </c:pt>
                <c:pt idx="5772">
                  <c:v>-19,13226054</c:v>
                </c:pt>
                <c:pt idx="5773">
                  <c:v>-19,13236424</c:v>
                </c:pt>
                <c:pt idx="5774">
                  <c:v>-19,13259255</c:v>
                </c:pt>
                <c:pt idx="5775">
                  <c:v>-19,13289188</c:v>
                </c:pt>
                <c:pt idx="5776">
                  <c:v>-19,13302781</c:v>
                </c:pt>
                <c:pt idx="5777">
                  <c:v>-19,13359298</c:v>
                </c:pt>
                <c:pt idx="5778">
                  <c:v>-19,13377198</c:v>
                </c:pt>
                <c:pt idx="5779">
                  <c:v>-19,13411396</c:v>
                </c:pt>
                <c:pt idx="5780">
                  <c:v>-19,13437464</c:v>
                </c:pt>
                <c:pt idx="5781">
                  <c:v>-19,13481837</c:v>
                </c:pt>
                <c:pt idx="5782">
                  <c:v>-19,13540678</c:v>
                </c:pt>
                <c:pt idx="5783">
                  <c:v>-19,13581544</c:v>
                </c:pt>
                <c:pt idx="5784">
                  <c:v>-19,13618499</c:v>
                </c:pt>
                <c:pt idx="5785">
                  <c:v>-19,13644422</c:v>
                </c:pt>
                <c:pt idx="5786">
                  <c:v>-19,13686174</c:v>
                </c:pt>
                <c:pt idx="5787">
                  <c:v>-19,13706886</c:v>
                </c:pt>
                <c:pt idx="5788">
                  <c:v>-19,13730393</c:v>
                </c:pt>
                <c:pt idx="5789">
                  <c:v>-19,13746784</c:v>
                </c:pt>
                <c:pt idx="5790">
                  <c:v>-19,13780586</c:v>
                </c:pt>
                <c:pt idx="5791">
                  <c:v>-19,13799772</c:v>
                </c:pt>
                <c:pt idx="5792">
                  <c:v>-19,13814081</c:v>
                </c:pt>
                <c:pt idx="5793">
                  <c:v>-19,13853635</c:v>
                </c:pt>
                <c:pt idx="5794">
                  <c:v>-19,13862007</c:v>
                </c:pt>
                <c:pt idx="5795">
                  <c:v>-19,13884755</c:v>
                </c:pt>
                <c:pt idx="5796">
                  <c:v>-19,13890645</c:v>
                </c:pt>
                <c:pt idx="5797">
                  <c:v>-19,13919707</c:v>
                </c:pt>
                <c:pt idx="5798">
                  <c:v>-19,13940141</c:v>
                </c:pt>
                <c:pt idx="5799">
                  <c:v>-19,13955121</c:v>
                </c:pt>
                <c:pt idx="5800">
                  <c:v>-19,13983862</c:v>
                </c:pt>
                <c:pt idx="5801">
                  <c:v>-19,14005603</c:v>
                </c:pt>
                <c:pt idx="5802">
                  <c:v>-19,14036309</c:v>
                </c:pt>
                <c:pt idx="5803">
                  <c:v>-19,14052789</c:v>
                </c:pt>
                <c:pt idx="5804">
                  <c:v>-19,14099476</c:v>
                </c:pt>
                <c:pt idx="5805">
                  <c:v>-19,14115844</c:v>
                </c:pt>
                <c:pt idx="5806">
                  <c:v>-19,14152887</c:v>
                </c:pt>
                <c:pt idx="5807">
                  <c:v>-19,14193581</c:v>
                </c:pt>
                <c:pt idx="5808">
                  <c:v>-19,14213563</c:v>
                </c:pt>
                <c:pt idx="5809">
                  <c:v>-19,14284213</c:v>
                </c:pt>
                <c:pt idx="5810">
                  <c:v>-19,14303184</c:v>
                </c:pt>
                <c:pt idx="5811">
                  <c:v>-19,14332237</c:v>
                </c:pt>
                <c:pt idx="5812">
                  <c:v>-19,14341424</c:v>
                </c:pt>
                <c:pt idx="5813">
                  <c:v>-19,14368852</c:v>
                </c:pt>
                <c:pt idx="5814">
                  <c:v>-19,14406971</c:v>
                </c:pt>
                <c:pt idx="5815">
                  <c:v>-19,14420317</c:v>
                </c:pt>
                <c:pt idx="5816">
                  <c:v>-19,14466338</c:v>
                </c:pt>
                <c:pt idx="5817">
                  <c:v>-19,14474859</c:v>
                </c:pt>
                <c:pt idx="5818">
                  <c:v>-19,14485304</c:v>
                </c:pt>
                <c:pt idx="5819">
                  <c:v>-19,14496196</c:v>
                </c:pt>
                <c:pt idx="5820">
                  <c:v>-19,14517882</c:v>
                </c:pt>
                <c:pt idx="5821">
                  <c:v>-19,14531763</c:v>
                </c:pt>
                <c:pt idx="5822">
                  <c:v>-19,14550562</c:v>
                </c:pt>
                <c:pt idx="5823">
                  <c:v>-19,14582958</c:v>
                </c:pt>
                <c:pt idx="5824">
                  <c:v>-19,14594837</c:v>
                </c:pt>
                <c:pt idx="5825">
                  <c:v>-19,14631974</c:v>
                </c:pt>
                <c:pt idx="5826">
                  <c:v>-19,14647657</c:v>
                </c:pt>
                <c:pt idx="5827">
                  <c:v>-19,14685185</c:v>
                </c:pt>
                <c:pt idx="5828">
                  <c:v>-19,14694926</c:v>
                </c:pt>
                <c:pt idx="5829">
                  <c:v>-19,14744645</c:v>
                </c:pt>
                <c:pt idx="5830">
                  <c:v>-19,14802345</c:v>
                </c:pt>
                <c:pt idx="5831">
                  <c:v>-19,148218</c:v>
                </c:pt>
                <c:pt idx="5832">
                  <c:v>-19,14855198</c:v>
                </c:pt>
                <c:pt idx="5833">
                  <c:v>-19,14880274</c:v>
                </c:pt>
                <c:pt idx="5834">
                  <c:v>-19,14923128</c:v>
                </c:pt>
                <c:pt idx="5835">
                  <c:v>-19,14942537</c:v>
                </c:pt>
                <c:pt idx="5836">
                  <c:v>-19,14979995</c:v>
                </c:pt>
                <c:pt idx="5837">
                  <c:v>-19,14988097</c:v>
                </c:pt>
                <c:pt idx="5838">
                  <c:v>-19,15025155</c:v>
                </c:pt>
                <c:pt idx="5839">
                  <c:v>-19,1507383</c:v>
                </c:pt>
                <c:pt idx="5840">
                  <c:v>-19,15085444</c:v>
                </c:pt>
                <c:pt idx="5841">
                  <c:v>-19,15106017</c:v>
                </c:pt>
                <c:pt idx="5842">
                  <c:v>-19,15111907</c:v>
                </c:pt>
                <c:pt idx="5843">
                  <c:v>-19,15141519</c:v>
                </c:pt>
                <c:pt idx="5844">
                  <c:v>-19,15146934</c:v>
                </c:pt>
                <c:pt idx="5845">
                  <c:v>-19,151727</c:v>
                </c:pt>
                <c:pt idx="5846">
                  <c:v>-19,1518104</c:v>
                </c:pt>
                <c:pt idx="5847">
                  <c:v>-19,15195326</c:v>
                </c:pt>
                <c:pt idx="5848">
                  <c:v>-19,15231554</c:v>
                </c:pt>
                <c:pt idx="5849">
                  <c:v>-19,15235736</c:v>
                </c:pt>
                <c:pt idx="5850">
                  <c:v>-19,15277771</c:v>
                </c:pt>
                <c:pt idx="5851">
                  <c:v>-19,15287681</c:v>
                </c:pt>
                <c:pt idx="5852">
                  <c:v>-19,15329432</c:v>
                </c:pt>
                <c:pt idx="5853">
                  <c:v>-19,15345777</c:v>
                </c:pt>
                <c:pt idx="5854">
                  <c:v>-19,15393893</c:v>
                </c:pt>
                <c:pt idx="5855">
                  <c:v>-19,15434881</c:v>
                </c:pt>
                <c:pt idx="5856">
                  <c:v>-19,15449107</c:v>
                </c:pt>
                <c:pt idx="5857">
                  <c:v>-19,15504083</c:v>
                </c:pt>
                <c:pt idx="5858">
                  <c:v>-19,15515827</c:v>
                </c:pt>
                <c:pt idx="5859">
                  <c:v>-19,15550584</c:v>
                </c:pt>
                <c:pt idx="5860">
                  <c:v>-19,15572051</c:v>
                </c:pt>
                <c:pt idx="5861">
                  <c:v>-19,15597234</c:v>
                </c:pt>
                <c:pt idx="5862">
                  <c:v>-19,15641662</c:v>
                </c:pt>
                <c:pt idx="5863">
                  <c:v>-19,15653132</c:v>
                </c:pt>
                <c:pt idx="5864">
                  <c:v>-19,15687209</c:v>
                </c:pt>
                <c:pt idx="5865">
                  <c:v>-19,1568801</c:v>
                </c:pt>
                <c:pt idx="5866">
                  <c:v>-19,15696238</c:v>
                </c:pt>
                <c:pt idx="5867">
                  <c:v>-19,15704098</c:v>
                </c:pt>
                <c:pt idx="5868">
                  <c:v>-19,15731023</c:v>
                </c:pt>
                <c:pt idx="5869">
                  <c:v>-19,15726087</c:v>
                </c:pt>
                <c:pt idx="5870">
                  <c:v>-19,15746967</c:v>
                </c:pt>
                <c:pt idx="5871">
                  <c:v>-19,15766241</c:v>
                </c:pt>
                <c:pt idx="5872">
                  <c:v>-19,15762138</c:v>
                </c:pt>
                <c:pt idx="5873">
                  <c:v>-19,15799633</c:v>
                </c:pt>
                <c:pt idx="5874">
                  <c:v>-19,15833492</c:v>
                </c:pt>
                <c:pt idx="5875">
                  <c:v>-19,15864537</c:v>
                </c:pt>
                <c:pt idx="5876">
                  <c:v>-19,15896291</c:v>
                </c:pt>
                <c:pt idx="5877">
                  <c:v>-19,1593467</c:v>
                </c:pt>
                <c:pt idx="5878">
                  <c:v>-19,15991532</c:v>
                </c:pt>
                <c:pt idx="5879">
                  <c:v>-19,16021176</c:v>
                </c:pt>
                <c:pt idx="5880">
                  <c:v>-19,16081642</c:v>
                </c:pt>
                <c:pt idx="5881">
                  <c:v>-19,16120413</c:v>
                </c:pt>
                <c:pt idx="5882">
                  <c:v>-19,16197601</c:v>
                </c:pt>
                <c:pt idx="5883">
                  <c:v>-19,16219576</c:v>
                </c:pt>
                <c:pt idx="5884">
                  <c:v>-19,16278291</c:v>
                </c:pt>
                <c:pt idx="5885">
                  <c:v>-19,1630387</c:v>
                </c:pt>
                <c:pt idx="5886">
                  <c:v>-19,16338138</c:v>
                </c:pt>
                <c:pt idx="5887">
                  <c:v>-19,16354166</c:v>
                </c:pt>
                <c:pt idx="5888">
                  <c:v>-19,16377328</c:v>
                </c:pt>
                <c:pt idx="5889">
                  <c:v>-19,16388402</c:v>
                </c:pt>
                <c:pt idx="5890">
                  <c:v>-19,16395023</c:v>
                </c:pt>
                <c:pt idx="5891">
                  <c:v>-19,16423182</c:v>
                </c:pt>
                <c:pt idx="5892">
                  <c:v>-19,16427387</c:v>
                </c:pt>
                <c:pt idx="5893">
                  <c:v>-19,16443396</c:v>
                </c:pt>
                <c:pt idx="5894">
                  <c:v>-19,16456598</c:v>
                </c:pt>
                <c:pt idx="5895">
                  <c:v>-19,16460854</c:v>
                </c:pt>
                <c:pt idx="5896">
                  <c:v>-19,16478116</c:v>
                </c:pt>
                <c:pt idx="5897">
                  <c:v>-19,16478367</c:v>
                </c:pt>
                <c:pt idx="5898">
                  <c:v>-19,16509138</c:v>
                </c:pt>
                <c:pt idx="5899">
                  <c:v>-19,16511262</c:v>
                </c:pt>
                <c:pt idx="5900">
                  <c:v>-19,16549157</c:v>
                </c:pt>
                <c:pt idx="5901">
                  <c:v>-19,1655719</c:v>
                </c:pt>
                <c:pt idx="5902">
                  <c:v>-19,16589116</c:v>
                </c:pt>
                <c:pt idx="5903">
                  <c:v>-19,16630364</c:v>
                </c:pt>
                <c:pt idx="5904">
                  <c:v>-19,16655738</c:v>
                </c:pt>
                <c:pt idx="5905">
                  <c:v>-19,16694797</c:v>
                </c:pt>
                <c:pt idx="5906">
                  <c:v>-19,16722118</c:v>
                </c:pt>
                <c:pt idx="5907">
                  <c:v>-19,16783236</c:v>
                </c:pt>
                <c:pt idx="5908">
                  <c:v>-19,16813485</c:v>
                </c:pt>
                <c:pt idx="5909">
                  <c:v>-19,16871413</c:v>
                </c:pt>
                <c:pt idx="5910">
                  <c:v>-19,16921113</c:v>
                </c:pt>
                <c:pt idx="5911">
                  <c:v>-19,16955987</c:v>
                </c:pt>
                <c:pt idx="5912">
                  <c:v>-19,16997496</c:v>
                </c:pt>
                <c:pt idx="5913">
                  <c:v>-19,17009943</c:v>
                </c:pt>
                <c:pt idx="5914">
                  <c:v>-19,17048048</c:v>
                </c:pt>
                <c:pt idx="5915">
                  <c:v>-19,17059508</c:v>
                </c:pt>
                <c:pt idx="5916">
                  <c:v>-19,17089734</c:v>
                </c:pt>
                <c:pt idx="5917">
                  <c:v>-19,17104197</c:v>
                </c:pt>
                <c:pt idx="5918">
                  <c:v>-19,17111718</c:v>
                </c:pt>
                <c:pt idx="5919">
                  <c:v>-19,17121059</c:v>
                </c:pt>
                <c:pt idx="5920">
                  <c:v>-19,17130545</c:v>
                </c:pt>
                <c:pt idx="5921">
                  <c:v>-19,17152291</c:v>
                </c:pt>
                <c:pt idx="5922">
                  <c:v>-19,17161837</c:v>
                </c:pt>
                <c:pt idx="5923">
                  <c:v>-19,17174401</c:v>
                </c:pt>
                <c:pt idx="5924">
                  <c:v>-19,17184799</c:v>
                </c:pt>
                <c:pt idx="5925">
                  <c:v>-19,17213782</c:v>
                </c:pt>
                <c:pt idx="5926">
                  <c:v>-19,17228911</c:v>
                </c:pt>
                <c:pt idx="5927">
                  <c:v>-19,17253144</c:v>
                </c:pt>
                <c:pt idx="5928">
                  <c:v>-19,17295845</c:v>
                </c:pt>
                <c:pt idx="5929">
                  <c:v>-19,17300287</c:v>
                </c:pt>
                <c:pt idx="5930">
                  <c:v>-19,17345438</c:v>
                </c:pt>
                <c:pt idx="5931">
                  <c:v>-19,17367357</c:v>
                </c:pt>
                <c:pt idx="5932">
                  <c:v>-19,17402584</c:v>
                </c:pt>
                <c:pt idx="5933">
                  <c:v>-19,17423907</c:v>
                </c:pt>
                <c:pt idx="5934">
                  <c:v>-19,17502184</c:v>
                </c:pt>
                <c:pt idx="5935">
                  <c:v>-19,17548131</c:v>
                </c:pt>
                <c:pt idx="5936">
                  <c:v>-19,17576862</c:v>
                </c:pt>
                <c:pt idx="5937">
                  <c:v>-19,1764775</c:v>
                </c:pt>
                <c:pt idx="5938">
                  <c:v>-19,17664109</c:v>
                </c:pt>
                <c:pt idx="5939">
                  <c:v>-19,17691247</c:v>
                </c:pt>
                <c:pt idx="5940">
                  <c:v>-19,17701036</c:v>
                </c:pt>
                <c:pt idx="5941">
                  <c:v>-19,17735224</c:v>
                </c:pt>
                <c:pt idx="5942">
                  <c:v>-19,17760501</c:v>
                </c:pt>
                <c:pt idx="5943">
                  <c:v>-19,17779555</c:v>
                </c:pt>
                <c:pt idx="5944">
                  <c:v>-19,17801353</c:v>
                </c:pt>
                <c:pt idx="5945">
                  <c:v>-19,17809279</c:v>
                </c:pt>
                <c:pt idx="5946">
                  <c:v>-19,17824198</c:v>
                </c:pt>
                <c:pt idx="5947">
                  <c:v>-19,17827081</c:v>
                </c:pt>
                <c:pt idx="5948">
                  <c:v>-19,17842671</c:v>
                </c:pt>
                <c:pt idx="5949">
                  <c:v>-19,1785496</c:v>
                </c:pt>
                <c:pt idx="5950">
                  <c:v>-19,17885791</c:v>
                </c:pt>
                <c:pt idx="5951">
                  <c:v>-19,1789591</c:v>
                </c:pt>
                <c:pt idx="5952">
                  <c:v>-19,17896869</c:v>
                </c:pt>
                <c:pt idx="5953">
                  <c:v>-19,17934052</c:v>
                </c:pt>
                <c:pt idx="5954">
                  <c:v>-19,17955003</c:v>
                </c:pt>
                <c:pt idx="5955">
                  <c:v>-19,18000302</c:v>
                </c:pt>
                <c:pt idx="5956">
                  <c:v>-19,18010519</c:v>
                </c:pt>
                <c:pt idx="5957">
                  <c:v>-19,18035907</c:v>
                </c:pt>
                <c:pt idx="5958">
                  <c:v>-19,18103097</c:v>
                </c:pt>
                <c:pt idx="5959">
                  <c:v>-19,18120205</c:v>
                </c:pt>
                <c:pt idx="5960">
                  <c:v>-19,18165905</c:v>
                </c:pt>
                <c:pt idx="5961">
                  <c:v>-19,18185626</c:v>
                </c:pt>
                <c:pt idx="5962">
                  <c:v>-19,18244099</c:v>
                </c:pt>
                <c:pt idx="5963">
                  <c:v>-19,18271205</c:v>
                </c:pt>
                <c:pt idx="5964">
                  <c:v>-19,18310949</c:v>
                </c:pt>
                <c:pt idx="5965">
                  <c:v>-19,18327196</c:v>
                </c:pt>
                <c:pt idx="5966">
                  <c:v>-19,18366182</c:v>
                </c:pt>
                <c:pt idx="5967">
                  <c:v>-19,18410219</c:v>
                </c:pt>
                <c:pt idx="5968">
                  <c:v>-19,18416776</c:v>
                </c:pt>
                <c:pt idx="5969">
                  <c:v>-19,18433819</c:v>
                </c:pt>
                <c:pt idx="5970">
                  <c:v>-19,18458862</c:v>
                </c:pt>
                <c:pt idx="5971">
                  <c:v>-19,184658</c:v>
                </c:pt>
                <c:pt idx="5972">
                  <c:v>-19,18481414</c:v>
                </c:pt>
                <c:pt idx="5973">
                  <c:v>-19,18502448</c:v>
                </c:pt>
                <c:pt idx="5974">
                  <c:v>-19,18520665</c:v>
                </c:pt>
                <c:pt idx="5975">
                  <c:v>-19,1853585</c:v>
                </c:pt>
                <c:pt idx="5976">
                  <c:v>-19,18572116</c:v>
                </c:pt>
                <c:pt idx="5977">
                  <c:v>-19,18584931</c:v>
                </c:pt>
                <c:pt idx="5978">
                  <c:v>-19,18633974</c:v>
                </c:pt>
                <c:pt idx="5979">
                  <c:v>-19,1865057</c:v>
                </c:pt>
                <c:pt idx="5980">
                  <c:v>-19,18678556</c:v>
                </c:pt>
                <c:pt idx="5981">
                  <c:v>-19,18688014</c:v>
                </c:pt>
                <c:pt idx="5982">
                  <c:v>-19,18729043</c:v>
                </c:pt>
                <c:pt idx="5983">
                  <c:v>-19,18781081</c:v>
                </c:pt>
                <c:pt idx="5984">
                  <c:v>-19,18800928</c:v>
                </c:pt>
                <c:pt idx="5985">
                  <c:v>-19,18838641</c:v>
                </c:pt>
                <c:pt idx="5986">
                  <c:v>-19,18846227</c:v>
                </c:pt>
                <c:pt idx="5987">
                  <c:v>-19,18902605</c:v>
                </c:pt>
                <c:pt idx="5988">
                  <c:v>-19,18923476</c:v>
                </c:pt>
                <c:pt idx="5989">
                  <c:v>-19,18951769</c:v>
                </c:pt>
                <c:pt idx="5990">
                  <c:v>-19,18983602</c:v>
                </c:pt>
                <c:pt idx="5991">
                  <c:v>-19,19001115</c:v>
                </c:pt>
                <c:pt idx="5992">
                  <c:v>-19,19039472</c:v>
                </c:pt>
                <c:pt idx="5993">
                  <c:v>-19,19054475</c:v>
                </c:pt>
                <c:pt idx="5994">
                  <c:v>-19,19079882</c:v>
                </c:pt>
                <c:pt idx="5995">
                  <c:v>-19,1908513</c:v>
                </c:pt>
                <c:pt idx="5996">
                  <c:v>-19,19117289</c:v>
                </c:pt>
                <c:pt idx="5997">
                  <c:v>-19,19128427</c:v>
                </c:pt>
                <c:pt idx="5998">
                  <c:v>-19,19150546</c:v>
                </c:pt>
                <c:pt idx="5999">
                  <c:v>-19,19180302</c:v>
                </c:pt>
                <c:pt idx="6000">
                  <c:v>-19,19188549</c:v>
                </c:pt>
                <c:pt idx="6001">
                  <c:v>-19,19215995</c:v>
                </c:pt>
                <c:pt idx="6002">
                  <c:v>-19,19235301</c:v>
                </c:pt>
                <c:pt idx="6003">
                  <c:v>-19,19267907</c:v>
                </c:pt>
                <c:pt idx="6004">
                  <c:v>-19,19285746</c:v>
                </c:pt>
                <c:pt idx="6005">
                  <c:v>-19,19318659</c:v>
                </c:pt>
                <c:pt idx="6006">
                  <c:v>-19,1936184</c:v>
                </c:pt>
                <c:pt idx="6007">
                  <c:v>-19,19375512</c:v>
                </c:pt>
                <c:pt idx="6008">
                  <c:v>-19,194133</c:v>
                </c:pt>
                <c:pt idx="6009">
                  <c:v>-19,19437477</c:v>
                </c:pt>
                <c:pt idx="6010">
                  <c:v>-19,19483634</c:v>
                </c:pt>
                <c:pt idx="6011">
                  <c:v>-19,19496649</c:v>
                </c:pt>
                <c:pt idx="6012">
                  <c:v>-19,19529674</c:v>
                </c:pt>
                <c:pt idx="6013">
                  <c:v>-19,19548924</c:v>
                </c:pt>
                <c:pt idx="6014">
                  <c:v>-19,19576556</c:v>
                </c:pt>
                <c:pt idx="6015">
                  <c:v>-19,19614317</c:v>
                </c:pt>
                <c:pt idx="6016">
                  <c:v>-19,19638825</c:v>
                </c:pt>
                <c:pt idx="6017">
                  <c:v>-19,19677623</c:v>
                </c:pt>
                <c:pt idx="6018">
                  <c:v>-19,19682708</c:v>
                </c:pt>
                <c:pt idx="6019">
                  <c:v>-19,19717498</c:v>
                </c:pt>
                <c:pt idx="6020">
                  <c:v>-19,19737307</c:v>
                </c:pt>
                <c:pt idx="6021">
                  <c:v>-19,1977388</c:v>
                </c:pt>
                <c:pt idx="6022">
                  <c:v>-19,1980731</c:v>
                </c:pt>
                <c:pt idx="6023">
                  <c:v>-19,19816404</c:v>
                </c:pt>
                <c:pt idx="6024">
                  <c:v>-19,19836079</c:v>
                </c:pt>
                <c:pt idx="6025">
                  <c:v>-19,19848614</c:v>
                </c:pt>
                <c:pt idx="6026">
                  <c:v>-19,19879069</c:v>
                </c:pt>
                <c:pt idx="6027">
                  <c:v>-19,19894976</c:v>
                </c:pt>
                <c:pt idx="6028">
                  <c:v>-19,19934333</c:v>
                </c:pt>
                <c:pt idx="6029">
                  <c:v>-19,19942333</c:v>
                </c:pt>
                <c:pt idx="6030">
                  <c:v>-19,19953146</c:v>
                </c:pt>
                <c:pt idx="6031">
                  <c:v>-19,19983279</c:v>
                </c:pt>
                <c:pt idx="6032">
                  <c:v>-19,19998646</c:v>
                </c:pt>
                <c:pt idx="6033">
                  <c:v>-19,20023642</c:v>
                </c:pt>
                <c:pt idx="6034">
                  <c:v>-19,20042069</c:v>
                </c:pt>
                <c:pt idx="6035">
                  <c:v>-19,20074572</c:v>
                </c:pt>
                <c:pt idx="6036">
                  <c:v>-19,20099159</c:v>
                </c:pt>
                <c:pt idx="6037">
                  <c:v>-19,201504</c:v>
                </c:pt>
                <c:pt idx="6038">
                  <c:v>-19,20199476</c:v>
                </c:pt>
                <c:pt idx="6039">
                  <c:v>-19,20230159</c:v>
                </c:pt>
                <c:pt idx="6040">
                  <c:v>-19,20275621</c:v>
                </c:pt>
                <c:pt idx="6041">
                  <c:v>-19,20303486</c:v>
                </c:pt>
                <c:pt idx="6042">
                  <c:v>-19,20334904</c:v>
                </c:pt>
                <c:pt idx="6043">
                  <c:v>-19,20357363</c:v>
                </c:pt>
                <c:pt idx="6044">
                  <c:v>-19,20392265</c:v>
                </c:pt>
                <c:pt idx="6045">
                  <c:v>-19,20419268</c:v>
                </c:pt>
                <c:pt idx="6046">
                  <c:v>-19,20466053</c:v>
                </c:pt>
                <c:pt idx="6047">
                  <c:v>-19,20478673</c:v>
                </c:pt>
                <c:pt idx="6048">
                  <c:v>-19,2048413</c:v>
                </c:pt>
                <c:pt idx="6049">
                  <c:v>-19,2049485</c:v>
                </c:pt>
                <c:pt idx="6050">
                  <c:v>-19,20505416</c:v>
                </c:pt>
                <c:pt idx="6051">
                  <c:v>-19,20518198</c:v>
                </c:pt>
                <c:pt idx="6052">
                  <c:v>-19,20528857</c:v>
                </c:pt>
                <c:pt idx="6053">
                  <c:v>-19,20545765</c:v>
                </c:pt>
                <c:pt idx="6054">
                  <c:v>-19,20561165</c:v>
                </c:pt>
                <c:pt idx="6055">
                  <c:v>-19,20576126</c:v>
                </c:pt>
                <c:pt idx="6056">
                  <c:v>-19,2060733</c:v>
                </c:pt>
                <c:pt idx="6057">
                  <c:v>-19,20625165</c:v>
                </c:pt>
                <c:pt idx="6058">
                  <c:v>-19,20636108</c:v>
                </c:pt>
                <c:pt idx="6059">
                  <c:v>-19,20655647</c:v>
                </c:pt>
                <c:pt idx="6060">
                  <c:v>-19,20688355</c:v>
                </c:pt>
                <c:pt idx="6061">
                  <c:v>-19,20708216</c:v>
                </c:pt>
                <c:pt idx="6062">
                  <c:v>-19,20752756</c:v>
                </c:pt>
                <c:pt idx="6063">
                  <c:v>-19,20793278</c:v>
                </c:pt>
                <c:pt idx="6064">
                  <c:v>-19,20814722</c:v>
                </c:pt>
                <c:pt idx="6065">
                  <c:v>-19,20866238</c:v>
                </c:pt>
                <c:pt idx="6066">
                  <c:v>-19,20892799</c:v>
                </c:pt>
                <c:pt idx="6067">
                  <c:v>-19,20949745</c:v>
                </c:pt>
                <c:pt idx="6068">
                  <c:v>-19,20978318</c:v>
                </c:pt>
                <c:pt idx="6069">
                  <c:v>-19,21027967</c:v>
                </c:pt>
                <c:pt idx="6070">
                  <c:v>-19,21083134</c:v>
                </c:pt>
                <c:pt idx="6071">
                  <c:v>-19,21107367</c:v>
                </c:pt>
                <c:pt idx="6072">
                  <c:v>-19,21171684</c:v>
                </c:pt>
                <c:pt idx="6073">
                  <c:v>-19,21183693</c:v>
                </c:pt>
                <c:pt idx="6074">
                  <c:v>-19,2121344</c:v>
                </c:pt>
                <c:pt idx="6075">
                  <c:v>-19,21231931</c:v>
                </c:pt>
                <c:pt idx="6076">
                  <c:v>-19,21264541</c:v>
                </c:pt>
                <c:pt idx="6077">
                  <c:v>-19,21270269</c:v>
                </c:pt>
                <c:pt idx="6078">
                  <c:v>-19,21299126</c:v>
                </c:pt>
                <c:pt idx="6079">
                  <c:v>-19,21307866</c:v>
                </c:pt>
                <c:pt idx="6080">
                  <c:v>-19,21313687</c:v>
                </c:pt>
                <c:pt idx="6081">
                  <c:v>-19,21335201</c:v>
                </c:pt>
                <c:pt idx="6082">
                  <c:v>-19,21337874</c:v>
                </c:pt>
                <c:pt idx="6083">
                  <c:v>-19,21360705</c:v>
                </c:pt>
                <c:pt idx="6084">
                  <c:v>-19,21357031</c:v>
                </c:pt>
                <c:pt idx="6085">
                  <c:v>-19,21364235</c:v>
                </c:pt>
                <c:pt idx="6086">
                  <c:v>-19,21394968</c:v>
                </c:pt>
                <c:pt idx="6087">
                  <c:v>-19,21409464</c:v>
                </c:pt>
                <c:pt idx="6088">
                  <c:v>-19,21438829</c:v>
                </c:pt>
                <c:pt idx="6089">
                  <c:v>-19,21456566</c:v>
                </c:pt>
                <c:pt idx="6090">
                  <c:v>-19,21489605</c:v>
                </c:pt>
                <c:pt idx="6091">
                  <c:v>-19,21517391</c:v>
                </c:pt>
                <c:pt idx="6092">
                  <c:v>-19,21572865</c:v>
                </c:pt>
                <c:pt idx="6093">
                  <c:v>-19,21606784</c:v>
                </c:pt>
                <c:pt idx="6094">
                  <c:v>-19,21645336</c:v>
                </c:pt>
                <c:pt idx="6095">
                  <c:v>-19,21697276</c:v>
                </c:pt>
                <c:pt idx="6096">
                  <c:v>-19,21713755</c:v>
                </c:pt>
                <c:pt idx="6097">
                  <c:v>-19,21763842</c:v>
                </c:pt>
                <c:pt idx="6098">
                  <c:v>-19,21797458</c:v>
                </c:pt>
                <c:pt idx="6099">
                  <c:v>-19,21835423</c:v>
                </c:pt>
                <c:pt idx="6100">
                  <c:v>-19,21846166</c:v>
                </c:pt>
                <c:pt idx="6101">
                  <c:v>-19,2188761</c:v>
                </c:pt>
                <c:pt idx="6102">
                  <c:v>-19,21904309</c:v>
                </c:pt>
                <c:pt idx="6103">
                  <c:v>-19,21928416</c:v>
                </c:pt>
                <c:pt idx="6104">
                  <c:v>-19,21961147</c:v>
                </c:pt>
                <c:pt idx="6105">
                  <c:v>-19,21978358</c:v>
                </c:pt>
                <c:pt idx="6106">
                  <c:v>-19,22000607</c:v>
                </c:pt>
                <c:pt idx="6107">
                  <c:v>-19,22007266</c:v>
                </c:pt>
                <c:pt idx="6108">
                  <c:v>-19,2202492</c:v>
                </c:pt>
                <c:pt idx="6109">
                  <c:v>-19,22035392</c:v>
                </c:pt>
                <c:pt idx="6110">
                  <c:v>-19,22053646</c:v>
                </c:pt>
                <c:pt idx="6111">
                  <c:v>-19,22081102</c:v>
                </c:pt>
                <c:pt idx="6112">
                  <c:v>-19,22094536</c:v>
                </c:pt>
                <c:pt idx="6113">
                  <c:v>-19,22117093</c:v>
                </c:pt>
                <c:pt idx="6114">
                  <c:v>-19,22126429</c:v>
                </c:pt>
                <c:pt idx="6115">
                  <c:v>-19,22158374</c:v>
                </c:pt>
                <c:pt idx="6116">
                  <c:v>-19,22174453</c:v>
                </c:pt>
                <c:pt idx="6117">
                  <c:v>-19,22203063</c:v>
                </c:pt>
                <c:pt idx="6118">
                  <c:v>-19,22252041</c:v>
                </c:pt>
                <c:pt idx="6119">
                  <c:v>-19,22271287</c:v>
                </c:pt>
                <c:pt idx="6120">
                  <c:v>-19,2232244</c:v>
                </c:pt>
                <c:pt idx="6121">
                  <c:v>-19,22353756</c:v>
                </c:pt>
                <c:pt idx="6122">
                  <c:v>-19,22386925</c:v>
                </c:pt>
                <c:pt idx="6123">
                  <c:v>-19,22410795</c:v>
                </c:pt>
                <c:pt idx="6124">
                  <c:v>-19,22444318</c:v>
                </c:pt>
                <c:pt idx="6125">
                  <c:v>-19,22470707</c:v>
                </c:pt>
                <c:pt idx="6126">
                  <c:v>-19,22527955</c:v>
                </c:pt>
                <c:pt idx="6127">
                  <c:v>-19,22567206</c:v>
                </c:pt>
                <c:pt idx="6128">
                  <c:v>-19,22587853</c:v>
                </c:pt>
                <c:pt idx="6129">
                  <c:v>-19,22621641</c:v>
                </c:pt>
                <c:pt idx="6130">
                  <c:v>-19,22635891</c:v>
                </c:pt>
                <c:pt idx="6131">
                  <c:v>-19,22650917</c:v>
                </c:pt>
                <c:pt idx="6132">
                  <c:v>-19,22663667</c:v>
                </c:pt>
                <c:pt idx="6133">
                  <c:v>-19,22681032</c:v>
                </c:pt>
                <c:pt idx="6134">
                  <c:v>-19,22698578</c:v>
                </c:pt>
                <c:pt idx="6135">
                  <c:v>-19,22711626</c:v>
                </c:pt>
                <c:pt idx="6136">
                  <c:v>-19,22730923</c:v>
                </c:pt>
                <c:pt idx="6137">
                  <c:v>-19,22741032</c:v>
                </c:pt>
                <c:pt idx="6138">
                  <c:v>-19,22770229</c:v>
                </c:pt>
                <c:pt idx="6139">
                  <c:v>-19,22791785</c:v>
                </c:pt>
                <c:pt idx="6140">
                  <c:v>-19,22816069</c:v>
                </c:pt>
                <c:pt idx="6141">
                  <c:v>-19,22830607</c:v>
                </c:pt>
                <c:pt idx="6142">
                  <c:v>-19,2285084</c:v>
                </c:pt>
                <c:pt idx="6143">
                  <c:v>-19,22894966</c:v>
                </c:pt>
                <c:pt idx="6144">
                  <c:v>-19,22924894</c:v>
                </c:pt>
                <c:pt idx="6145">
                  <c:v>-19,2297654</c:v>
                </c:pt>
                <c:pt idx="6146">
                  <c:v>-19,23002063</c:v>
                </c:pt>
                <c:pt idx="6147">
                  <c:v>-19,23055903</c:v>
                </c:pt>
                <c:pt idx="6148">
                  <c:v>-19,23084462</c:v>
                </c:pt>
                <c:pt idx="6149">
                  <c:v>-19,23128118</c:v>
                </c:pt>
                <c:pt idx="6150">
                  <c:v>-19,23173054</c:v>
                </c:pt>
                <c:pt idx="6151">
                  <c:v>-19,23198512</c:v>
                </c:pt>
                <c:pt idx="6152">
                  <c:v>-19,23213665</c:v>
                </c:pt>
                <c:pt idx="6153">
                  <c:v>-19,23232859</c:v>
                </c:pt>
                <c:pt idx="6154">
                  <c:v>-19,23280338</c:v>
                </c:pt>
                <c:pt idx="6155">
                  <c:v>-19,23285558</c:v>
                </c:pt>
                <c:pt idx="6156">
                  <c:v>-19,23294811</c:v>
                </c:pt>
                <c:pt idx="6157">
                  <c:v>-19,2331218</c:v>
                </c:pt>
                <c:pt idx="6158">
                  <c:v>-19,23343938</c:v>
                </c:pt>
                <c:pt idx="6159">
                  <c:v>-19,23348054</c:v>
                </c:pt>
                <c:pt idx="6160">
                  <c:v>-19,23358806</c:v>
                </c:pt>
                <c:pt idx="6161">
                  <c:v>-19,23394793</c:v>
                </c:pt>
                <c:pt idx="6162">
                  <c:v>-19,23400725</c:v>
                </c:pt>
                <c:pt idx="6163">
                  <c:v>-19,23432078</c:v>
                </c:pt>
                <c:pt idx="6164">
                  <c:v>-19,23431091</c:v>
                </c:pt>
                <c:pt idx="6165">
                  <c:v>-19,23462598</c:v>
                </c:pt>
                <c:pt idx="6166">
                  <c:v>-19,23500535</c:v>
                </c:pt>
                <c:pt idx="6167">
                  <c:v>-19,23522566</c:v>
                </c:pt>
                <c:pt idx="6168">
                  <c:v>-19,23561295</c:v>
                </c:pt>
                <c:pt idx="6169">
                  <c:v>-19,23588121</c:v>
                </c:pt>
                <c:pt idx="6170">
                  <c:v>-19,23639349</c:v>
                </c:pt>
                <c:pt idx="6171">
                  <c:v>-19,23667084</c:v>
                </c:pt>
                <c:pt idx="6172">
                  <c:v>-19,23705086</c:v>
                </c:pt>
                <c:pt idx="6173">
                  <c:v>-19,23720895</c:v>
                </c:pt>
                <c:pt idx="6174">
                  <c:v>-19,23758535</c:v>
                </c:pt>
                <c:pt idx="6175">
                  <c:v>-19,23810898</c:v>
                </c:pt>
                <c:pt idx="6176">
                  <c:v>-19,23826801</c:v>
                </c:pt>
                <c:pt idx="6177">
                  <c:v>-19,23842321</c:v>
                </c:pt>
                <c:pt idx="6178">
                  <c:v>-19,23852086</c:v>
                </c:pt>
                <c:pt idx="6179">
                  <c:v>-19,23900035</c:v>
                </c:pt>
                <c:pt idx="6180">
                  <c:v>-19,23908468</c:v>
                </c:pt>
                <c:pt idx="6181">
                  <c:v>-19,23939412</c:v>
                </c:pt>
                <c:pt idx="6182">
                  <c:v>-19,23964446</c:v>
                </c:pt>
                <c:pt idx="6183">
                  <c:v>-19,23971449</c:v>
                </c:pt>
                <c:pt idx="6184">
                  <c:v>-19,24004208</c:v>
                </c:pt>
                <c:pt idx="6185">
                  <c:v>-19,24016204</c:v>
                </c:pt>
                <c:pt idx="6186">
                  <c:v>-19,24033703</c:v>
                </c:pt>
                <c:pt idx="6187">
                  <c:v>-19,2405687</c:v>
                </c:pt>
                <c:pt idx="6188">
                  <c:v>-19,24090244</c:v>
                </c:pt>
                <c:pt idx="6189">
                  <c:v>-19,24107227</c:v>
                </c:pt>
                <c:pt idx="6190">
                  <c:v>-19,24141886</c:v>
                </c:pt>
                <c:pt idx="6191">
                  <c:v>-19,24162571</c:v>
                </c:pt>
                <c:pt idx="6192">
                  <c:v>-19,24177588</c:v>
                </c:pt>
                <c:pt idx="6193">
                  <c:v>-19,24225798</c:v>
                </c:pt>
                <c:pt idx="6194">
                  <c:v>-19,24248895</c:v>
                </c:pt>
                <c:pt idx="6195">
                  <c:v>-19,24282986</c:v>
                </c:pt>
                <c:pt idx="6196">
                  <c:v>-19,24306064</c:v>
                </c:pt>
                <c:pt idx="6197">
                  <c:v>-19,24360216</c:v>
                </c:pt>
                <c:pt idx="6198">
                  <c:v>-19,2439311</c:v>
                </c:pt>
                <c:pt idx="6199">
                  <c:v>-19,2442491</c:v>
                </c:pt>
                <c:pt idx="6200">
                  <c:v>-19,24447984</c:v>
                </c:pt>
                <c:pt idx="6201">
                  <c:v>-19,24469846</c:v>
                </c:pt>
                <c:pt idx="6202">
                  <c:v>-19,24503644</c:v>
                </c:pt>
                <c:pt idx="6203">
                  <c:v>-19,24519584</c:v>
                </c:pt>
                <c:pt idx="6204">
                  <c:v>-19,24549908</c:v>
                </c:pt>
                <c:pt idx="6205">
                  <c:v>-19,2454988</c:v>
                </c:pt>
                <c:pt idx="6206">
                  <c:v>-19,24579016</c:v>
                </c:pt>
                <c:pt idx="6207">
                  <c:v>-19,24603175</c:v>
                </c:pt>
                <c:pt idx="6208">
                  <c:v>-19,2461538</c:v>
                </c:pt>
                <c:pt idx="6209">
                  <c:v>-19,24635347</c:v>
                </c:pt>
                <c:pt idx="6210">
                  <c:v>-19,24651459</c:v>
                </c:pt>
                <c:pt idx="6211">
                  <c:v>-19,24689089</c:v>
                </c:pt>
                <c:pt idx="6212">
                  <c:v>-19,24700973</c:v>
                </c:pt>
                <c:pt idx="6213">
                  <c:v>-19,24731488</c:v>
                </c:pt>
                <c:pt idx="6214">
                  <c:v>-19,24783684</c:v>
                </c:pt>
                <c:pt idx="6215">
                  <c:v>-19,24803334</c:v>
                </c:pt>
                <c:pt idx="6216">
                  <c:v>-19,24829719</c:v>
                </c:pt>
                <c:pt idx="6217">
                  <c:v>-19,2484597</c:v>
                </c:pt>
                <c:pt idx="6218">
                  <c:v>-19,24888546</c:v>
                </c:pt>
                <c:pt idx="6219">
                  <c:v>-19,24906902</c:v>
                </c:pt>
                <c:pt idx="6220">
                  <c:v>-19,24947303</c:v>
                </c:pt>
                <c:pt idx="6221">
                  <c:v>-19,24954926</c:v>
                </c:pt>
                <c:pt idx="6222">
                  <c:v>-19,25003629</c:v>
                </c:pt>
                <c:pt idx="6223">
                  <c:v>-19,25030735</c:v>
                </c:pt>
                <c:pt idx="6224">
                  <c:v>-19,25050372</c:v>
                </c:pt>
                <c:pt idx="6225">
                  <c:v>-19,2508742</c:v>
                </c:pt>
                <c:pt idx="6226">
                  <c:v>-19,25097735</c:v>
                </c:pt>
                <c:pt idx="6227">
                  <c:v>-19,25142331</c:v>
                </c:pt>
                <c:pt idx="6228">
                  <c:v>-19,25155114</c:v>
                </c:pt>
                <c:pt idx="6229">
                  <c:v>-19,25190816</c:v>
                </c:pt>
                <c:pt idx="6230">
                  <c:v>-19,25208702</c:v>
                </c:pt>
                <c:pt idx="6231">
                  <c:v>-19,25235124</c:v>
                </c:pt>
                <c:pt idx="6232">
                  <c:v>-19,25253503</c:v>
                </c:pt>
                <c:pt idx="6233">
                  <c:v>-19,25266011</c:v>
                </c:pt>
                <c:pt idx="6234">
                  <c:v>-19,25312521</c:v>
                </c:pt>
                <c:pt idx="6235">
                  <c:v>-19,25334552</c:v>
                </c:pt>
                <c:pt idx="6236">
                  <c:v>-19,25371148</c:v>
                </c:pt>
                <c:pt idx="6237">
                  <c:v>-19,25390836</c:v>
                </c:pt>
                <c:pt idx="6238">
                  <c:v>-19,25416629</c:v>
                </c:pt>
                <c:pt idx="6239">
                  <c:v>-19,25449304</c:v>
                </c:pt>
                <c:pt idx="6240">
                  <c:v>-19,25463791</c:v>
                </c:pt>
                <c:pt idx="6241">
                  <c:v>-19,25491968</c:v>
                </c:pt>
                <c:pt idx="6242">
                  <c:v>-19,25507964</c:v>
                </c:pt>
                <c:pt idx="6243">
                  <c:v>-19,2553399</c:v>
                </c:pt>
                <c:pt idx="6244">
                  <c:v>-19,25543708</c:v>
                </c:pt>
                <c:pt idx="6245">
                  <c:v>-19,25581082</c:v>
                </c:pt>
                <c:pt idx="6246">
                  <c:v>-19,25610875</c:v>
                </c:pt>
                <c:pt idx="6247">
                  <c:v>-19,25628961</c:v>
                </c:pt>
                <c:pt idx="6248">
                  <c:v>-19,25676268</c:v>
                </c:pt>
                <c:pt idx="6249">
                  <c:v>-19,25693483</c:v>
                </c:pt>
                <c:pt idx="6250">
                  <c:v>-19,2571814</c:v>
                </c:pt>
                <c:pt idx="6251">
                  <c:v>-19,25735942</c:v>
                </c:pt>
                <c:pt idx="6252">
                  <c:v>-19,25759309</c:v>
                </c:pt>
                <c:pt idx="6253">
                  <c:v>-19,25777754</c:v>
                </c:pt>
                <c:pt idx="6254">
                  <c:v>-19,25813442</c:v>
                </c:pt>
                <c:pt idx="6255">
                  <c:v>-19,2584378</c:v>
                </c:pt>
                <c:pt idx="6256">
                  <c:v>-19,25868688</c:v>
                </c:pt>
                <c:pt idx="6257">
                  <c:v>-19,25907268</c:v>
                </c:pt>
                <c:pt idx="6258">
                  <c:v>-19,25920032</c:v>
                </c:pt>
                <c:pt idx="6259">
                  <c:v>-19,2595416</c:v>
                </c:pt>
                <c:pt idx="6260">
                  <c:v>-19,25975357</c:v>
                </c:pt>
                <c:pt idx="6261">
                  <c:v>-19,2600563</c:v>
                </c:pt>
                <c:pt idx="6262">
                  <c:v>-19,26037728</c:v>
                </c:pt>
                <c:pt idx="6263">
                  <c:v>-19,26054822</c:v>
                </c:pt>
                <c:pt idx="6264">
                  <c:v>-19,26096252</c:v>
                </c:pt>
                <c:pt idx="6265">
                  <c:v>-19,26125142</c:v>
                </c:pt>
                <c:pt idx="6266">
                  <c:v>-19,26167373</c:v>
                </c:pt>
                <c:pt idx="6267">
                  <c:v>-19,26181366</c:v>
                </c:pt>
                <c:pt idx="6268">
                  <c:v>-19,26208533</c:v>
                </c:pt>
                <c:pt idx="6269">
                  <c:v>-19,26227774</c:v>
                </c:pt>
                <c:pt idx="6270">
                  <c:v>-19,26271592</c:v>
                </c:pt>
                <c:pt idx="6271">
                  <c:v>-19,26288999</c:v>
                </c:pt>
                <c:pt idx="6272">
                  <c:v>-19,26290149</c:v>
                </c:pt>
                <c:pt idx="6273">
                  <c:v>-19,26304361</c:v>
                </c:pt>
                <c:pt idx="6274">
                  <c:v>-19,26327043</c:v>
                </c:pt>
                <c:pt idx="6275">
                  <c:v>-19,26347491</c:v>
                </c:pt>
                <c:pt idx="6276">
                  <c:v>-19,26351374</c:v>
                </c:pt>
                <c:pt idx="6277">
                  <c:v>-19,26367523</c:v>
                </c:pt>
                <c:pt idx="6278">
                  <c:v>-19,26394359</c:v>
                </c:pt>
                <c:pt idx="6279">
                  <c:v>-19,26406648</c:v>
                </c:pt>
                <c:pt idx="6280">
                  <c:v>-19,26427845</c:v>
                </c:pt>
                <c:pt idx="6281">
                  <c:v>-19,26443445</c:v>
                </c:pt>
                <c:pt idx="6282">
                  <c:v>-19,26492754</c:v>
                </c:pt>
                <c:pt idx="6283">
                  <c:v>-19,26519757</c:v>
                </c:pt>
                <c:pt idx="6284">
                  <c:v>-19,26571599</c:v>
                </c:pt>
                <c:pt idx="6285">
                  <c:v>-19,26600075</c:v>
                </c:pt>
                <c:pt idx="6286">
                  <c:v>-19,26659526</c:v>
                </c:pt>
                <c:pt idx="6287">
                  <c:v>-19,26704979</c:v>
                </c:pt>
                <c:pt idx="6288">
                  <c:v>-19,26727643</c:v>
                </c:pt>
                <c:pt idx="6289">
                  <c:v>-19,26772774</c:v>
                </c:pt>
                <c:pt idx="6290">
                  <c:v>-19,26793739</c:v>
                </c:pt>
                <c:pt idx="6291">
                  <c:v>-19,26840272</c:v>
                </c:pt>
                <c:pt idx="6292">
                  <c:v>-19,26870712</c:v>
                </c:pt>
                <c:pt idx="6293">
                  <c:v>-19,26909064</c:v>
                </c:pt>
                <c:pt idx="6294">
                  <c:v>-19,26942806</c:v>
                </c:pt>
                <c:pt idx="6295">
                  <c:v>-19,2695428</c:v>
                </c:pt>
                <c:pt idx="6296">
                  <c:v>-19,26974126</c:v>
                </c:pt>
                <c:pt idx="6297">
                  <c:v>-19,26986271</c:v>
                </c:pt>
                <c:pt idx="6298">
                  <c:v>-19,26994811</c:v>
                </c:pt>
                <c:pt idx="6299">
                  <c:v>-19,27001489</c:v>
                </c:pt>
                <c:pt idx="6300">
                  <c:v>-19,27035314</c:v>
                </c:pt>
                <c:pt idx="6301">
                  <c:v>-19,2703958</c:v>
                </c:pt>
                <c:pt idx="6302">
                  <c:v>-19,27043747</c:v>
                </c:pt>
                <c:pt idx="6303">
                  <c:v>-19,27081107</c:v>
                </c:pt>
                <c:pt idx="6304">
                  <c:v>-19,27088684</c:v>
                </c:pt>
                <c:pt idx="6305">
                  <c:v>-19,27104009</c:v>
                </c:pt>
                <c:pt idx="6306">
                  <c:v>-19,27116605</c:v>
                </c:pt>
                <c:pt idx="6307">
                  <c:v>-19,2713606</c:v>
                </c:pt>
                <c:pt idx="6308">
                  <c:v>-19,27145792</c:v>
                </c:pt>
                <c:pt idx="6309">
                  <c:v>-19,27194165</c:v>
                </c:pt>
                <c:pt idx="6310">
                  <c:v>-19,2722543</c:v>
                </c:pt>
                <c:pt idx="6311">
                  <c:v>-19,27251153</c:v>
                </c:pt>
                <c:pt idx="6312">
                  <c:v>-19,27316555</c:v>
                </c:pt>
                <c:pt idx="6313">
                  <c:v>-19,27335517</c:v>
                </c:pt>
                <c:pt idx="6314">
                  <c:v>-19,27391219</c:v>
                </c:pt>
                <c:pt idx="6315">
                  <c:v>-19,27404835</c:v>
                </c:pt>
                <c:pt idx="6316">
                  <c:v>-19,2745563</c:v>
                </c:pt>
                <c:pt idx="6317">
                  <c:v>-19,27484999</c:v>
                </c:pt>
                <c:pt idx="6318">
                  <c:v>-19,27534983</c:v>
                </c:pt>
                <c:pt idx="6319">
                  <c:v>-19,27572212</c:v>
                </c:pt>
                <c:pt idx="6320">
                  <c:v>-19,27580306</c:v>
                </c:pt>
                <c:pt idx="6321">
                  <c:v>-19,27603496</c:v>
                </c:pt>
                <c:pt idx="6322">
                  <c:v>-19,27624036</c:v>
                </c:pt>
                <c:pt idx="6323">
                  <c:v>-19,27652972</c:v>
                </c:pt>
                <c:pt idx="6324">
                  <c:v>-19,27666378</c:v>
                </c:pt>
                <c:pt idx="6325">
                  <c:v>-19,276989</c:v>
                </c:pt>
                <c:pt idx="6326">
                  <c:v>-19,27714723</c:v>
                </c:pt>
                <c:pt idx="6327">
                  <c:v>-19,27726784</c:v>
                </c:pt>
                <c:pt idx="6328">
                  <c:v>-19,27750971</c:v>
                </c:pt>
                <c:pt idx="6329">
                  <c:v>-19,27758989</c:v>
                </c:pt>
                <c:pt idx="6330">
                  <c:v>-19,27791329</c:v>
                </c:pt>
                <c:pt idx="6331">
                  <c:v>-19,2778664</c:v>
                </c:pt>
                <c:pt idx="6332">
                  <c:v>-19,27807143</c:v>
                </c:pt>
                <c:pt idx="6333">
                  <c:v>-19,27826147</c:v>
                </c:pt>
                <c:pt idx="6334">
                  <c:v>-19,27857849</c:v>
                </c:pt>
                <c:pt idx="6335">
                  <c:v>-19,27890408</c:v>
                </c:pt>
                <c:pt idx="6336">
                  <c:v>-19,27906334</c:v>
                </c:pt>
                <c:pt idx="6337">
                  <c:v>-19,27955913</c:v>
                </c:pt>
                <c:pt idx="6338">
                  <c:v>-19,27980346</c:v>
                </c:pt>
                <c:pt idx="6339">
                  <c:v>-19,28027317</c:v>
                </c:pt>
                <c:pt idx="6340">
                  <c:v>-19,28062545</c:v>
                </c:pt>
                <c:pt idx="6341">
                  <c:v>-19,28130443</c:v>
                </c:pt>
                <c:pt idx="6342">
                  <c:v>-19,28182438</c:v>
                </c:pt>
                <c:pt idx="6343">
                  <c:v>-19,28197586</c:v>
                </c:pt>
                <c:pt idx="6344">
                  <c:v>-19,28239822</c:v>
                </c:pt>
                <c:pt idx="6345">
                  <c:v>-19,28257009</c:v>
                </c:pt>
                <c:pt idx="6346">
                  <c:v>-19,28296241</c:v>
                </c:pt>
                <c:pt idx="6347">
                  <c:v>-19,2830914</c:v>
                </c:pt>
                <c:pt idx="6348">
                  <c:v>-19,28318155</c:v>
                </c:pt>
                <c:pt idx="6349">
                  <c:v>-19,28335641</c:v>
                </c:pt>
                <c:pt idx="6350">
                  <c:v>-19,28351795</c:v>
                </c:pt>
                <c:pt idx="6351">
                  <c:v>-19,28363068</c:v>
                </c:pt>
                <c:pt idx="6352">
                  <c:v>-19,28386691</c:v>
                </c:pt>
                <c:pt idx="6353">
                  <c:v>-19,28398161</c:v>
                </c:pt>
                <c:pt idx="6354">
                  <c:v>-19,28395721</c:v>
                </c:pt>
                <c:pt idx="6355">
                  <c:v>-19,28409392</c:v>
                </c:pt>
                <c:pt idx="6356">
                  <c:v>-19,2843498</c:v>
                </c:pt>
                <c:pt idx="6357">
                  <c:v>-19,28449248</c:v>
                </c:pt>
                <c:pt idx="6358">
                  <c:v>-19,28478669</c:v>
                </c:pt>
                <c:pt idx="6359">
                  <c:v>-19,28483758</c:v>
                </c:pt>
                <c:pt idx="6360">
                  <c:v>-19,28515377</c:v>
                </c:pt>
                <c:pt idx="6361">
                  <c:v>-19,2853466</c:v>
                </c:pt>
                <c:pt idx="6362">
                  <c:v>-19,28579685</c:v>
                </c:pt>
                <c:pt idx="6363">
                  <c:v>-19,28597533</c:v>
                </c:pt>
                <c:pt idx="6364">
                  <c:v>-19,28661781</c:v>
                </c:pt>
                <c:pt idx="6365">
                  <c:v>-19,28674247</c:v>
                </c:pt>
                <c:pt idx="6366">
                  <c:v>-19,28718009</c:v>
                </c:pt>
                <c:pt idx="6367">
                  <c:v>-19,28759607</c:v>
                </c:pt>
                <c:pt idx="6368">
                  <c:v>-19,28780189</c:v>
                </c:pt>
                <c:pt idx="6369">
                  <c:v>-19,28829186</c:v>
                </c:pt>
                <c:pt idx="6370">
                  <c:v>-19,28861661</c:v>
                </c:pt>
                <c:pt idx="6371">
                  <c:v>-19,28879426</c:v>
                </c:pt>
                <c:pt idx="6372">
                  <c:v>-19,28905382</c:v>
                </c:pt>
                <c:pt idx="6373">
                  <c:v>-19,28943711</c:v>
                </c:pt>
                <c:pt idx="6374">
                  <c:v>-19,28984931</c:v>
                </c:pt>
                <c:pt idx="6375">
                  <c:v>-19,29007581</c:v>
                </c:pt>
                <c:pt idx="6376">
                  <c:v>-19,29040163</c:v>
                </c:pt>
                <c:pt idx="6377">
                  <c:v>-19,29060936</c:v>
                </c:pt>
                <c:pt idx="6378">
                  <c:v>-19,29106571</c:v>
                </c:pt>
                <c:pt idx="6379">
                  <c:v>-19,29126748</c:v>
                </c:pt>
                <c:pt idx="6380">
                  <c:v>-19,29140252</c:v>
                </c:pt>
                <c:pt idx="6381">
                  <c:v>-19,29150408</c:v>
                </c:pt>
                <c:pt idx="6382">
                  <c:v>-19,29175866</c:v>
                </c:pt>
                <c:pt idx="6383">
                  <c:v>-19,29200784</c:v>
                </c:pt>
                <c:pt idx="6384">
                  <c:v>-19,29225711</c:v>
                </c:pt>
                <c:pt idx="6385">
                  <c:v>-19,29237515</c:v>
                </c:pt>
                <c:pt idx="6386">
                  <c:v>-19,29255867</c:v>
                </c:pt>
                <c:pt idx="6387">
                  <c:v>-19,29267611</c:v>
                </c:pt>
                <c:pt idx="6388">
                  <c:v>-19,29285255</c:v>
                </c:pt>
                <c:pt idx="6389">
                  <c:v>-19,293142</c:v>
                </c:pt>
                <c:pt idx="6390">
                  <c:v>-19,29342666</c:v>
                </c:pt>
                <c:pt idx="6391">
                  <c:v>-19,29363933</c:v>
                </c:pt>
                <c:pt idx="6392">
                  <c:v>-19,29393488</c:v>
                </c:pt>
                <c:pt idx="6393">
                  <c:v>-19,29411752</c:v>
                </c:pt>
                <c:pt idx="6394">
                  <c:v>-19,29457587</c:v>
                </c:pt>
                <c:pt idx="6395">
                  <c:v>-19,29473172</c:v>
                </c:pt>
                <c:pt idx="6396">
                  <c:v>-19,29519012</c:v>
                </c:pt>
                <c:pt idx="6397">
                  <c:v>-19,29532982</c:v>
                </c:pt>
                <c:pt idx="6398">
                  <c:v>-19,29577574</c:v>
                </c:pt>
                <c:pt idx="6399">
                  <c:v>-19,29627413</c:v>
                </c:pt>
                <c:pt idx="6400">
                  <c:v>-19,29634976</c:v>
                </c:pt>
                <c:pt idx="6401">
                  <c:v>-19,29667213</c:v>
                </c:pt>
                <c:pt idx="6402">
                  <c:v>-19,29683619</c:v>
                </c:pt>
                <c:pt idx="6403">
                  <c:v>-19,2972842</c:v>
                </c:pt>
                <c:pt idx="6404">
                  <c:v>-19,29734515</c:v>
                </c:pt>
                <c:pt idx="6405">
                  <c:v>-19,29765501</c:v>
                </c:pt>
                <c:pt idx="6406">
                  <c:v>-19,29811419</c:v>
                </c:pt>
                <c:pt idx="6407">
                  <c:v>-19,29818465</c:v>
                </c:pt>
                <c:pt idx="6408">
                  <c:v>-19,29843564</c:v>
                </c:pt>
                <c:pt idx="6409">
                  <c:v>-19,29852095</c:v>
                </c:pt>
                <c:pt idx="6410">
                  <c:v>-19,29881888</c:v>
                </c:pt>
                <c:pt idx="6411">
                  <c:v>-19,29895839</c:v>
                </c:pt>
                <c:pt idx="6412">
                  <c:v>-19,29937227</c:v>
                </c:pt>
                <c:pt idx="6413">
                  <c:v>-19,29953209</c:v>
                </c:pt>
                <c:pt idx="6414">
                  <c:v>-19,29967509</c:v>
                </c:pt>
                <c:pt idx="6415">
                  <c:v>-19,30008869</c:v>
                </c:pt>
                <c:pt idx="6416">
                  <c:v>-19,30031379</c:v>
                </c:pt>
                <c:pt idx="6417">
                  <c:v>-19,30069903</c:v>
                </c:pt>
                <c:pt idx="6418">
                  <c:v>-19,30088288</c:v>
                </c:pt>
                <c:pt idx="6419">
                  <c:v>-19,30120567</c:v>
                </c:pt>
                <c:pt idx="6420">
                  <c:v>-19,30131506</c:v>
                </c:pt>
                <c:pt idx="6421">
                  <c:v>-19,30177648</c:v>
                </c:pt>
                <c:pt idx="6422">
                  <c:v>-19,30210729</c:v>
                </c:pt>
                <c:pt idx="6423">
                  <c:v>-19,30224908</c:v>
                </c:pt>
                <c:pt idx="6424">
                  <c:v>-19,30258226</c:v>
                </c:pt>
                <c:pt idx="6425">
                  <c:v>-19,30284559</c:v>
                </c:pt>
                <c:pt idx="6426">
                  <c:v>-19,3031377</c:v>
                </c:pt>
                <c:pt idx="6427">
                  <c:v>-19,30333845</c:v>
                </c:pt>
                <c:pt idx="6428">
                  <c:v>-19,30362325</c:v>
                </c:pt>
                <c:pt idx="6429">
                  <c:v>-19,30388248</c:v>
                </c:pt>
                <c:pt idx="6430">
                  <c:v>-19,30413254</c:v>
                </c:pt>
                <c:pt idx="6431">
                  <c:v>-19,30455997</c:v>
                </c:pt>
                <c:pt idx="6432">
                  <c:v>-19,30474465</c:v>
                </c:pt>
                <c:pt idx="6433">
                  <c:v>-19,30496654</c:v>
                </c:pt>
                <c:pt idx="6434">
                  <c:v>-19,3051854</c:v>
                </c:pt>
                <c:pt idx="6435">
                  <c:v>-19,30559905</c:v>
                </c:pt>
                <c:pt idx="6436">
                  <c:v>-19,30565898</c:v>
                </c:pt>
                <c:pt idx="6437">
                  <c:v>-19,30591686</c:v>
                </c:pt>
                <c:pt idx="6438">
                  <c:v>-19,30629419</c:v>
                </c:pt>
                <c:pt idx="6439">
                  <c:v>-19,30643449</c:v>
                </c:pt>
                <c:pt idx="6440">
                  <c:v>-19,30667198</c:v>
                </c:pt>
                <c:pt idx="6441">
                  <c:v>-19,30684385</c:v>
                </c:pt>
                <c:pt idx="6442">
                  <c:v>-19,30732223</c:v>
                </c:pt>
                <c:pt idx="6443">
                  <c:v>-19,3074155</c:v>
                </c:pt>
                <c:pt idx="6444">
                  <c:v>-19,30773857</c:v>
                </c:pt>
                <c:pt idx="6445">
                  <c:v>-19,30792116</c:v>
                </c:pt>
                <c:pt idx="6446">
                  <c:v>-19,3081016</c:v>
                </c:pt>
                <c:pt idx="6447">
                  <c:v>-19,30822649</c:v>
                </c:pt>
                <c:pt idx="6448">
                  <c:v>-19,30832861</c:v>
                </c:pt>
                <c:pt idx="6449">
                  <c:v>-19,30848922</c:v>
                </c:pt>
                <c:pt idx="6450">
                  <c:v>-19,30858906</c:v>
                </c:pt>
                <c:pt idx="6451">
                  <c:v>-19,3088706</c:v>
                </c:pt>
                <c:pt idx="6452">
                  <c:v>-19,30902091</c:v>
                </c:pt>
                <c:pt idx="6453">
                  <c:v>-19,30942613</c:v>
                </c:pt>
                <c:pt idx="6454">
                  <c:v>-19,30982264</c:v>
                </c:pt>
                <c:pt idx="6455">
                  <c:v>-19,31006236</c:v>
                </c:pt>
                <c:pt idx="6456">
                  <c:v>-19,31070959</c:v>
                </c:pt>
                <c:pt idx="6457">
                  <c:v>-19,3110064</c:v>
                </c:pt>
                <c:pt idx="6458">
                  <c:v>-19,3115664</c:v>
                </c:pt>
                <c:pt idx="6459">
                  <c:v>-19,31190564</c:v>
                </c:pt>
                <c:pt idx="6460">
                  <c:v>-19,31253782</c:v>
                </c:pt>
                <c:pt idx="6461">
                  <c:v>-19,31277261</c:v>
                </c:pt>
                <c:pt idx="6462">
                  <c:v>-19,31314802</c:v>
                </c:pt>
                <c:pt idx="6463">
                  <c:v>-19,3134745</c:v>
                </c:pt>
                <c:pt idx="6464">
                  <c:v>-19,31354505</c:v>
                </c:pt>
                <c:pt idx="6465">
                  <c:v>-19,31371748</c:v>
                </c:pt>
                <c:pt idx="6466">
                  <c:v>-19,31389853</c:v>
                </c:pt>
                <c:pt idx="6467">
                  <c:v>-19,31398468</c:v>
                </c:pt>
                <c:pt idx="6468">
                  <c:v>-19,31423115</c:v>
                </c:pt>
                <c:pt idx="6469">
                  <c:v>-19,31439069</c:v>
                </c:pt>
                <c:pt idx="6470">
                  <c:v>-19,31448126</c:v>
                </c:pt>
                <c:pt idx="6471">
                  <c:v>-19,31459912</c:v>
                </c:pt>
                <c:pt idx="6472">
                  <c:v>-19,31461695</c:v>
                </c:pt>
                <c:pt idx="6473">
                  <c:v>-19,31478138</c:v>
                </c:pt>
                <c:pt idx="6474">
                  <c:v>-19,31502627</c:v>
                </c:pt>
                <c:pt idx="6475">
                  <c:v>-19,31515255</c:v>
                </c:pt>
                <c:pt idx="6476">
                  <c:v>-19,31549165</c:v>
                </c:pt>
                <c:pt idx="6477">
                  <c:v>-19,3155622</c:v>
                </c:pt>
                <c:pt idx="6478">
                  <c:v>-19,31606646</c:v>
                </c:pt>
                <c:pt idx="6479">
                  <c:v>-19,3163697</c:v>
                </c:pt>
                <c:pt idx="6480">
                  <c:v>-19,31661059</c:v>
                </c:pt>
                <c:pt idx="6481">
                  <c:v>-19,31709925</c:v>
                </c:pt>
                <c:pt idx="6482">
                  <c:v>-19,31737679</c:v>
                </c:pt>
                <c:pt idx="6483">
                  <c:v>-19,31794331</c:v>
                </c:pt>
                <c:pt idx="6484">
                  <c:v>-19,31826317</c:v>
                </c:pt>
                <c:pt idx="6485">
                  <c:v>-19,31877191</c:v>
                </c:pt>
                <c:pt idx="6486">
                  <c:v>-19,31933932</c:v>
                </c:pt>
                <c:pt idx="6487">
                  <c:v>-19,31970044</c:v>
                </c:pt>
                <c:pt idx="6488">
                  <c:v>-19,32009983</c:v>
                </c:pt>
                <c:pt idx="6489">
                  <c:v>-19,3201891</c:v>
                </c:pt>
                <c:pt idx="6490">
                  <c:v>-19,32053849</c:v>
                </c:pt>
                <c:pt idx="6491">
                  <c:v>-19,3205478</c:v>
                </c:pt>
                <c:pt idx="6492">
                  <c:v>-19,32062254</c:v>
                </c:pt>
                <c:pt idx="6493">
                  <c:v>-19,32053034</c:v>
                </c:pt>
                <c:pt idx="6494">
                  <c:v>-19,3205301</c:v>
                </c:pt>
                <c:pt idx="6495">
                  <c:v>-19,3206481</c:v>
                </c:pt>
                <c:pt idx="6496">
                  <c:v>-19,32060699</c:v>
                </c:pt>
                <c:pt idx="6497">
                  <c:v>-19,32063222</c:v>
                </c:pt>
                <c:pt idx="6498">
                  <c:v>-19,32069756</c:v>
                </c:pt>
                <c:pt idx="6499">
                  <c:v>-19,32073565</c:v>
                </c:pt>
                <c:pt idx="6500">
                  <c:v>-19,32076675</c:v>
                </c:pt>
                <c:pt idx="6501">
                  <c:v>-19,3210095</c:v>
                </c:pt>
                <c:pt idx="6502">
                  <c:v>-19,32116322</c:v>
                </c:pt>
                <c:pt idx="6503">
                  <c:v>-19,32133225</c:v>
                </c:pt>
                <c:pt idx="6504">
                  <c:v>-19,32205179</c:v>
                </c:pt>
                <c:pt idx="6505">
                  <c:v>-19,32234865</c:v>
                </c:pt>
                <c:pt idx="6506">
                  <c:v>-19,32319075</c:v>
                </c:pt>
                <c:pt idx="6507">
                  <c:v>-19,32384599</c:v>
                </c:pt>
                <c:pt idx="6508">
                  <c:v>-19,32501386</c:v>
                </c:pt>
                <c:pt idx="6509">
                  <c:v>-19,32558933</c:v>
                </c:pt>
                <c:pt idx="6510">
                  <c:v>-19,32662459</c:v>
                </c:pt>
                <c:pt idx="6511">
                  <c:v>-19,32714627</c:v>
                </c:pt>
                <c:pt idx="6512">
                  <c:v>-19,32731144</c:v>
                </c:pt>
                <c:pt idx="6513">
                  <c:v>-19,32744625</c:v>
                </c:pt>
                <c:pt idx="6514">
                  <c:v>-19,32757859</c:v>
                </c:pt>
                <c:pt idx="6515">
                  <c:v>-19,32777281</c:v>
                </c:pt>
                <c:pt idx="6516">
                  <c:v>-19,3277466</c:v>
                </c:pt>
                <c:pt idx="6517">
                  <c:v>-19,3276123</c:v>
                </c:pt>
                <c:pt idx="6518">
                  <c:v>-19,32771139</c:v>
                </c:pt>
                <c:pt idx="6519">
                  <c:v>-19,32770008</c:v>
                </c:pt>
                <c:pt idx="6520">
                  <c:v>-19,32773831</c:v>
                </c:pt>
                <c:pt idx="6521">
                  <c:v>-19,3277404</c:v>
                </c:pt>
                <c:pt idx="6522">
                  <c:v>-19,32775656</c:v>
                </c:pt>
                <c:pt idx="6523">
                  <c:v>-19,3277561</c:v>
                </c:pt>
                <c:pt idx="6524">
                  <c:v>-19,32782208</c:v>
                </c:pt>
                <c:pt idx="6525">
                  <c:v>-19,32790632</c:v>
                </c:pt>
                <c:pt idx="6526">
                  <c:v>-19,32789696</c:v>
                </c:pt>
                <c:pt idx="6527">
                  <c:v>-19,32811494</c:v>
                </c:pt>
                <c:pt idx="6528">
                  <c:v>-19,32814483</c:v>
                </c:pt>
                <c:pt idx="6529">
                  <c:v>-19,32832565</c:v>
                </c:pt>
                <c:pt idx="6530">
                  <c:v>-19,32845329</c:v>
                </c:pt>
                <c:pt idx="6531">
                  <c:v>-19,32890726</c:v>
                </c:pt>
                <c:pt idx="6532">
                  <c:v>-19,32914666</c:v>
                </c:pt>
                <c:pt idx="6533">
                  <c:v>-19,32972277</c:v>
                </c:pt>
                <c:pt idx="6534">
                  <c:v>-19,33061507</c:v>
                </c:pt>
                <c:pt idx="6535">
                  <c:v>-19,33114658</c:v>
                </c:pt>
                <c:pt idx="6536">
                  <c:v>-19,33203823</c:v>
                </c:pt>
                <c:pt idx="6537">
                  <c:v>-19,33256144</c:v>
                </c:pt>
                <c:pt idx="6538">
                  <c:v>-19,33325984</c:v>
                </c:pt>
                <c:pt idx="6539">
                  <c:v>-19,33360303</c:v>
                </c:pt>
                <c:pt idx="6540">
                  <c:v>-19,33400374</c:v>
                </c:pt>
                <c:pt idx="6541">
                  <c:v>-19,33412695</c:v>
                </c:pt>
                <c:pt idx="6542">
                  <c:v>-19,33451536</c:v>
                </c:pt>
                <c:pt idx="6543">
                  <c:v>-19,3346253</c:v>
                </c:pt>
                <c:pt idx="6544">
                  <c:v>-19,33457552</c:v>
                </c:pt>
                <c:pt idx="6545">
                  <c:v>-19,33478102</c:v>
                </c:pt>
                <c:pt idx="6546">
                  <c:v>-19,33486763</c:v>
                </c:pt>
                <c:pt idx="6547">
                  <c:v>-19,33489515</c:v>
                </c:pt>
                <c:pt idx="6548">
                  <c:v>-19,33494521</c:v>
                </c:pt>
                <c:pt idx="6549">
                  <c:v>-19,33496444</c:v>
                </c:pt>
                <c:pt idx="6550">
                  <c:v>-19,33504705</c:v>
                </c:pt>
                <c:pt idx="6551">
                  <c:v>-19,33507853</c:v>
                </c:pt>
                <c:pt idx="6552">
                  <c:v>-19,33526707</c:v>
                </c:pt>
                <c:pt idx="6553">
                  <c:v>-19,33541683</c:v>
                </c:pt>
                <c:pt idx="6554">
                  <c:v>-19,33565171</c:v>
                </c:pt>
                <c:pt idx="6555">
                  <c:v>-19,3357095</c:v>
                </c:pt>
                <c:pt idx="6556">
                  <c:v>-19,3360011</c:v>
                </c:pt>
                <c:pt idx="6557">
                  <c:v>-19,33618862</c:v>
                </c:pt>
                <c:pt idx="6558">
                  <c:v>-19,33657498</c:v>
                </c:pt>
                <c:pt idx="6559">
                  <c:v>-19,33701633</c:v>
                </c:pt>
                <c:pt idx="6560">
                  <c:v>-19,33734076</c:v>
                </c:pt>
                <c:pt idx="6561">
                  <c:v>-19,33795687</c:v>
                </c:pt>
                <c:pt idx="6562">
                  <c:v>-19,33830193</c:v>
                </c:pt>
                <c:pt idx="6563">
                  <c:v>-19,33894985</c:v>
                </c:pt>
                <c:pt idx="6564">
                  <c:v>-19,33926967</c:v>
                </c:pt>
                <c:pt idx="6565">
                  <c:v>-19,33981598</c:v>
                </c:pt>
                <c:pt idx="6566">
                  <c:v>-19,3402462</c:v>
                </c:pt>
                <c:pt idx="6567">
                  <c:v>-19,34054823</c:v>
                </c:pt>
                <c:pt idx="6568">
                  <c:v>-19,34089217</c:v>
                </c:pt>
                <c:pt idx="6569">
                  <c:v>-19,34103615</c:v>
                </c:pt>
                <c:pt idx="6570">
                  <c:v>-19,34129706</c:v>
                </c:pt>
                <c:pt idx="6571">
                  <c:v>-19,34144761</c:v>
                </c:pt>
                <c:pt idx="6572">
                  <c:v>-19,34155532</c:v>
                </c:pt>
                <c:pt idx="6573">
                  <c:v>-19,3416762</c:v>
                </c:pt>
                <c:pt idx="6574">
                  <c:v>-19,34173586</c:v>
                </c:pt>
                <c:pt idx="6575">
                  <c:v>-19,34210717</c:v>
                </c:pt>
                <c:pt idx="6576">
                  <c:v>-19,34217898</c:v>
                </c:pt>
                <c:pt idx="6577">
                  <c:v>-19,34219528</c:v>
                </c:pt>
                <c:pt idx="6578">
                  <c:v>-19,34231095</c:v>
                </c:pt>
                <c:pt idx="6579">
                  <c:v>-19,34252329</c:v>
                </c:pt>
                <c:pt idx="6580">
                  <c:v>-19,3425977</c:v>
                </c:pt>
                <c:pt idx="6581">
                  <c:v>-19,34274476</c:v>
                </c:pt>
                <c:pt idx="6582">
                  <c:v>-19,34328446</c:v>
                </c:pt>
                <c:pt idx="6583">
                  <c:v>-19,34344362</c:v>
                </c:pt>
                <c:pt idx="6584">
                  <c:v>-19,34374197</c:v>
                </c:pt>
                <c:pt idx="6585">
                  <c:v>-19,34397475</c:v>
                </c:pt>
                <c:pt idx="6586">
                  <c:v>-19,34451194</c:v>
                </c:pt>
                <c:pt idx="6587">
                  <c:v>-19,34471343</c:v>
                </c:pt>
                <c:pt idx="6588">
                  <c:v>-19,34526943</c:v>
                </c:pt>
                <c:pt idx="6589">
                  <c:v>-19,34552904</c:v>
                </c:pt>
                <c:pt idx="6590">
                  <c:v>-19,34596662</c:v>
                </c:pt>
                <c:pt idx="6591">
                  <c:v>-19,34645678</c:v>
                </c:pt>
                <c:pt idx="6592">
                  <c:v>-19,34663345</c:v>
                </c:pt>
                <c:pt idx="6593">
                  <c:v>-19,34694041</c:v>
                </c:pt>
                <c:pt idx="6594">
                  <c:v>-19,34713646</c:v>
                </c:pt>
                <c:pt idx="6595">
                  <c:v>-19,3474817</c:v>
                </c:pt>
                <c:pt idx="6596">
                  <c:v>-19,34764603</c:v>
                </c:pt>
                <c:pt idx="6597">
                  <c:v>-19,34804822</c:v>
                </c:pt>
                <c:pt idx="6598">
                  <c:v>-19,34819695</c:v>
                </c:pt>
                <c:pt idx="6599">
                  <c:v>-19,34826438</c:v>
                </c:pt>
                <c:pt idx="6600">
                  <c:v>-19,34856324</c:v>
                </c:pt>
                <c:pt idx="6601">
                  <c:v>-19,34872897</c:v>
                </c:pt>
                <c:pt idx="6602">
                  <c:v>-19,34885172</c:v>
                </c:pt>
                <c:pt idx="6603">
                  <c:v>-19,34893237</c:v>
                </c:pt>
                <c:pt idx="6604">
                  <c:v>-19,34918509</c:v>
                </c:pt>
                <c:pt idx="6605">
                  <c:v>-19,34926313</c:v>
                </c:pt>
                <c:pt idx="6606">
                  <c:v>-19,34949973</c:v>
                </c:pt>
                <c:pt idx="6607">
                  <c:v>-19,34982798</c:v>
                </c:pt>
                <c:pt idx="6608">
                  <c:v>-19,34990737</c:v>
                </c:pt>
                <c:pt idx="6609">
                  <c:v>-19,35010146</c:v>
                </c:pt>
                <c:pt idx="6610">
                  <c:v>-19,35034118</c:v>
                </c:pt>
                <c:pt idx="6611">
                  <c:v>-19,35083111</c:v>
                </c:pt>
                <c:pt idx="6612">
                  <c:v>-19,35097811</c:v>
                </c:pt>
                <c:pt idx="6613">
                  <c:v>-19,35154734</c:v>
                </c:pt>
                <c:pt idx="6614">
                  <c:v>-19,35210711</c:v>
                </c:pt>
                <c:pt idx="6615">
                  <c:v>-19,35227135</c:v>
                </c:pt>
                <c:pt idx="6616">
                  <c:v>-19,35276919</c:v>
                </c:pt>
                <c:pt idx="6617">
                  <c:v>-19,35291466</c:v>
                </c:pt>
                <c:pt idx="6618">
                  <c:v>-19,35342773</c:v>
                </c:pt>
                <c:pt idx="6619">
                  <c:v>-19,35367825</c:v>
                </c:pt>
                <c:pt idx="6620">
                  <c:v>-19,35401465</c:v>
                </c:pt>
                <c:pt idx="6621">
                  <c:v>-19,35413926</c:v>
                </c:pt>
                <c:pt idx="6622">
                  <c:v>-19,35444743</c:v>
                </c:pt>
                <c:pt idx="6623">
                  <c:v>-19,35476571</c:v>
                </c:pt>
                <c:pt idx="6624">
                  <c:v>-19,35491435</c:v>
                </c:pt>
                <c:pt idx="6625">
                  <c:v>-19,35509042</c:v>
                </c:pt>
                <c:pt idx="6626">
                  <c:v>-19,35525358</c:v>
                </c:pt>
                <c:pt idx="6627">
                  <c:v>-19,35552488</c:v>
                </c:pt>
                <c:pt idx="6628">
                  <c:v>-19,35557233</c:v>
                </c:pt>
                <c:pt idx="6629">
                  <c:v>-19,35574914</c:v>
                </c:pt>
                <c:pt idx="6630">
                  <c:v>-19,35606849</c:v>
                </c:pt>
                <c:pt idx="6631">
                  <c:v>-19,35623534</c:v>
                </c:pt>
                <c:pt idx="6632">
                  <c:v>-19,35630812</c:v>
                </c:pt>
                <c:pt idx="6633">
                  <c:v>-19,35648833</c:v>
                </c:pt>
                <c:pt idx="6634">
                  <c:v>-19,35683907</c:v>
                </c:pt>
                <c:pt idx="6635">
                  <c:v>-19,35702468</c:v>
                </c:pt>
                <c:pt idx="6636">
                  <c:v>-19,35721574</c:v>
                </c:pt>
                <c:pt idx="6637">
                  <c:v>-19,35742706</c:v>
                </c:pt>
                <c:pt idx="6638">
                  <c:v>-19,35788727</c:v>
                </c:pt>
                <c:pt idx="6639">
                  <c:v>-19,35826716</c:v>
                </c:pt>
                <c:pt idx="6640">
                  <c:v>-19,35857608</c:v>
                </c:pt>
                <c:pt idx="6641">
                  <c:v>-19,35927364</c:v>
                </c:pt>
                <c:pt idx="6642">
                  <c:v>-19,3595366</c:v>
                </c:pt>
                <c:pt idx="6643">
                  <c:v>-19,36010102</c:v>
                </c:pt>
                <c:pt idx="6644">
                  <c:v>-19,36029944</c:v>
                </c:pt>
                <c:pt idx="6645">
                  <c:v>-19,36075267</c:v>
                </c:pt>
                <c:pt idx="6646">
                  <c:v>-19,36110597</c:v>
                </c:pt>
                <c:pt idx="6647">
                  <c:v>-19,36121624</c:v>
                </c:pt>
                <c:pt idx="6648">
                  <c:v>-19,36148003</c:v>
                </c:pt>
                <c:pt idx="6649">
                  <c:v>-19,36159882</c:v>
                </c:pt>
                <c:pt idx="6650">
                  <c:v>-19,36171394</c:v>
                </c:pt>
                <c:pt idx="6651">
                  <c:v>-19,36170788</c:v>
                </c:pt>
                <c:pt idx="6652">
                  <c:v>-19,36177582</c:v>
                </c:pt>
                <c:pt idx="6653">
                  <c:v>-19,36184018</c:v>
                </c:pt>
                <c:pt idx="6654">
                  <c:v>-19,36206965</c:v>
                </c:pt>
                <c:pt idx="6655">
                  <c:v>-19,36205769</c:v>
                </c:pt>
                <c:pt idx="6656">
                  <c:v>-19,36221885</c:v>
                </c:pt>
                <c:pt idx="6657">
                  <c:v>-19,36243101</c:v>
                </c:pt>
                <c:pt idx="6658">
                  <c:v>-19,36265574</c:v>
                </c:pt>
                <c:pt idx="6659">
                  <c:v>-19,36289644</c:v>
                </c:pt>
                <c:pt idx="6660">
                  <c:v>-19,36309197</c:v>
                </c:pt>
                <c:pt idx="6661">
                  <c:v>-19,36364191</c:v>
                </c:pt>
                <c:pt idx="6662">
                  <c:v>-19,3640971</c:v>
                </c:pt>
                <c:pt idx="6663">
                  <c:v>-19,36434851</c:v>
                </c:pt>
                <c:pt idx="6664">
                  <c:v>-19,3649799</c:v>
                </c:pt>
                <c:pt idx="6665">
                  <c:v>-19,3653637</c:v>
                </c:pt>
                <c:pt idx="6666">
                  <c:v>-19,36587369</c:v>
                </c:pt>
                <c:pt idx="6667">
                  <c:v>-19,36624077</c:v>
                </c:pt>
                <c:pt idx="6668">
                  <c:v>-19,3665638</c:v>
                </c:pt>
                <c:pt idx="6669">
                  <c:v>-19,36667686</c:v>
                </c:pt>
                <c:pt idx="6670">
                  <c:v>-19,36698923</c:v>
                </c:pt>
                <c:pt idx="6671">
                  <c:v>-19,36730727</c:v>
                </c:pt>
                <c:pt idx="6672">
                  <c:v>-19,36739789</c:v>
                </c:pt>
                <c:pt idx="6673">
                  <c:v>-19,36752013</c:v>
                </c:pt>
                <c:pt idx="6674">
                  <c:v>-19,36764753</c:v>
                </c:pt>
                <c:pt idx="6675">
                  <c:v>-19,36775375</c:v>
                </c:pt>
                <c:pt idx="6676">
                  <c:v>-19,36775817</c:v>
                </c:pt>
                <c:pt idx="6677">
                  <c:v>-19,36786234</c:v>
                </c:pt>
                <c:pt idx="6678">
                  <c:v>-19,36807734</c:v>
                </c:pt>
                <c:pt idx="6679">
                  <c:v>-19,36824633</c:v>
                </c:pt>
                <c:pt idx="6680">
                  <c:v>-19,36848745</c:v>
                </c:pt>
                <c:pt idx="6681">
                  <c:v>-19,36872186</c:v>
                </c:pt>
                <c:pt idx="6682">
                  <c:v>-19,36913914</c:v>
                </c:pt>
                <c:pt idx="6683">
                  <c:v>-19,3693289</c:v>
                </c:pt>
                <c:pt idx="6684">
                  <c:v>-19,36988555</c:v>
                </c:pt>
                <c:pt idx="6685">
                  <c:v>-19,37010757</c:v>
                </c:pt>
                <c:pt idx="6686">
                  <c:v>-19,37059778</c:v>
                </c:pt>
                <c:pt idx="6687">
                  <c:v>-19,37108411</c:v>
                </c:pt>
                <c:pt idx="6688">
                  <c:v>-19,37134097</c:v>
                </c:pt>
                <c:pt idx="6689">
                  <c:v>-19,37188281</c:v>
                </c:pt>
                <c:pt idx="6690">
                  <c:v>-19,37214065</c:v>
                </c:pt>
                <c:pt idx="6691">
                  <c:v>-19,37250168</c:v>
                </c:pt>
                <c:pt idx="6692">
                  <c:v>-19,37262638</c:v>
                </c:pt>
                <c:pt idx="6693">
                  <c:v>-19,37308161</c:v>
                </c:pt>
                <c:pt idx="6694">
                  <c:v>-19,37331891</c:v>
                </c:pt>
                <c:pt idx="6695">
                  <c:v>-19,37344925</c:v>
                </c:pt>
                <c:pt idx="6696">
                  <c:v>-19,37373177</c:v>
                </c:pt>
                <c:pt idx="6697">
                  <c:v>-19,37387659</c:v>
                </c:pt>
                <c:pt idx="6698">
                  <c:v>-19,3742107</c:v>
                </c:pt>
                <c:pt idx="6699">
                  <c:v>-19,37433853</c:v>
                </c:pt>
                <c:pt idx="6700">
                  <c:v>-19,37459641</c:v>
                </c:pt>
                <c:pt idx="6701">
                  <c:v>-19,3746426</c:v>
                </c:pt>
                <c:pt idx="6702">
                  <c:v>-19,37498752</c:v>
                </c:pt>
                <c:pt idx="6703">
                  <c:v>-19,37522272</c:v>
                </c:pt>
                <c:pt idx="6704">
                  <c:v>-19,37532848</c:v>
                </c:pt>
                <c:pt idx="6705">
                  <c:v>-19,37578259</c:v>
                </c:pt>
                <c:pt idx="6706">
                  <c:v>-19,37578124</c:v>
                </c:pt>
                <c:pt idx="6707">
                  <c:v>-19,37602203</c:v>
                </c:pt>
                <c:pt idx="6708">
                  <c:v>-19,37611922</c:v>
                </c:pt>
                <c:pt idx="6709">
                  <c:v>-19,37630473</c:v>
                </c:pt>
                <c:pt idx="6710">
                  <c:v>-19,37668937</c:v>
                </c:pt>
                <c:pt idx="6711">
                  <c:v>-19,37681175</c:v>
                </c:pt>
                <c:pt idx="6712">
                  <c:v>-19,37715387</c:v>
                </c:pt>
                <c:pt idx="6713">
                  <c:v>-19,3773541</c:v>
                </c:pt>
                <c:pt idx="6714">
                  <c:v>-19,37781469</c:v>
                </c:pt>
                <c:pt idx="6715">
                  <c:v>-19,37795741</c:v>
                </c:pt>
                <c:pt idx="6716">
                  <c:v>-19,37847406</c:v>
                </c:pt>
                <c:pt idx="6717">
                  <c:v>-19,37878196</c:v>
                </c:pt>
                <c:pt idx="6718">
                  <c:v>-19,37917488</c:v>
                </c:pt>
                <c:pt idx="6719">
                  <c:v>-19,37968618</c:v>
                </c:pt>
                <c:pt idx="6720">
                  <c:v>-19,37979934</c:v>
                </c:pt>
                <c:pt idx="6721">
                  <c:v>-19,3802874</c:v>
                </c:pt>
                <c:pt idx="6722">
                  <c:v>-19,38057061</c:v>
                </c:pt>
                <c:pt idx="6723">
                  <c:v>-19,38082733</c:v>
                </c:pt>
                <c:pt idx="6724">
                  <c:v>-19,38089317</c:v>
                </c:pt>
                <c:pt idx="6725">
                  <c:v>-19,3811905</c:v>
                </c:pt>
                <c:pt idx="6726">
                  <c:v>-19,38148065</c:v>
                </c:pt>
                <c:pt idx="6727">
                  <c:v>-19,38179185</c:v>
                </c:pt>
                <c:pt idx="6728">
                  <c:v>-19,38201658</c:v>
                </c:pt>
                <c:pt idx="6729">
                  <c:v>-19,38208229</c:v>
                </c:pt>
                <c:pt idx="6730">
                  <c:v>-19,38229891</c:v>
                </c:pt>
                <c:pt idx="6731">
                  <c:v>-19,38243219</c:v>
                </c:pt>
                <c:pt idx="6732">
                  <c:v>-19,38259042</c:v>
                </c:pt>
                <c:pt idx="6733">
                  <c:v>-19,38278013</c:v>
                </c:pt>
                <c:pt idx="6734">
                  <c:v>-19,38311</c:v>
                </c:pt>
                <c:pt idx="6735">
                  <c:v>-19,38337659</c:v>
                </c:pt>
                <c:pt idx="6736">
                  <c:v>-19,38346865</c:v>
                </c:pt>
                <c:pt idx="6737">
                  <c:v>-19,38381478</c:v>
                </c:pt>
                <c:pt idx="6738">
                  <c:v>-19,38399252</c:v>
                </c:pt>
                <c:pt idx="6739">
                  <c:v>-19,38418666</c:v>
                </c:pt>
                <c:pt idx="6740">
                  <c:v>-19,38432105</c:v>
                </c:pt>
                <c:pt idx="6741">
                  <c:v>-19,3847644</c:v>
                </c:pt>
                <c:pt idx="6742">
                  <c:v>-19,38520464</c:v>
                </c:pt>
                <c:pt idx="6743">
                  <c:v>-19,38550136</c:v>
                </c:pt>
                <c:pt idx="6744">
                  <c:v>-19,38588353</c:v>
                </c:pt>
                <c:pt idx="6745">
                  <c:v>-19,38617247</c:v>
                </c:pt>
                <c:pt idx="6746">
                  <c:v>-19,38668977</c:v>
                </c:pt>
                <c:pt idx="6747">
                  <c:v>-19,38687818</c:v>
                </c:pt>
                <c:pt idx="6748">
                  <c:v>-19,38735958</c:v>
                </c:pt>
                <c:pt idx="6749">
                  <c:v>-19,38755129</c:v>
                </c:pt>
                <c:pt idx="6750">
                  <c:v>-19,387819</c:v>
                </c:pt>
                <c:pt idx="6751">
                  <c:v>-19,38819656</c:v>
                </c:pt>
                <c:pt idx="6752">
                  <c:v>-19,38818054</c:v>
                </c:pt>
                <c:pt idx="6753">
                  <c:v>-19,38835051</c:v>
                </c:pt>
                <c:pt idx="6754">
                  <c:v>-19,38852052</c:v>
                </c:pt>
                <c:pt idx="6755">
                  <c:v>-19,38867824</c:v>
                </c:pt>
                <c:pt idx="6756">
                  <c:v>-19,38873896</c:v>
                </c:pt>
                <c:pt idx="6757">
                  <c:v>-19,38902968</c:v>
                </c:pt>
                <c:pt idx="6758">
                  <c:v>-19,38918395</c:v>
                </c:pt>
                <c:pt idx="6759">
                  <c:v>-19,38932164</c:v>
                </c:pt>
                <c:pt idx="6760">
                  <c:v>-19,38960696</c:v>
                </c:pt>
                <c:pt idx="6761">
                  <c:v>-19,38984109</c:v>
                </c:pt>
                <c:pt idx="6762">
                  <c:v>-19,39040035</c:v>
                </c:pt>
                <c:pt idx="6763">
                  <c:v>-19,39062489</c:v>
                </c:pt>
                <c:pt idx="6764">
                  <c:v>-19,39108152</c:v>
                </c:pt>
                <c:pt idx="6765">
                  <c:v>-19,3913692</c:v>
                </c:pt>
                <c:pt idx="6766">
                  <c:v>-19,39177321</c:v>
                </c:pt>
                <c:pt idx="6767">
                  <c:v>-19,39210863</c:v>
                </c:pt>
                <c:pt idx="6768">
                  <c:v>-19,39232125</c:v>
                </c:pt>
                <c:pt idx="6769">
                  <c:v>-19,39274188</c:v>
                </c:pt>
                <c:pt idx="6770">
                  <c:v>-19,39280679</c:v>
                </c:pt>
                <c:pt idx="6771">
                  <c:v>-19,39309974</c:v>
                </c:pt>
                <c:pt idx="6772">
                  <c:v>-19,39326668</c:v>
                </c:pt>
                <c:pt idx="6773">
                  <c:v>-19,39353993</c:v>
                </c:pt>
                <c:pt idx="6774">
                  <c:v>-19,39381071</c:v>
                </c:pt>
                <c:pt idx="6775">
                  <c:v>-19,39399474</c:v>
                </c:pt>
                <c:pt idx="6776">
                  <c:v>-19,39429756</c:v>
                </c:pt>
                <c:pt idx="6777">
                  <c:v>-19,39431842</c:v>
                </c:pt>
                <c:pt idx="6778">
                  <c:v>-19,39482669</c:v>
                </c:pt>
                <c:pt idx="6779">
                  <c:v>-19,39494814</c:v>
                </c:pt>
                <c:pt idx="6780">
                  <c:v>-19,39528183</c:v>
                </c:pt>
                <c:pt idx="6781">
                  <c:v>-19,39536313</c:v>
                </c:pt>
                <c:pt idx="6782">
                  <c:v>-19,39553562</c:v>
                </c:pt>
                <c:pt idx="6783">
                  <c:v>-19,39593338</c:v>
                </c:pt>
                <c:pt idx="6784">
                  <c:v>-19,39613082</c:v>
                </c:pt>
                <c:pt idx="6785">
                  <c:v>-19,39642666</c:v>
                </c:pt>
                <c:pt idx="6786">
                  <c:v>-19,39652231</c:v>
                </c:pt>
                <c:pt idx="6787">
                  <c:v>-19,39685958</c:v>
                </c:pt>
                <c:pt idx="6788">
                  <c:v>-19,3970269</c:v>
                </c:pt>
                <c:pt idx="6789">
                  <c:v>-19,39733982</c:v>
                </c:pt>
                <c:pt idx="6790">
                  <c:v>-19,39785018</c:v>
                </c:pt>
                <c:pt idx="6791">
                  <c:v>-19,39801573</c:v>
                </c:pt>
                <c:pt idx="6792">
                  <c:v>-19,39858113</c:v>
                </c:pt>
                <c:pt idx="6793">
                  <c:v>-19,39872754</c:v>
                </c:pt>
                <c:pt idx="6794">
                  <c:v>-19,39907762</c:v>
                </c:pt>
                <c:pt idx="6795">
                  <c:v>-19,39924484</c:v>
                </c:pt>
                <c:pt idx="6796">
                  <c:v>-19,39969853</c:v>
                </c:pt>
                <c:pt idx="6797">
                  <c:v>-19,39988452</c:v>
                </c:pt>
                <c:pt idx="6798">
                  <c:v>-19,4002164</c:v>
                </c:pt>
                <c:pt idx="6799">
                  <c:v>-19,4005432</c:v>
                </c:pt>
                <c:pt idx="6800">
                  <c:v>-19,40061537</c:v>
                </c:pt>
                <c:pt idx="6801">
                  <c:v>-19,40082208</c:v>
                </c:pt>
                <c:pt idx="6802">
                  <c:v>-19,40097813</c:v>
                </c:pt>
                <c:pt idx="6803">
                  <c:v>-19,40124802</c:v>
                </c:pt>
                <c:pt idx="6804">
                  <c:v>-19,40134129</c:v>
                </c:pt>
                <c:pt idx="6805">
                  <c:v>-19,40161752</c:v>
                </c:pt>
                <c:pt idx="6806">
                  <c:v>-19,40191774</c:v>
                </c:pt>
                <c:pt idx="6807">
                  <c:v>-19,40203089</c:v>
                </c:pt>
                <c:pt idx="6808">
                  <c:v>-19,40236202</c:v>
                </c:pt>
                <c:pt idx="6809">
                  <c:v>-19,40254289</c:v>
                </c:pt>
                <c:pt idx="6810">
                  <c:v>-19,40291253</c:v>
                </c:pt>
                <c:pt idx="6811">
                  <c:v>-19,402997</c:v>
                </c:pt>
                <c:pt idx="6812">
                  <c:v>-19,40329223</c:v>
                </c:pt>
                <c:pt idx="6813">
                  <c:v>-19,4034072</c:v>
                </c:pt>
                <c:pt idx="6814">
                  <c:v>-19,40390145</c:v>
                </c:pt>
                <c:pt idx="6815">
                  <c:v>-19,40431068</c:v>
                </c:pt>
                <c:pt idx="6816">
                  <c:v>-19,4046202</c:v>
                </c:pt>
                <c:pt idx="6817">
                  <c:v>-19,40500759</c:v>
                </c:pt>
                <c:pt idx="6818">
                  <c:v>-19,40522077</c:v>
                </c:pt>
                <c:pt idx="6819">
                  <c:v>-19,40570557</c:v>
                </c:pt>
                <c:pt idx="6820">
                  <c:v>-19,40589383</c:v>
                </c:pt>
                <c:pt idx="6821">
                  <c:v>-19,40620843</c:v>
                </c:pt>
                <c:pt idx="6822">
                  <c:v>-19,4066333</c:v>
                </c:pt>
                <c:pt idx="6823">
                  <c:v>-19,406872</c:v>
                </c:pt>
                <c:pt idx="6824">
                  <c:v>-19,4070279</c:v>
                </c:pt>
                <c:pt idx="6825">
                  <c:v>-19,40714558</c:v>
                </c:pt>
                <c:pt idx="6826">
                  <c:v>-19,40740989</c:v>
                </c:pt>
                <c:pt idx="6827">
                  <c:v>-19,40751121</c:v>
                </c:pt>
                <c:pt idx="6828">
                  <c:v>-19,40771</c:v>
                </c:pt>
                <c:pt idx="6829">
                  <c:v>-19,40794256</c:v>
                </c:pt>
                <c:pt idx="6830">
                  <c:v>-19,40828621</c:v>
                </c:pt>
                <c:pt idx="6831">
                  <c:v>-19,40850056</c:v>
                </c:pt>
                <c:pt idx="6832">
                  <c:v>-19,4087238</c:v>
                </c:pt>
                <c:pt idx="6833">
                  <c:v>-19,40900957</c:v>
                </c:pt>
                <c:pt idx="6834">
                  <c:v>-19,40918289</c:v>
                </c:pt>
                <c:pt idx="6835">
                  <c:v>-19,40952864</c:v>
                </c:pt>
                <c:pt idx="6836">
                  <c:v>-19,40967635</c:v>
                </c:pt>
                <c:pt idx="6837">
                  <c:v>-19,41006574</c:v>
                </c:pt>
                <c:pt idx="6838">
                  <c:v>-19,41021177</c:v>
                </c:pt>
                <c:pt idx="6839">
                  <c:v>-19,41032935</c:v>
                </c:pt>
                <c:pt idx="6840">
                  <c:v>-19,4106738</c:v>
                </c:pt>
                <c:pt idx="6841">
                  <c:v>-19,41084004</c:v>
                </c:pt>
                <c:pt idx="6842">
                  <c:v>-19,41124852</c:v>
                </c:pt>
                <c:pt idx="6843">
                  <c:v>-19,41142542</c:v>
                </c:pt>
                <c:pt idx="6844">
                  <c:v>-19,41193062</c:v>
                </c:pt>
                <c:pt idx="6845">
                  <c:v>-19,41212489</c:v>
                </c:pt>
                <c:pt idx="6846">
                  <c:v>-19,4126428</c:v>
                </c:pt>
                <c:pt idx="6847">
                  <c:v>-19,41298613</c:v>
                </c:pt>
                <c:pt idx="6848">
                  <c:v>-19,41309589</c:v>
                </c:pt>
                <c:pt idx="6849">
                  <c:v>-19,4134063</c:v>
                </c:pt>
                <c:pt idx="6850">
                  <c:v>-19,41358162</c:v>
                </c:pt>
                <c:pt idx="6851">
                  <c:v>-19,41384411</c:v>
                </c:pt>
                <c:pt idx="6852">
                  <c:v>-19,41395778</c:v>
                </c:pt>
                <c:pt idx="6853">
                  <c:v>-19,41427974</c:v>
                </c:pt>
                <c:pt idx="6854">
                  <c:v>-19,41460407</c:v>
                </c:pt>
                <c:pt idx="6855">
                  <c:v>-19,41469651</c:v>
                </c:pt>
                <c:pt idx="6856">
                  <c:v>-19,41510769</c:v>
                </c:pt>
                <c:pt idx="6857">
                  <c:v>-19,41527891</c:v>
                </c:pt>
                <c:pt idx="6858">
                  <c:v>-19,41548534</c:v>
                </c:pt>
                <c:pt idx="6859">
                  <c:v>-19,41572697</c:v>
                </c:pt>
                <c:pt idx="6860">
                  <c:v>-19,41602634</c:v>
                </c:pt>
                <c:pt idx="6861">
                  <c:v>-19,41616879</c:v>
                </c:pt>
                <c:pt idx="6862">
                  <c:v>-19,41648125</c:v>
                </c:pt>
                <c:pt idx="6863">
                  <c:v>-19,41662095</c:v>
                </c:pt>
                <c:pt idx="6864">
                  <c:v>-19,41687087</c:v>
                </c:pt>
                <c:pt idx="6865">
                  <c:v>-19,41725276</c:v>
                </c:pt>
                <c:pt idx="6866">
                  <c:v>-19,41755609</c:v>
                </c:pt>
                <c:pt idx="6867">
                  <c:v>-19,41781993</c:v>
                </c:pt>
                <c:pt idx="6868">
                  <c:v>-19,41800554</c:v>
                </c:pt>
                <c:pt idx="6869">
                  <c:v>-19,41824992</c:v>
                </c:pt>
                <c:pt idx="6870">
                  <c:v>-19,41875591</c:v>
                </c:pt>
                <c:pt idx="6871">
                  <c:v>-19,4189819</c:v>
                </c:pt>
                <c:pt idx="6872">
                  <c:v>-19,41945054</c:v>
                </c:pt>
                <c:pt idx="6873">
                  <c:v>-19,41952486</c:v>
                </c:pt>
                <c:pt idx="6874">
                  <c:v>-19,41986404</c:v>
                </c:pt>
                <c:pt idx="6875">
                  <c:v>-19,42009478</c:v>
                </c:pt>
                <c:pt idx="6876">
                  <c:v>-19,42044565</c:v>
                </c:pt>
                <c:pt idx="6877">
                  <c:v>-19,420584</c:v>
                </c:pt>
                <c:pt idx="6878">
                  <c:v>-19,42090475</c:v>
                </c:pt>
                <c:pt idx="6879">
                  <c:v>-19,42132236</c:v>
                </c:pt>
                <c:pt idx="6880">
                  <c:v>-19,42147155</c:v>
                </c:pt>
                <c:pt idx="6881">
                  <c:v>-19,4216696</c:v>
                </c:pt>
                <c:pt idx="6882">
                  <c:v>-19,42178005</c:v>
                </c:pt>
                <c:pt idx="6883">
                  <c:v>-19,42222243</c:v>
                </c:pt>
                <c:pt idx="6884">
                  <c:v>-19,42224725</c:v>
                </c:pt>
                <c:pt idx="6885">
                  <c:v>-19,42242187</c:v>
                </c:pt>
                <c:pt idx="6886">
                  <c:v>-19,4227762</c:v>
                </c:pt>
                <c:pt idx="6887">
                  <c:v>-19,42291124</c:v>
                </c:pt>
                <c:pt idx="6888">
                  <c:v>-19,42315506</c:v>
                </c:pt>
                <c:pt idx="6889">
                  <c:v>-19,42332279</c:v>
                </c:pt>
                <c:pt idx="6890">
                  <c:v>-19,42374342</c:v>
                </c:pt>
                <c:pt idx="6891">
                  <c:v>-19,42392089</c:v>
                </c:pt>
                <c:pt idx="6892">
                  <c:v>-19,42428662</c:v>
                </c:pt>
                <c:pt idx="6893">
                  <c:v>-19,42451707</c:v>
                </c:pt>
                <c:pt idx="6894">
                  <c:v>-19,42489174</c:v>
                </c:pt>
                <c:pt idx="6895">
                  <c:v>-19,42523754</c:v>
                </c:pt>
                <c:pt idx="6896">
                  <c:v>-19,4254408</c:v>
                </c:pt>
                <c:pt idx="6897">
                  <c:v>-19,42582171</c:v>
                </c:pt>
                <c:pt idx="6898">
                  <c:v>-19,42594698</c:v>
                </c:pt>
                <c:pt idx="6899">
                  <c:v>-19,42638186</c:v>
                </c:pt>
                <c:pt idx="6900">
                  <c:v>-19,42657339</c:v>
                </c:pt>
                <c:pt idx="6901">
                  <c:v>-19,4268871</c:v>
                </c:pt>
                <c:pt idx="6902">
                  <c:v>-19,42730689</c:v>
                </c:pt>
                <c:pt idx="6903">
                  <c:v>-19,42741553</c:v>
                </c:pt>
                <c:pt idx="6904">
                  <c:v>-19,42765018</c:v>
                </c:pt>
                <c:pt idx="6905">
                  <c:v>-19,42774881</c:v>
                </c:pt>
                <c:pt idx="6906">
                  <c:v>-19,4280527</c:v>
                </c:pt>
                <c:pt idx="6907">
                  <c:v>-19,42821354</c:v>
                </c:pt>
                <c:pt idx="6908">
                  <c:v>-19,42850178</c:v>
                </c:pt>
                <c:pt idx="6909">
                  <c:v>-19,42862495</c:v>
                </c:pt>
                <c:pt idx="6910">
                  <c:v>-19,42877177</c:v>
                </c:pt>
                <c:pt idx="6911">
                  <c:v>-19,42902854</c:v>
                </c:pt>
                <c:pt idx="6912">
                  <c:v>-19,42922412</c:v>
                </c:pt>
                <c:pt idx="6913">
                  <c:v>-19,42958933</c:v>
                </c:pt>
                <c:pt idx="6914">
                  <c:v>-19,42975846</c:v>
                </c:pt>
                <c:pt idx="6915">
                  <c:v>-19,43001201</c:v>
                </c:pt>
                <c:pt idx="6916">
                  <c:v>-19,43026943</c:v>
                </c:pt>
                <c:pt idx="6917">
                  <c:v>-19,43076648</c:v>
                </c:pt>
                <c:pt idx="6918">
                  <c:v>-19,43105635</c:v>
                </c:pt>
                <c:pt idx="6919">
                  <c:v>-19,43127852</c:v>
                </c:pt>
                <c:pt idx="6920">
                  <c:v>-19,43181906</c:v>
                </c:pt>
                <c:pt idx="6921">
                  <c:v>-19,43200658</c:v>
                </c:pt>
                <c:pt idx="6922">
                  <c:v>-19,43244873</c:v>
                </c:pt>
                <c:pt idx="6923">
                  <c:v>-19,43265902</c:v>
                </c:pt>
                <c:pt idx="6924">
                  <c:v>-19,43302317</c:v>
                </c:pt>
                <c:pt idx="6925">
                  <c:v>-19,43321469</c:v>
                </c:pt>
                <c:pt idx="6926">
                  <c:v>-19,43350052</c:v>
                </c:pt>
                <c:pt idx="6927">
                  <c:v>-19,43376632</c:v>
                </c:pt>
                <c:pt idx="6928">
                  <c:v>-19,43397642</c:v>
                </c:pt>
                <c:pt idx="6929">
                  <c:v>-19,43425065</c:v>
                </c:pt>
                <c:pt idx="6930">
                  <c:v>-19,4344324</c:v>
                </c:pt>
                <c:pt idx="6931">
                  <c:v>-19,43459557</c:v>
                </c:pt>
                <c:pt idx="6932">
                  <c:v>-19,43458644</c:v>
                </c:pt>
                <c:pt idx="6933">
                  <c:v>-19,4349605</c:v>
                </c:pt>
                <c:pt idx="6934">
                  <c:v>-19,43509485</c:v>
                </c:pt>
                <c:pt idx="6935">
                  <c:v>-19,435225</c:v>
                </c:pt>
                <c:pt idx="6936">
                  <c:v>-19,43560735</c:v>
                </c:pt>
                <c:pt idx="6937">
                  <c:v>-19,43573369</c:v>
                </c:pt>
                <c:pt idx="6938">
                  <c:v>-19,436276</c:v>
                </c:pt>
                <c:pt idx="6939">
                  <c:v>-19,43652634</c:v>
                </c:pt>
                <c:pt idx="6940">
                  <c:v>-19,43690427</c:v>
                </c:pt>
                <c:pt idx="6941">
                  <c:v>-19,43709547</c:v>
                </c:pt>
                <c:pt idx="6942">
                  <c:v>-19,43756024</c:v>
                </c:pt>
                <c:pt idx="6943">
                  <c:v>-19,43807135</c:v>
                </c:pt>
                <c:pt idx="6944">
                  <c:v>-19,43828365</c:v>
                </c:pt>
                <c:pt idx="6945">
                  <c:v>-19,43863336</c:v>
                </c:pt>
                <c:pt idx="6946">
                  <c:v>-19,43885399</c:v>
                </c:pt>
                <c:pt idx="6947">
                  <c:v>-19,43907923</c:v>
                </c:pt>
                <c:pt idx="6948">
                  <c:v>-19,4391841</c:v>
                </c:pt>
                <c:pt idx="6949">
                  <c:v>-19,43952617</c:v>
                </c:pt>
                <c:pt idx="6950">
                  <c:v>-19,43983379</c:v>
                </c:pt>
                <c:pt idx="6951">
                  <c:v>-19,43998257</c:v>
                </c:pt>
                <c:pt idx="6952">
                  <c:v>-19,44021032</c:v>
                </c:pt>
                <c:pt idx="6953">
                  <c:v>-19,44025</c:v>
                </c:pt>
                <c:pt idx="6954">
                  <c:v>-19,44050397</c:v>
                </c:pt>
                <c:pt idx="6955">
                  <c:v>-19,4406283</c:v>
                </c:pt>
                <c:pt idx="6956">
                  <c:v>-19,44080963</c:v>
                </c:pt>
                <c:pt idx="6957">
                  <c:v>-19,44093014</c:v>
                </c:pt>
                <c:pt idx="6958">
                  <c:v>-19,44116507</c:v>
                </c:pt>
                <c:pt idx="6959">
                  <c:v>-19,44144591</c:v>
                </c:pt>
                <c:pt idx="6960">
                  <c:v>-19,44163576</c:v>
                </c:pt>
                <c:pt idx="6961">
                  <c:v>-19,44197164</c:v>
                </c:pt>
                <c:pt idx="6962">
                  <c:v>-19,44222422</c:v>
                </c:pt>
                <c:pt idx="6963">
                  <c:v>-19,44257681</c:v>
                </c:pt>
                <c:pt idx="6964">
                  <c:v>-19,44287926</c:v>
                </c:pt>
                <c:pt idx="6965">
                  <c:v>-19,44363745</c:v>
                </c:pt>
                <c:pt idx="6966">
                  <c:v>-19,44407974</c:v>
                </c:pt>
                <c:pt idx="6967">
                  <c:v>-19,44434367</c:v>
                </c:pt>
                <c:pt idx="6968">
                  <c:v>-19,44480184</c:v>
                </c:pt>
                <c:pt idx="6969">
                  <c:v>-19,44504109</c:v>
                </c:pt>
                <c:pt idx="6970">
                  <c:v>-19,44532044</c:v>
                </c:pt>
                <c:pt idx="6971">
                  <c:v>-19,44542438</c:v>
                </c:pt>
                <c:pt idx="6972">
                  <c:v>-19,44563532</c:v>
                </c:pt>
                <c:pt idx="6973">
                  <c:v>-19,44579491</c:v>
                </c:pt>
                <c:pt idx="6974">
                  <c:v>-19,44616054</c:v>
                </c:pt>
                <c:pt idx="6975">
                  <c:v>-19,44610485</c:v>
                </c:pt>
                <c:pt idx="6976">
                  <c:v>-19,44624576</c:v>
                </c:pt>
                <c:pt idx="6977">
                  <c:v>-19,44633442</c:v>
                </c:pt>
                <c:pt idx="6978">
                  <c:v>-19,44646886</c:v>
                </c:pt>
                <c:pt idx="6979">
                  <c:v>-19,44675305</c:v>
                </c:pt>
                <c:pt idx="6980">
                  <c:v>-19,44687422</c:v>
                </c:pt>
                <c:pt idx="6981">
                  <c:v>-19,44712167</c:v>
                </c:pt>
                <c:pt idx="6982">
                  <c:v>-19,44746183</c:v>
                </c:pt>
                <c:pt idx="6983">
                  <c:v>-19,44766998</c:v>
                </c:pt>
                <c:pt idx="6984">
                  <c:v>-19,44794393</c:v>
                </c:pt>
                <c:pt idx="6985">
                  <c:v>-19,44806389</c:v>
                </c:pt>
                <c:pt idx="6986">
                  <c:v>-19,44854324</c:v>
                </c:pt>
                <c:pt idx="6987">
                  <c:v>-19,44873882</c:v>
                </c:pt>
                <c:pt idx="6988">
                  <c:v>-19,44921877</c:v>
                </c:pt>
                <c:pt idx="6989">
                  <c:v>-19,44936229</c:v>
                </c:pt>
                <c:pt idx="6990">
                  <c:v>-19,45002288</c:v>
                </c:pt>
                <c:pt idx="6991">
                  <c:v>-19,45058847</c:v>
                </c:pt>
                <c:pt idx="6992">
                  <c:v>-19,45082801</c:v>
                </c:pt>
                <c:pt idx="6993">
                  <c:v>-19,45136724</c:v>
                </c:pt>
                <c:pt idx="6994">
                  <c:v>-19,45157004</c:v>
                </c:pt>
                <c:pt idx="6995">
                  <c:v>-19,45192683</c:v>
                </c:pt>
                <c:pt idx="6996">
                  <c:v>-19,452031</c:v>
                </c:pt>
                <c:pt idx="6997">
                  <c:v>-19,45241293</c:v>
                </c:pt>
                <c:pt idx="6998">
                  <c:v>-19,45246606</c:v>
                </c:pt>
                <c:pt idx="6999">
                  <c:v>-19,45251142</c:v>
                </c:pt>
                <c:pt idx="7000">
                  <c:v>-19,4526005</c:v>
                </c:pt>
                <c:pt idx="7001">
                  <c:v>-19,45257801</c:v>
                </c:pt>
                <c:pt idx="7002">
                  <c:v>-19,45285419</c:v>
                </c:pt>
                <c:pt idx="7003">
                  <c:v>-19,4527713</c:v>
                </c:pt>
                <c:pt idx="7004">
                  <c:v>-19,45290574</c:v>
                </c:pt>
                <c:pt idx="7005">
                  <c:v>-19,45292842</c:v>
                </c:pt>
                <c:pt idx="7006">
                  <c:v>-19,45310155</c:v>
                </c:pt>
                <c:pt idx="7007">
                  <c:v>-19,45322826</c:v>
                </c:pt>
                <c:pt idx="7008">
                  <c:v>-19,4533334</c:v>
                </c:pt>
                <c:pt idx="7009">
                  <c:v>-19,45393732</c:v>
                </c:pt>
                <c:pt idx="7010">
                  <c:v>-19,45421308</c:v>
                </c:pt>
                <c:pt idx="7011">
                  <c:v>-19,45479637</c:v>
                </c:pt>
                <c:pt idx="7012">
                  <c:v>-19,45504797</c:v>
                </c:pt>
                <c:pt idx="7013">
                  <c:v>-19,45584006</c:v>
                </c:pt>
                <c:pt idx="7014">
                  <c:v>-19,45656491</c:v>
                </c:pt>
                <c:pt idx="7015">
                  <c:v>-19,45683192</c:v>
                </c:pt>
                <c:pt idx="7016">
                  <c:v>-19,45728789</c:v>
                </c:pt>
                <c:pt idx="7017">
                  <c:v>-19,45764529</c:v>
                </c:pt>
                <c:pt idx="7018">
                  <c:v>-19,45812012</c:v>
                </c:pt>
                <c:pt idx="7019">
                  <c:v>-19,45833246</c:v>
                </c:pt>
                <c:pt idx="7020">
                  <c:v>-19,45857251</c:v>
                </c:pt>
                <c:pt idx="7021">
                  <c:v>-19,45870942</c:v>
                </c:pt>
                <c:pt idx="7022">
                  <c:v>-19,4588493</c:v>
                </c:pt>
                <c:pt idx="7023">
                  <c:v>-19,45913005</c:v>
                </c:pt>
                <c:pt idx="7024">
                  <c:v>-19,45921499</c:v>
                </c:pt>
                <c:pt idx="7025">
                  <c:v>-19,45919855</c:v>
                </c:pt>
                <c:pt idx="7026">
                  <c:v>-19,45924726</c:v>
                </c:pt>
                <c:pt idx="7027">
                  <c:v>-19,45928926</c:v>
                </c:pt>
                <c:pt idx="7028">
                  <c:v>-19,45937243</c:v>
                </c:pt>
                <c:pt idx="7029">
                  <c:v>-19,45957178</c:v>
                </c:pt>
                <c:pt idx="7030">
                  <c:v>-19,4597219</c:v>
                </c:pt>
                <c:pt idx="7031">
                  <c:v>-19,45980577</c:v>
                </c:pt>
                <c:pt idx="7032">
                  <c:v>-19,46001616</c:v>
                </c:pt>
                <c:pt idx="7033">
                  <c:v>-19,46016773</c:v>
                </c:pt>
                <c:pt idx="7034">
                  <c:v>-19,4605587</c:v>
                </c:pt>
                <c:pt idx="7035">
                  <c:v>-19,46085714</c:v>
                </c:pt>
                <c:pt idx="7036">
                  <c:v>-19,46140923</c:v>
                </c:pt>
                <c:pt idx="7037">
                  <c:v>-19,46161342</c:v>
                </c:pt>
                <c:pt idx="7038">
                  <c:v>-19,46234488</c:v>
                </c:pt>
                <c:pt idx="7039">
                  <c:v>-19,46269091</c:v>
                </c:pt>
                <c:pt idx="7040">
                  <c:v>-19,46298884</c:v>
                </c:pt>
                <c:pt idx="7041">
                  <c:v>-19,46364831</c:v>
                </c:pt>
                <c:pt idx="7042">
                  <c:v>-19,46385847</c:v>
                </c:pt>
                <c:pt idx="7043">
                  <c:v>-19,46434937</c:v>
                </c:pt>
                <c:pt idx="7044">
                  <c:v>-19,46455878</c:v>
                </c:pt>
                <c:pt idx="7045">
                  <c:v>-19,46488688</c:v>
                </c:pt>
                <c:pt idx="7046">
                  <c:v>-19,4651816</c:v>
                </c:pt>
                <c:pt idx="7047">
                  <c:v>-19,46531492</c:v>
                </c:pt>
                <c:pt idx="7048">
                  <c:v>-19,46547855</c:v>
                </c:pt>
                <c:pt idx="7049">
                  <c:v>-19,4655511</c:v>
                </c:pt>
                <c:pt idx="7050">
                  <c:v>-19,46584433</c:v>
                </c:pt>
                <c:pt idx="7051">
                  <c:v>-19,46593103</c:v>
                </c:pt>
                <c:pt idx="7052">
                  <c:v>-19,46598742</c:v>
                </c:pt>
                <c:pt idx="7053">
                  <c:v>-19,46614496</c:v>
                </c:pt>
                <c:pt idx="7054">
                  <c:v>-19,46629462</c:v>
                </c:pt>
                <c:pt idx="7055">
                  <c:v>-19,46645332</c:v>
                </c:pt>
                <c:pt idx="7056">
                  <c:v>-19,4666047</c:v>
                </c:pt>
                <c:pt idx="7057">
                  <c:v>-19,46688243</c:v>
                </c:pt>
                <c:pt idx="7058">
                  <c:v>-19,46718366</c:v>
                </c:pt>
                <c:pt idx="7059">
                  <c:v>-19,46726492</c:v>
                </c:pt>
                <c:pt idx="7060">
                  <c:v>-19,46750138</c:v>
                </c:pt>
                <c:pt idx="7061">
                  <c:v>-19,46810684</c:v>
                </c:pt>
                <c:pt idx="7062">
                  <c:v>-19,46846162</c:v>
                </c:pt>
                <c:pt idx="7063">
                  <c:v>-19,46873855</c:v>
                </c:pt>
                <c:pt idx="7064">
                  <c:v>-19,46934331</c:v>
                </c:pt>
                <c:pt idx="7065">
                  <c:v>-19,46960072</c:v>
                </c:pt>
                <c:pt idx="7066">
                  <c:v>-19,46995858</c:v>
                </c:pt>
                <c:pt idx="7067">
                  <c:v>-19,47019463</c:v>
                </c:pt>
                <c:pt idx="7068">
                  <c:v>-19,47039831</c:v>
                </c:pt>
                <c:pt idx="7069">
                  <c:v>-19,47051468</c:v>
                </c:pt>
                <c:pt idx="7070">
                  <c:v>-19,47097615</c:v>
                </c:pt>
                <c:pt idx="7071">
                  <c:v>-19,47124982</c:v>
                </c:pt>
                <c:pt idx="7072">
                  <c:v>-19,4714318</c:v>
                </c:pt>
                <c:pt idx="7073">
                  <c:v>-19,4716162</c:v>
                </c:pt>
                <c:pt idx="7074">
                  <c:v>-19,47171008</c:v>
                </c:pt>
                <c:pt idx="7075">
                  <c:v>-19,47198202</c:v>
                </c:pt>
                <c:pt idx="7076">
                  <c:v>-19,47214193</c:v>
                </c:pt>
                <c:pt idx="7077">
                  <c:v>-19,47245122</c:v>
                </c:pt>
                <c:pt idx="7078">
                  <c:v>-19,47266138</c:v>
                </c:pt>
                <c:pt idx="7079">
                  <c:v>-19,47270678</c:v>
                </c:pt>
                <c:pt idx="7080">
                  <c:v>-19,47294971</c:v>
                </c:pt>
                <c:pt idx="7081">
                  <c:v>-19,47314357</c:v>
                </c:pt>
                <c:pt idx="7082">
                  <c:v>-19,47344662</c:v>
                </c:pt>
                <c:pt idx="7083">
                  <c:v>-19,47355531</c:v>
                </c:pt>
                <c:pt idx="7084">
                  <c:v>-19,47395698</c:v>
                </c:pt>
                <c:pt idx="7085">
                  <c:v>-19,47420881</c:v>
                </c:pt>
                <c:pt idx="7086">
                  <c:v>-19,47455806</c:v>
                </c:pt>
                <c:pt idx="7087">
                  <c:v>-19,47497366</c:v>
                </c:pt>
                <c:pt idx="7088">
                  <c:v>-19,4753298</c:v>
                </c:pt>
                <c:pt idx="7089">
                  <c:v>-19,47580529</c:v>
                </c:pt>
                <c:pt idx="7090">
                  <c:v>-19,47599388</c:v>
                </c:pt>
                <c:pt idx="7091">
                  <c:v>-19,47648208</c:v>
                </c:pt>
                <c:pt idx="7092">
                  <c:v>-19,47670266</c:v>
                </c:pt>
                <c:pt idx="7093">
                  <c:v>-19,4771727</c:v>
                </c:pt>
                <c:pt idx="7094">
                  <c:v>-19,47750192</c:v>
                </c:pt>
                <c:pt idx="7095">
                  <c:v>-19,47772805</c:v>
                </c:pt>
                <c:pt idx="7096">
                  <c:v>-19,4781233</c:v>
                </c:pt>
                <c:pt idx="7097">
                  <c:v>-19,47823017</c:v>
                </c:pt>
                <c:pt idx="7098">
                  <c:v>-19,47849322</c:v>
                </c:pt>
                <c:pt idx="7099">
                  <c:v>-19,47855995</c:v>
                </c:pt>
                <c:pt idx="7100">
                  <c:v>-19,47862929</c:v>
                </c:pt>
                <c:pt idx="7101">
                  <c:v>-19,47872652</c:v>
                </c:pt>
                <c:pt idx="7102">
                  <c:v>-19,47880601</c:v>
                </c:pt>
                <c:pt idx="7103">
                  <c:v>-19,47885383</c:v>
                </c:pt>
                <c:pt idx="7104">
                  <c:v>-19,47883167</c:v>
                </c:pt>
                <c:pt idx="7105">
                  <c:v>-19,47889239</c:v>
                </c:pt>
                <c:pt idx="7106">
                  <c:v>-19,4790421</c:v>
                </c:pt>
                <c:pt idx="7107">
                  <c:v>-19,47905234</c:v>
                </c:pt>
                <c:pt idx="7108">
                  <c:v>-19,47906706</c:v>
                </c:pt>
                <c:pt idx="7109">
                  <c:v>-19,47952527</c:v>
                </c:pt>
                <c:pt idx="7110">
                  <c:v>-19,48000099</c:v>
                </c:pt>
                <c:pt idx="7111">
                  <c:v>-19,48028518</c:v>
                </c:pt>
                <c:pt idx="7112">
                  <c:v>-19,48094819</c:v>
                </c:pt>
                <c:pt idx="7113">
                  <c:v>-19,48125725</c:v>
                </c:pt>
                <c:pt idx="7114">
                  <c:v>-19,48202596</c:v>
                </c:pt>
                <c:pt idx="7115">
                  <c:v>-19,48235342</c:v>
                </c:pt>
                <c:pt idx="7116">
                  <c:v>-19,48306281</c:v>
                </c:pt>
                <c:pt idx="7117">
                  <c:v>-19,48344227</c:v>
                </c:pt>
                <c:pt idx="7118">
                  <c:v>-19,48402202</c:v>
                </c:pt>
                <c:pt idx="7119">
                  <c:v>-19,48458021</c:v>
                </c:pt>
                <c:pt idx="7120">
                  <c:v>-19,48481546</c:v>
                </c:pt>
                <c:pt idx="7121">
                  <c:v>-19,48518101</c:v>
                </c:pt>
                <c:pt idx="7122">
                  <c:v>-19,48528042</c:v>
                </c:pt>
                <c:pt idx="7123">
                  <c:v>-19,48551279</c:v>
                </c:pt>
                <c:pt idx="7124">
                  <c:v>-19,4856157</c:v>
                </c:pt>
                <c:pt idx="7125">
                  <c:v>-19,48575419</c:v>
                </c:pt>
                <c:pt idx="7126">
                  <c:v>-19,48590823</c:v>
                </c:pt>
                <c:pt idx="7127">
                  <c:v>-19,48599456</c:v>
                </c:pt>
                <c:pt idx="7128">
                  <c:v>-19,48599181</c:v>
                </c:pt>
                <c:pt idx="7129">
                  <c:v>-19,48601575</c:v>
                </c:pt>
                <c:pt idx="7130">
                  <c:v>-19,48607461</c:v>
                </c:pt>
                <c:pt idx="7131">
                  <c:v>-19,48610399</c:v>
                </c:pt>
                <c:pt idx="7132">
                  <c:v>-19,48641766</c:v>
                </c:pt>
                <c:pt idx="7133">
                  <c:v>-19,48650423</c:v>
                </c:pt>
                <c:pt idx="7134">
                  <c:v>-19,48661333</c:v>
                </c:pt>
                <c:pt idx="7135">
                  <c:v>-19,48685967</c:v>
                </c:pt>
                <c:pt idx="7136">
                  <c:v>-19,4869948</c:v>
                </c:pt>
                <c:pt idx="7137">
                  <c:v>-19,48721073</c:v>
                </c:pt>
                <c:pt idx="7138">
                  <c:v>-19,48750959</c:v>
                </c:pt>
                <c:pt idx="7139">
                  <c:v>-19,48800068</c:v>
                </c:pt>
                <c:pt idx="7140">
                  <c:v>-19,48829516</c:v>
                </c:pt>
                <c:pt idx="7141">
                  <c:v>-19,48898956</c:v>
                </c:pt>
                <c:pt idx="7142">
                  <c:v>-19,48975203</c:v>
                </c:pt>
                <c:pt idx="7143">
                  <c:v>-19,49008339</c:v>
                </c:pt>
                <c:pt idx="7144">
                  <c:v>-19,49064698</c:v>
                </c:pt>
                <c:pt idx="7145">
                  <c:v>-19,4908529</c:v>
                </c:pt>
                <c:pt idx="7146">
                  <c:v>-19,49134976</c:v>
                </c:pt>
                <c:pt idx="7147">
                  <c:v>-19,49147023</c:v>
                </c:pt>
                <c:pt idx="7148">
                  <c:v>-19,49176383</c:v>
                </c:pt>
                <c:pt idx="7149">
                  <c:v>-19,49180243</c:v>
                </c:pt>
                <c:pt idx="7150">
                  <c:v>-19,4921893</c:v>
                </c:pt>
                <c:pt idx="7151">
                  <c:v>-19,49235447</c:v>
                </c:pt>
                <c:pt idx="7152">
                  <c:v>-19,49246227</c:v>
                </c:pt>
                <c:pt idx="7153">
                  <c:v>-19,49270782</c:v>
                </c:pt>
                <c:pt idx="7154">
                  <c:v>-19,49279061</c:v>
                </c:pt>
                <c:pt idx="7155">
                  <c:v>-19,49297659</c:v>
                </c:pt>
                <c:pt idx="7156">
                  <c:v>-19,49315578</c:v>
                </c:pt>
                <c:pt idx="7157">
                  <c:v>-19,49324267</c:v>
                </c:pt>
                <c:pt idx="7158">
                  <c:v>-19,49344458</c:v>
                </c:pt>
                <c:pt idx="7159">
                  <c:v>-19,49354424</c:v>
                </c:pt>
                <c:pt idx="7160">
                  <c:v>-19,4937861</c:v>
                </c:pt>
                <c:pt idx="7161">
                  <c:v>-19,49391495</c:v>
                </c:pt>
                <c:pt idx="7162">
                  <c:v>-19,49417041</c:v>
                </c:pt>
                <c:pt idx="7163">
                  <c:v>-19,49438895</c:v>
                </c:pt>
                <c:pt idx="7164">
                  <c:v>-19,49460939</c:v>
                </c:pt>
                <c:pt idx="7165">
                  <c:v>-19,49479253</c:v>
                </c:pt>
                <c:pt idx="7166">
                  <c:v>-19,49535212</c:v>
                </c:pt>
                <c:pt idx="7167">
                  <c:v>-19,49592474</c:v>
                </c:pt>
                <c:pt idx="7168">
                  <c:v>-19,49619459</c:v>
                </c:pt>
                <c:pt idx="7169">
                  <c:v>-19,49669048</c:v>
                </c:pt>
                <c:pt idx="7170">
                  <c:v>-19,49689215</c:v>
                </c:pt>
                <c:pt idx="7171">
                  <c:v>-19,49751209</c:v>
                </c:pt>
                <c:pt idx="7172">
                  <c:v>-19,49778012</c:v>
                </c:pt>
                <c:pt idx="7173">
                  <c:v>-19,49817151</c:v>
                </c:pt>
                <c:pt idx="7174">
                  <c:v>-19,49846888</c:v>
                </c:pt>
                <c:pt idx="7175">
                  <c:v>-19,49855405</c:v>
                </c:pt>
                <c:pt idx="7176">
                  <c:v>-19,49890544</c:v>
                </c:pt>
                <c:pt idx="7177">
                  <c:v>-19,49914153</c:v>
                </c:pt>
                <c:pt idx="7178">
                  <c:v>-19,49916994</c:v>
                </c:pt>
                <c:pt idx="7179">
                  <c:v>-19,4991827</c:v>
                </c:pt>
                <c:pt idx="7180">
                  <c:v>-19,4994505</c:v>
                </c:pt>
                <c:pt idx="7181">
                  <c:v>-19,49952249</c:v>
                </c:pt>
                <c:pt idx="7182">
                  <c:v>-19,4996803</c:v>
                </c:pt>
                <c:pt idx="7183">
                  <c:v>-19,49990093</c:v>
                </c:pt>
                <c:pt idx="7184">
                  <c:v>-19,50007532</c:v>
                </c:pt>
                <c:pt idx="7185">
                  <c:v>-19,50034825</c:v>
                </c:pt>
                <c:pt idx="7186">
                  <c:v>-19,50043039</c:v>
                </c:pt>
                <c:pt idx="7187">
                  <c:v>-19,50096059</c:v>
                </c:pt>
                <c:pt idx="7188">
                  <c:v>-19,50120157</c:v>
                </c:pt>
                <c:pt idx="7189">
                  <c:v>-19,50149103</c:v>
                </c:pt>
                <c:pt idx="7190">
                  <c:v>-19,50190844</c:v>
                </c:pt>
                <c:pt idx="7191">
                  <c:v>-19,5021125</c:v>
                </c:pt>
                <c:pt idx="7192">
                  <c:v>-19,50251315</c:v>
                </c:pt>
                <c:pt idx="7193">
                  <c:v>-19,50268964</c:v>
                </c:pt>
                <c:pt idx="7194">
                  <c:v>-19,50315167</c:v>
                </c:pt>
                <c:pt idx="7195">
                  <c:v>-19,50337029</c:v>
                </c:pt>
                <c:pt idx="7196">
                  <c:v>-19,50375922</c:v>
                </c:pt>
                <c:pt idx="7197">
                  <c:v>-19,50406883</c:v>
                </c:pt>
                <c:pt idx="7198">
                  <c:v>-19,50462432</c:v>
                </c:pt>
                <c:pt idx="7199">
                  <c:v>-19,50491871</c:v>
                </c:pt>
                <c:pt idx="7200">
                  <c:v>-19,50502353</c:v>
                </c:pt>
                <c:pt idx="7201">
                  <c:v>-19,5052661</c:v>
                </c:pt>
                <c:pt idx="7202">
                  <c:v>-19,50535629</c:v>
                </c:pt>
                <c:pt idx="7203">
                  <c:v>-19,50560649</c:v>
                </c:pt>
                <c:pt idx="7204">
                  <c:v>-19,50563401</c:v>
                </c:pt>
                <c:pt idx="7205">
                  <c:v>-19,50566782</c:v>
                </c:pt>
                <c:pt idx="7206">
                  <c:v>-19,50590778</c:v>
                </c:pt>
                <c:pt idx="7207">
                  <c:v>-19,50612566</c:v>
                </c:pt>
                <c:pt idx="7208">
                  <c:v>-19,5062784</c:v>
                </c:pt>
                <c:pt idx="7209">
                  <c:v>-19,50634685</c:v>
                </c:pt>
                <c:pt idx="7210">
                  <c:v>-19,50660194</c:v>
                </c:pt>
                <c:pt idx="7211">
                  <c:v>-19,50682778</c:v>
                </c:pt>
                <c:pt idx="7212">
                  <c:v>-19,50724604</c:v>
                </c:pt>
                <c:pt idx="7213">
                  <c:v>-19,50751678</c:v>
                </c:pt>
                <c:pt idx="7214">
                  <c:v>-19,50799357</c:v>
                </c:pt>
                <c:pt idx="7215">
                  <c:v>-19,50850198</c:v>
                </c:pt>
                <c:pt idx="7216">
                  <c:v>-19,50876107</c:v>
                </c:pt>
                <c:pt idx="7217">
                  <c:v>-19,5092082</c:v>
                </c:pt>
                <c:pt idx="7218">
                  <c:v>-19,50947735</c:v>
                </c:pt>
                <c:pt idx="7219">
                  <c:v>-19,51004727</c:v>
                </c:pt>
                <c:pt idx="7220">
                  <c:v>-19,51021677</c:v>
                </c:pt>
                <c:pt idx="7221">
                  <c:v>-19,51049626</c:v>
                </c:pt>
                <c:pt idx="7222">
                  <c:v>-19,51088281</c:v>
                </c:pt>
                <c:pt idx="7223">
                  <c:v>-19,51111173</c:v>
                </c:pt>
                <c:pt idx="7224">
                  <c:v>-19,51160212</c:v>
                </c:pt>
                <c:pt idx="7225">
                  <c:v>-19,51168463</c:v>
                </c:pt>
                <c:pt idx="7226">
                  <c:v>-19,51191839</c:v>
                </c:pt>
                <c:pt idx="7227">
                  <c:v>-19,51198792</c:v>
                </c:pt>
                <c:pt idx="7228">
                  <c:v>-19,51210121</c:v>
                </c:pt>
                <c:pt idx="7229">
                  <c:v>-19,51210056</c:v>
                </c:pt>
                <c:pt idx="7230">
                  <c:v>-19,51221148</c:v>
                </c:pt>
                <c:pt idx="7231">
                  <c:v>-19,51245744</c:v>
                </c:pt>
                <c:pt idx="7232">
                  <c:v>-19,51263556</c:v>
                </c:pt>
                <c:pt idx="7233">
                  <c:v>-19,51259225</c:v>
                </c:pt>
                <c:pt idx="7234">
                  <c:v>-19,51256566</c:v>
                </c:pt>
                <c:pt idx="7235">
                  <c:v>-19,51293526</c:v>
                </c:pt>
                <c:pt idx="7236">
                  <c:v>-19,51307584</c:v>
                </c:pt>
                <c:pt idx="7237">
                  <c:v>-19,51337428</c:v>
                </c:pt>
                <c:pt idx="7238">
                  <c:v>-19,51381922</c:v>
                </c:pt>
                <c:pt idx="7239">
                  <c:v>-19,51387007</c:v>
                </c:pt>
                <c:pt idx="7240">
                  <c:v>-19,5140968</c:v>
                </c:pt>
                <c:pt idx="7241">
                  <c:v>-19,51417741</c:v>
                </c:pt>
                <c:pt idx="7242">
                  <c:v>-19,51429434</c:v>
                </c:pt>
                <c:pt idx="7243">
                  <c:v>-19,51430072</c:v>
                </c:pt>
                <c:pt idx="7244">
                  <c:v>-19,5146555</c:v>
                </c:pt>
                <c:pt idx="7245">
                  <c:v>-19,51479646</c:v>
                </c:pt>
                <c:pt idx="7246">
                  <c:v>-19,5152169</c:v>
                </c:pt>
                <c:pt idx="7247">
                  <c:v>-19,51599107</c:v>
                </c:pt>
                <c:pt idx="7248">
                  <c:v>-19,51640518</c:v>
                </c:pt>
                <c:pt idx="7249">
                  <c:v>-19,51714796</c:v>
                </c:pt>
                <c:pt idx="7250">
                  <c:v>-19,51754703</c:v>
                </c:pt>
                <c:pt idx="7251">
                  <c:v>-19,51833199</c:v>
                </c:pt>
                <c:pt idx="7252">
                  <c:v>-19,51880562</c:v>
                </c:pt>
                <c:pt idx="7253">
                  <c:v>-19,51936809</c:v>
                </c:pt>
                <c:pt idx="7254">
                  <c:v>-19,51988521</c:v>
                </c:pt>
                <c:pt idx="7255">
                  <c:v>-19,52015906</c:v>
                </c:pt>
                <c:pt idx="7256">
                  <c:v>-19,52029294</c:v>
                </c:pt>
                <c:pt idx="7257">
                  <c:v>-19,52036437</c:v>
                </c:pt>
                <c:pt idx="7258">
                  <c:v>-19,52057196</c:v>
                </c:pt>
                <c:pt idx="7259">
                  <c:v>-19,52069192</c:v>
                </c:pt>
                <c:pt idx="7260">
                  <c:v>-19,52084875</c:v>
                </c:pt>
                <c:pt idx="7261">
                  <c:v>-19,52082766</c:v>
                </c:pt>
                <c:pt idx="7262">
                  <c:v>-19,5207959</c:v>
                </c:pt>
                <c:pt idx="7263">
                  <c:v>-19,52097928</c:v>
                </c:pt>
                <c:pt idx="7264">
                  <c:v>-19,52110072</c:v>
                </c:pt>
                <c:pt idx="7265">
                  <c:v>-19,5211586</c:v>
                </c:pt>
                <c:pt idx="7266">
                  <c:v>-19,52123479</c:v>
                </c:pt>
                <c:pt idx="7267">
                  <c:v>-19,5212787</c:v>
                </c:pt>
                <c:pt idx="7268">
                  <c:v>-19,52134482</c:v>
                </c:pt>
                <c:pt idx="7269">
                  <c:v>-19,52163423</c:v>
                </c:pt>
                <c:pt idx="7270">
                  <c:v>-19,52195949</c:v>
                </c:pt>
                <c:pt idx="7271">
                  <c:v>-19,5220659</c:v>
                </c:pt>
                <c:pt idx="7272">
                  <c:v>-19,52249738</c:v>
                </c:pt>
                <c:pt idx="7273">
                  <c:v>-19,52274772</c:v>
                </c:pt>
                <c:pt idx="7274">
                  <c:v>-19,52338069</c:v>
                </c:pt>
                <c:pt idx="7275">
                  <c:v>-19,52366205</c:v>
                </c:pt>
                <c:pt idx="7276">
                  <c:v>-19,52425642</c:v>
                </c:pt>
                <c:pt idx="7277">
                  <c:v>-19,5246349</c:v>
                </c:pt>
                <c:pt idx="7278">
                  <c:v>-19,52520287</c:v>
                </c:pt>
                <c:pt idx="7279">
                  <c:v>-19,52590574</c:v>
                </c:pt>
                <c:pt idx="7280">
                  <c:v>-19,52622868</c:v>
                </c:pt>
                <c:pt idx="7281">
                  <c:v>-19,52677122</c:v>
                </c:pt>
                <c:pt idx="7282">
                  <c:v>-19,52691297</c:v>
                </c:pt>
                <c:pt idx="7283">
                  <c:v>-19,52722552</c:v>
                </c:pt>
                <c:pt idx="7284">
                  <c:v>-19,52743115</c:v>
                </c:pt>
                <c:pt idx="7285">
                  <c:v>-19,52749481</c:v>
                </c:pt>
                <c:pt idx="7286">
                  <c:v>-19,52770901</c:v>
                </c:pt>
                <c:pt idx="7287">
                  <c:v>-19,5277641</c:v>
                </c:pt>
                <c:pt idx="7288">
                  <c:v>-19,52785346</c:v>
                </c:pt>
                <c:pt idx="7289">
                  <c:v>-19,5279825</c:v>
                </c:pt>
                <c:pt idx="7290">
                  <c:v>-19,52790841</c:v>
                </c:pt>
                <c:pt idx="7291">
                  <c:v>-19,52798678</c:v>
                </c:pt>
                <c:pt idx="7292">
                  <c:v>-19,52808657</c:v>
                </c:pt>
                <c:pt idx="7293">
                  <c:v>-19,52812639</c:v>
                </c:pt>
                <c:pt idx="7294">
                  <c:v>-19,52819959</c:v>
                </c:pt>
                <c:pt idx="7295">
                  <c:v>-19,52862986</c:v>
                </c:pt>
                <c:pt idx="7296">
                  <c:v>-19,52869556</c:v>
                </c:pt>
                <c:pt idx="7297">
                  <c:v>-19,52908174</c:v>
                </c:pt>
                <c:pt idx="7298">
                  <c:v>-19,52930349</c:v>
                </c:pt>
                <c:pt idx="7299">
                  <c:v>-19,52965874</c:v>
                </c:pt>
                <c:pt idx="7300">
                  <c:v>-19,53008864</c:v>
                </c:pt>
                <c:pt idx="7301">
                  <c:v>-19,53062457</c:v>
                </c:pt>
                <c:pt idx="7302">
                  <c:v>-19,53139319</c:v>
                </c:pt>
                <c:pt idx="7303">
                  <c:v>-19,53179696</c:v>
                </c:pt>
                <c:pt idx="7304">
                  <c:v>-19,53224768</c:v>
                </c:pt>
                <c:pt idx="7305">
                  <c:v>-19,53248786</c:v>
                </c:pt>
                <c:pt idx="7306">
                  <c:v>-19,53311418</c:v>
                </c:pt>
                <c:pt idx="7307">
                  <c:v>-19,53328508</c:v>
                </c:pt>
                <c:pt idx="7308">
                  <c:v>-19,53346463</c:v>
                </c:pt>
                <c:pt idx="7309">
                  <c:v>-19,53356829</c:v>
                </c:pt>
                <c:pt idx="7310">
                  <c:v>-19,53381649</c:v>
                </c:pt>
                <c:pt idx="7311">
                  <c:v>-19,5340062</c:v>
                </c:pt>
                <c:pt idx="7312">
                  <c:v>-19,53409142</c:v>
                </c:pt>
                <c:pt idx="7313">
                  <c:v>-19,53415055</c:v>
                </c:pt>
                <c:pt idx="7314">
                  <c:v>-19,53418492</c:v>
                </c:pt>
                <c:pt idx="7315">
                  <c:v>-19,53425719</c:v>
                </c:pt>
                <c:pt idx="7316">
                  <c:v>-19,53437095</c:v>
                </c:pt>
                <c:pt idx="7317">
                  <c:v>-19,53457733</c:v>
                </c:pt>
                <c:pt idx="7318">
                  <c:v>-19,53473291</c:v>
                </c:pt>
                <c:pt idx="7319">
                  <c:v>-19,53482218</c:v>
                </c:pt>
                <c:pt idx="7320">
                  <c:v>-19,53523652</c:v>
                </c:pt>
                <c:pt idx="7321">
                  <c:v>-19,53540211</c:v>
                </c:pt>
                <c:pt idx="7322">
                  <c:v>-19,53584379</c:v>
                </c:pt>
                <c:pt idx="7323">
                  <c:v>-19,53603248</c:v>
                </c:pt>
                <c:pt idx="7324">
                  <c:v>-19,53671053</c:v>
                </c:pt>
                <c:pt idx="7325">
                  <c:v>-19,53694233</c:v>
                </c:pt>
                <c:pt idx="7326">
                  <c:v>-19,53749144</c:v>
                </c:pt>
                <c:pt idx="7327">
                  <c:v>-19,53802583</c:v>
                </c:pt>
                <c:pt idx="7328">
                  <c:v>-19,53829261</c:v>
                </c:pt>
                <c:pt idx="7329">
                  <c:v>-19,53871348</c:v>
                </c:pt>
                <c:pt idx="7330">
                  <c:v>-19,53886603</c:v>
                </c:pt>
                <c:pt idx="7331">
                  <c:v>-19,53924712</c:v>
                </c:pt>
                <c:pt idx="7332">
                  <c:v>-19,53951451</c:v>
                </c:pt>
                <c:pt idx="7333">
                  <c:v>-19,53979972</c:v>
                </c:pt>
                <c:pt idx="7334">
                  <c:v>-19,54013407</c:v>
                </c:pt>
                <c:pt idx="7335">
                  <c:v>-19,54018604</c:v>
                </c:pt>
                <c:pt idx="7336">
                  <c:v>-19,54029621</c:v>
                </c:pt>
                <c:pt idx="7337">
                  <c:v>-19,54043661</c:v>
                </c:pt>
                <c:pt idx="7338">
                  <c:v>-19,54062706</c:v>
                </c:pt>
                <c:pt idx="7339">
                  <c:v>-19,54055018</c:v>
                </c:pt>
                <c:pt idx="7340">
                  <c:v>-19,54088765</c:v>
                </c:pt>
                <c:pt idx="7341">
                  <c:v>-19,54108476</c:v>
                </c:pt>
                <c:pt idx="7342">
                  <c:v>-19,54133529</c:v>
                </c:pt>
                <c:pt idx="7343">
                  <c:v>-19,54156621</c:v>
                </c:pt>
                <c:pt idx="7344">
                  <c:v>-19,54173501</c:v>
                </c:pt>
                <c:pt idx="7345">
                  <c:v>-19,54208398</c:v>
                </c:pt>
                <c:pt idx="7346">
                  <c:v>-19,54228333</c:v>
                </c:pt>
                <c:pt idx="7347">
                  <c:v>-19,54265604</c:v>
                </c:pt>
                <c:pt idx="7348">
                  <c:v>-19,54293707</c:v>
                </c:pt>
                <c:pt idx="7349">
                  <c:v>-19,54336059</c:v>
                </c:pt>
                <c:pt idx="7350">
                  <c:v>-19,54370793</c:v>
                </c:pt>
                <c:pt idx="7351">
                  <c:v>-19,54409075</c:v>
                </c:pt>
                <c:pt idx="7352">
                  <c:v>-19,54449196</c:v>
                </c:pt>
                <c:pt idx="7353">
                  <c:v>-19,54480512</c:v>
                </c:pt>
                <c:pt idx="7354">
                  <c:v>-19,54520466</c:v>
                </c:pt>
                <c:pt idx="7355">
                  <c:v>-19,54531423</c:v>
                </c:pt>
                <c:pt idx="7356">
                  <c:v>-19,54570277</c:v>
                </c:pt>
                <c:pt idx="7357">
                  <c:v>-19,5459438</c:v>
                </c:pt>
                <c:pt idx="7358">
                  <c:v>-19,54604443</c:v>
                </c:pt>
                <c:pt idx="7359">
                  <c:v>-19,54624597</c:v>
                </c:pt>
                <c:pt idx="7360">
                  <c:v>-19,54634278</c:v>
                </c:pt>
                <c:pt idx="7361">
                  <c:v>-19,54640532</c:v>
                </c:pt>
                <c:pt idx="7362">
                  <c:v>-19,54643768</c:v>
                </c:pt>
                <c:pt idx="7363">
                  <c:v>-19,54664136</c:v>
                </c:pt>
                <c:pt idx="7364">
                  <c:v>-19,54678497</c:v>
                </c:pt>
                <c:pt idx="7365">
                  <c:v>-19,54707815</c:v>
                </c:pt>
                <c:pt idx="7366">
                  <c:v>-19,54738078</c:v>
                </c:pt>
                <c:pt idx="7367">
                  <c:v>-19,54749459</c:v>
                </c:pt>
                <c:pt idx="7368">
                  <c:v>-19,54797124</c:v>
                </c:pt>
                <c:pt idx="7369">
                  <c:v>-19,54826084</c:v>
                </c:pt>
                <c:pt idx="7370">
                  <c:v>-19,5487075</c:v>
                </c:pt>
                <c:pt idx="7371">
                  <c:v>-19,54886387</c:v>
                </c:pt>
                <c:pt idx="7372">
                  <c:v>-19,54931519</c:v>
                </c:pt>
                <c:pt idx="7373">
                  <c:v>-19,54960753</c:v>
                </c:pt>
                <c:pt idx="7374">
                  <c:v>-19,5501341</c:v>
                </c:pt>
                <c:pt idx="7375">
                  <c:v>-19,55070654</c:v>
                </c:pt>
                <c:pt idx="7376">
                  <c:v>-19,55101811</c:v>
                </c:pt>
                <c:pt idx="7377">
                  <c:v>-19,55129006</c:v>
                </c:pt>
                <c:pt idx="7378">
                  <c:v>-19,55145034</c:v>
                </c:pt>
                <c:pt idx="7379">
                  <c:v>-19,55170389</c:v>
                </c:pt>
                <c:pt idx="7380">
                  <c:v>-19,55190436</c:v>
                </c:pt>
                <c:pt idx="7381">
                  <c:v>-19,55206343</c:v>
                </c:pt>
                <c:pt idx="7382">
                  <c:v>-19,55228466</c:v>
                </c:pt>
                <c:pt idx="7383">
                  <c:v>-19,55252574</c:v>
                </c:pt>
                <c:pt idx="7384">
                  <c:v>-19,55262497</c:v>
                </c:pt>
                <c:pt idx="7385">
                  <c:v>-19,55274436</c:v>
                </c:pt>
                <c:pt idx="7386">
                  <c:v>-19,55289598</c:v>
                </c:pt>
                <c:pt idx="7387">
                  <c:v>-19,55307228</c:v>
                </c:pt>
                <c:pt idx="7388">
                  <c:v>-19,55323913</c:v>
                </c:pt>
                <c:pt idx="7389">
                  <c:v>-19,55333319</c:v>
                </c:pt>
                <c:pt idx="7390">
                  <c:v>-19,55350321</c:v>
                </c:pt>
                <c:pt idx="7391">
                  <c:v>-19,55381003</c:v>
                </c:pt>
                <c:pt idx="7392">
                  <c:v>-19,55397222</c:v>
                </c:pt>
                <c:pt idx="7393">
                  <c:v>-19,55432268</c:v>
                </c:pt>
                <c:pt idx="7394">
                  <c:v>-19,55458424</c:v>
                </c:pt>
                <c:pt idx="7395">
                  <c:v>-19,55500138</c:v>
                </c:pt>
                <c:pt idx="7396">
                  <c:v>-19,55536427</c:v>
                </c:pt>
                <c:pt idx="7397">
                  <c:v>-19,55594425</c:v>
                </c:pt>
                <c:pt idx="7398">
                  <c:v>-19,55616865</c:v>
                </c:pt>
                <c:pt idx="7399">
                  <c:v>-19,55659534</c:v>
                </c:pt>
                <c:pt idx="7400">
                  <c:v>-19,55718533</c:v>
                </c:pt>
                <c:pt idx="7401">
                  <c:v>-19,55731935</c:v>
                </c:pt>
                <c:pt idx="7402">
                  <c:v>-19,55778883</c:v>
                </c:pt>
                <c:pt idx="7403">
                  <c:v>-19,55802608</c:v>
                </c:pt>
                <c:pt idx="7404">
                  <c:v>-19,55823609</c:v>
                </c:pt>
                <c:pt idx="7405">
                  <c:v>-19,55845919</c:v>
                </c:pt>
                <c:pt idx="7406">
                  <c:v>-19,55867302</c:v>
                </c:pt>
                <c:pt idx="7407">
                  <c:v>-19,55884457</c:v>
                </c:pt>
                <c:pt idx="7408">
                  <c:v>-19,55899219</c:v>
                </c:pt>
                <c:pt idx="7409">
                  <c:v>-19,55917799</c:v>
                </c:pt>
                <c:pt idx="7410">
                  <c:v>-19,55928658</c:v>
                </c:pt>
                <c:pt idx="7411">
                  <c:v>-19,55946171</c:v>
                </c:pt>
                <c:pt idx="7412">
                  <c:v>-19,55951787</c:v>
                </c:pt>
                <c:pt idx="7413">
                  <c:v>-19,55976831</c:v>
                </c:pt>
                <c:pt idx="7414">
                  <c:v>-19,55986037</c:v>
                </c:pt>
                <c:pt idx="7415">
                  <c:v>-19,56008109</c:v>
                </c:pt>
                <c:pt idx="7416">
                  <c:v>-19,56041688</c:v>
                </c:pt>
                <c:pt idx="7417">
                  <c:v>-19,56062019</c:v>
                </c:pt>
                <c:pt idx="7418">
                  <c:v>-19,5610166</c:v>
                </c:pt>
                <c:pt idx="7419">
                  <c:v>-19,56114759</c:v>
                </c:pt>
                <c:pt idx="7420">
                  <c:v>-19,56157009</c:v>
                </c:pt>
                <c:pt idx="7421">
                  <c:v>-19,5618663</c:v>
                </c:pt>
                <c:pt idx="7422">
                  <c:v>-19,56229605</c:v>
                </c:pt>
                <c:pt idx="7423">
                  <c:v>-19,56289988</c:v>
                </c:pt>
                <c:pt idx="7424">
                  <c:v>-19,56310021</c:v>
                </c:pt>
                <c:pt idx="7425">
                  <c:v>-19,56355353</c:v>
                </c:pt>
                <c:pt idx="7426">
                  <c:v>-19,56374044</c:v>
                </c:pt>
                <c:pt idx="7427">
                  <c:v>-19,56404755</c:v>
                </c:pt>
                <c:pt idx="7428">
                  <c:v>-19,56429649</c:v>
                </c:pt>
                <c:pt idx="7429">
                  <c:v>-19,56459232</c:v>
                </c:pt>
                <c:pt idx="7430">
                  <c:v>-19,56468271</c:v>
                </c:pt>
                <c:pt idx="7431">
                  <c:v>-19,56511629</c:v>
                </c:pt>
                <c:pt idx="7432">
                  <c:v>-19,56538618</c:v>
                </c:pt>
                <c:pt idx="7433">
                  <c:v>-19,56545776</c:v>
                </c:pt>
                <c:pt idx="7434">
                  <c:v>-19,56572002</c:v>
                </c:pt>
                <c:pt idx="7435">
                  <c:v>-19,56578363</c:v>
                </c:pt>
                <c:pt idx="7436">
                  <c:v>-19,565845</c:v>
                </c:pt>
                <c:pt idx="7437">
                  <c:v>-19,56581631</c:v>
                </c:pt>
                <c:pt idx="7438">
                  <c:v>-19,5661209</c:v>
                </c:pt>
                <c:pt idx="7439">
                  <c:v>-19,56641809</c:v>
                </c:pt>
                <c:pt idx="7440">
                  <c:v>-19,5665406</c:v>
                </c:pt>
                <c:pt idx="7441">
                  <c:v>-19,56691099</c:v>
                </c:pt>
                <c:pt idx="7442">
                  <c:v>-19,5669882</c:v>
                </c:pt>
                <c:pt idx="7443">
                  <c:v>-19,56741325</c:v>
                </c:pt>
                <c:pt idx="7444">
                  <c:v>-19,56758434</c:v>
                </c:pt>
                <c:pt idx="7445">
                  <c:v>-19,56813256</c:v>
                </c:pt>
                <c:pt idx="7446">
                  <c:v>-19,56838099</c:v>
                </c:pt>
                <c:pt idx="7447">
                  <c:v>-19,56889871</c:v>
                </c:pt>
                <c:pt idx="7448">
                  <c:v>-19,56944289</c:v>
                </c:pt>
                <c:pt idx="7449">
                  <c:v>-19,56962729</c:v>
                </c:pt>
                <c:pt idx="7450">
                  <c:v>-19,57001374</c:v>
                </c:pt>
                <c:pt idx="7451">
                  <c:v>-19,57021938</c:v>
                </c:pt>
                <c:pt idx="7452">
                  <c:v>-19,57058571</c:v>
                </c:pt>
                <c:pt idx="7453">
                  <c:v>-19,5708123</c:v>
                </c:pt>
                <c:pt idx="7454">
                  <c:v>-19,5709425</c:v>
                </c:pt>
                <c:pt idx="7455">
                  <c:v>-19,57129701</c:v>
                </c:pt>
                <c:pt idx="7456">
                  <c:v>-19,5714612</c:v>
                </c:pt>
                <c:pt idx="7457">
                  <c:v>-19,57164476</c:v>
                </c:pt>
                <c:pt idx="7458">
                  <c:v>-19,57189306</c:v>
                </c:pt>
                <c:pt idx="7459">
                  <c:v>-19,57211527</c:v>
                </c:pt>
                <c:pt idx="7460">
                  <c:v>-19,57219969</c:v>
                </c:pt>
                <c:pt idx="7461">
                  <c:v>-19,57239983</c:v>
                </c:pt>
                <c:pt idx="7462">
                  <c:v>-19,57262079</c:v>
                </c:pt>
                <c:pt idx="7463">
                  <c:v>-19,57294633</c:v>
                </c:pt>
                <c:pt idx="7464">
                  <c:v>-19,57325204</c:v>
                </c:pt>
                <c:pt idx="7465">
                  <c:v>-19,57340031</c:v>
                </c:pt>
                <c:pt idx="7466">
                  <c:v>-19,57382648</c:v>
                </c:pt>
                <c:pt idx="7467">
                  <c:v>-19,57393777</c:v>
                </c:pt>
                <c:pt idx="7468">
                  <c:v>-19,5743056</c:v>
                </c:pt>
                <c:pt idx="7469">
                  <c:v>-19,57446551</c:v>
                </c:pt>
                <c:pt idx="7470">
                  <c:v>-19,57478118</c:v>
                </c:pt>
                <c:pt idx="7471">
                  <c:v>-19,57515664</c:v>
                </c:pt>
                <c:pt idx="7472">
                  <c:v>-19,57541853</c:v>
                </c:pt>
                <c:pt idx="7473">
                  <c:v>-19,57588568</c:v>
                </c:pt>
                <c:pt idx="7474">
                  <c:v>-19,5761228</c:v>
                </c:pt>
                <c:pt idx="7475">
                  <c:v>-19,57641621</c:v>
                </c:pt>
                <c:pt idx="7476">
                  <c:v>-19,57668462</c:v>
                </c:pt>
                <c:pt idx="7477">
                  <c:v>-19,57698157</c:v>
                </c:pt>
                <c:pt idx="7478">
                  <c:v>-19,57716611</c:v>
                </c:pt>
                <c:pt idx="7479">
                  <c:v>-19,57741515</c:v>
                </c:pt>
                <c:pt idx="7480">
                  <c:v>-19,57783354</c:v>
                </c:pt>
                <c:pt idx="7481">
                  <c:v>-19,57799769</c:v>
                </c:pt>
                <c:pt idx="7482">
                  <c:v>-19,57806488</c:v>
                </c:pt>
                <c:pt idx="7483">
                  <c:v>-19,57823252</c:v>
                </c:pt>
                <c:pt idx="7484">
                  <c:v>-19,57835243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4.9546360969543499E-6</c:v>
                </c:pt>
                <c:pt idx="2">
                  <c:v>-3.51481139659882E-5</c:v>
                </c:pt>
                <c:pt idx="3">
                  <c:v>-5.3532421588897698E-5</c:v>
                </c:pt>
                <c:pt idx="4">
                  <c:v>-6.8545341491699202E-6</c:v>
                </c:pt>
                <c:pt idx="5">
                  <c:v>-3.0267983675003099E-5</c:v>
                </c:pt>
                <c:pt idx="6">
                  <c:v>-6.5723434090614305E-5</c:v>
                </c:pt>
                <c:pt idx="7">
                  <c:v>-4.4256448745727498E-5</c:v>
                </c:pt>
                <c:pt idx="8">
                  <c:v>-1.13705173134804E-4</c:v>
                </c:pt>
                <c:pt idx="9">
                  <c:v>-2.26497650146484E-5</c:v>
                </c:pt>
                <c:pt idx="10">
                  <c:v>9.0152025222778303E-6</c:v>
                </c:pt>
                <c:pt idx="11">
                  <c:v>-3.8985162973403897E-5</c:v>
                </c:pt>
                <c:pt idx="12">
                  <c:v>-4.3027102947235101E-5</c:v>
                </c:pt>
                <c:pt idx="13">
                  <c:v>-3.4905970096588101E-5</c:v>
                </c:pt>
                <c:pt idx="14">
                  <c:v>-8.7274238467216505E-5</c:v>
                </c:pt>
                <c:pt idx="15">
                  <c:v>-4.9537047743797302E-5</c:v>
                </c:pt>
                <c:pt idx="16">
                  <c:v>-3.69083136320114E-5</c:v>
                </c:pt>
                <c:pt idx="17">
                  <c:v>-4.50387597084045E-5</c:v>
                </c:pt>
                <c:pt idx="18">
                  <c:v>-3.2791867852210999E-5</c:v>
                </c:pt>
                <c:pt idx="19">
                  <c:v>-3.3248215913772603E-5</c:v>
                </c:pt>
                <c:pt idx="20">
                  <c:v>-2.73063778877258E-5</c:v>
                </c:pt>
                <c:pt idx="21">
                  <c:v>-5.5767595767974901E-5</c:v>
                </c:pt>
                <c:pt idx="22">
                  <c:v>-7.6824799180030796E-5</c:v>
                </c:pt>
                <c:pt idx="23">
                  <c:v>-3.8286671042442301E-5</c:v>
                </c:pt>
                <c:pt idx="24">
                  <c:v>-4.0680170059204102E-5</c:v>
                </c:pt>
                <c:pt idx="25">
                  <c:v>-5.1613897085189799E-5</c:v>
                </c:pt>
                <c:pt idx="26">
                  <c:v>-2.1541491150856001E-5</c:v>
                </c:pt>
                <c:pt idx="27">
                  <c:v>1.2544915080070501E-5</c:v>
                </c:pt>
                <c:pt idx="28">
                  <c:v>-5.6391581892967197E-5</c:v>
                </c:pt>
                <c:pt idx="29">
                  <c:v>-5.0393864512443502E-5</c:v>
                </c:pt>
                <c:pt idx="30">
                  <c:v>-5.8654695749282803E-5</c:v>
                </c:pt>
                <c:pt idx="31">
                  <c:v>-4.0205195546150201E-5</c:v>
                </c:pt>
                <c:pt idx="32">
                  <c:v>-5.9334561228752102E-5</c:v>
                </c:pt>
                <c:pt idx="33">
                  <c:v>-7.2754919528961195E-5</c:v>
                </c:pt>
                <c:pt idx="34">
                  <c:v>-2.1131709218025201E-5</c:v>
                </c:pt>
                <c:pt idx="35">
                  <c:v>-1.55903398990631E-5</c:v>
                </c:pt>
                <c:pt idx="36">
                  <c:v>-2.91038304567337E-5</c:v>
                </c:pt>
                <c:pt idx="37">
                  <c:v>-5.8906152844429003E-5</c:v>
                </c:pt>
                <c:pt idx="38">
                  <c:v>-1.8617138266563399E-5</c:v>
                </c:pt>
                <c:pt idx="39">
                  <c:v>-1.40257179737091E-5</c:v>
                </c:pt>
                <c:pt idx="40">
                  <c:v>-4.0810555219650302E-5</c:v>
                </c:pt>
                <c:pt idx="41">
                  <c:v>-2.2910535335540799E-5</c:v>
                </c:pt>
                <c:pt idx="42">
                  <c:v>-6.2668696045875495E-5</c:v>
                </c:pt>
                <c:pt idx="43">
                  <c:v>-5.9669837355613702E-5</c:v>
                </c:pt>
                <c:pt idx="44">
                  <c:v>-6.41122460365295E-5</c:v>
                </c:pt>
                <c:pt idx="45">
                  <c:v>-3.57534736394882E-5</c:v>
                </c:pt>
                <c:pt idx="46">
                  <c:v>-4.5066699385642999E-5</c:v>
                </c:pt>
                <c:pt idx="47">
                  <c:v>-5.7788565754890401E-5</c:v>
                </c:pt>
                <c:pt idx="48">
                  <c:v>-2.8852373361587501E-5</c:v>
                </c:pt>
                <c:pt idx="49">
                  <c:v>-5.4286792874336202E-5</c:v>
                </c:pt>
                <c:pt idx="50">
                  <c:v>-8.4349885582923903E-5</c:v>
                </c:pt>
                <c:pt idx="51">
                  <c:v>-7.7290460467338603E-5</c:v>
                </c:pt>
                <c:pt idx="52">
                  <c:v>-3.2512471079826402E-5</c:v>
                </c:pt>
                <c:pt idx="53">
                  <c:v>-2.3161992430687002E-5</c:v>
                </c:pt>
                <c:pt idx="54">
                  <c:v>-3.4701079130172702E-5</c:v>
                </c:pt>
                <c:pt idx="55">
                  <c:v>-3.4403055906295797E-5</c:v>
                </c:pt>
                <c:pt idx="56">
                  <c:v>-2.5397166609764099E-5</c:v>
                </c:pt>
                <c:pt idx="57">
                  <c:v>-3.5502016544342E-5</c:v>
                </c:pt>
                <c:pt idx="58">
                  <c:v>-6.6254287958145101E-5</c:v>
                </c:pt>
                <c:pt idx="59">
                  <c:v>-4.7180801630020101E-5</c:v>
                </c:pt>
                <c:pt idx="60">
                  <c:v>-7.7206641435623203E-6</c:v>
                </c:pt>
                <c:pt idx="61">
                  <c:v>-3.4198164939880398E-5</c:v>
                </c:pt>
                <c:pt idx="62">
                  <c:v>-7.9469755291938795E-5</c:v>
                </c:pt>
                <c:pt idx="63">
                  <c:v>-6.6617503762245205E-5</c:v>
                </c:pt>
                <c:pt idx="64">
                  <c:v>-3.1478703022003201E-5</c:v>
                </c:pt>
                <c:pt idx="65">
                  <c:v>-3.72529029846191E-5</c:v>
                </c:pt>
                <c:pt idx="66">
                  <c:v>-6.9336965680122403E-5</c:v>
                </c:pt>
                <c:pt idx="67">
                  <c:v>-4.4321641325950602E-5</c:v>
                </c:pt>
                <c:pt idx="68">
                  <c:v>6.9011002779007E-6</c:v>
                </c:pt>
                <c:pt idx="69">
                  <c:v>-3.7541612982749898E-5</c:v>
                </c:pt>
                <c:pt idx="70">
                  <c:v>-6.4568594098091098E-5</c:v>
                </c:pt>
                <c:pt idx="71">
                  <c:v>-2.9113143682479899E-5</c:v>
                </c:pt>
                <c:pt idx="72">
                  <c:v>-2.3189932107925401E-5</c:v>
                </c:pt>
                <c:pt idx="73">
                  <c:v>-3.6824494600296E-5</c:v>
                </c:pt>
                <c:pt idx="74">
                  <c:v>-3.7439167499542202E-5</c:v>
                </c:pt>
                <c:pt idx="75">
                  <c:v>-1.4044344425201401E-5</c:v>
                </c:pt>
                <c:pt idx="76">
                  <c:v>-5.3709372878074599E-5</c:v>
                </c:pt>
                <c:pt idx="77">
                  <c:v>-5.8049336075782803E-5</c:v>
                </c:pt>
                <c:pt idx="78">
                  <c:v>-7.8743323683738695E-5</c:v>
                </c:pt>
                <c:pt idx="79">
                  <c:v>-6.1430037021637004E-5</c:v>
                </c:pt>
                <c:pt idx="80">
                  <c:v>-4.8140063881874098E-5</c:v>
                </c:pt>
                <c:pt idx="81">
                  <c:v>-3.5567209124565097E-5</c:v>
                </c:pt>
                <c:pt idx="82">
                  <c:v>-7.1898102760314899E-6</c:v>
                </c:pt>
                <c:pt idx="83">
                  <c:v>-4.2282044887542699E-6</c:v>
                </c:pt>
                <c:pt idx="84">
                  <c:v>-2.49501317739487E-5</c:v>
                </c:pt>
                <c:pt idx="85">
                  <c:v>-4.7450885176658603E-5</c:v>
                </c:pt>
                <c:pt idx="86">
                  <c:v>-4.9471855163574198E-5</c:v>
                </c:pt>
                <c:pt idx="87">
                  <c:v>-7.6396390795707703E-5</c:v>
                </c:pt>
                <c:pt idx="88">
                  <c:v>-6.5742060542106601E-5</c:v>
                </c:pt>
                <c:pt idx="89">
                  <c:v>-4.7320500016212497E-5</c:v>
                </c:pt>
                <c:pt idx="90">
                  <c:v>-3.63960862159729E-5</c:v>
                </c:pt>
                <c:pt idx="91">
                  <c:v>-7.4841082096099894E-5</c:v>
                </c:pt>
                <c:pt idx="92">
                  <c:v>-3.6591663956642198E-5</c:v>
                </c:pt>
                <c:pt idx="93">
                  <c:v>-3.5939738154411302E-5</c:v>
                </c:pt>
                <c:pt idx="94">
                  <c:v>-3.3555552363395698E-5</c:v>
                </c:pt>
                <c:pt idx="95">
                  <c:v>-4.0605664253234897E-5</c:v>
                </c:pt>
                <c:pt idx="96">
                  <c:v>-6.2892213463783305E-5</c:v>
                </c:pt>
                <c:pt idx="97">
                  <c:v>-6.5322965383529704E-5</c:v>
                </c:pt>
                <c:pt idx="98">
                  <c:v>-4.8000365495681803E-5</c:v>
                </c:pt>
                <c:pt idx="99">
                  <c:v>-6.5788626670837402E-5</c:v>
                </c:pt>
                <c:pt idx="100">
                  <c:v>-7.6033174991607707E-5</c:v>
                </c:pt>
                <c:pt idx="101">
                  <c:v>-1.18464231491089E-5</c:v>
                </c:pt>
                <c:pt idx="102">
                  <c:v>-3.6451965570449802E-5</c:v>
                </c:pt>
                <c:pt idx="103">
                  <c:v>-5.6251883506774902E-5</c:v>
                </c:pt>
                <c:pt idx="104">
                  <c:v>-3.4486874938011203E-5</c:v>
                </c:pt>
                <c:pt idx="105">
                  <c:v>-1.35693699121475E-5</c:v>
                </c:pt>
                <c:pt idx="106">
                  <c:v>3.8463622331619297E-6</c:v>
                </c:pt>
                <c:pt idx="107">
                  <c:v>-2.04052776098251E-5</c:v>
                </c:pt>
                <c:pt idx="108">
                  <c:v>-2.50153243541718E-5</c:v>
                </c:pt>
                <c:pt idx="109">
                  <c:v>-3.0668452382087701E-5</c:v>
                </c:pt>
                <c:pt idx="110">
                  <c:v>-4.9099326133728E-5</c:v>
                </c:pt>
                <c:pt idx="111">
                  <c:v>-6.6645443439483602E-5</c:v>
                </c:pt>
                <c:pt idx="112">
                  <c:v>-5.4202973842620897E-5</c:v>
                </c:pt>
                <c:pt idx="113">
                  <c:v>-7.2875991463661194E-5</c:v>
                </c:pt>
                <c:pt idx="114">
                  <c:v>-4.8344954848289503E-5</c:v>
                </c:pt>
                <c:pt idx="115">
                  <c:v>-3.8435682654380798E-5</c:v>
                </c:pt>
                <c:pt idx="116">
                  <c:v>-4.3204054236412001E-5</c:v>
                </c:pt>
                <c:pt idx="117">
                  <c:v>-6.4140185713768005E-5</c:v>
                </c:pt>
                <c:pt idx="118">
                  <c:v>-6.4484775066375705E-5</c:v>
                </c:pt>
                <c:pt idx="119">
                  <c:v>-6.5509229898452799E-5</c:v>
                </c:pt>
                <c:pt idx="120">
                  <c:v>-4.9052760004997301E-5</c:v>
                </c:pt>
                <c:pt idx="121">
                  <c:v>-6.8033114075660706E-5</c:v>
                </c:pt>
                <c:pt idx="122">
                  <c:v>-5.13996928930283E-5</c:v>
                </c:pt>
                <c:pt idx="123">
                  <c:v>-3.3704563975334201E-5</c:v>
                </c:pt>
                <c:pt idx="124">
                  <c:v>-1.7788261175155599E-5</c:v>
                </c:pt>
                <c:pt idx="125">
                  <c:v>-5.8664008975028998E-5</c:v>
                </c:pt>
                <c:pt idx="126">
                  <c:v>-4.9369409680366503E-5</c:v>
                </c:pt>
                <c:pt idx="127">
                  <c:v>-3.2875686883926398E-5</c:v>
                </c:pt>
                <c:pt idx="128">
                  <c:v>-2.3487955331802399E-5</c:v>
                </c:pt>
                <c:pt idx="129">
                  <c:v>-3.6824494600296E-5</c:v>
                </c:pt>
                <c:pt idx="130">
                  <c:v>-9.2489644885063198E-5</c:v>
                </c:pt>
                <c:pt idx="131">
                  <c:v>-7.75326043367386E-5</c:v>
                </c:pt>
                <c:pt idx="132">
                  <c:v>-4.4852495193481398E-5</c:v>
                </c:pt>
                <c:pt idx="133">
                  <c:v>-1.516193151474E-5</c:v>
                </c:pt>
                <c:pt idx="134">
                  <c:v>-2.1075829863548299E-5</c:v>
                </c:pt>
                <c:pt idx="135">
                  <c:v>1.0477378964424099E-5</c:v>
                </c:pt>
                <c:pt idx="136">
                  <c:v>3.9953738451004003E-6</c:v>
                </c:pt>
                <c:pt idx="137">
                  <c:v>-3.61818820238113E-5</c:v>
                </c:pt>
                <c:pt idx="138">
                  <c:v>-5.8021396398544298E-5</c:v>
                </c:pt>
                <c:pt idx="139">
                  <c:v>-5.9073790907859802E-5</c:v>
                </c:pt>
                <c:pt idx="140">
                  <c:v>-9.0152025222778303E-6</c:v>
                </c:pt>
                <c:pt idx="141">
                  <c:v>-1.80676579475403E-5</c:v>
                </c:pt>
                <c:pt idx="142">
                  <c:v>-7.8678131103515598E-5</c:v>
                </c:pt>
                <c:pt idx="143">
                  <c:v>-5.49107789993286E-5</c:v>
                </c:pt>
                <c:pt idx="144">
                  <c:v>-4.8894435167312597E-6</c:v>
                </c:pt>
                <c:pt idx="145">
                  <c:v>-5.6559219956397997E-5</c:v>
                </c:pt>
                <c:pt idx="146">
                  <c:v>-1.06403604149818E-4</c:v>
                </c:pt>
                <c:pt idx="147">
                  <c:v>-8.4685161709785502E-5</c:v>
                </c:pt>
                <c:pt idx="148">
                  <c:v>-2.3338943719863898E-5</c:v>
                </c:pt>
                <c:pt idx="149">
                  <c:v>-2.11689621210098E-5</c:v>
                </c:pt>
                <c:pt idx="150">
                  <c:v>-7.7951699495315606E-5</c:v>
                </c:pt>
                <c:pt idx="151">
                  <c:v>-1.4202669262886E-5</c:v>
                </c:pt>
                <c:pt idx="152">
                  <c:v>-2.76323407888412E-5</c:v>
                </c:pt>
                <c:pt idx="153">
                  <c:v>-7.52229243516922E-5</c:v>
                </c:pt>
                <c:pt idx="154">
                  <c:v>-1.14748254418373E-4</c:v>
                </c:pt>
                <c:pt idx="155">
                  <c:v>-4.8605725169181797E-5</c:v>
                </c:pt>
                <c:pt idx="156">
                  <c:v>-2.98488885164261E-5</c:v>
                </c:pt>
                <c:pt idx="157">
                  <c:v>-4.1071325540542603E-5</c:v>
                </c:pt>
                <c:pt idx="158">
                  <c:v>-6.2575563788414001E-5</c:v>
                </c:pt>
                <c:pt idx="159">
                  <c:v>-5.1297247409820597E-5</c:v>
                </c:pt>
                <c:pt idx="160">
                  <c:v>-4.2021274566650397E-5</c:v>
                </c:pt>
                <c:pt idx="161">
                  <c:v>-3.6749988794326803E-5</c:v>
                </c:pt>
                <c:pt idx="162">
                  <c:v>-7.0156529545783997E-5</c:v>
                </c:pt>
                <c:pt idx="163">
                  <c:v>-3.9525330066680901E-5</c:v>
                </c:pt>
                <c:pt idx="164">
                  <c:v>-3.57534736394882E-5</c:v>
                </c:pt>
                <c:pt idx="165">
                  <c:v>-5.3578987717628499E-5</c:v>
                </c:pt>
                <c:pt idx="166">
                  <c:v>-6.0806050896644599E-5</c:v>
                </c:pt>
                <c:pt idx="167">
                  <c:v>-3.6498531699180603E-5</c:v>
                </c:pt>
                <c:pt idx="168">
                  <c:v>-4.5010820031166097E-5</c:v>
                </c:pt>
                <c:pt idx="169">
                  <c:v>-3.8808211684227003E-5</c:v>
                </c:pt>
                <c:pt idx="170">
                  <c:v>-5.5301934480667101E-5</c:v>
                </c:pt>
                <c:pt idx="171">
                  <c:v>-4.5271590352058397E-5</c:v>
                </c:pt>
                <c:pt idx="172">
                  <c:v>-3.9013102650642402E-5</c:v>
                </c:pt>
                <c:pt idx="173">
                  <c:v>-3.8426369428634603E-5</c:v>
                </c:pt>
                <c:pt idx="174">
                  <c:v>-6.4540654420852702E-5</c:v>
                </c:pt>
                <c:pt idx="175">
                  <c:v>-5.8263540267944302E-5</c:v>
                </c:pt>
                <c:pt idx="176">
                  <c:v>-2.7408823370933499E-5</c:v>
                </c:pt>
                <c:pt idx="177">
                  <c:v>-4.2254105210304301E-5</c:v>
                </c:pt>
                <c:pt idx="178">
                  <c:v>-4.9136579036712599E-5</c:v>
                </c:pt>
                <c:pt idx="179">
                  <c:v>-2.2975727915763899E-5</c:v>
                </c:pt>
                <c:pt idx="180">
                  <c:v>-9.9465250968933105E-6</c:v>
                </c:pt>
                <c:pt idx="181">
                  <c:v>-3.7755817174911499E-5</c:v>
                </c:pt>
                <c:pt idx="182">
                  <c:v>-8.5309147834777798E-6</c:v>
                </c:pt>
                <c:pt idx="183">
                  <c:v>-3.5949051380157498E-5</c:v>
                </c:pt>
                <c:pt idx="184">
                  <c:v>-4.78513538837433E-5</c:v>
                </c:pt>
                <c:pt idx="185">
                  <c:v>-3.2465904951095601E-5</c:v>
                </c:pt>
                <c:pt idx="186">
                  <c:v>-6.0638412833213799E-5</c:v>
                </c:pt>
                <c:pt idx="187">
                  <c:v>-5.5506825447082499E-5</c:v>
                </c:pt>
                <c:pt idx="188">
                  <c:v>-8.9854001998901394E-5</c:v>
                </c:pt>
                <c:pt idx="189">
                  <c:v>-3.008171916008E-5</c:v>
                </c:pt>
                <c:pt idx="190">
                  <c:v>-5.0514936447143602E-5</c:v>
                </c:pt>
                <c:pt idx="191">
                  <c:v>-4.1825696825981099E-5</c:v>
                </c:pt>
                <c:pt idx="192">
                  <c:v>1.5916302800178501E-5</c:v>
                </c:pt>
                <c:pt idx="193">
                  <c:v>-7.2680413722991903E-5</c:v>
                </c:pt>
                <c:pt idx="194">
                  <c:v>-8.5718929767608602E-5</c:v>
                </c:pt>
                <c:pt idx="195">
                  <c:v>-7.8743323683738695E-5</c:v>
                </c:pt>
                <c:pt idx="196">
                  <c:v>-5.6019052863120999E-5</c:v>
                </c:pt>
                <c:pt idx="197">
                  <c:v>-3.1441450119018602E-5</c:v>
                </c:pt>
                <c:pt idx="198">
                  <c:v>-6.6822394728660597E-5</c:v>
                </c:pt>
                <c:pt idx="199">
                  <c:v>-7.0314854383468601E-5</c:v>
                </c:pt>
                <c:pt idx="200">
                  <c:v>-3.4449622035026598E-5</c:v>
                </c:pt>
                <c:pt idx="201">
                  <c:v>-6.2538310885429396E-5</c:v>
                </c:pt>
                <c:pt idx="202">
                  <c:v>-1.36345624923706E-5</c:v>
                </c:pt>
                <c:pt idx="203">
                  <c:v>-9.3569979071617099E-5</c:v>
                </c:pt>
                <c:pt idx="204">
                  <c:v>-3.1413510441780097E-5</c:v>
                </c:pt>
                <c:pt idx="205">
                  <c:v>-4.4489279389381402E-5</c:v>
                </c:pt>
                <c:pt idx="206">
                  <c:v>-3.1106173992156999E-6</c:v>
                </c:pt>
                <c:pt idx="207">
                  <c:v>-6.1420723795890795E-5</c:v>
                </c:pt>
                <c:pt idx="208">
                  <c:v>1.1511147022247299E-5</c:v>
                </c:pt>
                <c:pt idx="209">
                  <c:v>-5.2414834499359097E-5</c:v>
                </c:pt>
                <c:pt idx="210">
                  <c:v>-1.8198043107986501E-5</c:v>
                </c:pt>
                <c:pt idx="211">
                  <c:v>-4.6752393245697001E-5</c:v>
                </c:pt>
                <c:pt idx="212">
                  <c:v>-7.3509290814399706E-5</c:v>
                </c:pt>
                <c:pt idx="213">
                  <c:v>-5.3970143198967E-5</c:v>
                </c:pt>
                <c:pt idx="214">
                  <c:v>-8.8065862655639594E-5</c:v>
                </c:pt>
                <c:pt idx="215">
                  <c:v>-3.9869919419288601E-5</c:v>
                </c:pt>
                <c:pt idx="216">
                  <c:v>-3.4440308809280402E-5</c:v>
                </c:pt>
                <c:pt idx="217">
                  <c:v>-3.1506642699241598E-5</c:v>
                </c:pt>
                <c:pt idx="218">
                  <c:v>-4.4731423258781399E-5</c:v>
                </c:pt>
                <c:pt idx="219">
                  <c:v>-6.6570937633514404E-5</c:v>
                </c:pt>
                <c:pt idx="220">
                  <c:v>-3.1962990760803202E-5</c:v>
                </c:pt>
                <c:pt idx="221">
                  <c:v>-1.6670674085617099E-5</c:v>
                </c:pt>
                <c:pt idx="222">
                  <c:v>-3.4291297197341899E-5</c:v>
                </c:pt>
                <c:pt idx="223">
                  <c:v>-4.5606866478920003E-5</c:v>
                </c:pt>
                <c:pt idx="224">
                  <c:v>-3.3751130104064901E-5</c:v>
                </c:pt>
                <c:pt idx="225">
                  <c:v>-2.0591542124748199E-5</c:v>
                </c:pt>
                <c:pt idx="226">
                  <c:v>-1.20513141155243E-5</c:v>
                </c:pt>
                <c:pt idx="227">
                  <c:v>-4.0056183934211697E-5</c:v>
                </c:pt>
                <c:pt idx="228">
                  <c:v>-6.1737373471260098E-5</c:v>
                </c:pt>
                <c:pt idx="229">
                  <c:v>-4.1993334889411899E-5</c:v>
                </c:pt>
                <c:pt idx="230">
                  <c:v>-7.9255551099777195E-5</c:v>
                </c:pt>
                <c:pt idx="231">
                  <c:v>-7.0603564381599399E-5</c:v>
                </c:pt>
                <c:pt idx="232">
                  <c:v>-7.5735151767730699E-5</c:v>
                </c:pt>
                <c:pt idx="233">
                  <c:v>-3.5986304283142097E-5</c:v>
                </c:pt>
                <c:pt idx="234">
                  <c:v>-1.11060217022896E-4</c:v>
                </c:pt>
                <c:pt idx="235">
                  <c:v>-5.7118013501167297E-5</c:v>
                </c:pt>
                <c:pt idx="236">
                  <c:v>-6.4801424741744995E-5</c:v>
                </c:pt>
                <c:pt idx="237">
                  <c:v>-2.6468187570571899E-5</c:v>
                </c:pt>
                <c:pt idx="238">
                  <c:v>-4.9946829676628099E-5</c:v>
                </c:pt>
                <c:pt idx="239">
                  <c:v>-3.6861747503280599E-5</c:v>
                </c:pt>
                <c:pt idx="240">
                  <c:v>-3.8091093301773098E-5</c:v>
                </c:pt>
                <c:pt idx="241">
                  <c:v>-6.1420723795890795E-5</c:v>
                </c:pt>
                <c:pt idx="242">
                  <c:v>-6.09364360570908E-5</c:v>
                </c:pt>
                <c:pt idx="243">
                  <c:v>-4.7245994210243198E-5</c:v>
                </c:pt>
                <c:pt idx="244">
                  <c:v>-3.6703422665596002E-5</c:v>
                </c:pt>
                <c:pt idx="245">
                  <c:v>-3.90037894248962E-5</c:v>
                </c:pt>
                <c:pt idx="246">
                  <c:v>-9.2722475528717E-5</c:v>
                </c:pt>
                <c:pt idx="247">
                  <c:v>-5.76488673686981E-5</c:v>
                </c:pt>
                <c:pt idx="248">
                  <c:v>-5.7574361562728902E-5</c:v>
                </c:pt>
                <c:pt idx="249">
                  <c:v>-6.5267086029052694E-5</c:v>
                </c:pt>
                <c:pt idx="250">
                  <c:v>-1.37742608785629E-5</c:v>
                </c:pt>
                <c:pt idx="251">
                  <c:v>-7.4980780482292202E-5</c:v>
                </c:pt>
                <c:pt idx="252">
                  <c:v>-3.2661482691764798E-5</c:v>
                </c:pt>
                <c:pt idx="253">
                  <c:v>-3.2698735594749498E-5</c:v>
                </c:pt>
                <c:pt idx="254">
                  <c:v>-4.14811074733734E-5</c:v>
                </c:pt>
                <c:pt idx="255">
                  <c:v>-5.1669776439666701E-5</c:v>
                </c:pt>
                <c:pt idx="256">
                  <c:v>-4.6463683247566203E-5</c:v>
                </c:pt>
                <c:pt idx="257">
                  <c:v>-2.8852373361587501E-5</c:v>
                </c:pt>
                <c:pt idx="258">
                  <c:v>-3.0603259801864597E-5</c:v>
                </c:pt>
                <c:pt idx="259">
                  <c:v>-1.43144279718399E-5</c:v>
                </c:pt>
                <c:pt idx="260">
                  <c:v>-9.1772526502609294E-5</c:v>
                </c:pt>
                <c:pt idx="261">
                  <c:v>-6.1038881540298503E-5</c:v>
                </c:pt>
                <c:pt idx="262">
                  <c:v>-3.8342550396919298E-5</c:v>
                </c:pt>
                <c:pt idx="263">
                  <c:v>-5.6270509958267198E-5</c:v>
                </c:pt>
                <c:pt idx="264">
                  <c:v>-1.7946586012840301E-5</c:v>
                </c:pt>
                <c:pt idx="265">
                  <c:v>-4.1201710700988797E-5</c:v>
                </c:pt>
                <c:pt idx="266">
                  <c:v>-4.8270449042320299E-5</c:v>
                </c:pt>
                <c:pt idx="267">
                  <c:v>-8.8009983301162703E-6</c:v>
                </c:pt>
                <c:pt idx="268">
                  <c:v>-6.1560422182083103E-5</c:v>
                </c:pt>
                <c:pt idx="269">
                  <c:v>-4.5187771320342997E-5</c:v>
                </c:pt>
                <c:pt idx="270">
                  <c:v>-3.8621947169303901E-5</c:v>
                </c:pt>
                <c:pt idx="271">
                  <c:v>-3.6144629120826701E-5</c:v>
                </c:pt>
                <c:pt idx="272">
                  <c:v>-5.4892152547836297E-5</c:v>
                </c:pt>
                <c:pt idx="273">
                  <c:v>-4.2654573917388902E-5</c:v>
                </c:pt>
                <c:pt idx="274">
                  <c:v>-6.5639615058898899E-5</c:v>
                </c:pt>
                <c:pt idx="275">
                  <c:v>-6.2370672821998596E-5</c:v>
                </c:pt>
                <c:pt idx="276">
                  <c:v>-4.6156346797943102E-5</c:v>
                </c:pt>
                <c:pt idx="277">
                  <c:v>-5.6475400924682597E-5</c:v>
                </c:pt>
                <c:pt idx="278">
                  <c:v>-6.4121559262275696E-5</c:v>
                </c:pt>
                <c:pt idx="279">
                  <c:v>-3.6535784602165202E-5</c:v>
                </c:pt>
                <c:pt idx="280">
                  <c:v>-4.9974769353866597E-5</c:v>
                </c:pt>
                <c:pt idx="281">
                  <c:v>-8.6799263954162598E-6</c:v>
                </c:pt>
                <c:pt idx="282">
                  <c:v>-8.7367370724677999E-5</c:v>
                </c:pt>
                <c:pt idx="283">
                  <c:v>-8.5402280092239397E-6</c:v>
                </c:pt>
                <c:pt idx="284">
                  <c:v>-6.3134357333183302E-5</c:v>
                </c:pt>
                <c:pt idx="285">
                  <c:v>-9.6298754215240495E-6</c:v>
                </c:pt>
                <c:pt idx="286">
                  <c:v>-5.0123780965805101E-5</c:v>
                </c:pt>
                <c:pt idx="287">
                  <c:v>-3.1124800443649299E-5</c:v>
                </c:pt>
                <c:pt idx="288">
                  <c:v>-1.6260892152786299E-5</c:v>
                </c:pt>
                <c:pt idx="289">
                  <c:v>-6.7204236984252903E-5</c:v>
                </c:pt>
                <c:pt idx="290">
                  <c:v>-1.6037374734878499E-5</c:v>
                </c:pt>
                <c:pt idx="291">
                  <c:v>-4.3641775846481303E-5</c:v>
                </c:pt>
                <c:pt idx="292">
                  <c:v>7.6647847890853899E-6</c:v>
                </c:pt>
                <c:pt idx="293">
                  <c:v>-3.7690624594688402E-5</c:v>
                </c:pt>
                <c:pt idx="294">
                  <c:v>-3.8938596844673197E-5</c:v>
                </c:pt>
                <c:pt idx="295">
                  <c:v>-8.1462785601615906E-5</c:v>
                </c:pt>
                <c:pt idx="296">
                  <c:v>-3.5911798477172899E-5</c:v>
                </c:pt>
                <c:pt idx="297">
                  <c:v>-6.5146014094352695E-5</c:v>
                </c:pt>
                <c:pt idx="298">
                  <c:v>-2.5201588869094801E-5</c:v>
                </c:pt>
                <c:pt idx="299">
                  <c:v>-5.03286719322205E-5</c:v>
                </c:pt>
                <c:pt idx="300">
                  <c:v>-2.3264437913894701E-5</c:v>
                </c:pt>
                <c:pt idx="301">
                  <c:v>-2.42237001657486E-5</c:v>
                </c:pt>
                <c:pt idx="302">
                  <c:v>-3.7681311368942301E-5</c:v>
                </c:pt>
                <c:pt idx="303">
                  <c:v>-3.88734042644501E-5</c:v>
                </c:pt>
                <c:pt idx="304">
                  <c:v>-8.5541978478431702E-5</c:v>
                </c:pt>
                <c:pt idx="305">
                  <c:v>-4.57558780908585E-5</c:v>
                </c:pt>
                <c:pt idx="306">
                  <c:v>-4.3585896492004401E-5</c:v>
                </c:pt>
                <c:pt idx="307">
                  <c:v>-3.4458935260772698E-5</c:v>
                </c:pt>
                <c:pt idx="308">
                  <c:v>-2.8666108846664402E-5</c:v>
                </c:pt>
                <c:pt idx="309">
                  <c:v>-2.83494591712952E-5</c:v>
                </c:pt>
                <c:pt idx="310">
                  <c:v>-6.3097104430198697E-5</c:v>
                </c:pt>
                <c:pt idx="311">
                  <c:v>-3.3173710107803297E-5</c:v>
                </c:pt>
                <c:pt idx="312">
                  <c:v>-3.6060810089111301E-5</c:v>
                </c:pt>
                <c:pt idx="313">
                  <c:v>-1.5404075384140001E-5</c:v>
                </c:pt>
                <c:pt idx="314">
                  <c:v>-5.4445117712020901E-5</c:v>
                </c:pt>
                <c:pt idx="315">
                  <c:v>-8.7264925241470303E-6</c:v>
                </c:pt>
                <c:pt idx="316">
                  <c:v>-5.1222741603851298E-5</c:v>
                </c:pt>
                <c:pt idx="317">
                  <c:v>-4.6920031309127801E-5</c:v>
                </c:pt>
                <c:pt idx="318">
                  <c:v>-3.8305297493934597E-5</c:v>
                </c:pt>
                <c:pt idx="319">
                  <c:v>-2.95974314212799E-5</c:v>
                </c:pt>
                <c:pt idx="320">
                  <c:v>-5.5963173508644097E-5</c:v>
                </c:pt>
                <c:pt idx="321">
                  <c:v>-6.6505745053291294E-5</c:v>
                </c:pt>
                <c:pt idx="322">
                  <c:v>-7.9311430454254205E-5</c:v>
                </c:pt>
                <c:pt idx="323">
                  <c:v>-1.05444341897964E-4</c:v>
                </c:pt>
                <c:pt idx="324">
                  <c:v>-3.0463561415672299E-5</c:v>
                </c:pt>
                <c:pt idx="325">
                  <c:v>-5.8934092521667501E-5</c:v>
                </c:pt>
                <c:pt idx="326">
                  <c:v>-3.9851292967796299E-5</c:v>
                </c:pt>
                <c:pt idx="327">
                  <c:v>-6.6226348280906704E-5</c:v>
                </c:pt>
                <c:pt idx="328">
                  <c:v>-5.0636008381843601E-5</c:v>
                </c:pt>
                <c:pt idx="329">
                  <c:v>-6.8908557295799296E-5</c:v>
                </c:pt>
                <c:pt idx="330">
                  <c:v>-5.6643038988113403E-5</c:v>
                </c:pt>
                <c:pt idx="331">
                  <c:v>-5.8924779295921299E-5</c:v>
                </c:pt>
                <c:pt idx="332">
                  <c:v>-6.4410269260406494E-5</c:v>
                </c:pt>
                <c:pt idx="333">
                  <c:v>-5.6829303503036499E-5</c:v>
                </c:pt>
                <c:pt idx="334">
                  <c:v>-8.7358057498931902E-6</c:v>
                </c:pt>
                <c:pt idx="335">
                  <c:v>-5.41377812623978E-5</c:v>
                </c:pt>
                <c:pt idx="336">
                  <c:v>-5.6922435760497999E-5</c:v>
                </c:pt>
                <c:pt idx="337">
                  <c:v>-4.3809413909912103E-5</c:v>
                </c:pt>
                <c:pt idx="338">
                  <c:v>-6.4987689256668104E-5</c:v>
                </c:pt>
                <c:pt idx="339">
                  <c:v>-2.4680048227310201E-5</c:v>
                </c:pt>
                <c:pt idx="340">
                  <c:v>-4.7925859689712497E-5</c:v>
                </c:pt>
                <c:pt idx="341">
                  <c:v>-5.7145953178405802E-5</c:v>
                </c:pt>
                <c:pt idx="342">
                  <c:v>-4.5141205191612203E-5</c:v>
                </c:pt>
                <c:pt idx="343">
                  <c:v>-8.1462785601615906E-5</c:v>
                </c:pt>
                <c:pt idx="344">
                  <c:v>-9.1008841991424601E-5</c:v>
                </c:pt>
                <c:pt idx="345">
                  <c:v>-6.7893415689468397E-5</c:v>
                </c:pt>
                <c:pt idx="346">
                  <c:v>-4.8959627747535699E-5</c:v>
                </c:pt>
                <c:pt idx="347">
                  <c:v>-3.8817524909973097E-5</c:v>
                </c:pt>
                <c:pt idx="348">
                  <c:v>-7.9534947872161906E-5</c:v>
                </c:pt>
                <c:pt idx="349">
                  <c:v>-8.0149620771408095E-5</c:v>
                </c:pt>
                <c:pt idx="350">
                  <c:v>-9.7109004855155904E-5</c:v>
                </c:pt>
                <c:pt idx="351">
                  <c:v>-3.8463622331619303E-5</c:v>
                </c:pt>
                <c:pt idx="352">
                  <c:v>-4.60166484117508E-5</c:v>
                </c:pt>
                <c:pt idx="353">
                  <c:v>-6.5071508288383497E-5</c:v>
                </c:pt>
                <c:pt idx="354">
                  <c:v>-3.0128285288810699E-5</c:v>
                </c:pt>
                <c:pt idx="355">
                  <c:v>-3.9115548133850098E-7</c:v>
                </c:pt>
                <c:pt idx="356">
                  <c:v>-6.2389299273490906E-5</c:v>
                </c:pt>
                <c:pt idx="357">
                  <c:v>-4.4610351324081401E-5</c:v>
                </c:pt>
                <c:pt idx="358">
                  <c:v>-2.47824937105179E-5</c:v>
                </c:pt>
                <c:pt idx="359">
                  <c:v>-3.9832666516304003E-5</c:v>
                </c:pt>
                <c:pt idx="360">
                  <c:v>-6.6533684730529799E-5</c:v>
                </c:pt>
                <c:pt idx="361">
                  <c:v>-1.7117708921432499E-5</c:v>
                </c:pt>
                <c:pt idx="362">
                  <c:v>-1.6838312149047899E-5</c:v>
                </c:pt>
                <c:pt idx="363">
                  <c:v>-2.8386712074279799E-5</c:v>
                </c:pt>
                <c:pt idx="364">
                  <c:v>-5.8617442846298197E-5</c:v>
                </c:pt>
                <c:pt idx="365">
                  <c:v>-2.8647482395172099E-5</c:v>
                </c:pt>
                <c:pt idx="366">
                  <c:v>-3.33972275257111E-5</c:v>
                </c:pt>
                <c:pt idx="367">
                  <c:v>-4.5849010348320001E-5</c:v>
                </c:pt>
                <c:pt idx="368">
                  <c:v>-4.6091154217719998E-5</c:v>
                </c:pt>
                <c:pt idx="369">
                  <c:v>-6.4773485064506504E-5</c:v>
                </c:pt>
                <c:pt idx="370">
                  <c:v>3.2596290111541701E-6</c:v>
                </c:pt>
                <c:pt idx="371">
                  <c:v>-4.94346022605896E-5</c:v>
                </c:pt>
                <c:pt idx="372">
                  <c:v>-5.92693686485291E-5</c:v>
                </c:pt>
                <c:pt idx="373">
                  <c:v>-6.8629160523414598E-5</c:v>
                </c:pt>
                <c:pt idx="374">
                  <c:v>6.8545341491699202E-6</c:v>
                </c:pt>
                <c:pt idx="375">
                  <c:v>-8.6156651377677904E-5</c:v>
                </c:pt>
                <c:pt idx="376">
                  <c:v>-8.1770122051239E-5</c:v>
                </c:pt>
                <c:pt idx="377">
                  <c:v>-7.1814283728599494E-5</c:v>
                </c:pt>
                <c:pt idx="378">
                  <c:v>-7.9106539487838704E-5</c:v>
                </c:pt>
                <c:pt idx="379">
                  <c:v>-7.9711899161338806E-5</c:v>
                </c:pt>
                <c:pt idx="380">
                  <c:v>-3.0817463994026198E-5</c:v>
                </c:pt>
                <c:pt idx="381">
                  <c:v>-6.6738575696945204E-5</c:v>
                </c:pt>
                <c:pt idx="382">
                  <c:v>-3.9869919419288601E-5</c:v>
                </c:pt>
                <c:pt idx="383">
                  <c:v>-6.2175095081329305E-5</c:v>
                </c:pt>
                <c:pt idx="384">
                  <c:v>-3.4580007195472697E-5</c:v>
                </c:pt>
                <c:pt idx="385">
                  <c:v>-4.9555674195289598E-5</c:v>
                </c:pt>
                <c:pt idx="386">
                  <c:v>-5.6130811572074897E-5</c:v>
                </c:pt>
                <c:pt idx="387">
                  <c:v>-3.1189993023872403E-5</c:v>
                </c:pt>
                <c:pt idx="388">
                  <c:v>-9.0356916189193698E-5</c:v>
                </c:pt>
                <c:pt idx="389">
                  <c:v>-5.95301389694214E-5</c:v>
                </c:pt>
                <c:pt idx="390">
                  <c:v>-4.8950314521789598E-5</c:v>
                </c:pt>
                <c:pt idx="391">
                  <c:v>-4.8642978072166402E-5</c:v>
                </c:pt>
                <c:pt idx="392">
                  <c:v>-4.47686761617661E-5</c:v>
                </c:pt>
                <c:pt idx="393">
                  <c:v>-4.1993334889411899E-5</c:v>
                </c:pt>
                <c:pt idx="394">
                  <c:v>-7.2726979851722704E-5</c:v>
                </c:pt>
                <c:pt idx="395">
                  <c:v>-5.6605786085128798E-5</c:v>
                </c:pt>
                <c:pt idx="396">
                  <c:v>-7.5260177254676805E-5</c:v>
                </c:pt>
                <c:pt idx="397">
                  <c:v>-7.5716525316238403E-5</c:v>
                </c:pt>
                <c:pt idx="398">
                  <c:v>-6.2361359596252401E-5</c:v>
                </c:pt>
                <c:pt idx="399">
                  <c:v>-7.11623579263687E-5</c:v>
                </c:pt>
                <c:pt idx="400">
                  <c:v>-7.2661787271499607E-5</c:v>
                </c:pt>
                <c:pt idx="401">
                  <c:v>-4.4032931327819797E-5</c:v>
                </c:pt>
                <c:pt idx="402">
                  <c:v>-6.6738575696945204E-5</c:v>
                </c:pt>
                <c:pt idx="403">
                  <c:v>-1.01430341601372E-4</c:v>
                </c:pt>
                <c:pt idx="404">
                  <c:v>-7.4524432420730604E-5</c:v>
                </c:pt>
                <c:pt idx="405">
                  <c:v>-1.9706785678863502E-5</c:v>
                </c:pt>
                <c:pt idx="406">
                  <c:v>-8.3809718489646898E-5</c:v>
                </c:pt>
                <c:pt idx="407">
                  <c:v>-2.8824433684349101E-5</c:v>
                </c:pt>
                <c:pt idx="408">
                  <c:v>-3.5380944609642002E-5</c:v>
                </c:pt>
                <c:pt idx="409">
                  <c:v>-4.9043446779251099E-5</c:v>
                </c:pt>
                <c:pt idx="410">
                  <c:v>-9.5507130026817295E-5</c:v>
                </c:pt>
                <c:pt idx="411">
                  <c:v>-5.25545328855515E-5</c:v>
                </c:pt>
                <c:pt idx="412">
                  <c:v>-8.4172934293746894E-5</c:v>
                </c:pt>
                <c:pt idx="413">
                  <c:v>-1.1598691344261201E-4</c:v>
                </c:pt>
                <c:pt idx="414">
                  <c:v>8.2887709140777605E-6</c:v>
                </c:pt>
                <c:pt idx="415">
                  <c:v>-2.7352944016456601E-5</c:v>
                </c:pt>
                <c:pt idx="416">
                  <c:v>-1.18091702461243E-5</c:v>
                </c:pt>
                <c:pt idx="417">
                  <c:v>-6.8536028265953105E-5</c:v>
                </c:pt>
                <c:pt idx="418">
                  <c:v>-2.0042061805725101E-5</c:v>
                </c:pt>
                <c:pt idx="419">
                  <c:v>-5.8878213167190599E-5</c:v>
                </c:pt>
                <c:pt idx="420">
                  <c:v>-3.4440308809280402E-5</c:v>
                </c:pt>
                <c:pt idx="421">
                  <c:v>-6.8871304392814596E-5</c:v>
                </c:pt>
                <c:pt idx="422">
                  <c:v>-5.0105154514312697E-5</c:v>
                </c:pt>
                <c:pt idx="423">
                  <c:v>-4.4638291001319899E-5</c:v>
                </c:pt>
                <c:pt idx="424">
                  <c:v>-6.4950436353683499E-5</c:v>
                </c:pt>
                <c:pt idx="425">
                  <c:v>-2.6421621441841098E-5</c:v>
                </c:pt>
                <c:pt idx="426">
                  <c:v>-3.2810494303703301E-5</c:v>
                </c:pt>
                <c:pt idx="427">
                  <c:v>-6.9485977292060906E-5</c:v>
                </c:pt>
                <c:pt idx="428">
                  <c:v>-6.5136700868606594E-5</c:v>
                </c:pt>
                <c:pt idx="429">
                  <c:v>-7.4673444032669094E-5</c:v>
                </c:pt>
                <c:pt idx="430">
                  <c:v>-2.5853514671325701E-5</c:v>
                </c:pt>
                <c:pt idx="431">
                  <c:v>-5.42216002941132E-5</c:v>
                </c:pt>
                <c:pt idx="432">
                  <c:v>-2.7874484658241299E-5</c:v>
                </c:pt>
                <c:pt idx="433">
                  <c:v>-5.9027224779129001E-5</c:v>
                </c:pt>
                <c:pt idx="434">
                  <c:v>-2.48011201620102E-5</c:v>
                </c:pt>
                <c:pt idx="435">
                  <c:v>-9.3504786491393992E-6</c:v>
                </c:pt>
                <c:pt idx="436">
                  <c:v>-3.8305297493934597E-5</c:v>
                </c:pt>
                <c:pt idx="437">
                  <c:v>-4.9211084842681898E-5</c:v>
                </c:pt>
                <c:pt idx="438">
                  <c:v>-5.2973628044128398E-5</c:v>
                </c:pt>
                <c:pt idx="439">
                  <c:v>-6.7753717303276103E-5</c:v>
                </c:pt>
                <c:pt idx="440">
                  <c:v>-2.1709129214286801E-5</c:v>
                </c:pt>
                <c:pt idx="441">
                  <c:v>-9.8505988717079203E-5</c:v>
                </c:pt>
                <c:pt idx="442">
                  <c:v>-7.5772404670715305E-5</c:v>
                </c:pt>
                <c:pt idx="443">
                  <c:v>-4.0102750062942498E-5</c:v>
                </c:pt>
                <c:pt idx="444">
                  <c:v>-6.7707151174545302E-5</c:v>
                </c:pt>
                <c:pt idx="445">
                  <c:v>-1.82446092367172E-5</c:v>
                </c:pt>
                <c:pt idx="446">
                  <c:v>-8.7749212980270399E-5</c:v>
                </c:pt>
                <c:pt idx="447">
                  <c:v>-7.3015689849853499E-6</c:v>
                </c:pt>
                <c:pt idx="448">
                  <c:v>-1.0734423995018E-4</c:v>
                </c:pt>
                <c:pt idx="449">
                  <c:v>-2.60677188634872E-5</c:v>
                </c:pt>
                <c:pt idx="450">
                  <c:v>-6.9523230195045498E-5</c:v>
                </c:pt>
                <c:pt idx="451">
                  <c:v>-4.1909515857696499E-5</c:v>
                </c:pt>
                <c:pt idx="452">
                  <c:v>-2.5257468223571801E-5</c:v>
                </c:pt>
                <c:pt idx="453">
                  <c:v>-1.18734315037727E-4</c:v>
                </c:pt>
                <c:pt idx="454">
                  <c:v>-1.81794166564941E-5</c:v>
                </c:pt>
                <c:pt idx="455">
                  <c:v>-7.7495351433753994E-5</c:v>
                </c:pt>
                <c:pt idx="456">
                  <c:v>-2.2016465663909899E-5</c:v>
                </c:pt>
                <c:pt idx="457">
                  <c:v>-5.1381066441535997E-5</c:v>
                </c:pt>
                <c:pt idx="458">
                  <c:v>-3.8295984268188497E-5</c:v>
                </c:pt>
                <c:pt idx="459">
                  <c:v>-1.17318704724312E-4</c:v>
                </c:pt>
                <c:pt idx="460">
                  <c:v>-6.1327591538429301E-5</c:v>
                </c:pt>
                <c:pt idx="461">
                  <c:v>-1.03721395134926E-4</c:v>
                </c:pt>
                <c:pt idx="462">
                  <c:v>-8.4564089775085395E-5</c:v>
                </c:pt>
                <c:pt idx="463">
                  <c:v>-5.2955001592636102E-5</c:v>
                </c:pt>
                <c:pt idx="464">
                  <c:v>-6.0973688960075399E-5</c:v>
                </c:pt>
                <c:pt idx="465">
                  <c:v>-7.5381249189376804E-5</c:v>
                </c:pt>
                <c:pt idx="466">
                  <c:v>-5.03286719322205E-5</c:v>
                </c:pt>
                <c:pt idx="467">
                  <c:v>-6.4149498939514201E-5</c:v>
                </c:pt>
                <c:pt idx="468">
                  <c:v>-4.8242509365081801E-5</c:v>
                </c:pt>
                <c:pt idx="469">
                  <c:v>-3.1143426895141602E-5</c:v>
                </c:pt>
                <c:pt idx="470">
                  <c:v>-7.6647847890853895E-5</c:v>
                </c:pt>
                <c:pt idx="471">
                  <c:v>-8.7954103946685805E-5</c:v>
                </c:pt>
                <c:pt idx="472">
                  <c:v>-1.6791746020317101E-5</c:v>
                </c:pt>
                <c:pt idx="473">
                  <c:v>-8.4647908806800802E-5</c:v>
                </c:pt>
                <c:pt idx="474">
                  <c:v>-3.72529029846191E-5</c:v>
                </c:pt>
                <c:pt idx="475">
                  <c:v>-8.10809433460236E-5</c:v>
                </c:pt>
                <c:pt idx="476">
                  <c:v>-3.8854777812957798E-5</c:v>
                </c:pt>
                <c:pt idx="477">
                  <c:v>-3.2819807529449497E-5</c:v>
                </c:pt>
                <c:pt idx="478">
                  <c:v>-7.3770061135292094E-5</c:v>
                </c:pt>
                <c:pt idx="479">
                  <c:v>-3.1581148505210897E-5</c:v>
                </c:pt>
                <c:pt idx="480">
                  <c:v>-9.9306926131248501E-5</c:v>
                </c:pt>
                <c:pt idx="481">
                  <c:v>-3.5269185900688198E-5</c:v>
                </c:pt>
                <c:pt idx="482">
                  <c:v>-8.4964558482170105E-5</c:v>
                </c:pt>
                <c:pt idx="483">
                  <c:v>-2.5266781449317902E-5</c:v>
                </c:pt>
                <c:pt idx="484">
                  <c:v>-6.7073851823806803E-5</c:v>
                </c:pt>
                <c:pt idx="485">
                  <c:v>-5.17535954713821E-5</c:v>
                </c:pt>
                <c:pt idx="486">
                  <c:v>-7.6955184340477003E-5</c:v>
                </c:pt>
                <c:pt idx="487">
                  <c:v>-5.0757080316543599E-5</c:v>
                </c:pt>
                <c:pt idx="488">
                  <c:v>-1.19339674711227E-4</c:v>
                </c:pt>
                <c:pt idx="489">
                  <c:v>-2.2714957594871501E-5</c:v>
                </c:pt>
                <c:pt idx="490">
                  <c:v>-6.1215832829475403E-5</c:v>
                </c:pt>
                <c:pt idx="491">
                  <c:v>-4.4824555516243001E-5</c:v>
                </c:pt>
                <c:pt idx="492">
                  <c:v>-7.4952840805053697E-5</c:v>
                </c:pt>
                <c:pt idx="493">
                  <c:v>-8.2673504948616001E-5</c:v>
                </c:pt>
                <c:pt idx="494">
                  <c:v>-3.1562522053718601E-5</c:v>
                </c:pt>
                <c:pt idx="495">
                  <c:v>-1.07325613498688E-4</c:v>
                </c:pt>
                <c:pt idx="496">
                  <c:v>-4.9686059355735799E-5</c:v>
                </c:pt>
                <c:pt idx="497">
                  <c:v>-4.1099265217781101E-5</c:v>
                </c:pt>
                <c:pt idx="498">
                  <c:v>-4.4256448745727498E-5</c:v>
                </c:pt>
                <c:pt idx="499">
                  <c:v>-4.9201771616935703E-5</c:v>
                </c:pt>
                <c:pt idx="500">
                  <c:v>-7.57817178964615E-5</c:v>
                </c:pt>
                <c:pt idx="501">
                  <c:v>-8.1490725278854397E-5</c:v>
                </c:pt>
                <c:pt idx="502">
                  <c:v>-5.5450946092605598E-5</c:v>
                </c:pt>
                <c:pt idx="503">
                  <c:v>-8.6054205894470201E-5</c:v>
                </c:pt>
                <c:pt idx="504">
                  <c:v>-5.2144750952720601E-5</c:v>
                </c:pt>
                <c:pt idx="505">
                  <c:v>-7.0491805672645596E-5</c:v>
                </c:pt>
                <c:pt idx="506">
                  <c:v>-7.0538371801376302E-5</c:v>
                </c:pt>
                <c:pt idx="507">
                  <c:v>-6.3795596361160305E-5</c:v>
                </c:pt>
                <c:pt idx="508">
                  <c:v>-6.0098245739936802E-5</c:v>
                </c:pt>
                <c:pt idx="509">
                  <c:v>-6.1504542827606201E-5</c:v>
                </c:pt>
                <c:pt idx="510">
                  <c:v>-5.2116811275482198E-5</c:v>
                </c:pt>
                <c:pt idx="511">
                  <c:v>-7.8994780778884901E-5</c:v>
                </c:pt>
                <c:pt idx="512">
                  <c:v>-2.8368085622787499E-5</c:v>
                </c:pt>
                <c:pt idx="513">
                  <c:v>-5.80772757530212E-5</c:v>
                </c:pt>
                <c:pt idx="514">
                  <c:v>-7.1572139859199497E-5</c:v>
                </c:pt>
                <c:pt idx="515">
                  <c:v>-8.3874911069869995E-5</c:v>
                </c:pt>
                <c:pt idx="516">
                  <c:v>-5.1362439990043599E-5</c:v>
                </c:pt>
                <c:pt idx="517">
                  <c:v>-4.9918889999389601E-5</c:v>
                </c:pt>
                <c:pt idx="518">
                  <c:v>-5.6158751249313402E-5</c:v>
                </c:pt>
                <c:pt idx="519">
                  <c:v>-6.1932951211929294E-5</c:v>
                </c:pt>
                <c:pt idx="520">
                  <c:v>-8.12578946352005E-5</c:v>
                </c:pt>
                <c:pt idx="521">
                  <c:v>-6.37583434581757E-5</c:v>
                </c:pt>
                <c:pt idx="522">
                  <c:v>-9.0524554252624498E-5</c:v>
                </c:pt>
                <c:pt idx="523">
                  <c:v>-9.1008841991424601E-5</c:v>
                </c:pt>
                <c:pt idx="524">
                  <c:v>-6.7725777626037598E-5</c:v>
                </c:pt>
                <c:pt idx="525">
                  <c:v>-6.2910839915275601E-5</c:v>
                </c:pt>
                <c:pt idx="526">
                  <c:v>-5.8300793170929003E-5</c:v>
                </c:pt>
                <c:pt idx="527">
                  <c:v>-6.2715262174606296E-5</c:v>
                </c:pt>
                <c:pt idx="528">
                  <c:v>-8.2375481724739102E-5</c:v>
                </c:pt>
                <c:pt idx="529">
                  <c:v>-9.1902911663055406E-5</c:v>
                </c:pt>
                <c:pt idx="530">
                  <c:v>-4.21237200498581E-5</c:v>
                </c:pt>
                <c:pt idx="531">
                  <c:v>-9.6140429377555807E-5</c:v>
                </c:pt>
                <c:pt idx="532">
                  <c:v>-7.8156590461730998E-5</c:v>
                </c:pt>
                <c:pt idx="533">
                  <c:v>-7.5902789831161499E-5</c:v>
                </c:pt>
                <c:pt idx="534">
                  <c:v>-1.03209167718887E-4</c:v>
                </c:pt>
                <c:pt idx="535">
                  <c:v>-5.4510310292243998E-5</c:v>
                </c:pt>
                <c:pt idx="536">
                  <c:v>-6.0992315411567702E-5</c:v>
                </c:pt>
                <c:pt idx="537">
                  <c:v>-6.25289976596832E-5</c:v>
                </c:pt>
                <c:pt idx="538">
                  <c:v>-6.2882900238037096E-5</c:v>
                </c:pt>
                <c:pt idx="539">
                  <c:v>-5.3457915782928501E-5</c:v>
                </c:pt>
                <c:pt idx="540">
                  <c:v>-7.0119276642799405E-5</c:v>
                </c:pt>
                <c:pt idx="541">
                  <c:v>-3.5129487514495897E-5</c:v>
                </c:pt>
                <c:pt idx="542">
                  <c:v>-7.7513977885246304E-5</c:v>
                </c:pt>
                <c:pt idx="543">
                  <c:v>-4.5690685510635403E-5</c:v>
                </c:pt>
                <c:pt idx="544">
                  <c:v>-2.7343630790710398E-5</c:v>
                </c:pt>
                <c:pt idx="545">
                  <c:v>-1.6894191503524801E-5</c:v>
                </c:pt>
                <c:pt idx="546">
                  <c:v>-8.1183388829231303E-5</c:v>
                </c:pt>
                <c:pt idx="547">
                  <c:v>-1.0243616998195599E-4</c:v>
                </c:pt>
                <c:pt idx="548">
                  <c:v>-8.1472098827362101E-5</c:v>
                </c:pt>
                <c:pt idx="549">
                  <c:v>-9.4743445515632602E-5</c:v>
                </c:pt>
                <c:pt idx="550">
                  <c:v>-5.7257711887359599E-5</c:v>
                </c:pt>
                <c:pt idx="551">
                  <c:v>-1.1146068572997999E-4</c:v>
                </c:pt>
                <c:pt idx="552">
                  <c:v>-3.7448480725288398E-5</c:v>
                </c:pt>
                <c:pt idx="553">
                  <c:v>-4.4871121644973802E-5</c:v>
                </c:pt>
                <c:pt idx="554">
                  <c:v>-9.1809779405593899E-5</c:v>
                </c:pt>
                <c:pt idx="555">
                  <c:v>-5.7080760598182699E-5</c:v>
                </c:pt>
                <c:pt idx="556">
                  <c:v>-4.96115535497665E-5</c:v>
                </c:pt>
                <c:pt idx="557">
                  <c:v>-8.5942447185516398E-5</c:v>
                </c:pt>
                <c:pt idx="558">
                  <c:v>-1.9194558262824999E-5</c:v>
                </c:pt>
                <c:pt idx="559">
                  <c:v>-1.00620090961456E-4</c:v>
                </c:pt>
                <c:pt idx="560">
                  <c:v>-8.3101913332939094E-5</c:v>
                </c:pt>
                <c:pt idx="561">
                  <c:v>-7.6871365308761597E-5</c:v>
                </c:pt>
                <c:pt idx="562">
                  <c:v>-5.42309135198593E-5</c:v>
                </c:pt>
                <c:pt idx="563">
                  <c:v>-6.2203034758567797E-5</c:v>
                </c:pt>
                <c:pt idx="564">
                  <c:v>-7.8249722719192505E-5</c:v>
                </c:pt>
                <c:pt idx="565">
                  <c:v>-3.7848949432372999E-5</c:v>
                </c:pt>
                <c:pt idx="566">
                  <c:v>-9.7807496786117594E-5</c:v>
                </c:pt>
                <c:pt idx="567">
                  <c:v>-2.3264437913894701E-5</c:v>
                </c:pt>
                <c:pt idx="568">
                  <c:v>-7.0882961153984097E-5</c:v>
                </c:pt>
                <c:pt idx="569">
                  <c:v>-5.0058588385581997E-5</c:v>
                </c:pt>
                <c:pt idx="570">
                  <c:v>-1.38124451041222E-4</c:v>
                </c:pt>
                <c:pt idx="571">
                  <c:v>-3.8798898458480801E-5</c:v>
                </c:pt>
                <c:pt idx="572">
                  <c:v>-7.0901587605476406E-5</c:v>
                </c:pt>
                <c:pt idx="573">
                  <c:v>-1.4360994100570701E-5</c:v>
                </c:pt>
                <c:pt idx="574">
                  <c:v>-3.55765223503113E-5</c:v>
                </c:pt>
                <c:pt idx="575">
                  <c:v>-8.5094943642616299E-5</c:v>
                </c:pt>
                <c:pt idx="576">
                  <c:v>-5.5152922868728597E-5</c:v>
                </c:pt>
                <c:pt idx="577">
                  <c:v>-8.9509412646293599E-5</c:v>
                </c:pt>
                <c:pt idx="578">
                  <c:v>-7.6713040471077006E-5</c:v>
                </c:pt>
                <c:pt idx="579">
                  <c:v>-7.7560544013977105E-5</c:v>
                </c:pt>
                <c:pt idx="580">
                  <c:v>-8.6249783635139506E-5</c:v>
                </c:pt>
                <c:pt idx="581">
                  <c:v>-5.8272853493690497E-5</c:v>
                </c:pt>
                <c:pt idx="582">
                  <c:v>-5.9446319937706E-5</c:v>
                </c:pt>
                <c:pt idx="583">
                  <c:v>-2.7492642402648899E-5</c:v>
                </c:pt>
                <c:pt idx="584">
                  <c:v>-1.6195699572563201E-4</c:v>
                </c:pt>
                <c:pt idx="585">
                  <c:v>-5.8058649301528897E-5</c:v>
                </c:pt>
                <c:pt idx="586">
                  <c:v>-8.3465129137039198E-5</c:v>
                </c:pt>
                <c:pt idx="587">
                  <c:v>-8.6249783635139506E-5</c:v>
                </c:pt>
                <c:pt idx="588">
                  <c:v>-4.9639493227004996E-6</c:v>
                </c:pt>
                <c:pt idx="589">
                  <c:v>-7.9097226262092604E-5</c:v>
                </c:pt>
                <c:pt idx="590">
                  <c:v>-7.7392905950546305E-5</c:v>
                </c:pt>
                <c:pt idx="591">
                  <c:v>-1.04699283838272E-4</c:v>
                </c:pt>
                <c:pt idx="592">
                  <c:v>-6.6990032792091397E-5</c:v>
                </c:pt>
                <c:pt idx="593">
                  <c:v>-9.6717849373817403E-5</c:v>
                </c:pt>
                <c:pt idx="594">
                  <c:v>-5.46500086784363E-5</c:v>
                </c:pt>
                <c:pt idx="595">
                  <c:v>-7.2363764047622694E-5</c:v>
                </c:pt>
                <c:pt idx="596">
                  <c:v>-5.8189034461975098E-5</c:v>
                </c:pt>
                <c:pt idx="597">
                  <c:v>-7.96280801296234E-5</c:v>
                </c:pt>
                <c:pt idx="598">
                  <c:v>-2.2593885660171499E-5</c:v>
                </c:pt>
                <c:pt idx="599">
                  <c:v>-7.86036252975464E-5</c:v>
                </c:pt>
                <c:pt idx="600">
                  <c:v>-6.39352947473526E-5</c:v>
                </c:pt>
                <c:pt idx="601">
                  <c:v>-7.2931870818138095E-5</c:v>
                </c:pt>
                <c:pt idx="602">
                  <c:v>-5.0663948059081997E-5</c:v>
                </c:pt>
                <c:pt idx="603">
                  <c:v>-5.2265822887420702E-5</c:v>
                </c:pt>
                <c:pt idx="604">
                  <c:v>-4.59328293800354E-5</c:v>
                </c:pt>
                <c:pt idx="605">
                  <c:v>-6.7492946982383701E-5</c:v>
                </c:pt>
                <c:pt idx="606">
                  <c:v>-1.03609636425972E-4</c:v>
                </c:pt>
                <c:pt idx="607">
                  <c:v>-5.6857243180274997E-5</c:v>
                </c:pt>
                <c:pt idx="608">
                  <c:v>-5.7937577366828898E-5</c:v>
                </c:pt>
                <c:pt idx="609">
                  <c:v>-2.3124739527702301E-5</c:v>
                </c:pt>
                <c:pt idx="610">
                  <c:v>-1.30338594317436E-4</c:v>
                </c:pt>
                <c:pt idx="611">
                  <c:v>-4.9285590648651103E-5</c:v>
                </c:pt>
                <c:pt idx="612">
                  <c:v>-8.74139368534088E-5</c:v>
                </c:pt>
                <c:pt idx="613">
                  <c:v>-6.3283368945121806E-5</c:v>
                </c:pt>
                <c:pt idx="614">
                  <c:v>-1.27889215946198E-4</c:v>
                </c:pt>
                <c:pt idx="615">
                  <c:v>-3.53250652551651E-5</c:v>
                </c:pt>
                <c:pt idx="616">
                  <c:v>-5.6745484471321099E-5</c:v>
                </c:pt>
                <c:pt idx="617">
                  <c:v>-4.44334000349045E-5</c:v>
                </c:pt>
                <c:pt idx="618">
                  <c:v>-7.9618766903877299E-5</c:v>
                </c:pt>
                <c:pt idx="619">
                  <c:v>-6.7679211497306797E-5</c:v>
                </c:pt>
                <c:pt idx="620">
                  <c:v>-9.3774870038032505E-5</c:v>
                </c:pt>
                <c:pt idx="621">
                  <c:v>-9.3225389719009399E-6</c:v>
                </c:pt>
                <c:pt idx="622">
                  <c:v>-1.2589618563652001E-4</c:v>
                </c:pt>
                <c:pt idx="623">
                  <c:v>-3.5380944609642002E-5</c:v>
                </c:pt>
                <c:pt idx="624">
                  <c:v>-9.67737287282944E-5</c:v>
                </c:pt>
                <c:pt idx="625">
                  <c:v>-8.49738717079163E-5</c:v>
                </c:pt>
                <c:pt idx="626">
                  <c:v>-5.4426491260528598E-5</c:v>
                </c:pt>
                <c:pt idx="627">
                  <c:v>-6.7222863435745199E-5</c:v>
                </c:pt>
                <c:pt idx="628">
                  <c:v>-7.7225267887115506E-5</c:v>
                </c:pt>
                <c:pt idx="629">
                  <c:v>-6.8210065364837606E-5</c:v>
                </c:pt>
                <c:pt idx="630">
                  <c:v>-8.4014609456062303E-5</c:v>
                </c:pt>
                <c:pt idx="631">
                  <c:v>-1.02296471595764E-4</c:v>
                </c:pt>
                <c:pt idx="632">
                  <c:v>-5.1818788051605198E-5</c:v>
                </c:pt>
                <c:pt idx="633">
                  <c:v>-4.9248337745666497E-5</c:v>
                </c:pt>
                <c:pt idx="634">
                  <c:v>-6.7846849560737596E-5</c:v>
                </c:pt>
                <c:pt idx="635">
                  <c:v>-6.4326450228691101E-5</c:v>
                </c:pt>
                <c:pt idx="636">
                  <c:v>-3.0612573027610799E-5</c:v>
                </c:pt>
                <c:pt idx="637">
                  <c:v>-1.0020099580287899E-4</c:v>
                </c:pt>
                <c:pt idx="638">
                  <c:v>-7.9972669482231099E-5</c:v>
                </c:pt>
                <c:pt idx="639">
                  <c:v>-8.5514038801193197E-5</c:v>
                </c:pt>
                <c:pt idx="640">
                  <c:v>-7.9255551099777195E-5</c:v>
                </c:pt>
                <c:pt idx="641">
                  <c:v>-7.1721151471138E-5</c:v>
                </c:pt>
                <c:pt idx="642">
                  <c:v>-7.1823596954345703E-5</c:v>
                </c:pt>
                <c:pt idx="643">
                  <c:v>-5.1809474825859097E-5</c:v>
                </c:pt>
                <c:pt idx="644">
                  <c:v>-7.4850395321845995E-5</c:v>
                </c:pt>
                <c:pt idx="645">
                  <c:v>-1.16350129246712E-4</c:v>
                </c:pt>
                <c:pt idx="646">
                  <c:v>-7.9302117228507996E-5</c:v>
                </c:pt>
                <c:pt idx="647">
                  <c:v>-7.5185671448707594E-5</c:v>
                </c:pt>
                <c:pt idx="648">
                  <c:v>-3.0267983675003099E-5</c:v>
                </c:pt>
                <c:pt idx="649">
                  <c:v>-7.2950497269630405E-5</c:v>
                </c:pt>
                <c:pt idx="650">
                  <c:v>-7.0268288254737895E-5</c:v>
                </c:pt>
                <c:pt idx="651">
                  <c:v>-8.6603686213493307E-5</c:v>
                </c:pt>
                <c:pt idx="652">
                  <c:v>-1.06710940599442E-4</c:v>
                </c:pt>
                <c:pt idx="653">
                  <c:v>-2.9392540454864499E-5</c:v>
                </c:pt>
                <c:pt idx="654">
                  <c:v>-9.7714364528656006E-5</c:v>
                </c:pt>
                <c:pt idx="655">
                  <c:v>-6.3320621848106398E-5</c:v>
                </c:pt>
                <c:pt idx="656">
                  <c:v>-8.7022781372070299E-5</c:v>
                </c:pt>
                <c:pt idx="657">
                  <c:v>-6.5220519900322001E-5</c:v>
                </c:pt>
                <c:pt idx="658">
                  <c:v>-9.4203278422355706E-5</c:v>
                </c:pt>
                <c:pt idx="659">
                  <c:v>-1.06273218989372E-4</c:v>
                </c:pt>
                <c:pt idx="660">
                  <c:v>-9.0189278125762899E-5</c:v>
                </c:pt>
                <c:pt idx="661">
                  <c:v>-6.6645443439483602E-5</c:v>
                </c:pt>
                <c:pt idx="662">
                  <c:v>-7.4468553066253703E-5</c:v>
                </c:pt>
                <c:pt idx="663">
                  <c:v>-5.3662806749343899E-5</c:v>
                </c:pt>
                <c:pt idx="664">
                  <c:v>-1.0015442967414899E-4</c:v>
                </c:pt>
                <c:pt idx="665">
                  <c:v>-7.6871365308761597E-5</c:v>
                </c:pt>
                <c:pt idx="666">
                  <c:v>-4.8009678721427897E-5</c:v>
                </c:pt>
                <c:pt idx="667">
                  <c:v>-1.2554228305816699E-4</c:v>
                </c:pt>
                <c:pt idx="668">
                  <c:v>-6.7716464400291402E-5</c:v>
                </c:pt>
                <c:pt idx="669">
                  <c:v>-7.2363764047622694E-5</c:v>
                </c:pt>
                <c:pt idx="670">
                  <c:v>-6.9495290517806993E-5</c:v>
                </c:pt>
                <c:pt idx="671">
                  <c:v>-9.1530382633209201E-5</c:v>
                </c:pt>
                <c:pt idx="672">
                  <c:v>-6.1392784118652303E-5</c:v>
                </c:pt>
                <c:pt idx="673">
                  <c:v>-9.4994902610778795E-5</c:v>
                </c:pt>
                <c:pt idx="674">
                  <c:v>-6.6235661506652805E-5</c:v>
                </c:pt>
                <c:pt idx="675">
                  <c:v>-7.9805031418800395E-5</c:v>
                </c:pt>
                <c:pt idx="676">
                  <c:v>-6.6347420215606703E-5</c:v>
                </c:pt>
                <c:pt idx="677">
                  <c:v>-7.57817178964615E-5</c:v>
                </c:pt>
                <c:pt idx="678">
                  <c:v>-9.1996043920516995E-5</c:v>
                </c:pt>
                <c:pt idx="679">
                  <c:v>-7.9879537224769606E-5</c:v>
                </c:pt>
                <c:pt idx="680">
                  <c:v>-8.49738717079163E-5</c:v>
                </c:pt>
                <c:pt idx="681">
                  <c:v>-1.02594494819641E-4</c:v>
                </c:pt>
                <c:pt idx="682">
                  <c:v>-6.9560483098030104E-5</c:v>
                </c:pt>
                <c:pt idx="683">
                  <c:v>-8.3111226558685303E-5</c:v>
                </c:pt>
                <c:pt idx="684">
                  <c:v>-6.3059851527214105E-5</c:v>
                </c:pt>
                <c:pt idx="685">
                  <c:v>-8.8661909103393595E-5</c:v>
                </c:pt>
                <c:pt idx="686">
                  <c:v>-3.06218862533569E-5</c:v>
                </c:pt>
                <c:pt idx="687">
                  <c:v>-8.6706131696701104E-5</c:v>
                </c:pt>
                <c:pt idx="688">
                  <c:v>-5.8514997363090502E-5</c:v>
                </c:pt>
                <c:pt idx="689">
                  <c:v>-1.0891817510128E-4</c:v>
                </c:pt>
                <c:pt idx="690">
                  <c:v>-8.4340572357177694E-5</c:v>
                </c:pt>
                <c:pt idx="691">
                  <c:v>-7.8454613685607897E-5</c:v>
                </c:pt>
                <c:pt idx="692">
                  <c:v>-5.0356611609458903E-5</c:v>
                </c:pt>
                <c:pt idx="693">
                  <c:v>-5.7881698012352003E-5</c:v>
                </c:pt>
                <c:pt idx="694">
                  <c:v>-9.5181167125701904E-5</c:v>
                </c:pt>
                <c:pt idx="695">
                  <c:v>-1.08722597360611E-4</c:v>
                </c:pt>
                <c:pt idx="696">
                  <c:v>-6.9532543420791599E-5</c:v>
                </c:pt>
                <c:pt idx="697">
                  <c:v>-9.3095004558563205E-5</c:v>
                </c:pt>
                <c:pt idx="698">
                  <c:v>-8.8522210717201206E-5</c:v>
                </c:pt>
                <c:pt idx="699">
                  <c:v>-5.9856101870536797E-5</c:v>
                </c:pt>
                <c:pt idx="700">
                  <c:v>-1.0062940418720201E-4</c:v>
                </c:pt>
                <c:pt idx="701">
                  <c:v>-6.4913183450698907E-5</c:v>
                </c:pt>
                <c:pt idx="702">
                  <c:v>-1.1000782251358E-4</c:v>
                </c:pt>
                <c:pt idx="703">
                  <c:v>-7.94418156147003E-6</c:v>
                </c:pt>
                <c:pt idx="704">
                  <c:v>-1.35255977511406E-4</c:v>
                </c:pt>
                <c:pt idx="705">
                  <c:v>1.09989196062088E-5</c:v>
                </c:pt>
                <c:pt idx="706">
                  <c:v>-1.07409432530403E-4</c:v>
                </c:pt>
                <c:pt idx="707">
                  <c:v>-8.1406906247139004E-5</c:v>
                </c:pt>
                <c:pt idx="708">
                  <c:v>-1.3435259461402901E-4</c:v>
                </c:pt>
                <c:pt idx="709">
                  <c:v>-1.01840123534203E-4</c:v>
                </c:pt>
                <c:pt idx="710">
                  <c:v>-8.5355713963508606E-5</c:v>
                </c:pt>
                <c:pt idx="711">
                  <c:v>-3.96370887756348E-5</c:v>
                </c:pt>
                <c:pt idx="712">
                  <c:v>-9.6736475825309794E-5</c:v>
                </c:pt>
                <c:pt idx="713">
                  <c:v>-7.0249661803245504E-5</c:v>
                </c:pt>
                <c:pt idx="714">
                  <c:v>-1.14049762487411E-4</c:v>
                </c:pt>
                <c:pt idx="715">
                  <c:v>-6.3907355070114095E-5</c:v>
                </c:pt>
                <c:pt idx="716">
                  <c:v>-1.0673888027668001E-4</c:v>
                </c:pt>
                <c:pt idx="717">
                  <c:v>-8.9881941676139804E-5</c:v>
                </c:pt>
                <c:pt idx="718">
                  <c:v>-4.7674402594566298E-5</c:v>
                </c:pt>
                <c:pt idx="719">
                  <c:v>-5.8580189943313599E-5</c:v>
                </c:pt>
                <c:pt idx="720">
                  <c:v>-4.9155205488204997E-5</c:v>
                </c:pt>
                <c:pt idx="721">
                  <c:v>-8.8661909103393595E-5</c:v>
                </c:pt>
                <c:pt idx="722">
                  <c:v>-3.5855919122695903E-5</c:v>
                </c:pt>
                <c:pt idx="723">
                  <c:v>-1.2473203241825101E-4</c:v>
                </c:pt>
                <c:pt idx="724">
                  <c:v>-3.1786039471626302E-5</c:v>
                </c:pt>
                <c:pt idx="725">
                  <c:v>-1.26240774989128E-4</c:v>
                </c:pt>
                <c:pt idx="726">
                  <c:v>-7.1479007601738003E-5</c:v>
                </c:pt>
                <c:pt idx="727">
                  <c:v>-1.4183111488819101E-4</c:v>
                </c:pt>
                <c:pt idx="728">
                  <c:v>-4.4172629714012099E-5</c:v>
                </c:pt>
                <c:pt idx="729">
                  <c:v>-7.6983124017715495E-5</c:v>
                </c:pt>
                <c:pt idx="730">
                  <c:v>-7.4394047260284397E-5</c:v>
                </c:pt>
                <c:pt idx="731">
                  <c:v>-1.2380070984363599E-4</c:v>
                </c:pt>
                <c:pt idx="732">
                  <c:v>-9.3681737780570997E-5</c:v>
                </c:pt>
                <c:pt idx="733">
                  <c:v>-1.0682269930839501E-4</c:v>
                </c:pt>
                <c:pt idx="734">
                  <c:v>-9.5469877123832703E-5</c:v>
                </c:pt>
                <c:pt idx="735">
                  <c:v>-4.4954940676689101E-5</c:v>
                </c:pt>
                <c:pt idx="736">
                  <c:v>-6.2966719269752502E-5</c:v>
                </c:pt>
                <c:pt idx="737">
                  <c:v>-7.0510432124137906E-5</c:v>
                </c:pt>
                <c:pt idx="738">
                  <c:v>-9.8394230008125305E-5</c:v>
                </c:pt>
                <c:pt idx="739">
                  <c:v>-2.55927443504334E-5</c:v>
                </c:pt>
                <c:pt idx="740">
                  <c:v>-8.3213672041893005E-5</c:v>
                </c:pt>
                <c:pt idx="741">
                  <c:v>-8.4871426224708598E-5</c:v>
                </c:pt>
                <c:pt idx="742">
                  <c:v>-6.8610534071922302E-5</c:v>
                </c:pt>
                <c:pt idx="743">
                  <c:v>-6.9709494709968594E-5</c:v>
                </c:pt>
                <c:pt idx="744">
                  <c:v>-7.7933073043823202E-5</c:v>
                </c:pt>
                <c:pt idx="745">
                  <c:v>-7.24010169506073E-5</c:v>
                </c:pt>
                <c:pt idx="746">
                  <c:v>-8.3548948168754605E-5</c:v>
                </c:pt>
                <c:pt idx="747">
                  <c:v>-5.1427632570266703E-5</c:v>
                </c:pt>
                <c:pt idx="748">
                  <c:v>-7.0445239543914795E-5</c:v>
                </c:pt>
                <c:pt idx="749">
                  <c:v>-1.21193006634712E-4</c:v>
                </c:pt>
                <c:pt idx="750">
                  <c:v>-8.4629282355308506E-5</c:v>
                </c:pt>
                <c:pt idx="751">
                  <c:v>-5.0710514187812798E-5</c:v>
                </c:pt>
                <c:pt idx="752">
                  <c:v>-9.8831951618194594E-5</c:v>
                </c:pt>
                <c:pt idx="753">
                  <c:v>-5.2228569984436001E-5</c:v>
                </c:pt>
                <c:pt idx="754">
                  <c:v>-8.9574605226516697E-5</c:v>
                </c:pt>
                <c:pt idx="755">
                  <c:v>-8.2058832049369798E-5</c:v>
                </c:pt>
                <c:pt idx="756">
                  <c:v>-7.2522088885307298E-5</c:v>
                </c:pt>
                <c:pt idx="757">
                  <c:v>-4.2673200368881198E-5</c:v>
                </c:pt>
                <c:pt idx="758">
                  <c:v>-8.0140307545661899E-5</c:v>
                </c:pt>
                <c:pt idx="759">
                  <c:v>-5.6698918342590298E-5</c:v>
                </c:pt>
                <c:pt idx="760">
                  <c:v>-8.8000670075416606E-5</c:v>
                </c:pt>
                <c:pt idx="761">
                  <c:v>-1.0503455996513401E-4</c:v>
                </c:pt>
                <c:pt idx="762">
                  <c:v>-9.1632828116416904E-5</c:v>
                </c:pt>
                <c:pt idx="763">
                  <c:v>-1.0144896805286399E-4</c:v>
                </c:pt>
                <c:pt idx="764">
                  <c:v>-8.8559463620185906E-5</c:v>
                </c:pt>
                <c:pt idx="765">
                  <c:v>-1.1953525245189701E-4</c:v>
                </c:pt>
                <c:pt idx="766">
                  <c:v>-5.4668635129928602E-5</c:v>
                </c:pt>
                <c:pt idx="767">
                  <c:v>-1.0144896805286399E-4</c:v>
                </c:pt>
                <c:pt idx="768">
                  <c:v>-2.16159969568253E-5</c:v>
                </c:pt>
                <c:pt idx="769">
                  <c:v>-1.0419636964797999E-4</c:v>
                </c:pt>
                <c:pt idx="770">
                  <c:v>-7.8817829489707906E-5</c:v>
                </c:pt>
                <c:pt idx="771">
                  <c:v>-1.31735578179359E-4</c:v>
                </c:pt>
                <c:pt idx="772">
                  <c:v>-1.1049211025238001E-4</c:v>
                </c:pt>
                <c:pt idx="773">
                  <c:v>-1.01504847407341E-4</c:v>
                </c:pt>
                <c:pt idx="774">
                  <c:v>-1.15344300866127E-4</c:v>
                </c:pt>
                <c:pt idx="775">
                  <c:v>-1.10240653157234E-4</c:v>
                </c:pt>
                <c:pt idx="776">
                  <c:v>-1.0224990546703301E-4</c:v>
                </c:pt>
                <c:pt idx="777">
                  <c:v>-1.19665637612343E-4</c:v>
                </c:pt>
                <c:pt idx="778">
                  <c:v>-7.5455754995346096E-5</c:v>
                </c:pt>
                <c:pt idx="779">
                  <c:v>-9.9353492259979194E-5</c:v>
                </c:pt>
                <c:pt idx="780">
                  <c:v>-9.2992559075355503E-5</c:v>
                </c:pt>
                <c:pt idx="781">
                  <c:v>-1.01737678050995E-4</c:v>
                </c:pt>
                <c:pt idx="782">
                  <c:v>-8.7544322013854994E-5</c:v>
                </c:pt>
                <c:pt idx="783">
                  <c:v>-7.5865536928176893E-5</c:v>
                </c:pt>
                <c:pt idx="784">
                  <c:v>-8.7320804595947306E-5</c:v>
                </c:pt>
                <c:pt idx="785">
                  <c:v>-9.7565352916717502E-5</c:v>
                </c:pt>
                <c:pt idx="786">
                  <c:v>-1.2267380952835099E-4</c:v>
                </c:pt>
                <c:pt idx="787">
                  <c:v>-6.6151842474937398E-5</c:v>
                </c:pt>
                <c:pt idx="788">
                  <c:v>-8.2319602370262105E-5</c:v>
                </c:pt>
                <c:pt idx="789">
                  <c:v>-1.10268592834473E-4</c:v>
                </c:pt>
                <c:pt idx="790">
                  <c:v>-9.9679455161094706E-5</c:v>
                </c:pt>
                <c:pt idx="791">
                  <c:v>-7.3974952101707499E-5</c:v>
                </c:pt>
                <c:pt idx="792">
                  <c:v>-8.5905194282531698E-5</c:v>
                </c:pt>
                <c:pt idx="793">
                  <c:v>-6.7315995693206801E-5</c:v>
                </c:pt>
                <c:pt idx="794">
                  <c:v>-6.1485916376113905E-5</c:v>
                </c:pt>
                <c:pt idx="795">
                  <c:v>-4.8121437430381802E-5</c:v>
                </c:pt>
                <c:pt idx="796">
                  <c:v>-1.56313180923462E-4</c:v>
                </c:pt>
                <c:pt idx="797">
                  <c:v>-1.07055529952049E-4</c:v>
                </c:pt>
                <c:pt idx="798">
                  <c:v>-1.0052695870399499E-4</c:v>
                </c:pt>
                <c:pt idx="799">
                  <c:v>-6.7586079239845303E-5</c:v>
                </c:pt>
                <c:pt idx="800">
                  <c:v>-4.1341409087181098E-5</c:v>
                </c:pt>
                <c:pt idx="801">
                  <c:v>-8.8000670075416606E-5</c:v>
                </c:pt>
                <c:pt idx="802">
                  <c:v>-5.3727999329567003E-5</c:v>
                </c:pt>
                <c:pt idx="803">
                  <c:v>-8.1453472375869805E-5</c:v>
                </c:pt>
                <c:pt idx="804">
                  <c:v>-8.2189217209816006E-5</c:v>
                </c:pt>
                <c:pt idx="805">
                  <c:v>-7.36396759748459E-5</c:v>
                </c:pt>
                <c:pt idx="806">
                  <c:v>-6.5499916672706604E-5</c:v>
                </c:pt>
                <c:pt idx="807">
                  <c:v>-6.9420784711837796E-5</c:v>
                </c:pt>
                <c:pt idx="808">
                  <c:v>-8.2971528172492995E-5</c:v>
                </c:pt>
                <c:pt idx="809">
                  <c:v>-1.11646950244904E-4</c:v>
                </c:pt>
                <c:pt idx="810">
                  <c:v>-1.0417774319648701E-4</c:v>
                </c:pt>
                <c:pt idx="811">
                  <c:v>-6.8899244070053101E-5</c:v>
                </c:pt>
                <c:pt idx="812">
                  <c:v>-7.8575685620307895E-5</c:v>
                </c:pt>
                <c:pt idx="813">
                  <c:v>-1.02752819657326E-4</c:v>
                </c:pt>
                <c:pt idx="814">
                  <c:v>-9.4631686806678799E-5</c:v>
                </c:pt>
                <c:pt idx="815">
                  <c:v>-1.13667920231819E-4</c:v>
                </c:pt>
                <c:pt idx="816">
                  <c:v>-1.06645748019218E-4</c:v>
                </c:pt>
                <c:pt idx="817">
                  <c:v>-1.01402401924133E-4</c:v>
                </c:pt>
                <c:pt idx="818">
                  <c:v>-5.9409067034721402E-5</c:v>
                </c:pt>
                <c:pt idx="819">
                  <c:v>-1.10827386379242E-4</c:v>
                </c:pt>
                <c:pt idx="820">
                  <c:v>-8.2263723015785204E-5</c:v>
                </c:pt>
                <c:pt idx="821">
                  <c:v>-8.6426734924316406E-5</c:v>
                </c:pt>
                <c:pt idx="822">
                  <c:v>-1.01197510957718E-4</c:v>
                </c:pt>
                <c:pt idx="823">
                  <c:v>-8.8214874267578098E-5</c:v>
                </c:pt>
                <c:pt idx="824">
                  <c:v>-7.3062255978584303E-5</c:v>
                </c:pt>
                <c:pt idx="825">
                  <c:v>-6.9318339228630107E-5</c:v>
                </c:pt>
                <c:pt idx="826">
                  <c:v>-1.4092773199081399E-4</c:v>
                </c:pt>
                <c:pt idx="827">
                  <c:v>-7.4403360486030606E-5</c:v>
                </c:pt>
                <c:pt idx="828">
                  <c:v>-1.3509765267372099E-4</c:v>
                </c:pt>
                <c:pt idx="829">
                  <c:v>-4.6510249376296997E-5</c:v>
                </c:pt>
                <c:pt idx="830">
                  <c:v>-1.12541019916534E-4</c:v>
                </c:pt>
                <c:pt idx="831">
                  <c:v>-7.2475522756576497E-5</c:v>
                </c:pt>
                <c:pt idx="832">
                  <c:v>-1.10836699604988E-4</c:v>
                </c:pt>
                <c:pt idx="833">
                  <c:v>-8.9453533291816698E-5</c:v>
                </c:pt>
                <c:pt idx="834">
                  <c:v>-9.0021640062332194E-5</c:v>
                </c:pt>
                <c:pt idx="835">
                  <c:v>-6.7576766014099094E-5</c:v>
                </c:pt>
                <c:pt idx="836">
                  <c:v>-1.10995024442673E-4</c:v>
                </c:pt>
                <c:pt idx="837">
                  <c:v>-1.18725001811981E-4</c:v>
                </c:pt>
                <c:pt idx="838">
                  <c:v>-1.3004988431930501E-4</c:v>
                </c:pt>
                <c:pt idx="839">
                  <c:v>-5.2973628044128398E-5</c:v>
                </c:pt>
                <c:pt idx="840">
                  <c:v>-7.9376623034477193E-5</c:v>
                </c:pt>
                <c:pt idx="841">
                  <c:v>-7.7821314334869398E-5</c:v>
                </c:pt>
                <c:pt idx="842">
                  <c:v>-1.11674889922142E-4</c:v>
                </c:pt>
                <c:pt idx="843">
                  <c:v>-9.0431421995163005E-5</c:v>
                </c:pt>
                <c:pt idx="844">
                  <c:v>-5.5599957704544101E-5</c:v>
                </c:pt>
                <c:pt idx="845">
                  <c:v>-1.07390806078911E-4</c:v>
                </c:pt>
                <c:pt idx="846">
                  <c:v>-7.2671100497245802E-5</c:v>
                </c:pt>
                <c:pt idx="847">
                  <c:v>-1.01085752248764E-4</c:v>
                </c:pt>
                <c:pt idx="848">
                  <c:v>-1.07288360595703E-4</c:v>
                </c:pt>
                <c:pt idx="849">
                  <c:v>-6.3162297010421794E-5</c:v>
                </c:pt>
                <c:pt idx="850">
                  <c:v>-9.5870345830917399E-5</c:v>
                </c:pt>
                <c:pt idx="851">
                  <c:v>-1.01272016763687E-4</c:v>
                </c:pt>
                <c:pt idx="852">
                  <c:v>-9.0533867478370694E-5</c:v>
                </c:pt>
                <c:pt idx="853">
                  <c:v>-1.07074156403542E-4</c:v>
                </c:pt>
                <c:pt idx="854">
                  <c:v>-5.4510310292243998E-5</c:v>
                </c:pt>
                <c:pt idx="855">
                  <c:v>-1.25020742416382E-4</c:v>
                </c:pt>
                <c:pt idx="856">
                  <c:v>-9.4939023256301893E-5</c:v>
                </c:pt>
                <c:pt idx="857">
                  <c:v>-1.18641182780266E-4</c:v>
                </c:pt>
                <c:pt idx="858">
                  <c:v>-5.7602301239967299E-5</c:v>
                </c:pt>
                <c:pt idx="859">
                  <c:v>-6.4345076680183397E-5</c:v>
                </c:pt>
                <c:pt idx="860">
                  <c:v>-1.02054327726364E-4</c:v>
                </c:pt>
                <c:pt idx="861">
                  <c:v>-1.1322088539600399E-4</c:v>
                </c:pt>
                <c:pt idx="862">
                  <c:v>-5.9986487030982998E-5</c:v>
                </c:pt>
                <c:pt idx="863">
                  <c:v>-8.5234642028808594E-5</c:v>
                </c:pt>
                <c:pt idx="864">
                  <c:v>-8.9956447482109097E-5</c:v>
                </c:pt>
                <c:pt idx="865">
                  <c:v>-5.6019052863120999E-5</c:v>
                </c:pt>
                <c:pt idx="866">
                  <c:v>-9.6550211310386698E-5</c:v>
                </c:pt>
                <c:pt idx="867">
                  <c:v>-8.4713101387023899E-5</c:v>
                </c:pt>
                <c:pt idx="868">
                  <c:v>-6.9709494709968594E-5</c:v>
                </c:pt>
                <c:pt idx="869">
                  <c:v>-1.15260481834412E-4</c:v>
                </c:pt>
                <c:pt idx="870">
                  <c:v>-5.2303075790405301E-5</c:v>
                </c:pt>
                <c:pt idx="871">
                  <c:v>-1.1508353054523501E-4</c:v>
                </c:pt>
                <c:pt idx="872">
                  <c:v>-1.2854114174842799E-4</c:v>
                </c:pt>
                <c:pt idx="873">
                  <c:v>-7.7867880463600199E-5</c:v>
                </c:pt>
                <c:pt idx="874">
                  <c:v>-1.15055590867996E-4</c:v>
                </c:pt>
                <c:pt idx="875">
                  <c:v>-5.71366399526596E-5</c:v>
                </c:pt>
                <c:pt idx="876">
                  <c:v>-1.12205743789673E-4</c:v>
                </c:pt>
                <c:pt idx="877">
                  <c:v>-9.0450048446655301E-5</c:v>
                </c:pt>
                <c:pt idx="878">
                  <c:v>-4.36138361692429E-5</c:v>
                </c:pt>
                <c:pt idx="879">
                  <c:v>-4.9229711294174201E-5</c:v>
                </c:pt>
                <c:pt idx="880">
                  <c:v>-1.00890174508095E-4</c:v>
                </c:pt>
                <c:pt idx="881">
                  <c:v>-7.3770061135292094E-5</c:v>
                </c:pt>
                <c:pt idx="882">
                  <c:v>-8.2710757851600606E-5</c:v>
                </c:pt>
                <c:pt idx="883">
                  <c:v>-5.5264681577682502E-5</c:v>
                </c:pt>
                <c:pt idx="884">
                  <c:v>-8.2999467849731405E-5</c:v>
                </c:pt>
                <c:pt idx="885">
                  <c:v>-3.2065436244010898E-5</c:v>
                </c:pt>
                <c:pt idx="886">
                  <c:v>-4.84567135572433E-5</c:v>
                </c:pt>
                <c:pt idx="887">
                  <c:v>-8.2561746239662198E-5</c:v>
                </c:pt>
                <c:pt idx="888">
                  <c:v>-5.43985515832901E-5</c:v>
                </c:pt>
                <c:pt idx="889">
                  <c:v>-1.01840123534203E-4</c:v>
                </c:pt>
                <c:pt idx="890">
                  <c:v>-1.2932345271110499E-4</c:v>
                </c:pt>
                <c:pt idx="891">
                  <c:v>-9.7490847110748305E-5</c:v>
                </c:pt>
                <c:pt idx="892">
                  <c:v>-8.6976215243339498E-5</c:v>
                </c:pt>
                <c:pt idx="893">
                  <c:v>-5.5357813835144002E-5</c:v>
                </c:pt>
                <c:pt idx="894">
                  <c:v>-7.2699040174484294E-5</c:v>
                </c:pt>
                <c:pt idx="895">
                  <c:v>-1.21453776955605E-4</c:v>
                </c:pt>
                <c:pt idx="896">
                  <c:v>-6.34230673313141E-5</c:v>
                </c:pt>
                <c:pt idx="897">
                  <c:v>-1.0322779417038E-4</c:v>
                </c:pt>
                <c:pt idx="898">
                  <c:v>-6.9076195359230001E-5</c:v>
                </c:pt>
                <c:pt idx="899">
                  <c:v>-1.40480697154999E-4</c:v>
                </c:pt>
                <c:pt idx="900">
                  <c:v>-1.2492761015891999E-4</c:v>
                </c:pt>
                <c:pt idx="901">
                  <c:v>-1.24918296933174E-4</c:v>
                </c:pt>
                <c:pt idx="902">
                  <c:v>-8.2235783338546794E-5</c:v>
                </c:pt>
                <c:pt idx="903">
                  <c:v>-1.23521313071251E-4</c:v>
                </c:pt>
                <c:pt idx="904">
                  <c:v>-9.0748071670532199E-5</c:v>
                </c:pt>
                <c:pt idx="905">
                  <c:v>-8.1863254308700602E-5</c:v>
                </c:pt>
                <c:pt idx="906">
                  <c:v>-8.3558261394500705E-5</c:v>
                </c:pt>
                <c:pt idx="907">
                  <c:v>-1.13127753138542E-4</c:v>
                </c:pt>
                <c:pt idx="908">
                  <c:v>-1.11488625407219E-4</c:v>
                </c:pt>
                <c:pt idx="909">
                  <c:v>-9.7267329692840603E-5</c:v>
                </c:pt>
                <c:pt idx="910">
                  <c:v>-8.0773606896400506E-5</c:v>
                </c:pt>
                <c:pt idx="911">
                  <c:v>-1.10212713479996E-4</c:v>
                </c:pt>
                <c:pt idx="912">
                  <c:v>-9.8552554845809896E-5</c:v>
                </c:pt>
                <c:pt idx="913">
                  <c:v>-1.12224370241165E-4</c:v>
                </c:pt>
                <c:pt idx="914">
                  <c:v>-8.1490725278854397E-5</c:v>
                </c:pt>
                <c:pt idx="915">
                  <c:v>-5.367211997509E-5</c:v>
                </c:pt>
                <c:pt idx="916">
                  <c:v>-1.40033662319183E-4</c:v>
                </c:pt>
                <c:pt idx="917">
                  <c:v>-7.6424330472946194E-5</c:v>
                </c:pt>
                <c:pt idx="918">
                  <c:v>-1.1911615729332E-4</c:v>
                </c:pt>
                <c:pt idx="919">
                  <c:v>-8.4713101387023899E-5</c:v>
                </c:pt>
                <c:pt idx="920">
                  <c:v>-1.01914629340172E-4</c:v>
                </c:pt>
                <c:pt idx="921">
                  <c:v>-1.12885609269142E-4</c:v>
                </c:pt>
                <c:pt idx="922">
                  <c:v>-7.4291601777076694E-5</c:v>
                </c:pt>
                <c:pt idx="923">
                  <c:v>-7.2363764047622694E-5</c:v>
                </c:pt>
                <c:pt idx="924">
                  <c:v>-9.7136944532394396E-5</c:v>
                </c:pt>
                <c:pt idx="925">
                  <c:v>-1.28597021102905E-4</c:v>
                </c:pt>
                <c:pt idx="926">
                  <c:v>-6.5667554736137404E-5</c:v>
                </c:pt>
                <c:pt idx="927">
                  <c:v>-1.0238029062748E-4</c:v>
                </c:pt>
                <c:pt idx="928">
                  <c:v>-7.7318400144576999E-5</c:v>
                </c:pt>
                <c:pt idx="929">
                  <c:v>-5.4705888032913201E-5</c:v>
                </c:pt>
                <c:pt idx="930">
                  <c:v>-1.0917894542217299E-4</c:v>
                </c:pt>
                <c:pt idx="931">
                  <c:v>-6.7558139562606798E-5</c:v>
                </c:pt>
                <c:pt idx="932">
                  <c:v>-8.7106600403785706E-5</c:v>
                </c:pt>
                <c:pt idx="933">
                  <c:v>-6.59003853797913E-5</c:v>
                </c:pt>
                <c:pt idx="934">
                  <c:v>-9.8664313554763794E-5</c:v>
                </c:pt>
                <c:pt idx="935">
                  <c:v>-9.4538554549217197E-5</c:v>
                </c:pt>
                <c:pt idx="936">
                  <c:v>-8.1071630120277405E-5</c:v>
                </c:pt>
                <c:pt idx="937">
                  <c:v>-5.73974102735519E-5</c:v>
                </c:pt>
                <c:pt idx="938">
                  <c:v>-6.4754858613014194E-5</c:v>
                </c:pt>
                <c:pt idx="939">
                  <c:v>-7.7495351433753994E-5</c:v>
                </c:pt>
                <c:pt idx="940">
                  <c:v>-6.50063157081604E-5</c:v>
                </c:pt>
                <c:pt idx="941">
                  <c:v>-9.4724819064140306E-5</c:v>
                </c:pt>
                <c:pt idx="942">
                  <c:v>-1.14301219582558E-4</c:v>
                </c:pt>
                <c:pt idx="943">
                  <c:v>-1.06049701571465E-4</c:v>
                </c:pt>
                <c:pt idx="944">
                  <c:v>-9.1642141342163099E-5</c:v>
                </c:pt>
                <c:pt idx="945">
                  <c:v>-8.2720071077346802E-5</c:v>
                </c:pt>
                <c:pt idx="946">
                  <c:v>-9.8505988717079203E-5</c:v>
                </c:pt>
                <c:pt idx="947">
                  <c:v>-6.3488259911537198E-5</c:v>
                </c:pt>
                <c:pt idx="948">
                  <c:v>-7.6815485954284695E-5</c:v>
                </c:pt>
                <c:pt idx="949">
                  <c:v>-6.9495290517806993E-5</c:v>
                </c:pt>
                <c:pt idx="950">
                  <c:v>-7.3751434683799703E-5</c:v>
                </c:pt>
                <c:pt idx="951">
                  <c:v>-1.0374933481216399E-4</c:v>
                </c:pt>
                <c:pt idx="952">
                  <c:v>-1.0885298252105699E-4</c:v>
                </c:pt>
                <c:pt idx="953">
                  <c:v>-9.3290582299232496E-5</c:v>
                </c:pt>
                <c:pt idx="954">
                  <c:v>-1.09914690256119E-4</c:v>
                </c:pt>
                <c:pt idx="955">
                  <c:v>-1.21388584375381E-4</c:v>
                </c:pt>
                <c:pt idx="956">
                  <c:v>-8.3977356553077698E-5</c:v>
                </c:pt>
                <c:pt idx="957">
                  <c:v>-1.03460624814034E-4</c:v>
                </c:pt>
                <c:pt idx="958">
                  <c:v>-1.09914690256119E-4</c:v>
                </c:pt>
                <c:pt idx="959">
                  <c:v>-1.16899609565735E-4</c:v>
                </c:pt>
                <c:pt idx="960">
                  <c:v>-1.07688829302788E-4</c:v>
                </c:pt>
                <c:pt idx="961">
                  <c:v>-1.16182491183281E-4</c:v>
                </c:pt>
                <c:pt idx="962">
                  <c:v>-7.7476724982261698E-5</c:v>
                </c:pt>
                <c:pt idx="963">
                  <c:v>-6.5378844738006605E-5</c:v>
                </c:pt>
                <c:pt idx="964">
                  <c:v>-6.6366046667098999E-5</c:v>
                </c:pt>
                <c:pt idx="965">
                  <c:v>-7.1972608566284193E-5</c:v>
                </c:pt>
                <c:pt idx="966">
                  <c:v>-1.08089298009872E-4</c:v>
                </c:pt>
                <c:pt idx="967">
                  <c:v>-7.9059973359107998E-5</c:v>
                </c:pt>
                <c:pt idx="968">
                  <c:v>-1.36718153953552E-4</c:v>
                </c:pt>
                <c:pt idx="969">
                  <c:v>-7.9981982707977295E-5</c:v>
                </c:pt>
                <c:pt idx="970">
                  <c:v>-5.13158738613129E-5</c:v>
                </c:pt>
                <c:pt idx="971">
                  <c:v>-8.9211389422416701E-5</c:v>
                </c:pt>
                <c:pt idx="972">
                  <c:v>-9.1968104243278503E-5</c:v>
                </c:pt>
                <c:pt idx="973">
                  <c:v>-6.9933012127876295E-5</c:v>
                </c:pt>
                <c:pt idx="974">
                  <c:v>-7.3183327913284302E-5</c:v>
                </c:pt>
                <c:pt idx="975">
                  <c:v>-1.0076910257339501E-4</c:v>
                </c:pt>
                <c:pt idx="976">
                  <c:v>-8.2431361079216003E-5</c:v>
                </c:pt>
                <c:pt idx="977">
                  <c:v>-5.8561563491821303E-5</c:v>
                </c:pt>
                <c:pt idx="978">
                  <c:v>-8.1993639469146701E-5</c:v>
                </c:pt>
                <c:pt idx="979">
                  <c:v>-6.1271712183952304E-5</c:v>
                </c:pt>
                <c:pt idx="980">
                  <c:v>-8.9192762970924405E-5</c:v>
                </c:pt>
                <c:pt idx="981">
                  <c:v>-1.08126550912857E-4</c:v>
                </c:pt>
                <c:pt idx="982">
                  <c:v>-8.6780637502670302E-5</c:v>
                </c:pt>
                <c:pt idx="983">
                  <c:v>-9.1092661023139994E-5</c:v>
                </c:pt>
                <c:pt idx="984">
                  <c:v>-1.05155631899834E-4</c:v>
                </c:pt>
                <c:pt idx="985">
                  <c:v>-1.0359100997448E-4</c:v>
                </c:pt>
                <c:pt idx="986">
                  <c:v>-1.21109187602997E-4</c:v>
                </c:pt>
                <c:pt idx="987">
                  <c:v>-5.8235600590705899E-5</c:v>
                </c:pt>
                <c:pt idx="988">
                  <c:v>-8.5365027189254801E-5</c:v>
                </c:pt>
                <c:pt idx="989">
                  <c:v>-1.15223228931427E-4</c:v>
                </c:pt>
                <c:pt idx="990">
                  <c:v>-7.3341652750968906E-5</c:v>
                </c:pt>
                <c:pt idx="991">
                  <c:v>-1.32080167531967E-4</c:v>
                </c:pt>
                <c:pt idx="992">
                  <c:v>-9.3914568424224894E-5</c:v>
                </c:pt>
                <c:pt idx="993">
                  <c:v>-9.6941366791725199E-5</c:v>
                </c:pt>
                <c:pt idx="994">
                  <c:v>-4.1015446186065701E-5</c:v>
                </c:pt>
                <c:pt idx="995">
                  <c:v>-9.1884285211563097E-5</c:v>
                </c:pt>
                <c:pt idx="996">
                  <c:v>-8.7749212980270399E-5</c:v>
                </c:pt>
                <c:pt idx="997">
                  <c:v>-1.3371929526329E-4</c:v>
                </c:pt>
                <c:pt idx="998">
                  <c:v>-1.5450641512870799E-4</c:v>
                </c:pt>
                <c:pt idx="999">
                  <c:v>-9.3048438429832499E-5</c:v>
                </c:pt>
                <c:pt idx="1000">
                  <c:v>-1.20801851153374E-4</c:v>
                </c:pt>
                <c:pt idx="1001">
                  <c:v>-7.1944668889045702E-5</c:v>
                </c:pt>
                <c:pt idx="1002">
                  <c:v>-6.8675726652145399E-5</c:v>
                </c:pt>
                <c:pt idx="1003">
                  <c:v>-1.08061358332634E-4</c:v>
                </c:pt>
                <c:pt idx="1004">
                  <c:v>-8.9406967163085897E-5</c:v>
                </c:pt>
                <c:pt idx="1005">
                  <c:v>-9.9372118711471598E-5</c:v>
                </c:pt>
                <c:pt idx="1006">
                  <c:v>-1.3222917914390599E-4</c:v>
                </c:pt>
                <c:pt idx="1007">
                  <c:v>-1.15074217319489E-4</c:v>
                </c:pt>
                <c:pt idx="1008">
                  <c:v>-1.03013589978218E-4</c:v>
                </c:pt>
                <c:pt idx="1009">
                  <c:v>-1.0700896382331799E-4</c:v>
                </c:pt>
                <c:pt idx="1010">
                  <c:v>-8.2440674304962199E-5</c:v>
                </c:pt>
                <c:pt idx="1011">
                  <c:v>-1.2633390724659001E-4</c:v>
                </c:pt>
                <c:pt idx="1012">
                  <c:v>-7.4990093708038303E-5</c:v>
                </c:pt>
                <c:pt idx="1013">
                  <c:v>-9.6280127763748196E-5</c:v>
                </c:pt>
                <c:pt idx="1014">
                  <c:v>-4.8102810978889499E-5</c:v>
                </c:pt>
                <c:pt idx="1015">
                  <c:v>-9.0524554252624498E-5</c:v>
                </c:pt>
                <c:pt idx="1016">
                  <c:v>-7.7076256275177002E-5</c:v>
                </c:pt>
                <c:pt idx="1017">
                  <c:v>-7.1516260504722595E-5</c:v>
                </c:pt>
                <c:pt idx="1018">
                  <c:v>-1.1598691344261201E-4</c:v>
                </c:pt>
                <c:pt idx="1019">
                  <c:v>-6.6086649894714396E-5</c:v>
                </c:pt>
                <c:pt idx="1020">
                  <c:v>-9.7192823886871297E-5</c:v>
                </c:pt>
                <c:pt idx="1021">
                  <c:v>-7.6759606599807699E-5</c:v>
                </c:pt>
                <c:pt idx="1022">
                  <c:v>-1.2011267244815801E-4</c:v>
                </c:pt>
                <c:pt idx="1023">
                  <c:v>-9.1940164566039998E-5</c:v>
                </c:pt>
                <c:pt idx="1024">
                  <c:v>-9.2536211013793905E-5</c:v>
                </c:pt>
                <c:pt idx="1025">
                  <c:v>-7.5791031122207601E-5</c:v>
                </c:pt>
                <c:pt idx="1026">
                  <c:v>-3.4207478165626499E-5</c:v>
                </c:pt>
                <c:pt idx="1027">
                  <c:v>-9.9111348390579197E-5</c:v>
                </c:pt>
                <c:pt idx="1028">
                  <c:v>-9.5749273896217306E-5</c:v>
                </c:pt>
                <c:pt idx="1029">
                  <c:v>-1.17439776659012E-4</c:v>
                </c:pt>
                <c:pt idx="1030">
                  <c:v>-1.3057142496109001E-4</c:v>
                </c:pt>
                <c:pt idx="1031">
                  <c:v>-8.6361542344093296E-5</c:v>
                </c:pt>
                <c:pt idx="1032">
                  <c:v>-1.20475888252258E-4</c:v>
                </c:pt>
                <c:pt idx="1033">
                  <c:v>-1.08033418655396E-4</c:v>
                </c:pt>
                <c:pt idx="1034">
                  <c:v>-4.1509047150611898E-5</c:v>
                </c:pt>
                <c:pt idx="1035">
                  <c:v>-3.1646341085434001E-5</c:v>
                </c:pt>
                <c:pt idx="1036">
                  <c:v>-1.20820477604866E-4</c:v>
                </c:pt>
                <c:pt idx="1037">
                  <c:v>-1.0105781257152599E-4</c:v>
                </c:pt>
                <c:pt idx="1038">
                  <c:v>-1.4571473002433801E-4</c:v>
                </c:pt>
                <c:pt idx="1039">
                  <c:v>-1.1588446795940401E-4</c:v>
                </c:pt>
                <c:pt idx="1040">
                  <c:v>-9.9688768386840807E-5</c:v>
                </c:pt>
                <c:pt idx="1041">
                  <c:v>-7.8910961747169495E-5</c:v>
                </c:pt>
                <c:pt idx="1042">
                  <c:v>-7.3462724685668905E-5</c:v>
                </c:pt>
                <c:pt idx="1043">
                  <c:v>-1.11768022179604E-4</c:v>
                </c:pt>
                <c:pt idx="1044">
                  <c:v>-1.01933255791664E-4</c:v>
                </c:pt>
                <c:pt idx="1045">
                  <c:v>-8.1807374954223606E-5</c:v>
                </c:pt>
                <c:pt idx="1046">
                  <c:v>-6.3646584749221802E-5</c:v>
                </c:pt>
                <c:pt idx="1047">
                  <c:v>-1.3018026947975199E-4</c:v>
                </c:pt>
                <c:pt idx="1048">
                  <c:v>-1.3168901205062899E-4</c:v>
                </c:pt>
                <c:pt idx="1049">
                  <c:v>-9.7192823886871297E-5</c:v>
                </c:pt>
                <c:pt idx="1050">
                  <c:v>-8.1434845924377401E-5</c:v>
                </c:pt>
                <c:pt idx="1051">
                  <c:v>-1.22357159852982E-4</c:v>
                </c:pt>
                <c:pt idx="1052">
                  <c:v>-7.0296227931976305E-5</c:v>
                </c:pt>
                <c:pt idx="1053">
                  <c:v>-1.35013833642006E-4</c:v>
                </c:pt>
                <c:pt idx="1054">
                  <c:v>-1.43619254231453E-4</c:v>
                </c:pt>
                <c:pt idx="1055">
                  <c:v>-1.13416463136673E-4</c:v>
                </c:pt>
                <c:pt idx="1056">
                  <c:v>-1.58930197358131E-4</c:v>
                </c:pt>
                <c:pt idx="1057">
                  <c:v>-3.4030526876449599E-5</c:v>
                </c:pt>
                <c:pt idx="1058">
                  <c:v>-6.7055225372314494E-5</c:v>
                </c:pt>
                <c:pt idx="1059">
                  <c:v>-8.3446502685546902E-5</c:v>
                </c:pt>
                <c:pt idx="1060">
                  <c:v>-6.8312510848045295E-5</c:v>
                </c:pt>
                <c:pt idx="1061">
                  <c:v>-1.3618730008602099E-4</c:v>
                </c:pt>
                <c:pt idx="1062">
                  <c:v>-8.4815546870231601E-5</c:v>
                </c:pt>
                <c:pt idx="1063">
                  <c:v>-1.05863437056541E-4</c:v>
                </c:pt>
                <c:pt idx="1064">
                  <c:v>-1.27609819173813E-4</c:v>
                </c:pt>
                <c:pt idx="1065">
                  <c:v>-8.6156651377677904E-5</c:v>
                </c:pt>
                <c:pt idx="1066">
                  <c:v>-1.18808820843697E-4</c:v>
                </c:pt>
                <c:pt idx="1067">
                  <c:v>-6.9104135036468506E-5</c:v>
                </c:pt>
                <c:pt idx="1068">
                  <c:v>-8.6780637502670302E-5</c:v>
                </c:pt>
                <c:pt idx="1069">
                  <c:v>-1.01383775472641E-4</c:v>
                </c:pt>
                <c:pt idx="1070">
                  <c:v>-8.7218359112739604E-5</c:v>
                </c:pt>
                <c:pt idx="1071">
                  <c:v>-8.6147338151931803E-5</c:v>
                </c:pt>
                <c:pt idx="1072">
                  <c:v>-8.3688646554946899E-5</c:v>
                </c:pt>
                <c:pt idx="1073">
                  <c:v>-1.0967254638671899E-4</c:v>
                </c:pt>
                <c:pt idx="1074">
                  <c:v>-1.06869265437126E-4</c:v>
                </c:pt>
                <c:pt idx="1075">
                  <c:v>-6.0247257351875298E-5</c:v>
                </c:pt>
                <c:pt idx="1076">
                  <c:v>-7.92834907770157E-5</c:v>
                </c:pt>
                <c:pt idx="1077">
                  <c:v>-6.9588422775268595E-5</c:v>
                </c:pt>
                <c:pt idx="1078">
                  <c:v>-8.0540776252746596E-5</c:v>
                </c:pt>
                <c:pt idx="1079">
                  <c:v>-1.10995024442673E-4</c:v>
                </c:pt>
                <c:pt idx="1080">
                  <c:v>-9.4659626483917196E-5</c:v>
                </c:pt>
                <c:pt idx="1081">
                  <c:v>-8.9751556515693705E-5</c:v>
                </c:pt>
                <c:pt idx="1082">
                  <c:v>-8.5746869444847093E-5</c:v>
                </c:pt>
                <c:pt idx="1083">
                  <c:v>-1.24061480164528E-4</c:v>
                </c:pt>
                <c:pt idx="1084">
                  <c:v>-9.8105520009994493E-5</c:v>
                </c:pt>
                <c:pt idx="1085">
                  <c:v>-9.3439593911171E-5</c:v>
                </c:pt>
                <c:pt idx="1086">
                  <c:v>-9.9875032901763902E-5</c:v>
                </c:pt>
                <c:pt idx="1087">
                  <c:v>-5.24707138538361E-5</c:v>
                </c:pt>
                <c:pt idx="1088">
                  <c:v>-8.14255326986313E-5</c:v>
                </c:pt>
                <c:pt idx="1089">
                  <c:v>-7.1562826633453396E-5</c:v>
                </c:pt>
                <c:pt idx="1090">
                  <c:v>-1.05760991573334E-4</c:v>
                </c:pt>
                <c:pt idx="1091">
                  <c:v>-8.1332400441169698E-5</c:v>
                </c:pt>
                <c:pt idx="1092">
                  <c:v>-7.5325369834899902E-5</c:v>
                </c:pt>
                <c:pt idx="1093">
                  <c:v>-1.3155862689018201E-4</c:v>
                </c:pt>
                <c:pt idx="1094">
                  <c:v>-1.2626871466636701E-4</c:v>
                </c:pt>
                <c:pt idx="1095">
                  <c:v>-1.29761174321175E-4</c:v>
                </c:pt>
                <c:pt idx="1096">
                  <c:v>-6.1206519603729194E-5</c:v>
                </c:pt>
                <c:pt idx="1097">
                  <c:v>-9.5693394541740404E-5</c:v>
                </c:pt>
                <c:pt idx="1098">
                  <c:v>-8.1881880760192898E-5</c:v>
                </c:pt>
                <c:pt idx="1099">
                  <c:v>-8.1872567534446703E-5</c:v>
                </c:pt>
                <c:pt idx="1100">
                  <c:v>-8.7320804595947306E-5</c:v>
                </c:pt>
                <c:pt idx="1101">
                  <c:v>-9.0738758444786099E-5</c:v>
                </c:pt>
                <c:pt idx="1102">
                  <c:v>-1.12000852823257E-4</c:v>
                </c:pt>
                <c:pt idx="1103">
                  <c:v>-1.07791274785995E-4</c:v>
                </c:pt>
                <c:pt idx="1104">
                  <c:v>-9.2796981334686306E-5</c:v>
                </c:pt>
                <c:pt idx="1105">
                  <c:v>-9.1586261987686198E-5</c:v>
                </c:pt>
                <c:pt idx="1106">
                  <c:v>-1.0141171514987899E-4</c:v>
                </c:pt>
                <c:pt idx="1107">
                  <c:v>-1.09616667032242E-4</c:v>
                </c:pt>
                <c:pt idx="1108">
                  <c:v>-8.7395310401916504E-5</c:v>
                </c:pt>
                <c:pt idx="1109">
                  <c:v>-1.1109746992588E-4</c:v>
                </c:pt>
                <c:pt idx="1110">
                  <c:v>-1.35693699121475E-4</c:v>
                </c:pt>
                <c:pt idx="1111">
                  <c:v>-1.12960115075111E-4</c:v>
                </c:pt>
                <c:pt idx="1112">
                  <c:v>-1.1199153959751099E-4</c:v>
                </c:pt>
                <c:pt idx="1113">
                  <c:v>-7.5455754995346096E-5</c:v>
                </c:pt>
                <c:pt idx="1114">
                  <c:v>-7.1786344051361098E-5</c:v>
                </c:pt>
                <c:pt idx="1115">
                  <c:v>-1.5629455447197001E-4</c:v>
                </c:pt>
                <c:pt idx="1116">
                  <c:v>-4.99933958053589E-5</c:v>
                </c:pt>
                <c:pt idx="1117">
                  <c:v>-1.4968216419220001E-4</c:v>
                </c:pt>
                <c:pt idx="1118">
                  <c:v>-1.01812183856964E-4</c:v>
                </c:pt>
                <c:pt idx="1119">
                  <c:v>-9.3085691332817105E-5</c:v>
                </c:pt>
                <c:pt idx="1120">
                  <c:v>-8.2962214946746799E-5</c:v>
                </c:pt>
                <c:pt idx="1121">
                  <c:v>-8.8689848780632005E-5</c:v>
                </c:pt>
                <c:pt idx="1122">
                  <c:v>-1.3343058526516001E-4</c:v>
                </c:pt>
                <c:pt idx="1123">
                  <c:v>-7.08270817995071E-5</c:v>
                </c:pt>
                <c:pt idx="1124">
                  <c:v>-8.4899365901946994E-5</c:v>
                </c:pt>
                <c:pt idx="1125">
                  <c:v>-1.1523254215717299E-4</c:v>
                </c:pt>
                <c:pt idx="1126">
                  <c:v>-1.1675059795379599E-4</c:v>
                </c:pt>
                <c:pt idx="1127">
                  <c:v>-6.5313652157783495E-5</c:v>
                </c:pt>
                <c:pt idx="1128">
                  <c:v>-8.0289319157600403E-5</c:v>
                </c:pt>
                <c:pt idx="1129">
                  <c:v>-1.1016614735126499E-4</c:v>
                </c:pt>
                <c:pt idx="1130">
                  <c:v>-6.3311308622360202E-5</c:v>
                </c:pt>
                <c:pt idx="1131">
                  <c:v>-1.4117918908596001E-4</c:v>
                </c:pt>
                <c:pt idx="1132">
                  <c:v>-1.0085292160511001E-4</c:v>
                </c:pt>
                <c:pt idx="1133">
                  <c:v>-1.3946555554866799E-4</c:v>
                </c:pt>
                <c:pt idx="1134">
                  <c:v>-8.0512836575508104E-5</c:v>
                </c:pt>
                <c:pt idx="1135">
                  <c:v>-1.2691132724285101E-4</c:v>
                </c:pt>
                <c:pt idx="1136">
                  <c:v>-9.9129974842071506E-5</c:v>
                </c:pt>
                <c:pt idx="1137">
                  <c:v>-1.0930001735687301E-4</c:v>
                </c:pt>
                <c:pt idx="1138">
                  <c:v>-1.4782883226871501E-4</c:v>
                </c:pt>
                <c:pt idx="1139">
                  <c:v>-1.05537474155426E-4</c:v>
                </c:pt>
                <c:pt idx="1140">
                  <c:v>-1.17719173431396E-4</c:v>
                </c:pt>
                <c:pt idx="1141">
                  <c:v>-9.4864517450332601E-5</c:v>
                </c:pt>
                <c:pt idx="1142">
                  <c:v>-8.5392966866493198E-5</c:v>
                </c:pt>
                <c:pt idx="1143">
                  <c:v>-6.94114714860916E-5</c:v>
                </c:pt>
                <c:pt idx="1144">
                  <c:v>-1.0743737220764199E-4</c:v>
                </c:pt>
                <c:pt idx="1145">
                  <c:v>-4.2170286178588901E-5</c:v>
                </c:pt>
                <c:pt idx="1146">
                  <c:v>-9.5563009381294305E-5</c:v>
                </c:pt>
                <c:pt idx="1147">
                  <c:v>-1.2257136404514299E-4</c:v>
                </c:pt>
                <c:pt idx="1148">
                  <c:v>-9.4892457127571106E-5</c:v>
                </c:pt>
                <c:pt idx="1149">
                  <c:v>-1.10110267996788E-4</c:v>
                </c:pt>
                <c:pt idx="1150">
                  <c:v>-6.0191377997398397E-5</c:v>
                </c:pt>
                <c:pt idx="1151">
                  <c:v>-1.4626421034336101E-4</c:v>
                </c:pt>
                <c:pt idx="1152">
                  <c:v>-1.3250857591629001E-4</c:v>
                </c:pt>
                <c:pt idx="1153">
                  <c:v>-1.00722536444664E-4</c:v>
                </c:pt>
                <c:pt idx="1154">
                  <c:v>-8.7609514594078105E-5</c:v>
                </c:pt>
                <c:pt idx="1155">
                  <c:v>-1.02212652564049E-4</c:v>
                </c:pt>
                <c:pt idx="1156">
                  <c:v>-1.25188380479813E-4</c:v>
                </c:pt>
                <c:pt idx="1157">
                  <c:v>-7.5111165642738302E-5</c:v>
                </c:pt>
                <c:pt idx="1158">
                  <c:v>-1.0446645319461799E-4</c:v>
                </c:pt>
                <c:pt idx="1159">
                  <c:v>-1.0649673640728E-4</c:v>
                </c:pt>
                <c:pt idx="1160">
                  <c:v>-1.33784487843513E-4</c:v>
                </c:pt>
                <c:pt idx="1161">
                  <c:v>-1.0967254638671899E-4</c:v>
                </c:pt>
                <c:pt idx="1162">
                  <c:v>-1.0153278708457899E-4</c:v>
                </c:pt>
                <c:pt idx="1163">
                  <c:v>-1.0228715837001801E-4</c:v>
                </c:pt>
                <c:pt idx="1164">
                  <c:v>-1.2391246855258901E-4</c:v>
                </c:pt>
                <c:pt idx="1165">
                  <c:v>-1.11693516373634E-4</c:v>
                </c:pt>
                <c:pt idx="1166">
                  <c:v>-1.0957010090351101E-4</c:v>
                </c:pt>
                <c:pt idx="1167">
                  <c:v>-1.34743750095367E-4</c:v>
                </c:pt>
                <c:pt idx="1168">
                  <c:v>-7.2252005338668796E-5</c:v>
                </c:pt>
                <c:pt idx="1169">
                  <c:v>-1.1056661605835E-4</c:v>
                </c:pt>
                <c:pt idx="1170">
                  <c:v>-1.1791475117206601E-4</c:v>
                </c:pt>
                <c:pt idx="1171">
                  <c:v>-1.16918236017227E-4</c:v>
                </c:pt>
                <c:pt idx="1172">
                  <c:v>-8.4070488810539205E-5</c:v>
                </c:pt>
                <c:pt idx="1173">
                  <c:v>-1.15158036351204E-4</c:v>
                </c:pt>
                <c:pt idx="1174">
                  <c:v>-1.37332826852798E-4</c:v>
                </c:pt>
                <c:pt idx="1175">
                  <c:v>-1.08126550912857E-4</c:v>
                </c:pt>
                <c:pt idx="1176">
                  <c:v>-1.5198253095149999E-4</c:v>
                </c:pt>
                <c:pt idx="1177">
                  <c:v>-1.34194269776344E-4</c:v>
                </c:pt>
                <c:pt idx="1178">
                  <c:v>-8.9826062321662903E-5</c:v>
                </c:pt>
                <c:pt idx="1179">
                  <c:v>-7.9078599810600294E-5</c:v>
                </c:pt>
                <c:pt idx="1180">
                  <c:v>-1.18240714073181E-4</c:v>
                </c:pt>
                <c:pt idx="1181">
                  <c:v>-8.7553635239601095E-5</c:v>
                </c:pt>
                <c:pt idx="1182">
                  <c:v>-1.15381553769112E-4</c:v>
                </c:pt>
                <c:pt idx="1183">
                  <c:v>-6.8247318267822306E-5</c:v>
                </c:pt>
                <c:pt idx="1184">
                  <c:v>-7.5111165642738302E-5</c:v>
                </c:pt>
                <c:pt idx="1185">
                  <c:v>-1.5083700418472301E-4</c:v>
                </c:pt>
                <c:pt idx="1186">
                  <c:v>-5.5273994803428697E-5</c:v>
                </c:pt>
                <c:pt idx="1187">
                  <c:v>-1.6059726476669301E-4</c:v>
                </c:pt>
                <c:pt idx="1188">
                  <c:v>-5.3290277719497701E-5</c:v>
                </c:pt>
                <c:pt idx="1189">
                  <c:v>-5.7583674788475003E-5</c:v>
                </c:pt>
                <c:pt idx="1190">
                  <c:v>-9.5684081315994303E-5</c:v>
                </c:pt>
                <c:pt idx="1191">
                  <c:v>-9.67830419540405E-5</c:v>
                </c:pt>
                <c:pt idx="1192">
                  <c:v>-1.03767961263657E-4</c:v>
                </c:pt>
                <c:pt idx="1193">
                  <c:v>-8.1472098827362101E-5</c:v>
                </c:pt>
                <c:pt idx="1194">
                  <c:v>-9.1725960373878506E-5</c:v>
                </c:pt>
                <c:pt idx="1195">
                  <c:v>-8.5551291704177897E-5</c:v>
                </c:pt>
                <c:pt idx="1196">
                  <c:v>-8.7618827819824205E-5</c:v>
                </c:pt>
                <c:pt idx="1197">
                  <c:v>-9.8431482911109897E-5</c:v>
                </c:pt>
                <c:pt idx="1198">
                  <c:v>-9.2014670372009304E-5</c:v>
                </c:pt>
                <c:pt idx="1199">
                  <c:v>-9.8450109362602193E-5</c:v>
                </c:pt>
                <c:pt idx="1200">
                  <c:v>-7.7402219176292406E-5</c:v>
                </c:pt>
                <c:pt idx="1201">
                  <c:v>-8.8457018136978095E-5</c:v>
                </c:pt>
                <c:pt idx="1202">
                  <c:v>-8.8782981038093594E-5</c:v>
                </c:pt>
                <c:pt idx="1203">
                  <c:v>-1.25458464026451E-4</c:v>
                </c:pt>
                <c:pt idx="1204">
                  <c:v>-1.17085874080658E-4</c:v>
                </c:pt>
                <c:pt idx="1205">
                  <c:v>-1.3844110071659099E-4</c:v>
                </c:pt>
                <c:pt idx="1206">
                  <c:v>-5.3094699978828403E-5</c:v>
                </c:pt>
                <c:pt idx="1207">
                  <c:v>-1.30888074636459E-4</c:v>
                </c:pt>
                <c:pt idx="1208">
                  <c:v>-1.2544915080070501E-4</c:v>
                </c:pt>
                <c:pt idx="1209">
                  <c:v>-9.3169510364532498E-5</c:v>
                </c:pt>
                <c:pt idx="1210">
                  <c:v>-1.2052245438098899E-4</c:v>
                </c:pt>
                <c:pt idx="1211">
                  <c:v>-8.2990154623985304E-5</c:v>
                </c:pt>
                <c:pt idx="1212">
                  <c:v>-1.15623697638512E-4</c:v>
                </c:pt>
                <c:pt idx="1213">
                  <c:v>-8.3232298493385301E-5</c:v>
                </c:pt>
                <c:pt idx="1214">
                  <c:v>-8.1872567534446703E-5</c:v>
                </c:pt>
                <c:pt idx="1215">
                  <c:v>-9.4287097454071004E-5</c:v>
                </c:pt>
                <c:pt idx="1216">
                  <c:v>-1.2265518307685901E-4</c:v>
                </c:pt>
                <c:pt idx="1217">
                  <c:v>-1.6148202121257801E-4</c:v>
                </c:pt>
                <c:pt idx="1218">
                  <c:v>-7.7495351433753994E-5</c:v>
                </c:pt>
                <c:pt idx="1219">
                  <c:v>-1.3315118849277499E-4</c:v>
                </c:pt>
                <c:pt idx="1220">
                  <c:v>-1.2313015758991201E-4</c:v>
                </c:pt>
                <c:pt idx="1221">
                  <c:v>-1.48527324199677E-4</c:v>
                </c:pt>
                <c:pt idx="1222">
                  <c:v>-1.3355165719986E-4</c:v>
                </c:pt>
                <c:pt idx="1223">
                  <c:v>-1.21975317597389E-4</c:v>
                </c:pt>
                <c:pt idx="1224">
                  <c:v>-9.5460563898086494E-5</c:v>
                </c:pt>
                <c:pt idx="1225">
                  <c:v>-7.0948153734207194E-5</c:v>
                </c:pt>
                <c:pt idx="1226">
                  <c:v>-1.2517906725406601E-4</c:v>
                </c:pt>
                <c:pt idx="1227">
                  <c:v>-9.4193965196609497E-5</c:v>
                </c:pt>
                <c:pt idx="1228">
                  <c:v>-1.1361204087734199E-4</c:v>
                </c:pt>
                <c:pt idx="1229">
                  <c:v>-5.8868899941444397E-5</c:v>
                </c:pt>
                <c:pt idx="1230">
                  <c:v>-1.17886811494827E-4</c:v>
                </c:pt>
                <c:pt idx="1231">
                  <c:v>-1.09551474452019E-4</c:v>
                </c:pt>
                <c:pt idx="1232">
                  <c:v>-4.8223882913589498E-5</c:v>
                </c:pt>
                <c:pt idx="1233">
                  <c:v>-7.8268349170684801E-5</c:v>
                </c:pt>
                <c:pt idx="1234">
                  <c:v>-1.00387260317802E-4</c:v>
                </c:pt>
                <c:pt idx="1235">
                  <c:v>-8.70693475008011E-5</c:v>
                </c:pt>
                <c:pt idx="1236">
                  <c:v>-6.9960951805114705E-5</c:v>
                </c:pt>
                <c:pt idx="1237">
                  <c:v>-7.64615833759308E-5</c:v>
                </c:pt>
                <c:pt idx="1238">
                  <c:v>-7.2428956627845805E-5</c:v>
                </c:pt>
                <c:pt idx="1239">
                  <c:v>-1.18361786007881E-4</c:v>
                </c:pt>
                <c:pt idx="1240">
                  <c:v>-1.24843791127205E-4</c:v>
                </c:pt>
                <c:pt idx="1241">
                  <c:v>-1.5659257769584699E-4</c:v>
                </c:pt>
                <c:pt idx="1242">
                  <c:v>-7.9758465290069594E-5</c:v>
                </c:pt>
                <c:pt idx="1243">
                  <c:v>-1.05742365121841E-4</c:v>
                </c:pt>
                <c:pt idx="1244">
                  <c:v>-8.49738717079163E-5</c:v>
                </c:pt>
                <c:pt idx="1245">
                  <c:v>-5.44823706150055E-5</c:v>
                </c:pt>
                <c:pt idx="1246">
                  <c:v>-1.27991661429405E-4</c:v>
                </c:pt>
                <c:pt idx="1247">
                  <c:v>-8.93790274858475E-5</c:v>
                </c:pt>
                <c:pt idx="1248">
                  <c:v>-1.36001035571098E-4</c:v>
                </c:pt>
                <c:pt idx="1249">
                  <c:v>-4.8382207751274102E-5</c:v>
                </c:pt>
                <c:pt idx="1250">
                  <c:v>-7.3099508881568895E-5</c:v>
                </c:pt>
                <c:pt idx="1251">
                  <c:v>-1.2936070561408999E-4</c:v>
                </c:pt>
                <c:pt idx="1252">
                  <c:v>-4.6435743570327799E-5</c:v>
                </c:pt>
                <c:pt idx="1253">
                  <c:v>-1.4369376003742199E-4</c:v>
                </c:pt>
                <c:pt idx="1254">
                  <c:v>-9.0850517153739902E-5</c:v>
                </c:pt>
                <c:pt idx="1255">
                  <c:v>-9.0952962636947605E-5</c:v>
                </c:pt>
                <c:pt idx="1256">
                  <c:v>-8.1965699791908305E-5</c:v>
                </c:pt>
                <c:pt idx="1257">
                  <c:v>-1.03935599327087E-4</c:v>
                </c:pt>
                <c:pt idx="1258">
                  <c:v>-8.5253268480300903E-5</c:v>
                </c:pt>
                <c:pt idx="1259">
                  <c:v>-1.01728364825249E-4</c:v>
                </c:pt>
                <c:pt idx="1260">
                  <c:v>-1.4919787645340001E-4</c:v>
                </c:pt>
                <c:pt idx="1261">
                  <c:v>-8.2589685916900594E-5</c:v>
                </c:pt>
                <c:pt idx="1262">
                  <c:v>-1.09747052192688E-4</c:v>
                </c:pt>
                <c:pt idx="1263">
                  <c:v>-6.2985345721244798E-5</c:v>
                </c:pt>
                <c:pt idx="1264">
                  <c:v>-1.00824981927872E-4</c:v>
                </c:pt>
                <c:pt idx="1265">
                  <c:v>-1.21248885989189E-4</c:v>
                </c:pt>
                <c:pt idx="1266">
                  <c:v>-1.28289684653282E-4</c:v>
                </c:pt>
                <c:pt idx="1267">
                  <c:v>-1.0598450899124099E-4</c:v>
                </c:pt>
                <c:pt idx="1268">
                  <c:v>-8.9369714260101305E-5</c:v>
                </c:pt>
                <c:pt idx="1269">
                  <c:v>-9.7565352916717502E-5</c:v>
                </c:pt>
                <c:pt idx="1270">
                  <c:v>-9.1018155217170702E-5</c:v>
                </c:pt>
                <c:pt idx="1271">
                  <c:v>-1.0946765542030301E-4</c:v>
                </c:pt>
                <c:pt idx="1272">
                  <c:v>-1.3288110494613599E-4</c:v>
                </c:pt>
                <c:pt idx="1273">
                  <c:v>-1.4983117580413799E-4</c:v>
                </c:pt>
                <c:pt idx="1274">
                  <c:v>-8.7944790720939596E-5</c:v>
                </c:pt>
                <c:pt idx="1275">
                  <c:v>-1.1697411537170401E-4</c:v>
                </c:pt>
                <c:pt idx="1276">
                  <c:v>-6.3572078943252604E-5</c:v>
                </c:pt>
                <c:pt idx="1277">
                  <c:v>-1.2772157788276699E-4</c:v>
                </c:pt>
                <c:pt idx="1278">
                  <c:v>-1.14468857645988E-4</c:v>
                </c:pt>
                <c:pt idx="1279">
                  <c:v>-8.6268410086631802E-5</c:v>
                </c:pt>
                <c:pt idx="1280">
                  <c:v>-1.4120712876319899E-4</c:v>
                </c:pt>
                <c:pt idx="1281">
                  <c:v>-5.58141618967056E-5</c:v>
                </c:pt>
                <c:pt idx="1282">
                  <c:v>-8.5821375250816305E-5</c:v>
                </c:pt>
                <c:pt idx="1283">
                  <c:v>-1.13435089588165E-4</c:v>
                </c:pt>
                <c:pt idx="1284">
                  <c:v>-8.9351087808608995E-5</c:v>
                </c:pt>
                <c:pt idx="1285">
                  <c:v>-9.8822638392448398E-5</c:v>
                </c:pt>
                <c:pt idx="1286">
                  <c:v>-1.3125129044055901E-4</c:v>
                </c:pt>
                <c:pt idx="1287">
                  <c:v>-1.3967975974082901E-4</c:v>
                </c:pt>
                <c:pt idx="1288">
                  <c:v>-1.1233612895011901E-4</c:v>
                </c:pt>
                <c:pt idx="1289">
                  <c:v>-8.7441876530647305E-5</c:v>
                </c:pt>
                <c:pt idx="1290">
                  <c:v>-1.37267634272575E-4</c:v>
                </c:pt>
                <c:pt idx="1291">
                  <c:v>-9.5646828413009603E-5</c:v>
                </c:pt>
                <c:pt idx="1292">
                  <c:v>-8.7060034275054905E-5</c:v>
                </c:pt>
                <c:pt idx="1293">
                  <c:v>-1.2802891433238999E-4</c:v>
                </c:pt>
                <c:pt idx="1294">
                  <c:v>-1.03060156106949E-4</c:v>
                </c:pt>
                <c:pt idx="1295">
                  <c:v>-7.9916790127754198E-5</c:v>
                </c:pt>
                <c:pt idx="1296">
                  <c:v>-1.05127692222595E-4</c:v>
                </c:pt>
                <c:pt idx="1297">
                  <c:v>-9.6708536148071303E-5</c:v>
                </c:pt>
                <c:pt idx="1298">
                  <c:v>-1.35460868477821E-4</c:v>
                </c:pt>
                <c:pt idx="1299">
                  <c:v>-1.0855495929718E-4</c:v>
                </c:pt>
                <c:pt idx="1300">
                  <c:v>-8.5290521383285495E-5</c:v>
                </c:pt>
                <c:pt idx="1301">
                  <c:v>-8.2617625594139099E-5</c:v>
                </c:pt>
                <c:pt idx="1302">
                  <c:v>-8.9425593614578206E-5</c:v>
                </c:pt>
                <c:pt idx="1303">
                  <c:v>-1.00666657090187E-4</c:v>
                </c:pt>
                <c:pt idx="1304">
                  <c:v>-1.1566095054149601E-4</c:v>
                </c:pt>
                <c:pt idx="1305">
                  <c:v>-8.9639797806739794E-5</c:v>
                </c:pt>
                <c:pt idx="1306">
                  <c:v>-1.0242685675621E-4</c:v>
                </c:pt>
                <c:pt idx="1307">
                  <c:v>-1.1533498764038099E-4</c:v>
                </c:pt>
                <c:pt idx="1308">
                  <c:v>-1.3468787074089099E-4</c:v>
                </c:pt>
                <c:pt idx="1309">
                  <c:v>-8.9639797806739794E-5</c:v>
                </c:pt>
                <c:pt idx="1310">
                  <c:v>-5.6382268667221103E-5</c:v>
                </c:pt>
                <c:pt idx="1311">
                  <c:v>-1.4913268387317701E-4</c:v>
                </c:pt>
                <c:pt idx="1312">
                  <c:v>-8.8429078459739699E-5</c:v>
                </c:pt>
                <c:pt idx="1313">
                  <c:v>-7.1767717599868802E-5</c:v>
                </c:pt>
                <c:pt idx="1314">
                  <c:v>-1.16918236017227E-4</c:v>
                </c:pt>
                <c:pt idx="1315">
                  <c:v>-5.9381127357482903E-5</c:v>
                </c:pt>
                <c:pt idx="1316">
                  <c:v>-1.4031305909156799E-4</c:v>
                </c:pt>
                <c:pt idx="1317">
                  <c:v>-8.3334743976593004E-5</c:v>
                </c:pt>
                <c:pt idx="1318">
                  <c:v>-5.2768737077712999E-5</c:v>
                </c:pt>
                <c:pt idx="1319">
                  <c:v>-8.7302178144454997E-5</c:v>
                </c:pt>
                <c:pt idx="1320">
                  <c:v>-1.08862295746803E-4</c:v>
                </c:pt>
                <c:pt idx="1321">
                  <c:v>-1.2127682566642801E-4</c:v>
                </c:pt>
                <c:pt idx="1322">
                  <c:v>-9.4119459390640299E-5</c:v>
                </c:pt>
                <c:pt idx="1323">
                  <c:v>-7.9171732068061802E-5</c:v>
                </c:pt>
                <c:pt idx="1324">
                  <c:v>-5.9241428971290602E-5</c:v>
                </c:pt>
                <c:pt idx="1325">
                  <c:v>-8.4852799773216193E-5</c:v>
                </c:pt>
                <c:pt idx="1326">
                  <c:v>-8.5607171058654799E-5</c:v>
                </c:pt>
                <c:pt idx="1327">
                  <c:v>-1.15912407636642E-4</c:v>
                </c:pt>
                <c:pt idx="1328">
                  <c:v>-1.12801790237427E-4</c:v>
                </c:pt>
                <c:pt idx="1329">
                  <c:v>-1.3915821909904499E-4</c:v>
                </c:pt>
                <c:pt idx="1330">
                  <c:v>-1.31502747535706E-4</c:v>
                </c:pt>
                <c:pt idx="1331">
                  <c:v>-1.0446645319461799E-4</c:v>
                </c:pt>
                <c:pt idx="1332">
                  <c:v>-1.07670202851295E-4</c:v>
                </c:pt>
                <c:pt idx="1333">
                  <c:v>-7.73649662733078E-5</c:v>
                </c:pt>
                <c:pt idx="1334">
                  <c:v>-8.1127509474754306E-5</c:v>
                </c:pt>
                <c:pt idx="1335">
                  <c:v>-7.5623393058776896E-5</c:v>
                </c:pt>
                <c:pt idx="1336">
                  <c:v>-1.16694718599319E-4</c:v>
                </c:pt>
                <c:pt idx="1337">
                  <c:v>-6.5155327320098904E-5</c:v>
                </c:pt>
                <c:pt idx="1338">
                  <c:v>-7.4189156293869005E-5</c:v>
                </c:pt>
                <c:pt idx="1339">
                  <c:v>-1.0542571544647201E-4</c:v>
                </c:pt>
                <c:pt idx="1340">
                  <c:v>-6.0060992836952203E-5</c:v>
                </c:pt>
                <c:pt idx="1341">
                  <c:v>-9.4836577773094204E-5</c:v>
                </c:pt>
                <c:pt idx="1342">
                  <c:v>-7.8827142715454102E-5</c:v>
                </c:pt>
                <c:pt idx="1343">
                  <c:v>-1.10091641545296E-4</c:v>
                </c:pt>
                <c:pt idx="1344">
                  <c:v>-5.5162236094474799E-5</c:v>
                </c:pt>
                <c:pt idx="1345">
                  <c:v>-1.11116096377373E-4</c:v>
                </c:pt>
                <c:pt idx="1346">
                  <c:v>-7.1274116635322598E-5</c:v>
                </c:pt>
                <c:pt idx="1347">
                  <c:v>-1.2417323887348199E-4</c:v>
                </c:pt>
                <c:pt idx="1348">
                  <c:v>-1.23549252748489E-4</c:v>
                </c:pt>
                <c:pt idx="1349">
                  <c:v>-5.2656978368759203E-5</c:v>
                </c:pt>
                <c:pt idx="1350">
                  <c:v>-1.35805457830429E-4</c:v>
                </c:pt>
                <c:pt idx="1351">
                  <c:v>-9.2498958110809299E-5</c:v>
                </c:pt>
                <c:pt idx="1352">
                  <c:v>-1.21109187602997E-4</c:v>
                </c:pt>
                <c:pt idx="1353">
                  <c:v>-8.1332400441169698E-5</c:v>
                </c:pt>
                <c:pt idx="1354">
                  <c:v>-9.2824921011924703E-5</c:v>
                </c:pt>
                <c:pt idx="1355">
                  <c:v>-9.6959993243217495E-5</c:v>
                </c:pt>
                <c:pt idx="1356">
                  <c:v>-1.2380070984363599E-4</c:v>
                </c:pt>
                <c:pt idx="1357">
                  <c:v>-1.3855285942554501E-4</c:v>
                </c:pt>
                <c:pt idx="1358">
                  <c:v>-1.25085934996605E-4</c:v>
                </c:pt>
                <c:pt idx="1359">
                  <c:v>-1.20094045996666E-4</c:v>
                </c:pt>
                <c:pt idx="1360">
                  <c:v>-9.7965821623802199E-5</c:v>
                </c:pt>
                <c:pt idx="1361">
                  <c:v>-1.2811273336410501E-4</c:v>
                </c:pt>
                <c:pt idx="1362">
                  <c:v>-8.3986669778823907E-5</c:v>
                </c:pt>
                <c:pt idx="1363">
                  <c:v>-9.5516443252563504E-5</c:v>
                </c:pt>
                <c:pt idx="1364">
                  <c:v>-8.9891254901886E-5</c:v>
                </c:pt>
                <c:pt idx="1365">
                  <c:v>-1.05258077383041E-4</c:v>
                </c:pt>
                <c:pt idx="1366">
                  <c:v>-1.1323951184749601E-4</c:v>
                </c:pt>
                <c:pt idx="1367">
                  <c:v>-1.0944902896881099E-4</c:v>
                </c:pt>
                <c:pt idx="1368">
                  <c:v>-1.2844800949096699E-4</c:v>
                </c:pt>
                <c:pt idx="1369">
                  <c:v>-4.0326267480850199E-5</c:v>
                </c:pt>
                <c:pt idx="1370">
                  <c:v>-1.17635354399681E-4</c:v>
                </c:pt>
                <c:pt idx="1371">
                  <c:v>-7.1618705987930298E-5</c:v>
                </c:pt>
                <c:pt idx="1372">
                  <c:v>-9.8934397101402296E-5</c:v>
                </c:pt>
                <c:pt idx="1373">
                  <c:v>-7.3416158556938198E-5</c:v>
                </c:pt>
                <c:pt idx="1374">
                  <c:v>-5.6987628340721103E-5</c:v>
                </c:pt>
                <c:pt idx="1375">
                  <c:v>-8.72369855642319E-5</c:v>
                </c:pt>
                <c:pt idx="1376">
                  <c:v>-1.1262483894825001E-4</c:v>
                </c:pt>
                <c:pt idx="1377">
                  <c:v>-1.19442120194435E-4</c:v>
                </c:pt>
                <c:pt idx="1378">
                  <c:v>-7.9162418842315701E-5</c:v>
                </c:pt>
                <c:pt idx="1379">
                  <c:v>-1.3595446944236799E-4</c:v>
                </c:pt>
                <c:pt idx="1380">
                  <c:v>-1.23614445328712E-4</c:v>
                </c:pt>
                <c:pt idx="1381">
                  <c:v>-9.2135742306709303E-5</c:v>
                </c:pt>
                <c:pt idx="1382">
                  <c:v>-9.1092661023139994E-5</c:v>
                </c:pt>
                <c:pt idx="1383">
                  <c:v>-8.2422047853469794E-5</c:v>
                </c:pt>
                <c:pt idx="1384">
                  <c:v>-5.2638351917266798E-5</c:v>
                </c:pt>
                <c:pt idx="1385">
                  <c:v>-5.8896839618682902E-5</c:v>
                </c:pt>
                <c:pt idx="1386">
                  <c:v>-1.11116096377373E-4</c:v>
                </c:pt>
                <c:pt idx="1387">
                  <c:v>-7.3174014687538106E-5</c:v>
                </c:pt>
                <c:pt idx="1388">
                  <c:v>-1.02072954177856E-4</c:v>
                </c:pt>
                <c:pt idx="1389">
                  <c:v>-1.02929770946503E-4</c:v>
                </c:pt>
                <c:pt idx="1390">
                  <c:v>-1.2175180017948199E-4</c:v>
                </c:pt>
                <c:pt idx="1391">
                  <c:v>-9.4408169388771098E-5</c:v>
                </c:pt>
                <c:pt idx="1392">
                  <c:v>-7.9013407230377197E-5</c:v>
                </c:pt>
                <c:pt idx="1393">
                  <c:v>-1.14999711513519E-4</c:v>
                </c:pt>
                <c:pt idx="1394">
                  <c:v>-1.0843388736248E-4</c:v>
                </c:pt>
                <c:pt idx="1395">
                  <c:v>-9.8403543233871501E-5</c:v>
                </c:pt>
                <c:pt idx="1396">
                  <c:v>-7.1553513407707201E-5</c:v>
                </c:pt>
                <c:pt idx="1397">
                  <c:v>-9.9400058388709995E-5</c:v>
                </c:pt>
                <c:pt idx="1398">
                  <c:v>-9.9875032901763902E-5</c:v>
                </c:pt>
                <c:pt idx="1399">
                  <c:v>-1.3801269233226801E-4</c:v>
                </c:pt>
                <c:pt idx="1400">
                  <c:v>-1.02687627077103E-4</c:v>
                </c:pt>
                <c:pt idx="1401">
                  <c:v>-8.5122883319854696E-5</c:v>
                </c:pt>
                <c:pt idx="1402">
                  <c:v>-8.1919133663177504E-5</c:v>
                </c:pt>
                <c:pt idx="1403">
                  <c:v>-9.8543241620063795E-5</c:v>
                </c:pt>
                <c:pt idx="1404">
                  <c:v>-9.6186995506286594E-5</c:v>
                </c:pt>
                <c:pt idx="1405">
                  <c:v>-8.7888911366462694E-5</c:v>
                </c:pt>
                <c:pt idx="1406">
                  <c:v>-1.3137236237525899E-4</c:v>
                </c:pt>
                <c:pt idx="1407">
                  <c:v>-7.4468553066253703E-5</c:v>
                </c:pt>
                <c:pt idx="1408">
                  <c:v>-9.8403543233871501E-5</c:v>
                </c:pt>
                <c:pt idx="1409">
                  <c:v>-9.3607231974601705E-5</c:v>
                </c:pt>
                <c:pt idx="1410">
                  <c:v>-7.6210126280784593E-5</c:v>
                </c:pt>
                <c:pt idx="1411">
                  <c:v>-7.5027346611022895E-5</c:v>
                </c:pt>
                <c:pt idx="1412">
                  <c:v>-8.2077458500862094E-5</c:v>
                </c:pt>
                <c:pt idx="1413">
                  <c:v>-1.0685995221138E-4</c:v>
                </c:pt>
                <c:pt idx="1414">
                  <c:v>-1.3738870620727501E-4</c:v>
                </c:pt>
                <c:pt idx="1415">
                  <c:v>-1.1523254215717299E-4</c:v>
                </c:pt>
                <c:pt idx="1416">
                  <c:v>-7.5912103056907694E-5</c:v>
                </c:pt>
                <c:pt idx="1417">
                  <c:v>-9.5823779702186598E-5</c:v>
                </c:pt>
                <c:pt idx="1418">
                  <c:v>-1.01737678050995E-4</c:v>
                </c:pt>
                <c:pt idx="1419">
                  <c:v>-1.6181729733943901E-4</c:v>
                </c:pt>
                <c:pt idx="1420">
                  <c:v>-8.2701444625854506E-5</c:v>
                </c:pt>
                <c:pt idx="1421">
                  <c:v>-6.3199549913406399E-5</c:v>
                </c:pt>
                <c:pt idx="1422">
                  <c:v>-1.0175630450248701E-4</c:v>
                </c:pt>
                <c:pt idx="1423">
                  <c:v>-7.9954043030738803E-5</c:v>
                </c:pt>
                <c:pt idx="1424">
                  <c:v>-1.09681859612465E-4</c:v>
                </c:pt>
                <c:pt idx="1425">
                  <c:v>-5.9353187680244398E-5</c:v>
                </c:pt>
                <c:pt idx="1426">
                  <c:v>-7.8910961747169495E-5</c:v>
                </c:pt>
                <c:pt idx="1427">
                  <c:v>-5.1595270633697503E-5</c:v>
                </c:pt>
                <c:pt idx="1428">
                  <c:v>-8.1667676568031297E-5</c:v>
                </c:pt>
                <c:pt idx="1429">
                  <c:v>-9.8608434200286906E-5</c:v>
                </c:pt>
                <c:pt idx="1430">
                  <c:v>-5.8598816394805901E-5</c:v>
                </c:pt>
                <c:pt idx="1431">
                  <c:v>-8.9984387159347494E-5</c:v>
                </c:pt>
                <c:pt idx="1432">
                  <c:v>-5.71273267269135E-5</c:v>
                </c:pt>
                <c:pt idx="1433">
                  <c:v>-1.01923942565918E-4</c:v>
                </c:pt>
                <c:pt idx="1434">
                  <c:v>-9.2145055532455404E-5</c:v>
                </c:pt>
                <c:pt idx="1435">
                  <c:v>-8.5188075900077806E-5</c:v>
                </c:pt>
                <c:pt idx="1436">
                  <c:v>-1.0561197996139501E-4</c:v>
                </c:pt>
                <c:pt idx="1437">
                  <c:v>-8.5784122347831699E-5</c:v>
                </c:pt>
                <c:pt idx="1438">
                  <c:v>-1.16731971502304E-4</c:v>
                </c:pt>
                <c:pt idx="1439">
                  <c:v>-6.6831707954406698E-5</c:v>
                </c:pt>
                <c:pt idx="1440">
                  <c:v>-1.20364129543304E-4</c:v>
                </c:pt>
                <c:pt idx="1441">
                  <c:v>-9.6140429377555807E-5</c:v>
                </c:pt>
                <c:pt idx="1442">
                  <c:v>-1.10957771539688E-4</c:v>
                </c:pt>
                <c:pt idx="1443">
                  <c:v>-7.7616423368454007E-5</c:v>
                </c:pt>
                <c:pt idx="1444">
                  <c:v>-1.16126611828804E-4</c:v>
                </c:pt>
                <c:pt idx="1445">
                  <c:v>-1.4543533325195299E-4</c:v>
                </c:pt>
                <c:pt idx="1446">
                  <c:v>-8.1388279795646695E-5</c:v>
                </c:pt>
                <c:pt idx="1447">
                  <c:v>-1.3564713299274401E-4</c:v>
                </c:pt>
                <c:pt idx="1448">
                  <c:v>-9.5739960670471205E-5</c:v>
                </c:pt>
                <c:pt idx="1449">
                  <c:v>-9.3700364232063293E-5</c:v>
                </c:pt>
                <c:pt idx="1450">
                  <c:v>-7.9683959484100301E-5</c:v>
                </c:pt>
                <c:pt idx="1451">
                  <c:v>-9.8766759037971497E-5</c:v>
                </c:pt>
                <c:pt idx="1452">
                  <c:v>-1.18566676974297E-4</c:v>
                </c:pt>
                <c:pt idx="1453">
                  <c:v>-1.26725062727928E-4</c:v>
                </c:pt>
                <c:pt idx="1454">
                  <c:v>-8.6799263954162598E-5</c:v>
                </c:pt>
                <c:pt idx="1455">
                  <c:v>-5.4808333516120897E-5</c:v>
                </c:pt>
                <c:pt idx="1456">
                  <c:v>-1.25188380479813E-4</c:v>
                </c:pt>
                <c:pt idx="1457">
                  <c:v>-7.5381249189376804E-5</c:v>
                </c:pt>
                <c:pt idx="1458">
                  <c:v>-1.2748874723911299E-4</c:v>
                </c:pt>
                <c:pt idx="1459">
                  <c:v>-1.04513019323349E-4</c:v>
                </c:pt>
                <c:pt idx="1460">
                  <c:v>-8.6650252342224094E-5</c:v>
                </c:pt>
                <c:pt idx="1461">
                  <c:v>-1.2841075658798199E-4</c:v>
                </c:pt>
                <c:pt idx="1462">
                  <c:v>-7.4561685323715196E-5</c:v>
                </c:pt>
                <c:pt idx="1463">
                  <c:v>-1.11516565084457E-4</c:v>
                </c:pt>
                <c:pt idx="1464">
                  <c:v>-9.2359259724617004E-5</c:v>
                </c:pt>
                <c:pt idx="1465">
                  <c:v>-1.0292045772075701E-4</c:v>
                </c:pt>
                <c:pt idx="1466">
                  <c:v>-4.4610351324081401E-5</c:v>
                </c:pt>
                <c:pt idx="1467">
                  <c:v>-8.8782981038093594E-5</c:v>
                </c:pt>
                <c:pt idx="1468">
                  <c:v>-1.07195228338242E-4</c:v>
                </c:pt>
                <c:pt idx="1469">
                  <c:v>-1.2899748980999001E-4</c:v>
                </c:pt>
                <c:pt idx="1470">
                  <c:v>-9.3551352620124803E-5</c:v>
                </c:pt>
                <c:pt idx="1471">
                  <c:v>-1.1553987860679599E-4</c:v>
                </c:pt>
                <c:pt idx="1472">
                  <c:v>-9.6699222922325094E-5</c:v>
                </c:pt>
                <c:pt idx="1473">
                  <c:v>-7.2568655014038099E-5</c:v>
                </c:pt>
                <c:pt idx="1474">
                  <c:v>-1.3929791748523701E-4</c:v>
                </c:pt>
                <c:pt idx="1475">
                  <c:v>-9.8841264843940694E-5</c:v>
                </c:pt>
                <c:pt idx="1476">
                  <c:v>-1.0905787348747299E-4</c:v>
                </c:pt>
                <c:pt idx="1477">
                  <c:v>-7.2252005338668796E-5</c:v>
                </c:pt>
                <c:pt idx="1478">
                  <c:v>-8.1146135926246602E-5</c:v>
                </c:pt>
                <c:pt idx="1479">
                  <c:v>-1.0670162737369499E-4</c:v>
                </c:pt>
                <c:pt idx="1480">
                  <c:v>-1.02603808045387E-4</c:v>
                </c:pt>
                <c:pt idx="1481">
                  <c:v>-1.2069009244442E-4</c:v>
                </c:pt>
                <c:pt idx="1482">
                  <c:v>-6.4698979258537306E-5</c:v>
                </c:pt>
                <c:pt idx="1483">
                  <c:v>-1.0306946933269499E-4</c:v>
                </c:pt>
                <c:pt idx="1484">
                  <c:v>-1.1475756764411901E-4</c:v>
                </c:pt>
                <c:pt idx="1485">
                  <c:v>-1.3536773622035999E-4</c:v>
                </c:pt>
                <c:pt idx="1486">
                  <c:v>-1.0462477803230301E-4</c:v>
                </c:pt>
                <c:pt idx="1487">
                  <c:v>-9.0599060058593804E-5</c:v>
                </c:pt>
                <c:pt idx="1488">
                  <c:v>-1.1675059795379599E-4</c:v>
                </c:pt>
                <c:pt idx="1489">
                  <c:v>-7.9581514000892599E-5</c:v>
                </c:pt>
                <c:pt idx="1490">
                  <c:v>-8.6706131696701104E-5</c:v>
                </c:pt>
                <c:pt idx="1491">
                  <c:v>-8.4852799773216193E-5</c:v>
                </c:pt>
                <c:pt idx="1492">
                  <c:v>-1.0201707482338E-4</c:v>
                </c:pt>
                <c:pt idx="1493">
                  <c:v>-1.10501423478127E-4</c:v>
                </c:pt>
                <c:pt idx="1494">
                  <c:v>-1.3441778719425199E-4</c:v>
                </c:pt>
                <c:pt idx="1495">
                  <c:v>-8.3260238170623806E-5</c:v>
                </c:pt>
                <c:pt idx="1496">
                  <c:v>-9.8012387752533E-5</c:v>
                </c:pt>
                <c:pt idx="1497">
                  <c:v>-8.8457018136978095E-5</c:v>
                </c:pt>
                <c:pt idx="1498">
                  <c:v>-7.4096024036407498E-5</c:v>
                </c:pt>
                <c:pt idx="1499">
                  <c:v>-9.9567696452140795E-5</c:v>
                </c:pt>
                <c:pt idx="1500">
                  <c:v>-5.8654695749282803E-5</c:v>
                </c:pt>
                <c:pt idx="1501">
                  <c:v>-9.8645687103271498E-5</c:v>
                </c:pt>
                <c:pt idx="1502">
                  <c:v>-7.4794515967369107E-5</c:v>
                </c:pt>
                <c:pt idx="1503">
                  <c:v>-8.3325430750846903E-5</c:v>
                </c:pt>
                <c:pt idx="1504">
                  <c:v>-1.07632949948311E-4</c:v>
                </c:pt>
                <c:pt idx="1505">
                  <c:v>-5.8785080909728997E-5</c:v>
                </c:pt>
                <c:pt idx="1506">
                  <c:v>-1.08294188976288E-4</c:v>
                </c:pt>
                <c:pt idx="1507">
                  <c:v>-1.20354816317558E-4</c:v>
                </c:pt>
                <c:pt idx="1508">
                  <c:v>-9.5413997769355801E-5</c:v>
                </c:pt>
                <c:pt idx="1509">
                  <c:v>-1.15819275379181E-4</c:v>
                </c:pt>
                <c:pt idx="1510">
                  <c:v>-1.04103237390518E-4</c:v>
                </c:pt>
                <c:pt idx="1511">
                  <c:v>-1.34464353322983E-4</c:v>
                </c:pt>
                <c:pt idx="1512">
                  <c:v>-7.8203156590461704E-5</c:v>
                </c:pt>
                <c:pt idx="1513">
                  <c:v>-8.5411593317985494E-5</c:v>
                </c:pt>
                <c:pt idx="1514">
                  <c:v>-7.4626877903938293E-5</c:v>
                </c:pt>
                <c:pt idx="1515">
                  <c:v>-1.00759789347649E-4</c:v>
                </c:pt>
                <c:pt idx="1516">
                  <c:v>-9.2741101980209405E-5</c:v>
                </c:pt>
                <c:pt idx="1517">
                  <c:v>-1.18007883429527E-4</c:v>
                </c:pt>
                <c:pt idx="1518">
                  <c:v>-7.5725838541984599E-5</c:v>
                </c:pt>
                <c:pt idx="1519">
                  <c:v>-1.44913792610168E-4</c:v>
                </c:pt>
                <c:pt idx="1520">
                  <c:v>-1.06580555438995E-4</c:v>
                </c:pt>
                <c:pt idx="1521">
                  <c:v>-1.53984874486923E-4</c:v>
                </c:pt>
                <c:pt idx="1522">
                  <c:v>-8.5923820734023994E-5</c:v>
                </c:pt>
                <c:pt idx="1523">
                  <c:v>-5.8365985751151998E-5</c:v>
                </c:pt>
                <c:pt idx="1524">
                  <c:v>-8.5951760411262499E-5</c:v>
                </c:pt>
                <c:pt idx="1525">
                  <c:v>-8.2356855273246806E-5</c:v>
                </c:pt>
                <c:pt idx="1526">
                  <c:v>-1.2680888175964399E-4</c:v>
                </c:pt>
                <c:pt idx="1527">
                  <c:v>-8.2030892372131293E-5</c:v>
                </c:pt>
                <c:pt idx="1528">
                  <c:v>-9.8599120974540697E-5</c:v>
                </c:pt>
                <c:pt idx="1529">
                  <c:v>-8.1108883023261997E-5</c:v>
                </c:pt>
                <c:pt idx="1530">
                  <c:v>-9.8943710327148397E-5</c:v>
                </c:pt>
                <c:pt idx="1531">
                  <c:v>-1.01625919342041E-4</c:v>
                </c:pt>
                <c:pt idx="1532">
                  <c:v>-8.6314976215362495E-5</c:v>
                </c:pt>
                <c:pt idx="1533">
                  <c:v>-1.44504010677338E-4</c:v>
                </c:pt>
                <c:pt idx="1534">
                  <c:v>-1.3330951333046E-4</c:v>
                </c:pt>
                <c:pt idx="1535">
                  <c:v>-8.0168247222900404E-5</c:v>
                </c:pt>
                <c:pt idx="1536">
                  <c:v>-1.03535130620003E-4</c:v>
                </c:pt>
                <c:pt idx="1537">
                  <c:v>-1.21565535664558E-4</c:v>
                </c:pt>
                <c:pt idx="1538">
                  <c:v>-1.2892298400402099E-4</c:v>
                </c:pt>
                <c:pt idx="1539">
                  <c:v>-1.30375847220421E-4</c:v>
                </c:pt>
                <c:pt idx="1540">
                  <c:v>-6.2426552176475498E-5</c:v>
                </c:pt>
                <c:pt idx="1541">
                  <c:v>-5.0263479351997403E-5</c:v>
                </c:pt>
                <c:pt idx="1542">
                  <c:v>-1.1379830539226499E-4</c:v>
                </c:pt>
                <c:pt idx="1543">
                  <c:v>-6.8610534071922302E-5</c:v>
                </c:pt>
                <c:pt idx="1544">
                  <c:v>-1.0846182703971899E-4</c:v>
                </c:pt>
                <c:pt idx="1545">
                  <c:v>-5.28991222381592E-5</c:v>
                </c:pt>
                <c:pt idx="1546">
                  <c:v>-9.2452391982078606E-5</c:v>
                </c:pt>
                <c:pt idx="1547">
                  <c:v>-7.0342794060707106E-5</c:v>
                </c:pt>
                <c:pt idx="1548">
                  <c:v>-9.3588605523109395E-5</c:v>
                </c:pt>
                <c:pt idx="1549">
                  <c:v>-9.5423310995101902E-5</c:v>
                </c:pt>
                <c:pt idx="1550">
                  <c:v>-6.2035396695136997E-5</c:v>
                </c:pt>
                <c:pt idx="1551">
                  <c:v>-1.0858289897441901E-4</c:v>
                </c:pt>
                <c:pt idx="1552">
                  <c:v>-7.2335824370384203E-5</c:v>
                </c:pt>
                <c:pt idx="1553">
                  <c:v>-8.2310289144516005E-5</c:v>
                </c:pt>
                <c:pt idx="1554">
                  <c:v>-1.2656673789024399E-4</c:v>
                </c:pt>
                <c:pt idx="1555">
                  <c:v>-9.0040266513824504E-5</c:v>
                </c:pt>
                <c:pt idx="1556">
                  <c:v>-1.02221965789795E-4</c:v>
                </c:pt>
                <c:pt idx="1557">
                  <c:v>-8.3073973655700697E-5</c:v>
                </c:pt>
                <c:pt idx="1558">
                  <c:v>-9.2359259724617004E-5</c:v>
                </c:pt>
                <c:pt idx="1559">
                  <c:v>-1.13043934106827E-4</c:v>
                </c:pt>
                <c:pt idx="1560">
                  <c:v>-1.10827386379242E-4</c:v>
                </c:pt>
                <c:pt idx="1561">
                  <c:v>-5.7024881243705797E-5</c:v>
                </c:pt>
                <c:pt idx="1562">
                  <c:v>-1.11013650894165E-4</c:v>
                </c:pt>
                <c:pt idx="1563">
                  <c:v>-7.39842653274536E-5</c:v>
                </c:pt>
                <c:pt idx="1564">
                  <c:v>-8.06991010904312E-5</c:v>
                </c:pt>
                <c:pt idx="1565">
                  <c:v>-1.0218471288681E-4</c:v>
                </c:pt>
                <c:pt idx="1566">
                  <c:v>-1.06217339634895E-4</c:v>
                </c:pt>
                <c:pt idx="1567">
                  <c:v>-8.7879598140716593E-5</c:v>
                </c:pt>
                <c:pt idx="1568">
                  <c:v>-9.1204419732093797E-5</c:v>
                </c:pt>
                <c:pt idx="1569">
                  <c:v>-1.3349577784538299E-4</c:v>
                </c:pt>
                <c:pt idx="1570">
                  <c:v>-3.84077429771423E-5</c:v>
                </c:pt>
                <c:pt idx="1571">
                  <c:v>-9.1409310698509203E-5</c:v>
                </c:pt>
                <c:pt idx="1572">
                  <c:v>-1.0733492672443399E-4</c:v>
                </c:pt>
                <c:pt idx="1573">
                  <c:v>-8.8326632976531996E-5</c:v>
                </c:pt>
                <c:pt idx="1574">
                  <c:v>-1.2052245438098899E-4</c:v>
                </c:pt>
                <c:pt idx="1575">
                  <c:v>-8.8112428784370395E-5</c:v>
                </c:pt>
                <c:pt idx="1576">
                  <c:v>-1.1160038411617299E-4</c:v>
                </c:pt>
                <c:pt idx="1577">
                  <c:v>-6.7744404077529894E-5</c:v>
                </c:pt>
                <c:pt idx="1578">
                  <c:v>-8.4899365901946994E-5</c:v>
                </c:pt>
                <c:pt idx="1579">
                  <c:v>-6.16256147623062E-5</c:v>
                </c:pt>
                <c:pt idx="1580">
                  <c:v>-9.8729506134986905E-5</c:v>
                </c:pt>
                <c:pt idx="1581">
                  <c:v>-1.15297734737396E-4</c:v>
                </c:pt>
                <c:pt idx="1582">
                  <c:v>-7.9059973359107998E-5</c:v>
                </c:pt>
                <c:pt idx="1583">
                  <c:v>-1.16201117634773E-4</c:v>
                </c:pt>
                <c:pt idx="1584">
                  <c:v>-1.2964010238647499E-4</c:v>
                </c:pt>
                <c:pt idx="1585">
                  <c:v>-1.3057142496109001E-4</c:v>
                </c:pt>
                <c:pt idx="1586">
                  <c:v>-7.7905133366584805E-5</c:v>
                </c:pt>
                <c:pt idx="1587">
                  <c:v>-1.48797407746315E-4</c:v>
                </c:pt>
                <c:pt idx="1588">
                  <c:v>-4.2309984564781203E-5</c:v>
                </c:pt>
                <c:pt idx="1589">
                  <c:v>-1.2748874723911299E-4</c:v>
                </c:pt>
                <c:pt idx="1590">
                  <c:v>-1.0182149708271E-4</c:v>
                </c:pt>
                <c:pt idx="1591">
                  <c:v>-7.1832910180091899E-5</c:v>
                </c:pt>
                <c:pt idx="1592">
                  <c:v>-1.14580616354942E-4</c:v>
                </c:pt>
                <c:pt idx="1593">
                  <c:v>-7.7644363045692403E-5</c:v>
                </c:pt>
                <c:pt idx="1594">
                  <c:v>-1.48015096783638E-4</c:v>
                </c:pt>
                <c:pt idx="1595">
                  <c:v>-8.4470957517623901E-5</c:v>
                </c:pt>
                <c:pt idx="1596">
                  <c:v>-9.8543241620063795E-5</c:v>
                </c:pt>
                <c:pt idx="1597">
                  <c:v>-9.3700364232063293E-5</c:v>
                </c:pt>
                <c:pt idx="1598">
                  <c:v>-1.3018026947975199E-4</c:v>
                </c:pt>
                <c:pt idx="1599">
                  <c:v>-1.07428058981895E-4</c:v>
                </c:pt>
                <c:pt idx="1600">
                  <c:v>-6.9607049226760905E-5</c:v>
                </c:pt>
                <c:pt idx="1601">
                  <c:v>-1.13975256681442E-4</c:v>
                </c:pt>
                <c:pt idx="1602">
                  <c:v>-9.1167166829109205E-5</c:v>
                </c:pt>
                <c:pt idx="1603">
                  <c:v>-1.2692064046859701E-4</c:v>
                </c:pt>
                <c:pt idx="1604">
                  <c:v>-1.38329342007637E-4</c:v>
                </c:pt>
                <c:pt idx="1605">
                  <c:v>-1.18445605039597E-4</c:v>
                </c:pt>
                <c:pt idx="1606">
                  <c:v>-9.9521130323409994E-5</c:v>
                </c:pt>
                <c:pt idx="1607">
                  <c:v>-8.05221498012543E-5</c:v>
                </c:pt>
                <c:pt idx="1608">
                  <c:v>-8.2962214946746799E-5</c:v>
                </c:pt>
                <c:pt idx="1609">
                  <c:v>-1.1697411537170401E-4</c:v>
                </c:pt>
                <c:pt idx="1610">
                  <c:v>-8.6771324276924106E-5</c:v>
                </c:pt>
                <c:pt idx="1611">
                  <c:v>-7.7160075306892395E-5</c:v>
                </c:pt>
                <c:pt idx="1612">
                  <c:v>-6.2882900238037096E-5</c:v>
                </c:pt>
                <c:pt idx="1613">
                  <c:v>-8.7516382336616503E-5</c:v>
                </c:pt>
                <c:pt idx="1614">
                  <c:v>-1.1769123375415801E-4</c:v>
                </c:pt>
                <c:pt idx="1615">
                  <c:v>-9.76771116256714E-5</c:v>
                </c:pt>
                <c:pt idx="1616">
                  <c:v>-1.00741162896156E-4</c:v>
                </c:pt>
                <c:pt idx="1617">
                  <c:v>-7.4692070484161404E-5</c:v>
                </c:pt>
                <c:pt idx="1618">
                  <c:v>-5.4081901907920797E-5</c:v>
                </c:pt>
                <c:pt idx="1619">
                  <c:v>-9.0496614575386007E-5</c:v>
                </c:pt>
                <c:pt idx="1620">
                  <c:v>-7.8361481428146403E-5</c:v>
                </c:pt>
                <c:pt idx="1621">
                  <c:v>-1.3101845979690601E-4</c:v>
                </c:pt>
                <c:pt idx="1622">
                  <c:v>-9.0710818767547594E-5</c:v>
                </c:pt>
                <c:pt idx="1623">
                  <c:v>-5.6261196732521098E-5</c:v>
                </c:pt>
                <c:pt idx="1624">
                  <c:v>-1.14031136035919E-4</c:v>
                </c:pt>
                <c:pt idx="1625">
                  <c:v>-1.21025368571281E-4</c:v>
                </c:pt>
                <c:pt idx="1626">
                  <c:v>-7.4235722422599806E-5</c:v>
                </c:pt>
                <c:pt idx="1627">
                  <c:v>-8.8866800069809001E-5</c:v>
                </c:pt>
                <c:pt idx="1628">
                  <c:v>-1.2551434338092801E-4</c:v>
                </c:pt>
                <c:pt idx="1629">
                  <c:v>-1.2210570275783501E-4</c:v>
                </c:pt>
                <c:pt idx="1630">
                  <c:v>-1.03199854493141E-4</c:v>
                </c:pt>
                <c:pt idx="1631">
                  <c:v>-7.6247379183769199E-5</c:v>
                </c:pt>
                <c:pt idx="1632">
                  <c:v>-1.19861215353012E-4</c:v>
                </c:pt>
                <c:pt idx="1633">
                  <c:v>-9.0301036834716797E-5</c:v>
                </c:pt>
                <c:pt idx="1634">
                  <c:v>-9.4780698418617194E-5</c:v>
                </c:pt>
                <c:pt idx="1635">
                  <c:v>-1.1346302926540401E-4</c:v>
                </c:pt>
                <c:pt idx="1636">
                  <c:v>-1.04755163192749E-4</c:v>
                </c:pt>
                <c:pt idx="1637">
                  <c:v>-1.0114163160324099E-4</c:v>
                </c:pt>
                <c:pt idx="1638">
                  <c:v>-8.9071691036224406E-5</c:v>
                </c:pt>
                <c:pt idx="1639">
                  <c:v>-8.2347542047500597E-5</c:v>
                </c:pt>
                <c:pt idx="1640">
                  <c:v>-9.0245157480239895E-5</c:v>
                </c:pt>
                <c:pt idx="1641">
                  <c:v>-8.2310289144516005E-5</c:v>
                </c:pt>
                <c:pt idx="1642">
                  <c:v>-1.06189399957657E-4</c:v>
                </c:pt>
                <c:pt idx="1643">
                  <c:v>-1.19982287287712E-4</c:v>
                </c:pt>
                <c:pt idx="1644">
                  <c:v>-1.4824792742729201E-4</c:v>
                </c:pt>
                <c:pt idx="1645">
                  <c:v>-1.2752600014209701E-4</c:v>
                </c:pt>
                <c:pt idx="1646">
                  <c:v>-1.2292526662349701E-4</c:v>
                </c:pt>
                <c:pt idx="1647">
                  <c:v>-7.15442001819611E-5</c:v>
                </c:pt>
                <c:pt idx="1648">
                  <c:v>-1.2636184692382799E-4</c:v>
                </c:pt>
                <c:pt idx="1649">
                  <c:v>-7.5502321124076803E-5</c:v>
                </c:pt>
                <c:pt idx="1650">
                  <c:v>-1.13779678940773E-4</c:v>
                </c:pt>
                <c:pt idx="1651">
                  <c:v>-1.2712553143501301E-4</c:v>
                </c:pt>
                <c:pt idx="1652">
                  <c:v>-1.4406628906726799E-4</c:v>
                </c:pt>
                <c:pt idx="1653">
                  <c:v>-4.2952597141265903E-5</c:v>
                </c:pt>
                <c:pt idx="1654">
                  <c:v>-6.6459178924560506E-5</c:v>
                </c:pt>
                <c:pt idx="1655">
                  <c:v>-3.8379803299903897E-5</c:v>
                </c:pt>
                <c:pt idx="1656">
                  <c:v>-1.01113691926003E-4</c:v>
                </c:pt>
                <c:pt idx="1657">
                  <c:v>-1.36382877826691E-4</c:v>
                </c:pt>
                <c:pt idx="1658">
                  <c:v>-7.0435926318168599E-5</c:v>
                </c:pt>
                <c:pt idx="1659">
                  <c:v>-1.30683183670044E-4</c:v>
                </c:pt>
                <c:pt idx="1660">
                  <c:v>-1.04904174804688E-4</c:v>
                </c:pt>
                <c:pt idx="1661">
                  <c:v>-9.4203278422355706E-5</c:v>
                </c:pt>
                <c:pt idx="1662">
                  <c:v>-9.0561807155609104E-5</c:v>
                </c:pt>
                <c:pt idx="1663">
                  <c:v>-1.0333955287933299E-4</c:v>
                </c:pt>
                <c:pt idx="1664">
                  <c:v>-1.32359564304352E-4</c:v>
                </c:pt>
                <c:pt idx="1665">
                  <c:v>-9.4771385192871094E-5</c:v>
                </c:pt>
                <c:pt idx="1666">
                  <c:v>-1.05025246739388E-4</c:v>
                </c:pt>
                <c:pt idx="1667">
                  <c:v>-9.7034499049186707E-5</c:v>
                </c:pt>
                <c:pt idx="1668">
                  <c:v>-8.9304521679878194E-5</c:v>
                </c:pt>
                <c:pt idx="1669">
                  <c:v>-5.5115669965743998E-5</c:v>
                </c:pt>
                <c:pt idx="1670">
                  <c:v>-6.8815425038337694E-5</c:v>
                </c:pt>
                <c:pt idx="1671">
                  <c:v>-1.10417604446411E-4</c:v>
                </c:pt>
                <c:pt idx="1672">
                  <c:v>-6.1485916376113905E-5</c:v>
                </c:pt>
                <c:pt idx="1673">
                  <c:v>-1.0359100997448E-4</c:v>
                </c:pt>
                <c:pt idx="1674">
                  <c:v>-7.3760747909545898E-5</c:v>
                </c:pt>
                <c:pt idx="1675">
                  <c:v>-1.21882185339928E-4</c:v>
                </c:pt>
                <c:pt idx="1676">
                  <c:v>-1.1168420314788799E-4</c:v>
                </c:pt>
                <c:pt idx="1677">
                  <c:v>-8.4098428487777696E-5</c:v>
                </c:pt>
                <c:pt idx="1678">
                  <c:v>-7.9935416579246494E-5</c:v>
                </c:pt>
                <c:pt idx="1679">
                  <c:v>-7.9274177551269504E-5</c:v>
                </c:pt>
                <c:pt idx="1680">
                  <c:v>-1.13695859909058E-4</c:v>
                </c:pt>
                <c:pt idx="1681">
                  <c:v>-9.9809840321540805E-5</c:v>
                </c:pt>
                <c:pt idx="1682">
                  <c:v>-9.7528100013732897E-5</c:v>
                </c:pt>
                <c:pt idx="1683">
                  <c:v>-1.09430402517319E-4</c:v>
                </c:pt>
                <c:pt idx="1684">
                  <c:v>-1.1910684406757399E-4</c:v>
                </c:pt>
                <c:pt idx="1685">
                  <c:v>-6.2650069594383199E-5</c:v>
                </c:pt>
                <c:pt idx="1686">
                  <c:v>-1.5239231288433099E-4</c:v>
                </c:pt>
                <c:pt idx="1687">
                  <c:v>-8.7302178144454997E-5</c:v>
                </c:pt>
                <c:pt idx="1688">
                  <c:v>-5.98747283220291E-5</c:v>
                </c:pt>
                <c:pt idx="1689">
                  <c:v>-1.2706033885479E-4</c:v>
                </c:pt>
                <c:pt idx="1690">
                  <c:v>-7.0789828896522495E-5</c:v>
                </c:pt>
                <c:pt idx="1691">
                  <c:v>-1.5731900930404701E-4</c:v>
                </c:pt>
                <c:pt idx="1692">
                  <c:v>-5.4677948355674703E-5</c:v>
                </c:pt>
                <c:pt idx="1693">
                  <c:v>-7.8221783041954E-5</c:v>
                </c:pt>
                <c:pt idx="1694">
                  <c:v>-9.8608434200286906E-5</c:v>
                </c:pt>
                <c:pt idx="1695">
                  <c:v>-4.7385692596435499E-5</c:v>
                </c:pt>
                <c:pt idx="1696">
                  <c:v>-1.20121985673904E-4</c:v>
                </c:pt>
                <c:pt idx="1697">
                  <c:v>-1.08471140265465E-4</c:v>
                </c:pt>
                <c:pt idx="1698">
                  <c:v>-4.9108639359474202E-5</c:v>
                </c:pt>
                <c:pt idx="1699">
                  <c:v>-1.13975256681442E-4</c:v>
                </c:pt>
                <c:pt idx="1700">
                  <c:v>-1.2824311852455101E-4</c:v>
                </c:pt>
                <c:pt idx="1701">
                  <c:v>-6.6123902797699002E-5</c:v>
                </c:pt>
                <c:pt idx="1702">
                  <c:v>-8.4927305579185499E-5</c:v>
                </c:pt>
                <c:pt idx="1703">
                  <c:v>-7.5539574027061503E-5</c:v>
                </c:pt>
                <c:pt idx="1704">
                  <c:v>-9.2191621661186205E-5</c:v>
                </c:pt>
                <c:pt idx="1705">
                  <c:v>-5.5283308029174798E-5</c:v>
                </c:pt>
                <c:pt idx="1706">
                  <c:v>-8.7041407823562595E-5</c:v>
                </c:pt>
                <c:pt idx="1707">
                  <c:v>-1.17840245366096E-4</c:v>
                </c:pt>
                <c:pt idx="1708">
                  <c:v>-5.1427632570266703E-5</c:v>
                </c:pt>
                <c:pt idx="1709">
                  <c:v>-1.4654360711574601E-4</c:v>
                </c:pt>
                <c:pt idx="1710">
                  <c:v>-8.9611858129501302E-5</c:v>
                </c:pt>
                <c:pt idx="1711">
                  <c:v>-9.5805153250694302E-5</c:v>
                </c:pt>
                <c:pt idx="1712">
                  <c:v>-1.16368755698204E-4</c:v>
                </c:pt>
                <c:pt idx="1713">
                  <c:v>-6.5462663769721998E-5</c:v>
                </c:pt>
                <c:pt idx="1714">
                  <c:v>-1.03767961263657E-4</c:v>
                </c:pt>
                <c:pt idx="1715">
                  <c:v>-8.9956447482109097E-5</c:v>
                </c:pt>
                <c:pt idx="1716">
                  <c:v>-1.4556571841239899E-4</c:v>
                </c:pt>
                <c:pt idx="1717">
                  <c:v>-8.2068145275115994E-5</c:v>
                </c:pt>
                <c:pt idx="1718">
                  <c:v>-1.20587646961212E-4</c:v>
                </c:pt>
                <c:pt idx="1719">
                  <c:v>-5.9744343161582899E-5</c:v>
                </c:pt>
                <c:pt idx="1720">
                  <c:v>-1.06785446405411E-4</c:v>
                </c:pt>
                <c:pt idx="1721">
                  <c:v>-1.3458542525768299E-4</c:v>
                </c:pt>
                <c:pt idx="1722">
                  <c:v>-9.6838921308517497E-5</c:v>
                </c:pt>
                <c:pt idx="1723">
                  <c:v>-1.4190562069416E-4</c:v>
                </c:pt>
                <c:pt idx="1724">
                  <c:v>-8.3995983004569994E-5</c:v>
                </c:pt>
                <c:pt idx="1725">
                  <c:v>-9.6550211310386698E-5</c:v>
                </c:pt>
                <c:pt idx="1726">
                  <c:v>-8.0978497862815898E-5</c:v>
                </c:pt>
                <c:pt idx="1727">
                  <c:v>-1.2311153113842E-4</c:v>
                </c:pt>
                <c:pt idx="1728">
                  <c:v>-3.9525330066680901E-5</c:v>
                </c:pt>
                <c:pt idx="1729">
                  <c:v>-1.1541880667209599E-4</c:v>
                </c:pt>
                <c:pt idx="1730">
                  <c:v>-1.2521632015705101E-4</c:v>
                </c:pt>
                <c:pt idx="1731">
                  <c:v>-1.01011246442795E-4</c:v>
                </c:pt>
                <c:pt idx="1732">
                  <c:v>-9.9577009677887004E-5</c:v>
                </c:pt>
                <c:pt idx="1733">
                  <c:v>-1.02343037724495E-4</c:v>
                </c:pt>
                <c:pt idx="1734">
                  <c:v>-1.19013711810112E-4</c:v>
                </c:pt>
                <c:pt idx="1735">
                  <c:v>-6.1346217989921597E-5</c:v>
                </c:pt>
                <c:pt idx="1736">
                  <c:v>-7.9870223999023397E-5</c:v>
                </c:pt>
                <c:pt idx="1737">
                  <c:v>-1.0665506124496501E-4</c:v>
                </c:pt>
                <c:pt idx="1738">
                  <c:v>-5.8701261878013597E-5</c:v>
                </c:pt>
                <c:pt idx="1739">
                  <c:v>-8.0233439803123501E-5</c:v>
                </c:pt>
                <c:pt idx="1740">
                  <c:v>-8.8727101683616598E-5</c:v>
                </c:pt>
                <c:pt idx="1741">
                  <c:v>-7.2615221142768901E-5</c:v>
                </c:pt>
                <c:pt idx="1742">
                  <c:v>-9.1865658760070801E-5</c:v>
                </c:pt>
                <c:pt idx="1743">
                  <c:v>-5.43054193258286E-5</c:v>
                </c:pt>
                <c:pt idx="1744">
                  <c:v>-7.2335824370384203E-5</c:v>
                </c:pt>
                <c:pt idx="1745">
                  <c:v>-8.7898224592208903E-5</c:v>
                </c:pt>
                <c:pt idx="1746">
                  <c:v>-9.3337148427963297E-5</c:v>
                </c:pt>
                <c:pt idx="1747">
                  <c:v>-1.1951662600040401E-4</c:v>
                </c:pt>
                <c:pt idx="1748">
                  <c:v>-1.08117237687111E-4</c:v>
                </c:pt>
                <c:pt idx="1749">
                  <c:v>-9.0217217803001404E-5</c:v>
                </c:pt>
                <c:pt idx="1750">
                  <c:v>-1.64732336997986E-4</c:v>
                </c:pt>
                <c:pt idx="1751">
                  <c:v>-6.47921115159988E-5</c:v>
                </c:pt>
                <c:pt idx="1752">
                  <c:v>-1.08471140265465E-4</c:v>
                </c:pt>
                <c:pt idx="1753">
                  <c:v>-1.01253390312195E-4</c:v>
                </c:pt>
                <c:pt idx="1754">
                  <c:v>-3.2819807529449497E-5</c:v>
                </c:pt>
                <c:pt idx="1755">
                  <c:v>-1.0491348803043399E-4</c:v>
                </c:pt>
                <c:pt idx="1756">
                  <c:v>-8.6110085248947103E-5</c:v>
                </c:pt>
                <c:pt idx="1757">
                  <c:v>-1.0296702384948701E-4</c:v>
                </c:pt>
                <c:pt idx="1758">
                  <c:v>-1.04112550616264E-4</c:v>
                </c:pt>
                <c:pt idx="1759">
                  <c:v>-6.2594190239906297E-5</c:v>
                </c:pt>
                <c:pt idx="1760">
                  <c:v>-9.1195106506347697E-5</c:v>
                </c:pt>
                <c:pt idx="1761">
                  <c:v>-1.19078904390335E-4</c:v>
                </c:pt>
                <c:pt idx="1762">
                  <c:v>-1.00964680314064E-4</c:v>
                </c:pt>
                <c:pt idx="1763">
                  <c:v>-1.1601485311985E-4</c:v>
                </c:pt>
                <c:pt idx="1764">
                  <c:v>-7.1013346314430196E-5</c:v>
                </c:pt>
                <c:pt idx="1765">
                  <c:v>-8.2375481724739102E-5</c:v>
                </c:pt>
                <c:pt idx="1766">
                  <c:v>-1.1528842151165E-4</c:v>
                </c:pt>
                <c:pt idx="1767">
                  <c:v>-4.4843181967735297E-5</c:v>
                </c:pt>
                <c:pt idx="1768">
                  <c:v>-1.2620352208614301E-4</c:v>
                </c:pt>
                <c:pt idx="1769">
                  <c:v>-7.0706009864807102E-5</c:v>
                </c:pt>
                <c:pt idx="1770">
                  <c:v>-1.33486464619637E-4</c:v>
                </c:pt>
                <c:pt idx="1771">
                  <c:v>-9.1558322310447706E-5</c:v>
                </c:pt>
                <c:pt idx="1772">
                  <c:v>-1.3615936040878301E-4</c:v>
                </c:pt>
                <c:pt idx="1773">
                  <c:v>-8.9230015873908997E-5</c:v>
                </c:pt>
                <c:pt idx="1774">
                  <c:v>-7.2456896305084201E-5</c:v>
                </c:pt>
                <c:pt idx="1775">
                  <c:v>-9.2927366495132406E-5</c:v>
                </c:pt>
                <c:pt idx="1776">
                  <c:v>-8.5439532995223999E-5</c:v>
                </c:pt>
                <c:pt idx="1777">
                  <c:v>-1.17616727948189E-4</c:v>
                </c:pt>
                <c:pt idx="1778">
                  <c:v>-3.3695250749587999E-5</c:v>
                </c:pt>
                <c:pt idx="1779">
                  <c:v>-1.10343098640442E-4</c:v>
                </c:pt>
                <c:pt idx="1780">
                  <c:v>-9.0990215539932305E-5</c:v>
                </c:pt>
                <c:pt idx="1781">
                  <c:v>-1.03320926427841E-4</c:v>
                </c:pt>
                <c:pt idx="1782">
                  <c:v>-1.0571442544460299E-4</c:v>
                </c:pt>
                <c:pt idx="1783">
                  <c:v>-8.3306804299354594E-5</c:v>
                </c:pt>
                <c:pt idx="1784">
                  <c:v>-9.20332968235016E-5</c:v>
                </c:pt>
                <c:pt idx="1785">
                  <c:v>-9.8757445812225301E-5</c:v>
                </c:pt>
                <c:pt idx="1786">
                  <c:v>-1.2584961950778999E-4</c:v>
                </c:pt>
                <c:pt idx="1787">
                  <c:v>-9.2694535851478604E-5</c:v>
                </c:pt>
                <c:pt idx="1788">
                  <c:v>-9.4668939709663405E-5</c:v>
                </c:pt>
                <c:pt idx="1789">
                  <c:v>-7.5120478868484497E-5</c:v>
                </c:pt>
                <c:pt idx="1790">
                  <c:v>-9.7900629043579102E-5</c:v>
                </c:pt>
                <c:pt idx="1791">
                  <c:v>-1.09151005744934E-4</c:v>
                </c:pt>
                <c:pt idx="1792">
                  <c:v>-1.0194256901740999E-4</c:v>
                </c:pt>
                <c:pt idx="1793">
                  <c:v>-1.21127814054489E-4</c:v>
                </c:pt>
                <c:pt idx="1794">
                  <c:v>-5.3038820624351501E-5</c:v>
                </c:pt>
                <c:pt idx="1795">
                  <c:v>-5.8338046073913601E-5</c:v>
                </c:pt>
                <c:pt idx="1796">
                  <c:v>-6.5807253122329698E-5</c:v>
                </c:pt>
                <c:pt idx="1797">
                  <c:v>-9.1586261987686198E-5</c:v>
                </c:pt>
                <c:pt idx="1798">
                  <c:v>-7.2671100497245802E-5</c:v>
                </c:pt>
                <c:pt idx="1799">
                  <c:v>-8.8186934590339701E-5</c:v>
                </c:pt>
                <c:pt idx="1800">
                  <c:v>-1.14832073450089E-4</c:v>
                </c:pt>
                <c:pt idx="1801">
                  <c:v>-6.8014487624168396E-5</c:v>
                </c:pt>
                <c:pt idx="1802">
                  <c:v>-1.5417113900184599E-4</c:v>
                </c:pt>
                <c:pt idx="1803">
                  <c:v>-9.7556039690971402E-5</c:v>
                </c:pt>
                <c:pt idx="1804">
                  <c:v>-1.3031996786594399E-4</c:v>
                </c:pt>
                <c:pt idx="1805">
                  <c:v>-1.01830810308456E-4</c:v>
                </c:pt>
                <c:pt idx="1806">
                  <c:v>-8.0317258834838894E-5</c:v>
                </c:pt>
                <c:pt idx="1807">
                  <c:v>-6.7902728915214498E-5</c:v>
                </c:pt>
                <c:pt idx="1808">
                  <c:v>-7.0072710514068604E-5</c:v>
                </c:pt>
                <c:pt idx="1809">
                  <c:v>-7.1600079536438002E-5</c:v>
                </c:pt>
                <c:pt idx="1810">
                  <c:v>-1.3243407011032099E-4</c:v>
                </c:pt>
                <c:pt idx="1811">
                  <c:v>-1.56648457050323E-4</c:v>
                </c:pt>
                <c:pt idx="1812">
                  <c:v>-7.3062255978584303E-5</c:v>
                </c:pt>
                <c:pt idx="1813">
                  <c:v>-1.4703720808029199E-4</c:v>
                </c:pt>
                <c:pt idx="1814">
                  <c:v>-9.8897144198417704E-5</c:v>
                </c:pt>
                <c:pt idx="1815">
                  <c:v>-9.0673565864563002E-5</c:v>
                </c:pt>
                <c:pt idx="1816">
                  <c:v>-1.2298114597797399E-4</c:v>
                </c:pt>
                <c:pt idx="1817">
                  <c:v>-9.0524554252624498E-5</c:v>
                </c:pt>
                <c:pt idx="1818">
                  <c:v>-6.7688524723053006E-5</c:v>
                </c:pt>
                <c:pt idx="1819">
                  <c:v>-3.6824494600296E-5</c:v>
                </c:pt>
                <c:pt idx="1820">
                  <c:v>-9.51997935771942E-5</c:v>
                </c:pt>
                <c:pt idx="1821">
                  <c:v>-1.07903033494949E-4</c:v>
                </c:pt>
                <c:pt idx="1822">
                  <c:v>-1.05025246739388E-4</c:v>
                </c:pt>
                <c:pt idx="1823">
                  <c:v>-1.08228996396065E-4</c:v>
                </c:pt>
                <c:pt idx="1824">
                  <c:v>-6.6906213760376004E-5</c:v>
                </c:pt>
                <c:pt idx="1825">
                  <c:v>-7.2913244366645799E-5</c:v>
                </c:pt>
                <c:pt idx="1826">
                  <c:v>-7.5595453381538405E-5</c:v>
                </c:pt>
                <c:pt idx="1827">
                  <c:v>-9.6848234534263597E-5</c:v>
                </c:pt>
                <c:pt idx="1828">
                  <c:v>-6.5397471189498901E-5</c:v>
                </c:pt>
                <c:pt idx="1829">
                  <c:v>-1.09951943159103E-4</c:v>
                </c:pt>
                <c:pt idx="1830">
                  <c:v>-7.6713040471077006E-5</c:v>
                </c:pt>
                <c:pt idx="1831">
                  <c:v>-1.22906640172005E-4</c:v>
                </c:pt>
                <c:pt idx="1832">
                  <c:v>-8.7982043623924296E-5</c:v>
                </c:pt>
                <c:pt idx="1833">
                  <c:v>-7.1469694375991794E-5</c:v>
                </c:pt>
                <c:pt idx="1834">
                  <c:v>-7.7169388532638604E-5</c:v>
                </c:pt>
                <c:pt idx="1835">
                  <c:v>-6.6766515374183695E-5</c:v>
                </c:pt>
                <c:pt idx="1836">
                  <c:v>-9.6075236797332804E-5</c:v>
                </c:pt>
                <c:pt idx="1837">
                  <c:v>-6.4289197325706495E-5</c:v>
                </c:pt>
                <c:pt idx="1838">
                  <c:v>-1.27404928207397E-4</c:v>
                </c:pt>
                <c:pt idx="1839">
                  <c:v>-1.17495656013489E-4</c:v>
                </c:pt>
                <c:pt idx="1840">
                  <c:v>-4.8866495490074198E-5</c:v>
                </c:pt>
                <c:pt idx="1841">
                  <c:v>-8.7004154920578003E-5</c:v>
                </c:pt>
                <c:pt idx="1842">
                  <c:v>-6.8517401814460795E-5</c:v>
                </c:pt>
                <c:pt idx="1843">
                  <c:v>-9.9157914519309998E-5</c:v>
                </c:pt>
                <c:pt idx="1844">
                  <c:v>-7.8184530138969394E-5</c:v>
                </c:pt>
                <c:pt idx="1845">
                  <c:v>-1.29221007227898E-4</c:v>
                </c:pt>
                <c:pt idx="1846">
                  <c:v>-7.2345137596130398E-5</c:v>
                </c:pt>
                <c:pt idx="1847">
                  <c:v>-7.2130933403968797E-5</c:v>
                </c:pt>
                <c:pt idx="1848">
                  <c:v>-1.21314078569412E-4</c:v>
                </c:pt>
                <c:pt idx="1849">
                  <c:v>-6.46617263555527E-5</c:v>
                </c:pt>
                <c:pt idx="1850">
                  <c:v>-1.06608495116234E-4</c:v>
                </c:pt>
                <c:pt idx="1851">
                  <c:v>-8.5588544607162503E-5</c:v>
                </c:pt>
                <c:pt idx="1852">
                  <c:v>-1.14850699901581E-4</c:v>
                </c:pt>
                <c:pt idx="1853">
                  <c:v>-8.8708475232124302E-5</c:v>
                </c:pt>
                <c:pt idx="1854">
                  <c:v>-8.5281208157539395E-5</c:v>
                </c:pt>
                <c:pt idx="1855">
                  <c:v>-8.0391764640808105E-5</c:v>
                </c:pt>
                <c:pt idx="1856">
                  <c:v>-7.6079741120338399E-5</c:v>
                </c:pt>
                <c:pt idx="1857">
                  <c:v>-7.4114650487899794E-5</c:v>
                </c:pt>
                <c:pt idx="1858">
                  <c:v>-9.51997935771942E-5</c:v>
                </c:pt>
                <c:pt idx="1859">
                  <c:v>-9.2135742306709303E-5</c:v>
                </c:pt>
                <c:pt idx="1860">
                  <c:v>-1.30003318190575E-4</c:v>
                </c:pt>
                <c:pt idx="1861">
                  <c:v>-1.15996226668358E-4</c:v>
                </c:pt>
                <c:pt idx="1862">
                  <c:v>-1.21966004371643E-4</c:v>
                </c:pt>
                <c:pt idx="1863">
                  <c:v>-1.27581879496574E-4</c:v>
                </c:pt>
                <c:pt idx="1864">
                  <c:v>-5.9390440583229099E-5</c:v>
                </c:pt>
                <c:pt idx="1865">
                  <c:v>-7.7961012721061707E-5</c:v>
                </c:pt>
                <c:pt idx="1866">
                  <c:v>-9.3132257461547906E-5</c:v>
                </c:pt>
                <c:pt idx="1867">
                  <c:v>-1.0327436029911001E-4</c:v>
                </c:pt>
                <c:pt idx="1868">
                  <c:v>-6.9364905357360799E-5</c:v>
                </c:pt>
                <c:pt idx="1869">
                  <c:v>-7.2941184043884304E-5</c:v>
                </c:pt>
                <c:pt idx="1870">
                  <c:v>-9.6373260021209703E-5</c:v>
                </c:pt>
                <c:pt idx="1871">
                  <c:v>-4.5988708734512302E-5</c:v>
                </c:pt>
                <c:pt idx="1872">
                  <c:v>-1.10138207674026E-4</c:v>
                </c:pt>
                <c:pt idx="1873">
                  <c:v>-8.88295471668243E-5</c:v>
                </c:pt>
                <c:pt idx="1874">
                  <c:v>-1.00601464509964E-4</c:v>
                </c:pt>
                <c:pt idx="1875">
                  <c:v>-1.03022903203964E-4</c:v>
                </c:pt>
                <c:pt idx="1876">
                  <c:v>-7.6238065958023098E-5</c:v>
                </c:pt>
                <c:pt idx="1877">
                  <c:v>-8.1388279795646695E-5</c:v>
                </c:pt>
                <c:pt idx="1878">
                  <c:v>-6.9811940193176297E-5</c:v>
                </c:pt>
                <c:pt idx="1879">
                  <c:v>-8.77585262060165E-5</c:v>
                </c:pt>
                <c:pt idx="1880">
                  <c:v>-9.0533867478370694E-5</c:v>
                </c:pt>
                <c:pt idx="1881">
                  <c:v>-9.9111348390579197E-5</c:v>
                </c:pt>
                <c:pt idx="1882">
                  <c:v>-9.8450109362602193E-5</c:v>
                </c:pt>
                <c:pt idx="1883">
                  <c:v>-9.23685729503632E-5</c:v>
                </c:pt>
                <c:pt idx="1884">
                  <c:v>-8.4294006228447001E-5</c:v>
                </c:pt>
                <c:pt idx="1885">
                  <c:v>-7.64615833759308E-5</c:v>
                </c:pt>
                <c:pt idx="1886">
                  <c:v>-7.5977295637130697E-5</c:v>
                </c:pt>
                <c:pt idx="1887">
                  <c:v>-7.1404501795768697E-5</c:v>
                </c:pt>
                <c:pt idx="1888">
                  <c:v>-1.16778537631035E-4</c:v>
                </c:pt>
                <c:pt idx="1889">
                  <c:v>-6.5807253122329698E-5</c:v>
                </c:pt>
                <c:pt idx="1890">
                  <c:v>-5.9567391872405999E-5</c:v>
                </c:pt>
                <c:pt idx="1891">
                  <c:v>-7.1721151471138E-5</c:v>
                </c:pt>
                <c:pt idx="1892">
                  <c:v>-1.19889155030251E-4</c:v>
                </c:pt>
                <c:pt idx="1893">
                  <c:v>-8.9975073933601406E-5</c:v>
                </c:pt>
                <c:pt idx="1894">
                  <c:v>-7.5064599514007595E-5</c:v>
                </c:pt>
                <c:pt idx="1895">
                  <c:v>-1.3081356883049E-4</c:v>
                </c:pt>
                <c:pt idx="1896">
                  <c:v>-1.19525939226151E-4</c:v>
                </c:pt>
                <c:pt idx="1897">
                  <c:v>-1.29388645291328E-4</c:v>
                </c:pt>
                <c:pt idx="1898">
                  <c:v>-8.8606029748916599E-5</c:v>
                </c:pt>
                <c:pt idx="1899">
                  <c:v>-8.2822516560554504E-5</c:v>
                </c:pt>
                <c:pt idx="1900">
                  <c:v>-7.2494149208068793E-5</c:v>
                </c:pt>
                <c:pt idx="1901">
                  <c:v>-8.3511695265769999E-5</c:v>
                </c:pt>
                <c:pt idx="1902">
                  <c:v>-6.8191438913345296E-5</c:v>
                </c:pt>
                <c:pt idx="1903">
                  <c:v>-3.72529029846191E-5</c:v>
                </c:pt>
                <c:pt idx="1904">
                  <c:v>-1.38459727168083E-4</c:v>
                </c:pt>
                <c:pt idx="1905">
                  <c:v>-7.7867880463600199E-5</c:v>
                </c:pt>
                <c:pt idx="1906">
                  <c:v>-9.6363946795463603E-5</c:v>
                </c:pt>
                <c:pt idx="1907">
                  <c:v>-8.8252127170562703E-5</c:v>
                </c:pt>
                <c:pt idx="1908">
                  <c:v>-1.00070610642433E-4</c:v>
                </c:pt>
                <c:pt idx="1909">
                  <c:v>-6.3106417655944797E-5</c:v>
                </c:pt>
                <c:pt idx="1910">
                  <c:v>-1.08247622847557E-4</c:v>
                </c:pt>
                <c:pt idx="1911">
                  <c:v>-7.13299959897995E-5</c:v>
                </c:pt>
                <c:pt idx="1912">
                  <c:v>-7.8715384006500203E-5</c:v>
                </c:pt>
                <c:pt idx="1913">
                  <c:v>-8.8987872004508999E-5</c:v>
                </c:pt>
                <c:pt idx="1914">
                  <c:v>-8.0978497862815898E-5</c:v>
                </c:pt>
                <c:pt idx="1915">
                  <c:v>-1.22431665658951E-4</c:v>
                </c:pt>
                <c:pt idx="1916">
                  <c:v>-9.3132257461547906E-5</c:v>
                </c:pt>
                <c:pt idx="1917">
                  <c:v>-1.08843669295311E-4</c:v>
                </c:pt>
                <c:pt idx="1918">
                  <c:v>-8.9202076196670505E-5</c:v>
                </c:pt>
                <c:pt idx="1919">
                  <c:v>-4.2747706174850498E-5</c:v>
                </c:pt>
                <c:pt idx="1920">
                  <c:v>-9.8133459687232998E-5</c:v>
                </c:pt>
                <c:pt idx="1921">
                  <c:v>-7.6210126280784593E-5</c:v>
                </c:pt>
                <c:pt idx="1922">
                  <c:v>-7.2848051786422702E-5</c:v>
                </c:pt>
                <c:pt idx="1923">
                  <c:v>-3.3471733331680298E-5</c:v>
                </c:pt>
                <c:pt idx="1924">
                  <c:v>-1.05965882539749E-4</c:v>
                </c:pt>
                <c:pt idx="1925">
                  <c:v>-7.0752575993537903E-5</c:v>
                </c:pt>
                <c:pt idx="1926">
                  <c:v>-1.15586444735527E-4</c:v>
                </c:pt>
                <c:pt idx="1927">
                  <c:v>-1.01886689662933E-4</c:v>
                </c:pt>
                <c:pt idx="1928">
                  <c:v>-1.24545767903328E-4</c:v>
                </c:pt>
                <c:pt idx="1929">
                  <c:v>-9.6308067440986606E-5</c:v>
                </c:pt>
                <c:pt idx="1930">
                  <c:v>-6.6300854086875902E-5</c:v>
                </c:pt>
                <c:pt idx="1931">
                  <c:v>-1.27851963043213E-4</c:v>
                </c:pt>
                <c:pt idx="1932">
                  <c:v>-6.74836337566376E-5</c:v>
                </c:pt>
                <c:pt idx="1933">
                  <c:v>-1.18007883429527E-4</c:v>
                </c:pt>
                <c:pt idx="1934">
                  <c:v>-4.8819929361343397E-5</c:v>
                </c:pt>
                <c:pt idx="1935">
                  <c:v>-5.9707090258598301E-5</c:v>
                </c:pt>
                <c:pt idx="1936">
                  <c:v>-9.1632828116416904E-5</c:v>
                </c:pt>
                <c:pt idx="1937">
                  <c:v>-4.9415975809097297E-5</c:v>
                </c:pt>
                <c:pt idx="1938">
                  <c:v>-1.4679506421089199E-4</c:v>
                </c:pt>
                <c:pt idx="1939">
                  <c:v>-7.7225267887115506E-5</c:v>
                </c:pt>
                <c:pt idx="1940">
                  <c:v>-9.5050781965255697E-5</c:v>
                </c:pt>
                <c:pt idx="1941">
                  <c:v>-6.3348561525344794E-5</c:v>
                </c:pt>
                <c:pt idx="1942">
                  <c:v>-7.7392905950546305E-5</c:v>
                </c:pt>
                <c:pt idx="1943">
                  <c:v>-1.0363757610321E-4</c:v>
                </c:pt>
                <c:pt idx="1944">
                  <c:v>-1.19879841804504E-4</c:v>
                </c:pt>
                <c:pt idx="1945">
                  <c:v>-1.29686668515205E-4</c:v>
                </c:pt>
                <c:pt idx="1946">
                  <c:v>-9.4464048743247999E-5</c:v>
                </c:pt>
                <c:pt idx="1947">
                  <c:v>-9.0757384896278395E-5</c:v>
                </c:pt>
                <c:pt idx="1948">
                  <c:v>-1.1402182281017299E-4</c:v>
                </c:pt>
                <c:pt idx="1949">
                  <c:v>-1.2274831533431999E-4</c:v>
                </c:pt>
                <c:pt idx="1950">
                  <c:v>-9.6429139375686605E-5</c:v>
                </c:pt>
                <c:pt idx="1951">
                  <c:v>-1.1722557246685E-4</c:v>
                </c:pt>
                <c:pt idx="1952">
                  <c:v>-4.2458996176719699E-5</c:v>
                </c:pt>
                <c:pt idx="1953">
                  <c:v>-1.26585364341736E-4</c:v>
                </c:pt>
                <c:pt idx="1954">
                  <c:v>-6.6626816987991306E-5</c:v>
                </c:pt>
                <c:pt idx="1955">
                  <c:v>-8.7879598140716593E-5</c:v>
                </c:pt>
                <c:pt idx="1956">
                  <c:v>-9.8524615168571499E-5</c:v>
                </c:pt>
                <c:pt idx="1957">
                  <c:v>-4.1807070374488797E-5</c:v>
                </c:pt>
                <c:pt idx="1958">
                  <c:v>-7.5837597250938402E-5</c:v>
                </c:pt>
                <c:pt idx="1959">
                  <c:v>-7.5176358222961399E-5</c:v>
                </c:pt>
                <c:pt idx="1960">
                  <c:v>-1.02147459983826E-4</c:v>
                </c:pt>
                <c:pt idx="1961">
                  <c:v>-7.6610594987869303E-5</c:v>
                </c:pt>
                <c:pt idx="1962">
                  <c:v>-7.9190358519554098E-5</c:v>
                </c:pt>
                <c:pt idx="1963">
                  <c:v>-1.00312754511833E-4</c:v>
                </c:pt>
                <c:pt idx="1964">
                  <c:v>-7.1804970502853394E-5</c:v>
                </c:pt>
                <c:pt idx="1965">
                  <c:v>-1.1359341442585E-4</c:v>
                </c:pt>
                <c:pt idx="1966">
                  <c:v>-8.0093741416931207E-5</c:v>
                </c:pt>
                <c:pt idx="1967">
                  <c:v>-1.12634152173996E-4</c:v>
                </c:pt>
                <c:pt idx="1968">
                  <c:v>-8.0661848187446594E-5</c:v>
                </c:pt>
                <c:pt idx="1969">
                  <c:v>-9.9577009677887004E-5</c:v>
                </c:pt>
                <c:pt idx="1970">
                  <c:v>-6.3953921198844896E-5</c:v>
                </c:pt>
                <c:pt idx="1971">
                  <c:v>-7.6312571763992296E-5</c:v>
                </c:pt>
                <c:pt idx="1972">
                  <c:v>-7.6433643698692295E-5</c:v>
                </c:pt>
                <c:pt idx="1973">
                  <c:v>-6.7129731178283705E-5</c:v>
                </c:pt>
                <c:pt idx="1974">
                  <c:v>-9.36165452003479E-5</c:v>
                </c:pt>
                <c:pt idx="1975">
                  <c:v>-5.6549906730651903E-5</c:v>
                </c:pt>
                <c:pt idx="1976">
                  <c:v>-1.2241303920745801E-4</c:v>
                </c:pt>
                <c:pt idx="1977">
                  <c:v>-8.6836516857147203E-5</c:v>
                </c:pt>
                <c:pt idx="1978">
                  <c:v>-9.5525756478309604E-5</c:v>
                </c:pt>
                <c:pt idx="1979">
                  <c:v>-1.30515545606613E-4</c:v>
                </c:pt>
                <c:pt idx="1980">
                  <c:v>-9.4408169388771098E-5</c:v>
                </c:pt>
                <c:pt idx="1981">
                  <c:v>-9.41287726163864E-5</c:v>
                </c:pt>
                <c:pt idx="1982">
                  <c:v>-8.2012265920638997E-5</c:v>
                </c:pt>
                <c:pt idx="1983">
                  <c:v>-9.8645687103271498E-5</c:v>
                </c:pt>
                <c:pt idx="1984">
                  <c:v>-8.6892396211624105E-5</c:v>
                </c:pt>
                <c:pt idx="1985">
                  <c:v>-1.06487423181534E-4</c:v>
                </c:pt>
                <c:pt idx="1986">
                  <c:v>-9.9306926131248501E-5</c:v>
                </c:pt>
                <c:pt idx="1987">
                  <c:v>-1.02119520306587E-4</c:v>
                </c:pt>
                <c:pt idx="1988">
                  <c:v>-8.8745728135108894E-5</c:v>
                </c:pt>
                <c:pt idx="1989">
                  <c:v>-8.5448846220970194E-5</c:v>
                </c:pt>
                <c:pt idx="1990">
                  <c:v>-6.8070366978645298E-5</c:v>
                </c:pt>
                <c:pt idx="1991">
                  <c:v>-7.4869021773338304E-5</c:v>
                </c:pt>
                <c:pt idx="1992">
                  <c:v>-7.2354450821876499E-5</c:v>
                </c:pt>
                <c:pt idx="1993">
                  <c:v>-1.1301599442958801E-4</c:v>
                </c:pt>
                <c:pt idx="1994">
                  <c:v>-9.2508271336555495E-5</c:v>
                </c:pt>
                <c:pt idx="1995">
                  <c:v>-5.4687261581420898E-5</c:v>
                </c:pt>
                <c:pt idx="1996">
                  <c:v>-1.4099292457103699E-4</c:v>
                </c:pt>
                <c:pt idx="1997">
                  <c:v>-1.13146379590034E-4</c:v>
                </c:pt>
                <c:pt idx="1998">
                  <c:v>-9.6745789051055895E-5</c:v>
                </c:pt>
                <c:pt idx="1999">
                  <c:v>-1.15614384412766E-4</c:v>
                </c:pt>
                <c:pt idx="2000">
                  <c:v>-7.1721151471138E-5</c:v>
                </c:pt>
                <c:pt idx="2001">
                  <c:v>-1.1463649570941901E-4</c:v>
                </c:pt>
                <c:pt idx="2002">
                  <c:v>-1.06850638985634E-4</c:v>
                </c:pt>
                <c:pt idx="2003">
                  <c:v>-9.3746930360794094E-5</c:v>
                </c:pt>
                <c:pt idx="2004">
                  <c:v>-7.3947012424468994E-5</c:v>
                </c:pt>
                <c:pt idx="2005">
                  <c:v>-5.2666291594505303E-5</c:v>
                </c:pt>
                <c:pt idx="2006">
                  <c:v>-1.07698142528534E-4</c:v>
                </c:pt>
                <c:pt idx="2007">
                  <c:v>-8.5216015577316298E-5</c:v>
                </c:pt>
                <c:pt idx="2008">
                  <c:v>-9.0850517153739902E-5</c:v>
                </c:pt>
                <c:pt idx="2009">
                  <c:v>-1.0944902896881099E-4</c:v>
                </c:pt>
                <c:pt idx="2010">
                  <c:v>-8.9611858129501302E-5</c:v>
                </c:pt>
                <c:pt idx="2011">
                  <c:v>-6.9774687290191705E-5</c:v>
                </c:pt>
                <c:pt idx="2012">
                  <c:v>-1.14217400550842E-4</c:v>
                </c:pt>
                <c:pt idx="2013">
                  <c:v>-6.8470835685729994E-5</c:v>
                </c:pt>
                <c:pt idx="2014">
                  <c:v>-7.7402219176292406E-5</c:v>
                </c:pt>
                <c:pt idx="2015">
                  <c:v>-6.4363703131675707E-5</c:v>
                </c:pt>
                <c:pt idx="2016">
                  <c:v>-5.6466087698936503E-5</c:v>
                </c:pt>
                <c:pt idx="2017">
                  <c:v>-1.17644667625427E-4</c:v>
                </c:pt>
                <c:pt idx="2018">
                  <c:v>-4.2449682950973497E-5</c:v>
                </c:pt>
                <c:pt idx="2019">
                  <c:v>-4.3287873268127401E-5</c:v>
                </c:pt>
                <c:pt idx="2020">
                  <c:v>-8.6706131696701104E-5</c:v>
                </c:pt>
                <c:pt idx="2021">
                  <c:v>-8.8922679424285902E-5</c:v>
                </c:pt>
                <c:pt idx="2022">
                  <c:v>-4.2887404561042799E-5</c:v>
                </c:pt>
                <c:pt idx="2023">
                  <c:v>-3.5036355257034302E-5</c:v>
                </c:pt>
                <c:pt idx="2024">
                  <c:v>-9.2992559075355503E-5</c:v>
                </c:pt>
                <c:pt idx="2025">
                  <c:v>-1.03851780295372E-4</c:v>
                </c:pt>
                <c:pt idx="2026">
                  <c:v>-9.9744647741317695E-5</c:v>
                </c:pt>
                <c:pt idx="2027">
                  <c:v>-5.3253024816513102E-5</c:v>
                </c:pt>
                <c:pt idx="2028">
                  <c:v>-7.8072771430015605E-5</c:v>
                </c:pt>
                <c:pt idx="2029">
                  <c:v>-1.03460624814034E-4</c:v>
                </c:pt>
                <c:pt idx="2030">
                  <c:v>-9.6028670668602003E-5</c:v>
                </c:pt>
                <c:pt idx="2031">
                  <c:v>-7.3332339525222805E-5</c:v>
                </c:pt>
                <c:pt idx="2032">
                  <c:v>-1.17933377623558E-4</c:v>
                </c:pt>
                <c:pt idx="2033">
                  <c:v>-9.8906457424163805E-5</c:v>
                </c:pt>
                <c:pt idx="2034">
                  <c:v>-8.6082145571708706E-5</c:v>
                </c:pt>
                <c:pt idx="2035">
                  <c:v>-1.0061077773570999E-4</c:v>
                </c:pt>
                <c:pt idx="2036">
                  <c:v>-8.5728242993354797E-5</c:v>
                </c:pt>
                <c:pt idx="2037">
                  <c:v>-9.6010044217109694E-5</c:v>
                </c:pt>
                <c:pt idx="2038">
                  <c:v>-2.53599137067795E-5</c:v>
                </c:pt>
                <c:pt idx="2039">
                  <c:v>-6.3478946685791002E-5</c:v>
                </c:pt>
                <c:pt idx="2040">
                  <c:v>-7.0184469223022502E-5</c:v>
                </c:pt>
                <c:pt idx="2041">
                  <c:v>-1.26175582408905E-4</c:v>
                </c:pt>
                <c:pt idx="2042">
                  <c:v>-1.01989135146141E-4</c:v>
                </c:pt>
                <c:pt idx="2043">
                  <c:v>-9.5702707767486599E-5</c:v>
                </c:pt>
                <c:pt idx="2044">
                  <c:v>-1.00471079349518E-4</c:v>
                </c:pt>
                <c:pt idx="2045">
                  <c:v>-4.5355409383773797E-5</c:v>
                </c:pt>
                <c:pt idx="2046">
                  <c:v>-1.07381492853165E-4</c:v>
                </c:pt>
                <c:pt idx="2047">
                  <c:v>-1.05584040284157E-4</c:v>
                </c:pt>
                <c:pt idx="2048">
                  <c:v>-7.41984695196152E-5</c:v>
                </c:pt>
                <c:pt idx="2049">
                  <c:v>-1.1953525245189701E-4</c:v>
                </c:pt>
                <c:pt idx="2050">
                  <c:v>-8.3371996879577596E-5</c:v>
                </c:pt>
                <c:pt idx="2051">
                  <c:v>-1.03423371911049E-4</c:v>
                </c:pt>
                <c:pt idx="2052">
                  <c:v>-8.7684020400047302E-5</c:v>
                </c:pt>
                <c:pt idx="2053">
                  <c:v>-7.7374279499053996E-5</c:v>
                </c:pt>
                <c:pt idx="2054">
                  <c:v>-8.2710757851600606E-5</c:v>
                </c:pt>
                <c:pt idx="2055">
                  <c:v>-8.6333602666854899E-5</c:v>
                </c:pt>
                <c:pt idx="2056">
                  <c:v>-7.2186812758445699E-5</c:v>
                </c:pt>
                <c:pt idx="2057">
                  <c:v>-8.2198530435562107E-5</c:v>
                </c:pt>
                <c:pt idx="2058">
                  <c:v>-8.5430219769477804E-5</c:v>
                </c:pt>
                <c:pt idx="2059">
                  <c:v>-7.0622190833091695E-5</c:v>
                </c:pt>
                <c:pt idx="2060">
                  <c:v>-8.7125226855278002E-5</c:v>
                </c:pt>
                <c:pt idx="2061">
                  <c:v>-8.3409249782562297E-5</c:v>
                </c:pt>
                <c:pt idx="2062">
                  <c:v>-1.0054558515548701E-4</c:v>
                </c:pt>
                <c:pt idx="2063">
                  <c:v>-8.8959932327270494E-5</c:v>
                </c:pt>
                <c:pt idx="2064">
                  <c:v>-1.1109746992588E-4</c:v>
                </c:pt>
                <c:pt idx="2065">
                  <c:v>-1.1635944247245799E-4</c:v>
                </c:pt>
                <c:pt idx="2066">
                  <c:v>-1.10045075416565E-4</c:v>
                </c:pt>
                <c:pt idx="2067">
                  <c:v>-1.1654570698738099E-4</c:v>
                </c:pt>
                <c:pt idx="2068">
                  <c:v>-8.4796920418739305E-5</c:v>
                </c:pt>
                <c:pt idx="2069">
                  <c:v>-7.4980780482292202E-5</c:v>
                </c:pt>
                <c:pt idx="2070">
                  <c:v>-9.4082206487655599E-5</c:v>
                </c:pt>
                <c:pt idx="2071">
                  <c:v>-9.9642202258110006E-5</c:v>
                </c:pt>
                <c:pt idx="2072">
                  <c:v>-5.8859586715698202E-5</c:v>
                </c:pt>
                <c:pt idx="2073">
                  <c:v>-1.0952353477478E-4</c:v>
                </c:pt>
                <c:pt idx="2074">
                  <c:v>-6.1690807342529297E-5</c:v>
                </c:pt>
                <c:pt idx="2075">
                  <c:v>-6.5322965383529704E-5</c:v>
                </c:pt>
                <c:pt idx="2076">
                  <c:v>-8.2384794950485202E-5</c:v>
                </c:pt>
                <c:pt idx="2077">
                  <c:v>-8.9081004261970506E-5</c:v>
                </c:pt>
                <c:pt idx="2078">
                  <c:v>-9.4268471002578695E-5</c:v>
                </c:pt>
                <c:pt idx="2079">
                  <c:v>-1.02240592241287E-4</c:v>
                </c:pt>
                <c:pt idx="2080">
                  <c:v>-9.8627060651779202E-5</c:v>
                </c:pt>
                <c:pt idx="2081">
                  <c:v>-8.1378966569900499E-5</c:v>
                </c:pt>
                <c:pt idx="2082">
                  <c:v>-7.2792172431945801E-5</c:v>
                </c:pt>
                <c:pt idx="2083">
                  <c:v>-5.3932890295982401E-5</c:v>
                </c:pt>
                <c:pt idx="2084">
                  <c:v>-1.0511837899684901E-4</c:v>
                </c:pt>
                <c:pt idx="2085">
                  <c:v>-1.03553757071495E-4</c:v>
                </c:pt>
                <c:pt idx="2086">
                  <c:v>-7.3360279202461202E-5</c:v>
                </c:pt>
                <c:pt idx="2087">
                  <c:v>-7.9777091741561903E-5</c:v>
                </c:pt>
                <c:pt idx="2088">
                  <c:v>-4.6268105506897E-5</c:v>
                </c:pt>
                <c:pt idx="2089">
                  <c:v>-5.4268166422843899E-5</c:v>
                </c:pt>
                <c:pt idx="2090">
                  <c:v>-7.3350965976715101E-5</c:v>
                </c:pt>
                <c:pt idx="2091">
                  <c:v>-1.20429322123528E-4</c:v>
                </c:pt>
                <c:pt idx="2092">
                  <c:v>-1.01504847407341E-4</c:v>
                </c:pt>
                <c:pt idx="2093">
                  <c:v>-9.8319724202156094E-5</c:v>
                </c:pt>
                <c:pt idx="2094">
                  <c:v>-9.2675909399986294E-5</c:v>
                </c:pt>
                <c:pt idx="2095">
                  <c:v>-8.1118196249008206E-5</c:v>
                </c:pt>
                <c:pt idx="2096">
                  <c:v>-1.0091811418533299E-4</c:v>
                </c:pt>
                <c:pt idx="2097">
                  <c:v>-8.5821375250816305E-5</c:v>
                </c:pt>
                <c:pt idx="2098">
                  <c:v>-1.35768204927444E-4</c:v>
                </c:pt>
                <c:pt idx="2099">
                  <c:v>-7.3537230491638197E-5</c:v>
                </c:pt>
                <c:pt idx="2100">
                  <c:v>-1.23316422104836E-4</c:v>
                </c:pt>
                <c:pt idx="2101">
                  <c:v>-8.2161277532577501E-5</c:v>
                </c:pt>
                <c:pt idx="2102">
                  <c:v>-7.1609392762184102E-5</c:v>
                </c:pt>
                <c:pt idx="2103">
                  <c:v>-6.8536028265953105E-5</c:v>
                </c:pt>
                <c:pt idx="2104">
                  <c:v>-5.6400895118713399E-5</c:v>
                </c:pt>
                <c:pt idx="2105">
                  <c:v>-1.2081116437912E-4</c:v>
                </c:pt>
                <c:pt idx="2106">
                  <c:v>-7.6815485954284695E-5</c:v>
                </c:pt>
                <c:pt idx="2107">
                  <c:v>-1.4149583876133E-4</c:v>
                </c:pt>
                <c:pt idx="2108">
                  <c:v>-6.5928325057029697E-5</c:v>
                </c:pt>
                <c:pt idx="2109">
                  <c:v>-7.5865536928176893E-5</c:v>
                </c:pt>
                <c:pt idx="2110">
                  <c:v>-1.07018277049065E-4</c:v>
                </c:pt>
                <c:pt idx="2111">
                  <c:v>-8.2002952694892897E-5</c:v>
                </c:pt>
                <c:pt idx="2112">
                  <c:v>-1.3411976397037501E-4</c:v>
                </c:pt>
                <c:pt idx="2113">
                  <c:v>-1.0213814675808E-4</c:v>
                </c:pt>
                <c:pt idx="2114">
                  <c:v>-1.13695859909058E-4</c:v>
                </c:pt>
                <c:pt idx="2115">
                  <c:v>-4.8708170652389499E-5</c:v>
                </c:pt>
                <c:pt idx="2116">
                  <c:v>-8.5411593317985494E-5</c:v>
                </c:pt>
                <c:pt idx="2117">
                  <c:v>-7.1004033088684096E-5</c:v>
                </c:pt>
                <c:pt idx="2118">
                  <c:v>-9.5060095191001906E-5</c:v>
                </c:pt>
                <c:pt idx="2119">
                  <c:v>-6.1336904764175401E-5</c:v>
                </c:pt>
                <c:pt idx="2120">
                  <c:v>-7.8510493040084798E-5</c:v>
                </c:pt>
                <c:pt idx="2121">
                  <c:v>-9.4994902610778795E-5</c:v>
                </c:pt>
                <c:pt idx="2122">
                  <c:v>-8.8950619101524394E-5</c:v>
                </c:pt>
                <c:pt idx="2123">
                  <c:v>-1.16089358925819E-4</c:v>
                </c:pt>
                <c:pt idx="2124">
                  <c:v>-5.20050525665283E-5</c:v>
                </c:pt>
                <c:pt idx="2125">
                  <c:v>-1.0201707482338E-4</c:v>
                </c:pt>
                <c:pt idx="2126">
                  <c:v>-4.7050416469574002E-5</c:v>
                </c:pt>
                <c:pt idx="2127">
                  <c:v>-8.3846971392631504E-5</c:v>
                </c:pt>
                <c:pt idx="2128">
                  <c:v>-1.1274591088295001E-4</c:v>
                </c:pt>
                <c:pt idx="2129">
                  <c:v>-8.8075175881385803E-5</c:v>
                </c:pt>
                <c:pt idx="2130">
                  <c:v>-7.1674585342407199E-5</c:v>
                </c:pt>
                <c:pt idx="2131">
                  <c:v>-7.1423128247261007E-5</c:v>
                </c:pt>
                <c:pt idx="2132">
                  <c:v>-8.9909881353378296E-5</c:v>
                </c:pt>
                <c:pt idx="2133">
                  <c:v>-8.5365027189254801E-5</c:v>
                </c:pt>
                <c:pt idx="2134">
                  <c:v>-9.9809840321540805E-5</c:v>
                </c:pt>
                <c:pt idx="2135">
                  <c:v>-6.8601220846176093E-5</c:v>
                </c:pt>
                <c:pt idx="2136">
                  <c:v>-1.3213604688644401E-4</c:v>
                </c:pt>
                <c:pt idx="2137">
                  <c:v>-9.8384916782379205E-5</c:v>
                </c:pt>
                <c:pt idx="2138">
                  <c:v>-7.9739838838577298E-5</c:v>
                </c:pt>
                <c:pt idx="2139">
                  <c:v>-1.3571232557296799E-4</c:v>
                </c:pt>
                <c:pt idx="2140">
                  <c:v>-3.8705766201019301E-5</c:v>
                </c:pt>
                <c:pt idx="2141">
                  <c:v>-6.5732747316360501E-5</c:v>
                </c:pt>
                <c:pt idx="2142">
                  <c:v>-8.0261379480361898E-5</c:v>
                </c:pt>
                <c:pt idx="2143">
                  <c:v>-7.6554715633392293E-5</c:v>
                </c:pt>
                <c:pt idx="2144">
                  <c:v>-7.0976093411445604E-5</c:v>
                </c:pt>
                <c:pt idx="2145">
                  <c:v>-8.0829486250877394E-5</c:v>
                </c:pt>
                <c:pt idx="2146">
                  <c:v>-1.1904165148735E-4</c:v>
                </c:pt>
                <c:pt idx="2147">
                  <c:v>-8.2356855273246806E-5</c:v>
                </c:pt>
                <c:pt idx="2148">
                  <c:v>-1.4537014067172999E-4</c:v>
                </c:pt>
                <c:pt idx="2149">
                  <c:v>-6.7278742790222195E-5</c:v>
                </c:pt>
                <c:pt idx="2150">
                  <c:v>-9.8543241620063795E-5</c:v>
                </c:pt>
                <c:pt idx="2151">
                  <c:v>-9.83569771051407E-5</c:v>
                </c:pt>
                <c:pt idx="2152">
                  <c:v>-6.1560422182083103E-5</c:v>
                </c:pt>
                <c:pt idx="2153">
                  <c:v>-6.0405582189559903E-5</c:v>
                </c:pt>
                <c:pt idx="2154">
                  <c:v>-1.21491029858589E-4</c:v>
                </c:pt>
                <c:pt idx="2155">
                  <c:v>-1.08573585748672E-4</c:v>
                </c:pt>
                <c:pt idx="2156">
                  <c:v>-1.15036964416504E-4</c:v>
                </c:pt>
                <c:pt idx="2157">
                  <c:v>-8.4629282355308506E-5</c:v>
                </c:pt>
                <c:pt idx="2158">
                  <c:v>-7.7132135629653904E-5</c:v>
                </c:pt>
                <c:pt idx="2159">
                  <c:v>-1.07968226075172E-4</c:v>
                </c:pt>
                <c:pt idx="2160">
                  <c:v>-3.1245872378349297E-5</c:v>
                </c:pt>
                <c:pt idx="2161">
                  <c:v>-5.7155266404151903E-5</c:v>
                </c:pt>
                <c:pt idx="2162">
                  <c:v>-5.4007396101951599E-5</c:v>
                </c:pt>
                <c:pt idx="2163">
                  <c:v>-9.3625858426094096E-5</c:v>
                </c:pt>
                <c:pt idx="2164">
                  <c:v>-5.63263893127441E-5</c:v>
                </c:pt>
                <c:pt idx="2165">
                  <c:v>-5.6801363825798001E-5</c:v>
                </c:pt>
                <c:pt idx="2166">
                  <c:v>-8.5243955254554694E-5</c:v>
                </c:pt>
                <c:pt idx="2167">
                  <c:v>-5.3178519010543803E-5</c:v>
                </c:pt>
                <c:pt idx="2168">
                  <c:v>-9.67830419540405E-5</c:v>
                </c:pt>
                <c:pt idx="2169">
                  <c:v>-1.19255855679512E-4</c:v>
                </c:pt>
                <c:pt idx="2170">
                  <c:v>-8.2077458500862094E-5</c:v>
                </c:pt>
                <c:pt idx="2171">
                  <c:v>-8.4787607192993205E-5</c:v>
                </c:pt>
                <c:pt idx="2172">
                  <c:v>-1.07577070593834E-4</c:v>
                </c:pt>
                <c:pt idx="2173">
                  <c:v>-8.7013468146324198E-5</c:v>
                </c:pt>
                <c:pt idx="2174">
                  <c:v>-5.2126124501228299E-5</c:v>
                </c:pt>
                <c:pt idx="2175">
                  <c:v>-1.07530504465103E-4</c:v>
                </c:pt>
                <c:pt idx="2176">
                  <c:v>-6.1830505728721605E-5</c:v>
                </c:pt>
                <c:pt idx="2177">
                  <c:v>-1.2294389307498899E-4</c:v>
                </c:pt>
                <c:pt idx="2178">
                  <c:v>-8.16024839878082E-5</c:v>
                </c:pt>
                <c:pt idx="2179">
                  <c:v>-1.12950801849365E-4</c:v>
                </c:pt>
                <c:pt idx="2180">
                  <c:v>-6.1793252825737E-5</c:v>
                </c:pt>
                <c:pt idx="2181">
                  <c:v>-8.8112428784370395E-5</c:v>
                </c:pt>
                <c:pt idx="2182">
                  <c:v>-1.15791335701942E-4</c:v>
                </c:pt>
                <c:pt idx="2183">
                  <c:v>-7.3518604040145901E-5</c:v>
                </c:pt>
                <c:pt idx="2184">
                  <c:v>-9.04034823179245E-5</c:v>
                </c:pt>
                <c:pt idx="2185">
                  <c:v>-6.5462663769721998E-5</c:v>
                </c:pt>
                <c:pt idx="2186">
                  <c:v>-8.8186934590339701E-5</c:v>
                </c:pt>
                <c:pt idx="2187">
                  <c:v>-6.8377703428268406E-5</c:v>
                </c:pt>
                <c:pt idx="2188">
                  <c:v>-6.5742060542106601E-5</c:v>
                </c:pt>
                <c:pt idx="2189">
                  <c:v>-4.6119093894958503E-5</c:v>
                </c:pt>
                <c:pt idx="2190">
                  <c:v>-6.9299712777137797E-5</c:v>
                </c:pt>
                <c:pt idx="2191">
                  <c:v>-8.5094943642616299E-5</c:v>
                </c:pt>
                <c:pt idx="2192">
                  <c:v>-6.06849789619446E-5</c:v>
                </c:pt>
                <c:pt idx="2193">
                  <c:v>-5.89713454246521E-5</c:v>
                </c:pt>
                <c:pt idx="2194">
                  <c:v>-5.5544078350067098E-5</c:v>
                </c:pt>
                <c:pt idx="2195">
                  <c:v>-8.6650252342224094E-5</c:v>
                </c:pt>
                <c:pt idx="2196">
                  <c:v>-3.9879232645034797E-5</c:v>
                </c:pt>
                <c:pt idx="2197">
                  <c:v>-7.2941184043884304E-5</c:v>
                </c:pt>
                <c:pt idx="2198">
                  <c:v>-9.83662903308868E-5</c:v>
                </c:pt>
                <c:pt idx="2199">
                  <c:v>-8.6119398474693298E-5</c:v>
                </c:pt>
                <c:pt idx="2200">
                  <c:v>-6.30412250757217E-5</c:v>
                </c:pt>
                <c:pt idx="2201">
                  <c:v>-4.9108639359474202E-5</c:v>
                </c:pt>
                <c:pt idx="2202">
                  <c:v>-1.20978802442551E-4</c:v>
                </c:pt>
                <c:pt idx="2203">
                  <c:v>-4.1089951992034899E-5</c:v>
                </c:pt>
                <c:pt idx="2204">
                  <c:v>-1.0651536285877199E-4</c:v>
                </c:pt>
                <c:pt idx="2205">
                  <c:v>-1.1719763278961201E-4</c:v>
                </c:pt>
                <c:pt idx="2206">
                  <c:v>-1.01421028375626E-4</c:v>
                </c:pt>
                <c:pt idx="2207">
                  <c:v>-1.09896063804626E-4</c:v>
                </c:pt>
                <c:pt idx="2208">
                  <c:v>-4.4787302613258402E-5</c:v>
                </c:pt>
                <c:pt idx="2209">
                  <c:v>-8.9667737483978299E-5</c:v>
                </c:pt>
                <c:pt idx="2210">
                  <c:v>-9.0906396508216899E-5</c:v>
                </c:pt>
                <c:pt idx="2211">
                  <c:v>-9.7611919045448303E-5</c:v>
                </c:pt>
                <c:pt idx="2212">
                  <c:v>-2.67941504716873E-5</c:v>
                </c:pt>
                <c:pt idx="2213">
                  <c:v>-8.7860971689224203E-5</c:v>
                </c:pt>
                <c:pt idx="2214">
                  <c:v>-9.5730647444724996E-5</c:v>
                </c:pt>
                <c:pt idx="2215">
                  <c:v>-6.5499916672706604E-5</c:v>
                </c:pt>
                <c:pt idx="2216">
                  <c:v>-7.2736293077468899E-5</c:v>
                </c:pt>
                <c:pt idx="2217">
                  <c:v>-4.4731423258781399E-5</c:v>
                </c:pt>
                <c:pt idx="2218">
                  <c:v>-1.02724879980087E-4</c:v>
                </c:pt>
                <c:pt idx="2219">
                  <c:v>-7.4366107583046E-5</c:v>
                </c:pt>
                <c:pt idx="2220">
                  <c:v>-9.1223046183586094E-5</c:v>
                </c:pt>
                <c:pt idx="2221">
                  <c:v>-3.9925798773765598E-5</c:v>
                </c:pt>
                <c:pt idx="2222">
                  <c:v>-7.22240656614304E-5</c:v>
                </c:pt>
                <c:pt idx="2223">
                  <c:v>-7.8175216913223294E-5</c:v>
                </c:pt>
                <c:pt idx="2224">
                  <c:v>-6.7595392465591404E-5</c:v>
                </c:pt>
                <c:pt idx="2225">
                  <c:v>-5.8216974139213603E-5</c:v>
                </c:pt>
                <c:pt idx="2226">
                  <c:v>-5.2079558372497599E-5</c:v>
                </c:pt>
                <c:pt idx="2227">
                  <c:v>-1.20913609862328E-4</c:v>
                </c:pt>
                <c:pt idx="2228">
                  <c:v>-3.0687078833579997E-5</c:v>
                </c:pt>
                <c:pt idx="2229">
                  <c:v>-7.7812001109123203E-5</c:v>
                </c:pt>
                <c:pt idx="2230">
                  <c:v>-7.5809657573700005E-5</c:v>
                </c:pt>
                <c:pt idx="2231">
                  <c:v>-3.6982819437980699E-5</c:v>
                </c:pt>
                <c:pt idx="2232">
                  <c:v>-9.2349946498870904E-5</c:v>
                </c:pt>
                <c:pt idx="2233">
                  <c:v>-7.8957527875900296E-5</c:v>
                </c:pt>
                <c:pt idx="2234">
                  <c:v>-1.8160790205001801E-5</c:v>
                </c:pt>
                <c:pt idx="2235">
                  <c:v>-3.73367220163345E-5</c:v>
                </c:pt>
                <c:pt idx="2236">
                  <c:v>-6.9392845034599304E-5</c:v>
                </c:pt>
                <c:pt idx="2237">
                  <c:v>-8.7870284914970398E-5</c:v>
                </c:pt>
                <c:pt idx="2238">
                  <c:v>-1.0062940418720201E-4</c:v>
                </c:pt>
                <c:pt idx="2239">
                  <c:v>-5.1455572247505202E-5</c:v>
                </c:pt>
                <c:pt idx="2240">
                  <c:v>-7.6172873377800001E-5</c:v>
                </c:pt>
                <c:pt idx="2241">
                  <c:v>-7.9171732068061802E-5</c:v>
                </c:pt>
                <c:pt idx="2242">
                  <c:v>-3.4207478165626499E-5</c:v>
                </c:pt>
                <c:pt idx="2243">
                  <c:v>-9.2834234237670898E-5</c:v>
                </c:pt>
                <c:pt idx="2244">
                  <c:v>-7.7746808528900106E-5</c:v>
                </c:pt>
                <c:pt idx="2245">
                  <c:v>-1.0306946933269499E-4</c:v>
                </c:pt>
                <c:pt idx="2246">
                  <c:v>-4.1890889406204203E-5</c:v>
                </c:pt>
                <c:pt idx="2247">
                  <c:v>-2.4763867259025601E-5</c:v>
                </c:pt>
                <c:pt idx="2248">
                  <c:v>-7.6703727245330797E-5</c:v>
                </c:pt>
                <c:pt idx="2249">
                  <c:v>-1.0197982192039501E-4</c:v>
                </c:pt>
                <c:pt idx="2250">
                  <c:v>-9.8273158073425307E-5</c:v>
                </c:pt>
                <c:pt idx="2251">
                  <c:v>-7.3397532105445902E-5</c:v>
                </c:pt>
                <c:pt idx="2252">
                  <c:v>-7.2186812758445699E-5</c:v>
                </c:pt>
                <c:pt idx="2253">
                  <c:v>-6.58631324768066E-5</c:v>
                </c:pt>
                <c:pt idx="2254">
                  <c:v>-1.14571303129196E-4</c:v>
                </c:pt>
                <c:pt idx="2255">
                  <c:v>-7.6899304986000102E-5</c:v>
                </c:pt>
                <c:pt idx="2256">
                  <c:v>-7.3965638875961304E-5</c:v>
                </c:pt>
                <c:pt idx="2257">
                  <c:v>-6.7856162786483805E-5</c:v>
                </c:pt>
                <c:pt idx="2258">
                  <c:v>-7.4133276939392103E-5</c:v>
                </c:pt>
                <c:pt idx="2259">
                  <c:v>-6.5853819251060499E-5</c:v>
                </c:pt>
                <c:pt idx="2260">
                  <c:v>-4.7450885176658603E-5</c:v>
                </c:pt>
                <c:pt idx="2261">
                  <c:v>-6.3432380557060201E-5</c:v>
                </c:pt>
                <c:pt idx="2262">
                  <c:v>-8.9146196842193604E-5</c:v>
                </c:pt>
                <c:pt idx="2263">
                  <c:v>-9.0189278125762899E-5</c:v>
                </c:pt>
                <c:pt idx="2264">
                  <c:v>-5.43985515832901E-5</c:v>
                </c:pt>
                <c:pt idx="2265">
                  <c:v>-8.4619969129562405E-5</c:v>
                </c:pt>
                <c:pt idx="2266">
                  <c:v>-4.3688341975212097E-5</c:v>
                </c:pt>
                <c:pt idx="2267">
                  <c:v>-6.8517401814460795E-5</c:v>
                </c:pt>
                <c:pt idx="2268">
                  <c:v>-9.1260299086570699E-5</c:v>
                </c:pt>
                <c:pt idx="2269">
                  <c:v>-5.8691948652267497E-5</c:v>
                </c:pt>
                <c:pt idx="2270">
                  <c:v>-8.8633969426155104E-5</c:v>
                </c:pt>
                <c:pt idx="2271">
                  <c:v>-6.2482431530952494E-5</c:v>
                </c:pt>
                <c:pt idx="2272">
                  <c:v>-1.1202879250049601E-4</c:v>
                </c:pt>
                <c:pt idx="2273">
                  <c:v>-2.6477500796318102E-5</c:v>
                </c:pt>
                <c:pt idx="2274">
                  <c:v>-8.1844627857208306E-5</c:v>
                </c:pt>
                <c:pt idx="2275">
                  <c:v>-4.0875747799873399E-5</c:v>
                </c:pt>
                <c:pt idx="2276">
                  <c:v>-6.0107558965682997E-5</c:v>
                </c:pt>
                <c:pt idx="2277">
                  <c:v>-6.83404505252838E-5</c:v>
                </c:pt>
                <c:pt idx="2278">
                  <c:v>-7.4766576290130602E-5</c:v>
                </c:pt>
                <c:pt idx="2279">
                  <c:v>-1.07381492853165E-4</c:v>
                </c:pt>
                <c:pt idx="2280">
                  <c:v>-7.1693211793899495E-5</c:v>
                </c:pt>
                <c:pt idx="2281">
                  <c:v>-8.1053003668785095E-5</c:v>
                </c:pt>
                <c:pt idx="2282">
                  <c:v>-7.2093680500984205E-5</c:v>
                </c:pt>
                <c:pt idx="2283">
                  <c:v>-5.6885182857513401E-5</c:v>
                </c:pt>
                <c:pt idx="2284">
                  <c:v>-4.9294903874397298E-5</c:v>
                </c:pt>
                <c:pt idx="2285">
                  <c:v>-6.3236802816391005E-5</c:v>
                </c:pt>
                <c:pt idx="2286">
                  <c:v>-1.09635293483734E-4</c:v>
                </c:pt>
                <c:pt idx="2287">
                  <c:v>-7.0938840508460999E-5</c:v>
                </c:pt>
                <c:pt idx="2288">
                  <c:v>-7.5064599514007595E-5</c:v>
                </c:pt>
                <c:pt idx="2289">
                  <c:v>-6.2091276049613993E-5</c:v>
                </c:pt>
                <c:pt idx="2290">
                  <c:v>-8.3073973655700697E-5</c:v>
                </c:pt>
                <c:pt idx="2291">
                  <c:v>-8.0857425928115804E-5</c:v>
                </c:pt>
                <c:pt idx="2292">
                  <c:v>-1.09272077679634E-4</c:v>
                </c:pt>
                <c:pt idx="2293">
                  <c:v>-4.6147033572197001E-5</c:v>
                </c:pt>
                <c:pt idx="2294">
                  <c:v>-6.6049396991729696E-5</c:v>
                </c:pt>
                <c:pt idx="2295">
                  <c:v>-1.1451542377471899E-4</c:v>
                </c:pt>
                <c:pt idx="2296">
                  <c:v>-6.0973688960075399E-5</c:v>
                </c:pt>
                <c:pt idx="2297">
                  <c:v>-6.8964436650276198E-5</c:v>
                </c:pt>
                <c:pt idx="2298">
                  <c:v>-8.2869082689285305E-5</c:v>
                </c:pt>
                <c:pt idx="2299">
                  <c:v>-5.6894496083259603E-5</c:v>
                </c:pt>
                <c:pt idx="2300">
                  <c:v>-7.6517462730407701E-5</c:v>
                </c:pt>
                <c:pt idx="2301">
                  <c:v>-2.58069485425949E-5</c:v>
                </c:pt>
                <c:pt idx="2302">
                  <c:v>-4.93507832288742E-5</c:v>
                </c:pt>
                <c:pt idx="2303">
                  <c:v>-1.0889023542404201E-4</c:v>
                </c:pt>
                <c:pt idx="2304">
                  <c:v>-2.9234215617179901E-5</c:v>
                </c:pt>
                <c:pt idx="2305">
                  <c:v>-2.6179477572441101E-5</c:v>
                </c:pt>
                <c:pt idx="2306">
                  <c:v>-4.8475340008735697E-5</c:v>
                </c:pt>
                <c:pt idx="2307">
                  <c:v>-2.6095658540725701E-5</c:v>
                </c:pt>
                <c:pt idx="2308">
                  <c:v>-1.05975195765495E-4</c:v>
                </c:pt>
                <c:pt idx="2309">
                  <c:v>-9.2685222625732395E-5</c:v>
                </c:pt>
                <c:pt idx="2310">
                  <c:v>-6.5611675381660502E-5</c:v>
                </c:pt>
                <c:pt idx="2311">
                  <c:v>-7.0035457611083998E-5</c:v>
                </c:pt>
                <c:pt idx="2312">
                  <c:v>-7.5539574027061503E-5</c:v>
                </c:pt>
                <c:pt idx="2313">
                  <c:v>-1.01495534181595E-4</c:v>
                </c:pt>
                <c:pt idx="2314">
                  <c:v>-2.14949250221252E-5</c:v>
                </c:pt>
                <c:pt idx="2315">
                  <c:v>-7.2354450821876499E-5</c:v>
                </c:pt>
                <c:pt idx="2316">
                  <c:v>-2.0181760191917399E-5</c:v>
                </c:pt>
                <c:pt idx="2317">
                  <c:v>-8.1546604633331299E-5</c:v>
                </c:pt>
                <c:pt idx="2318">
                  <c:v>-7.0864334702491801E-5</c:v>
                </c:pt>
                <c:pt idx="2319">
                  <c:v>-1.02529302239418E-4</c:v>
                </c:pt>
                <c:pt idx="2320">
                  <c:v>-1.0366551578044899E-4</c:v>
                </c:pt>
                <c:pt idx="2321">
                  <c:v>-5.9464946389198303E-5</c:v>
                </c:pt>
                <c:pt idx="2322">
                  <c:v>-7.0035457611083998E-5</c:v>
                </c:pt>
                <c:pt idx="2323">
                  <c:v>-6.1951577663421604E-5</c:v>
                </c:pt>
                <c:pt idx="2324">
                  <c:v>-1.1797994375228899E-4</c:v>
                </c:pt>
                <c:pt idx="2325">
                  <c:v>-5.7639554142951999E-5</c:v>
                </c:pt>
                <c:pt idx="2326">
                  <c:v>-7.5427815318107605E-5</c:v>
                </c:pt>
                <c:pt idx="2327">
                  <c:v>-6.4922496676444994E-5</c:v>
                </c:pt>
                <c:pt idx="2328">
                  <c:v>-6.2221661210060106E-5</c:v>
                </c:pt>
                <c:pt idx="2329">
                  <c:v>-4.12669032812119E-5</c:v>
                </c:pt>
                <c:pt idx="2330">
                  <c:v>-6.48293644189835E-5</c:v>
                </c:pt>
                <c:pt idx="2331">
                  <c:v>-6.0629099607467699E-5</c:v>
                </c:pt>
                <c:pt idx="2332">
                  <c:v>-6.7250803112983704E-5</c:v>
                </c:pt>
                <c:pt idx="2333">
                  <c:v>-1.0682269930839501E-4</c:v>
                </c:pt>
                <c:pt idx="2334">
                  <c:v>-1.9790604710578902E-5</c:v>
                </c:pt>
                <c:pt idx="2335">
                  <c:v>-7.3751434683799703E-5</c:v>
                </c:pt>
                <c:pt idx="2336">
                  <c:v>-2.9429793357849101E-5</c:v>
                </c:pt>
                <c:pt idx="2337">
                  <c:v>-3.67313623428345E-5</c:v>
                </c:pt>
                <c:pt idx="2338">
                  <c:v>-9.3793496489524801E-5</c:v>
                </c:pt>
                <c:pt idx="2339">
                  <c:v>-3.3127143979072598E-5</c:v>
                </c:pt>
                <c:pt idx="2340">
                  <c:v>-1.0382384061813401E-4</c:v>
                </c:pt>
                <c:pt idx="2341">
                  <c:v>-5.9828162193298299E-5</c:v>
                </c:pt>
                <c:pt idx="2342">
                  <c:v>-8.79261642694473E-5</c:v>
                </c:pt>
                <c:pt idx="2343">
                  <c:v>-3.0882656574249301E-5</c:v>
                </c:pt>
                <c:pt idx="2344">
                  <c:v>-8.4070488810539205E-5</c:v>
                </c:pt>
                <c:pt idx="2345">
                  <c:v>-7.3760747909545898E-5</c:v>
                </c:pt>
                <c:pt idx="2346">
                  <c:v>-7.8193843364715603E-5</c:v>
                </c:pt>
                <c:pt idx="2347">
                  <c:v>-1.00331380963326E-4</c:v>
                </c:pt>
                <c:pt idx="2348">
                  <c:v>-5.6140124797820997E-5</c:v>
                </c:pt>
                <c:pt idx="2349">
                  <c:v>-6.2724575400352505E-5</c:v>
                </c:pt>
                <c:pt idx="2350">
                  <c:v>-5.43147325515747E-5</c:v>
                </c:pt>
                <c:pt idx="2351">
                  <c:v>-8.1649050116539001E-5</c:v>
                </c:pt>
                <c:pt idx="2352">
                  <c:v>-7.3602423071861294E-5</c:v>
                </c:pt>
                <c:pt idx="2353">
                  <c:v>-8.1295147538185106E-5</c:v>
                </c:pt>
                <c:pt idx="2354">
                  <c:v>-1.7071142792701701E-5</c:v>
                </c:pt>
                <c:pt idx="2355">
                  <c:v>-4.0438026189804097E-5</c:v>
                </c:pt>
                <c:pt idx="2356">
                  <c:v>-1.1887401342392E-4</c:v>
                </c:pt>
                <c:pt idx="2357">
                  <c:v>-5.5897980928421E-5</c:v>
                </c:pt>
                <c:pt idx="2358">
                  <c:v>-6.0889869928359999E-5</c:v>
                </c:pt>
                <c:pt idx="2359">
                  <c:v>-3.8249418139457703E-5</c:v>
                </c:pt>
                <c:pt idx="2360">
                  <c:v>-5.4091215133666999E-5</c:v>
                </c:pt>
                <c:pt idx="2361">
                  <c:v>-6.97467476129532E-5</c:v>
                </c:pt>
                <c:pt idx="2362">
                  <c:v>-7.0855021476745605E-5</c:v>
                </c:pt>
                <c:pt idx="2363">
                  <c:v>-5.1371753215789802E-5</c:v>
                </c:pt>
                <c:pt idx="2364">
                  <c:v>-7.9916790127754198E-5</c:v>
                </c:pt>
                <c:pt idx="2365">
                  <c:v>-1.15586444735527E-4</c:v>
                </c:pt>
                <c:pt idx="2366">
                  <c:v>-4.0940940380096402E-5</c:v>
                </c:pt>
                <c:pt idx="2367">
                  <c:v>-6.1951577663421604E-5</c:v>
                </c:pt>
                <c:pt idx="2368">
                  <c:v>-6.1783939599990804E-5</c:v>
                </c:pt>
                <c:pt idx="2369">
                  <c:v>-7.6349824666976902E-5</c:v>
                </c:pt>
                <c:pt idx="2370">
                  <c:v>-5.4538249969482402E-5</c:v>
                </c:pt>
                <c:pt idx="2371">
                  <c:v>-9.3551352620124803E-5</c:v>
                </c:pt>
                <c:pt idx="2372">
                  <c:v>-8.3297491073608398E-5</c:v>
                </c:pt>
                <c:pt idx="2373">
                  <c:v>-3.4803524613380398E-5</c:v>
                </c:pt>
                <c:pt idx="2374">
                  <c:v>-5.4882839322090101E-5</c:v>
                </c:pt>
                <c:pt idx="2375">
                  <c:v>-4.28967177867889E-5</c:v>
                </c:pt>
                <c:pt idx="2376">
                  <c:v>-5.7807192206382799E-5</c:v>
                </c:pt>
                <c:pt idx="2377">
                  <c:v>-7.83894211053848E-5</c:v>
                </c:pt>
                <c:pt idx="2378">
                  <c:v>-7.9404562711715698E-5</c:v>
                </c:pt>
                <c:pt idx="2379">
                  <c:v>-7.6452270150184604E-5</c:v>
                </c:pt>
                <c:pt idx="2380">
                  <c:v>-4.7041103243827799E-5</c:v>
                </c:pt>
                <c:pt idx="2381">
                  <c:v>-8.3632767200469998E-5</c:v>
                </c:pt>
                <c:pt idx="2382">
                  <c:v>-1.47242099046707E-5</c:v>
                </c:pt>
                <c:pt idx="2383">
                  <c:v>-3.5995617508888197E-5</c:v>
                </c:pt>
                <c:pt idx="2384">
                  <c:v>-6.83404505252838E-5</c:v>
                </c:pt>
                <c:pt idx="2385">
                  <c:v>-3.2912939786910997E-5</c:v>
                </c:pt>
                <c:pt idx="2386">
                  <c:v>-7.1302056312560994E-5</c:v>
                </c:pt>
                <c:pt idx="2387">
                  <c:v>-6.5565109252929701E-5</c:v>
                </c:pt>
                <c:pt idx="2388">
                  <c:v>-4.1201710700988797E-5</c:v>
                </c:pt>
                <c:pt idx="2389">
                  <c:v>-2.4959444999694801E-5</c:v>
                </c:pt>
                <c:pt idx="2390">
                  <c:v>-7.43288546800613E-5</c:v>
                </c:pt>
                <c:pt idx="2391">
                  <c:v>-8.6072832345962497E-5</c:v>
                </c:pt>
                <c:pt idx="2392">
                  <c:v>-6.4298510551452596E-5</c:v>
                </c:pt>
                <c:pt idx="2393">
                  <c:v>-3.9888545870780897E-5</c:v>
                </c:pt>
                <c:pt idx="2394">
                  <c:v>-1.23418867588043E-4</c:v>
                </c:pt>
                <c:pt idx="2395">
                  <c:v>-4.5383349061012302E-5</c:v>
                </c:pt>
                <c:pt idx="2396">
                  <c:v>-4.97326254844666E-5</c:v>
                </c:pt>
                <c:pt idx="2397">
                  <c:v>-9.1353431344032301E-5</c:v>
                </c:pt>
                <c:pt idx="2398">
                  <c:v>-5.6261196732521098E-5</c:v>
                </c:pt>
                <c:pt idx="2399">
                  <c:v>-7.1581453084945706E-5</c:v>
                </c:pt>
                <c:pt idx="2400">
                  <c:v>-4.3036416172981303E-5</c:v>
                </c:pt>
                <c:pt idx="2401">
                  <c:v>-7.0212408900260898E-5</c:v>
                </c:pt>
                <c:pt idx="2402">
                  <c:v>-6.08153641223907E-5</c:v>
                </c:pt>
                <c:pt idx="2403">
                  <c:v>-9.5833092927932699E-5</c:v>
                </c:pt>
                <c:pt idx="2404">
                  <c:v>-8.2906335592269897E-5</c:v>
                </c:pt>
                <c:pt idx="2405">
                  <c:v>-6.2575563788414001E-5</c:v>
                </c:pt>
                <c:pt idx="2406">
                  <c:v>-4.5597553253173801E-5</c:v>
                </c:pt>
                <c:pt idx="2407">
                  <c:v>-2.25566327571869E-5</c:v>
                </c:pt>
                <c:pt idx="2408">
                  <c:v>-5.0123780965805101E-5</c:v>
                </c:pt>
                <c:pt idx="2409">
                  <c:v>-9.4249844551086392E-6</c:v>
                </c:pt>
                <c:pt idx="2410">
                  <c:v>-1.51805579662323E-5</c:v>
                </c:pt>
                <c:pt idx="2411">
                  <c:v>-1.4826655387878399E-5</c:v>
                </c:pt>
                <c:pt idx="2412">
                  <c:v>-3.0566006898879998E-5</c:v>
                </c:pt>
                <c:pt idx="2413">
                  <c:v>-4.2561441659927402E-5</c:v>
                </c:pt>
                <c:pt idx="2414">
                  <c:v>-6.6980719566345201E-5</c:v>
                </c:pt>
                <c:pt idx="2415">
                  <c:v>-4.6631321310997003E-5</c:v>
                </c:pt>
                <c:pt idx="2416">
                  <c:v>-8.5579231381416294E-5</c:v>
                </c:pt>
                <c:pt idx="2417">
                  <c:v>-9.8217278718948405E-5</c:v>
                </c:pt>
                <c:pt idx="2418">
                  <c:v>-1.4081597328186E-5</c:v>
                </c:pt>
                <c:pt idx="2419">
                  <c:v>-4.9769878387451199E-5</c:v>
                </c:pt>
                <c:pt idx="2420">
                  <c:v>-5.91855496168137E-5</c:v>
                </c:pt>
                <c:pt idx="2421">
                  <c:v>-4.2710453271865797E-5</c:v>
                </c:pt>
                <c:pt idx="2422">
                  <c:v>-5.0049275159835802E-5</c:v>
                </c:pt>
                <c:pt idx="2423">
                  <c:v>-9.4724819064140306E-5</c:v>
                </c:pt>
                <c:pt idx="2424">
                  <c:v>-3.9506703615188599E-5</c:v>
                </c:pt>
                <c:pt idx="2425">
                  <c:v>-3.8901343941688497E-5</c:v>
                </c:pt>
                <c:pt idx="2426">
                  <c:v>-8.8112428784370395E-5</c:v>
                </c:pt>
                <c:pt idx="2427">
                  <c:v>-3.7578865885734599E-5</c:v>
                </c:pt>
                <c:pt idx="2428">
                  <c:v>-8.4349885582923903E-5</c:v>
                </c:pt>
                <c:pt idx="2429">
                  <c:v>2.1262094378471402E-5</c:v>
                </c:pt>
                <c:pt idx="2430">
                  <c:v>-7.4962154030799906E-5</c:v>
                </c:pt>
                <c:pt idx="2431">
                  <c:v>-4.0046870708465603E-5</c:v>
                </c:pt>
                <c:pt idx="2432">
                  <c:v>-7.3937699198722799E-5</c:v>
                </c:pt>
                <c:pt idx="2433">
                  <c:v>-5.5292621254921E-5</c:v>
                </c:pt>
                <c:pt idx="2434">
                  <c:v>-9.8720192909240696E-5</c:v>
                </c:pt>
                <c:pt idx="2435">
                  <c:v>-1.13984569907188E-4</c:v>
                </c:pt>
                <c:pt idx="2436">
                  <c:v>-5.2098184823989902E-5</c:v>
                </c:pt>
                <c:pt idx="2437">
                  <c:v>-5.0785019993782003E-5</c:v>
                </c:pt>
                <c:pt idx="2438">
                  <c:v>-4.17791306972504E-5</c:v>
                </c:pt>
                <c:pt idx="2439">
                  <c:v>-6.4875930547714206E-5</c:v>
                </c:pt>
                <c:pt idx="2440">
                  <c:v>-9.5525756478309604E-5</c:v>
                </c:pt>
                <c:pt idx="2441">
                  <c:v>-1.8682330846786499E-5</c:v>
                </c:pt>
                <c:pt idx="2442">
                  <c:v>-4.5392662286758403E-5</c:v>
                </c:pt>
                <c:pt idx="2443">
                  <c:v>-5.5581331253051798E-5</c:v>
                </c:pt>
                <c:pt idx="2444">
                  <c:v>-3.4142285585403402E-5</c:v>
                </c:pt>
                <c:pt idx="2445">
                  <c:v>-3.0156224966049201E-5</c:v>
                </c:pt>
                <c:pt idx="2446">
                  <c:v>-4.1667371988296502E-5</c:v>
                </c:pt>
                <c:pt idx="2447">
                  <c:v>-5.01982867717743E-6</c:v>
                </c:pt>
                <c:pt idx="2448">
                  <c:v>-6.5052881836891201E-5</c:v>
                </c:pt>
                <c:pt idx="2449">
                  <c:v>-5.0319358706474297E-5</c:v>
                </c:pt>
                <c:pt idx="2450">
                  <c:v>-3.5399571061134298E-5</c:v>
                </c:pt>
                <c:pt idx="2451">
                  <c:v>-6.0601159930229201E-5</c:v>
                </c:pt>
                <c:pt idx="2452">
                  <c:v>-5.2871182560920702E-5</c:v>
                </c:pt>
                <c:pt idx="2453">
                  <c:v>-9.2107802629470798E-5</c:v>
                </c:pt>
                <c:pt idx="2454">
                  <c:v>-1.7127022147178701E-5</c:v>
                </c:pt>
                <c:pt idx="2455">
                  <c:v>-7.0063397288322395E-5</c:v>
                </c:pt>
                <c:pt idx="2456">
                  <c:v>-3.7299469113349901E-5</c:v>
                </c:pt>
                <c:pt idx="2457">
                  <c:v>-1.2680888175964399E-4</c:v>
                </c:pt>
                <c:pt idx="2458">
                  <c:v>1.44075602293015E-5</c:v>
                </c:pt>
                <c:pt idx="2459">
                  <c:v>-6.36093318462372E-6</c:v>
                </c:pt>
                <c:pt idx="2460">
                  <c:v>-6.3339248299598694E-5</c:v>
                </c:pt>
                <c:pt idx="2461">
                  <c:v>-5.0822272896766703E-5</c:v>
                </c:pt>
                <c:pt idx="2462">
                  <c:v>-6.0256570577621501E-5</c:v>
                </c:pt>
                <c:pt idx="2463">
                  <c:v>-3.78862023353577E-5</c:v>
                </c:pt>
                <c:pt idx="2464">
                  <c:v>-6.9169327616691603E-5</c:v>
                </c:pt>
                <c:pt idx="2465">
                  <c:v>-5.6624412536621101E-5</c:v>
                </c:pt>
                <c:pt idx="2466">
                  <c:v>-5.7341530919074999E-5</c:v>
                </c:pt>
                <c:pt idx="2467">
                  <c:v>-5.2638351917266798E-5</c:v>
                </c:pt>
                <c:pt idx="2468">
                  <c:v>-4.5904889702796902E-5</c:v>
                </c:pt>
                <c:pt idx="2469">
                  <c:v>-2.7501955628395101E-5</c:v>
                </c:pt>
                <c:pt idx="2470">
                  <c:v>-4.9341470003128099E-5</c:v>
                </c:pt>
                <c:pt idx="2471">
                  <c:v>-7.4505805969238295E-5</c:v>
                </c:pt>
                <c:pt idx="2472">
                  <c:v>-6.8582594394683797E-5</c:v>
                </c:pt>
                <c:pt idx="2473">
                  <c:v>-1.03674829006195E-4</c:v>
                </c:pt>
                <c:pt idx="2474">
                  <c:v>-2.8563663363456699E-5</c:v>
                </c:pt>
                <c:pt idx="2475">
                  <c:v>-7.54371285438538E-5</c:v>
                </c:pt>
                <c:pt idx="2476">
                  <c:v>-1.34296715259552E-5</c:v>
                </c:pt>
                <c:pt idx="2477">
                  <c:v>-3.1478703022003199E-6</c:v>
                </c:pt>
                <c:pt idx="2478">
                  <c:v>-4.4908374547958401E-5</c:v>
                </c:pt>
                <c:pt idx="2479">
                  <c:v>-3.6582350730896003E-5</c:v>
                </c:pt>
                <c:pt idx="2480">
                  <c:v>-5.9660524129867601E-5</c:v>
                </c:pt>
                <c:pt idx="2481">
                  <c:v>-3.8221478462219198E-5</c:v>
                </c:pt>
                <c:pt idx="2482">
                  <c:v>-5.8505684137344401E-5</c:v>
                </c:pt>
                <c:pt idx="2483">
                  <c:v>-3.6079436540603597E-5</c:v>
                </c:pt>
                <c:pt idx="2484">
                  <c:v>-2.4074688553810099E-5</c:v>
                </c:pt>
                <c:pt idx="2485">
                  <c:v>-6.85080885887146E-5</c:v>
                </c:pt>
                <c:pt idx="2486">
                  <c:v>-6.7381188273429898E-5</c:v>
                </c:pt>
                <c:pt idx="2487">
                  <c:v>-7.7672302722930895E-5</c:v>
                </c:pt>
                <c:pt idx="2488">
                  <c:v>-6.2631443142890903E-5</c:v>
                </c:pt>
                <c:pt idx="2489">
                  <c:v>-6.5453350543975803E-5</c:v>
                </c:pt>
                <c:pt idx="2490">
                  <c:v>-2.1457672119140601E-5</c:v>
                </c:pt>
                <c:pt idx="2491">
                  <c:v>-4.0633603930473301E-5</c:v>
                </c:pt>
                <c:pt idx="2492">
                  <c:v>-4.8438087105750997E-5</c:v>
                </c:pt>
                <c:pt idx="2493">
                  <c:v>-3.3965334296226501E-5</c:v>
                </c:pt>
                <c:pt idx="2494">
                  <c:v>-3.8770958781242398E-5</c:v>
                </c:pt>
                <c:pt idx="2495">
                  <c:v>-2.7501955628395101E-5</c:v>
                </c:pt>
                <c:pt idx="2496">
                  <c:v>-5.1045790314674398E-5</c:v>
                </c:pt>
                <c:pt idx="2497">
                  <c:v>-2.2631138563156101E-5</c:v>
                </c:pt>
                <c:pt idx="2498">
                  <c:v>-7.1227550506591797E-5</c:v>
                </c:pt>
                <c:pt idx="2499">
                  <c:v>1.2852251529693599E-6</c:v>
                </c:pt>
                <c:pt idx="2500">
                  <c:v>-1.17635354399681E-4</c:v>
                </c:pt>
                <c:pt idx="2501">
                  <c:v>-9.5739960670471205E-5</c:v>
                </c:pt>
                <c:pt idx="2502">
                  <c:v>-2.47173011302948E-5</c:v>
                </c:pt>
                <c:pt idx="2503">
                  <c:v>-6.55185431241989E-5</c:v>
                </c:pt>
                <c:pt idx="2504">
                  <c:v>-2.88896262645721E-5</c:v>
                </c:pt>
                <c:pt idx="2505">
                  <c:v>-7.9581514000892599E-5</c:v>
                </c:pt>
                <c:pt idx="2506">
                  <c:v>-5.6372955441474901E-5</c:v>
                </c:pt>
                <c:pt idx="2507">
                  <c:v>-5.0812959671020501E-5</c:v>
                </c:pt>
                <c:pt idx="2508">
                  <c:v>-2.75392085313797E-5</c:v>
                </c:pt>
                <c:pt idx="2509">
                  <c:v>-4.80562448501587E-6</c:v>
                </c:pt>
                <c:pt idx="2510">
                  <c:v>-3.5269185900688198E-5</c:v>
                </c:pt>
                <c:pt idx="2511">
                  <c:v>-2.39722430706024E-5</c:v>
                </c:pt>
                <c:pt idx="2512">
                  <c:v>-6.8526715040206896E-5</c:v>
                </c:pt>
                <c:pt idx="2513">
                  <c:v>-6.5099447965621897E-6</c:v>
                </c:pt>
                <c:pt idx="2514">
                  <c:v>-6.8470835685729994E-5</c:v>
                </c:pt>
                <c:pt idx="2515">
                  <c:v>-8.9025124907493605E-5</c:v>
                </c:pt>
                <c:pt idx="2516">
                  <c:v>-7.0063397288322395E-5</c:v>
                </c:pt>
                <c:pt idx="2517">
                  <c:v>-3.8696452975273098E-5</c:v>
                </c:pt>
                <c:pt idx="2518">
                  <c:v>-4.56720590591431E-5</c:v>
                </c:pt>
                <c:pt idx="2519">
                  <c:v>-1.48918479681015E-5</c:v>
                </c:pt>
                <c:pt idx="2520">
                  <c:v>-6.3730403780937195E-5</c:v>
                </c:pt>
                <c:pt idx="2521">
                  <c:v>-6.9038942456245395E-5</c:v>
                </c:pt>
                <c:pt idx="2522">
                  <c:v>-7.8035518527030904E-5</c:v>
                </c:pt>
                <c:pt idx="2523">
                  <c:v>-4.6966597437858602E-5</c:v>
                </c:pt>
                <c:pt idx="2524">
                  <c:v>-5.1679089665412903E-5</c:v>
                </c:pt>
                <c:pt idx="2525">
                  <c:v>-2.72225588560104E-5</c:v>
                </c:pt>
                <c:pt idx="2526">
                  <c:v>-7.48783349990845E-5</c:v>
                </c:pt>
                <c:pt idx="2527">
                  <c:v>-5.4361298680305501E-5</c:v>
                </c:pt>
                <c:pt idx="2528">
                  <c:v>-4.2011961340904202E-5</c:v>
                </c:pt>
                <c:pt idx="2529">
                  <c:v>-4.1397288441658E-5</c:v>
                </c:pt>
                <c:pt idx="2530">
                  <c:v>-7.1795657277107198E-5</c:v>
                </c:pt>
                <c:pt idx="2531">
                  <c:v>-3.7541612982749898E-5</c:v>
                </c:pt>
                <c:pt idx="2532">
                  <c:v>-8.1583857536315901E-6</c:v>
                </c:pt>
                <c:pt idx="2533">
                  <c:v>-6.47921115159988E-5</c:v>
                </c:pt>
                <c:pt idx="2534">
                  <c:v>-3.95625829696655E-5</c:v>
                </c:pt>
                <c:pt idx="2535">
                  <c:v>-6.6282227635383606E-5</c:v>
                </c:pt>
                <c:pt idx="2536">
                  <c:v>-6.0629099607467699E-5</c:v>
                </c:pt>
                <c:pt idx="2537">
                  <c:v>-5.1520764827728299E-5</c:v>
                </c:pt>
                <c:pt idx="2538">
                  <c:v>-3.7727877497673001E-5</c:v>
                </c:pt>
                <c:pt idx="2539">
                  <c:v>-2.7054920792579698E-5</c:v>
                </c:pt>
                <c:pt idx="2540">
                  <c:v>-5.7322904467582703E-5</c:v>
                </c:pt>
                <c:pt idx="2541">
                  <c:v>-3.9413571357727098E-5</c:v>
                </c:pt>
                <c:pt idx="2542">
                  <c:v>-5.4202973842620897E-5</c:v>
                </c:pt>
                <c:pt idx="2543">
                  <c:v>-3.8100406527519199E-5</c:v>
                </c:pt>
                <c:pt idx="2544">
                  <c:v>-2.7725473046302799E-5</c:v>
                </c:pt>
                <c:pt idx="2545">
                  <c:v>-4.3930485844612101E-5</c:v>
                </c:pt>
                <c:pt idx="2546">
                  <c:v>-7.7812001109123203E-5</c:v>
                </c:pt>
                <c:pt idx="2547">
                  <c:v>-8.8075175881385803E-5</c:v>
                </c:pt>
                <c:pt idx="2548">
                  <c:v>-5.8570876717567403E-5</c:v>
                </c:pt>
                <c:pt idx="2549">
                  <c:v>-6.0750171542167697E-5</c:v>
                </c:pt>
                <c:pt idx="2550">
                  <c:v>-5.9437006711959798E-5</c:v>
                </c:pt>
                <c:pt idx="2551">
                  <c:v>-5.7406723499298102E-5</c:v>
                </c:pt>
                <c:pt idx="2552">
                  <c:v>-2.67941504716873E-5</c:v>
                </c:pt>
                <c:pt idx="2553">
                  <c:v>-2.9923394322395301E-5</c:v>
                </c:pt>
                <c:pt idx="2554">
                  <c:v>-5.4854899644851698E-5</c:v>
                </c:pt>
                <c:pt idx="2555">
                  <c:v>-6.6682696342468302E-5</c:v>
                </c:pt>
                <c:pt idx="2556">
                  <c:v>-5.0831586122512797E-5</c:v>
                </c:pt>
                <c:pt idx="2557">
                  <c:v>-3.9543956518173197E-5</c:v>
                </c:pt>
                <c:pt idx="2558">
                  <c:v>-9.2657282948493998E-5</c:v>
                </c:pt>
                <c:pt idx="2559">
                  <c:v>-2.5350600481033301E-5</c:v>
                </c:pt>
                <c:pt idx="2560">
                  <c:v>-6.7222863435745199E-5</c:v>
                </c:pt>
                <c:pt idx="2561">
                  <c:v>-5.3299590945243802E-5</c:v>
                </c:pt>
                <c:pt idx="2562">
                  <c:v>-1.0328367352485701E-5</c:v>
                </c:pt>
                <c:pt idx="2563">
                  <c:v>-4.0950253605842597E-5</c:v>
                </c:pt>
                <c:pt idx="2564">
                  <c:v>-4.9406662583351101E-5</c:v>
                </c:pt>
                <c:pt idx="2565">
                  <c:v>-3.8417056202888502E-5</c:v>
                </c:pt>
                <c:pt idx="2566">
                  <c:v>-1.2516975402832001E-5</c:v>
                </c:pt>
                <c:pt idx="2567">
                  <c:v>-6.14579766988754E-5</c:v>
                </c:pt>
                <c:pt idx="2568">
                  <c:v>-5.0058588385581997E-5</c:v>
                </c:pt>
                <c:pt idx="2569">
                  <c:v>-3.3173710107803297E-5</c:v>
                </c:pt>
                <c:pt idx="2570">
                  <c:v>-2.70269811153412E-5</c:v>
                </c:pt>
                <c:pt idx="2571">
                  <c:v>-7.5716525316238403E-5</c:v>
                </c:pt>
                <c:pt idx="2572">
                  <c:v>-4.7488138079643297E-5</c:v>
                </c:pt>
                <c:pt idx="2573">
                  <c:v>-3.1115487217903103E-5</c:v>
                </c:pt>
                <c:pt idx="2574">
                  <c:v>-6.3115730881691006E-5</c:v>
                </c:pt>
                <c:pt idx="2575">
                  <c:v>-1.08033418655396E-5</c:v>
                </c:pt>
                <c:pt idx="2576">
                  <c:v>-2.74553894996643E-5</c:v>
                </c:pt>
                <c:pt idx="2577">
                  <c:v>-1.1390075087547301E-5</c:v>
                </c:pt>
                <c:pt idx="2578">
                  <c:v>-2.79396772384644E-5</c:v>
                </c:pt>
                <c:pt idx="2579">
                  <c:v>-1.73412263393402E-5</c:v>
                </c:pt>
                <c:pt idx="2580">
                  <c:v>-3.0379742383956899E-5</c:v>
                </c:pt>
                <c:pt idx="2581">
                  <c:v>-9.2098489403724698E-5</c:v>
                </c:pt>
                <c:pt idx="2582">
                  <c:v>-3.6060810089111301E-5</c:v>
                </c:pt>
                <c:pt idx="2583">
                  <c:v>-9.9167227745056207E-5</c:v>
                </c:pt>
                <c:pt idx="2584">
                  <c:v>-5.6140124797820997E-5</c:v>
                </c:pt>
                <c:pt idx="2585">
                  <c:v>-3.5455450415611301E-5</c:v>
                </c:pt>
                <c:pt idx="2586">
                  <c:v>-8.1956386566162099E-7</c:v>
                </c:pt>
                <c:pt idx="2587">
                  <c:v>-5.46500086784363E-5</c:v>
                </c:pt>
                <c:pt idx="2588">
                  <c:v>-6.1979517340660095E-5</c:v>
                </c:pt>
                <c:pt idx="2589">
                  <c:v>-3.6414712667465203E-5</c:v>
                </c:pt>
                <c:pt idx="2590">
                  <c:v>-5.8729201555252102E-5</c:v>
                </c:pt>
                <c:pt idx="2591">
                  <c:v>-5.3392723202705397E-5</c:v>
                </c:pt>
                <c:pt idx="2592">
                  <c:v>-5.4808333516120897E-5</c:v>
                </c:pt>
                <c:pt idx="2593">
                  <c:v>-7.1553513407707201E-5</c:v>
                </c:pt>
                <c:pt idx="2594">
                  <c:v>-7.8342854976654093E-5</c:v>
                </c:pt>
                <c:pt idx="2595">
                  <c:v>-1.10268592834473E-5</c:v>
                </c:pt>
                <c:pt idx="2596">
                  <c:v>-5.8105215430259698E-5</c:v>
                </c:pt>
                <c:pt idx="2597">
                  <c:v>-5.8049336075782803E-5</c:v>
                </c:pt>
                <c:pt idx="2598">
                  <c:v>-5.79468905925751E-5</c:v>
                </c:pt>
                <c:pt idx="2599">
                  <c:v>-4.0484592318534899E-5</c:v>
                </c:pt>
                <c:pt idx="2600">
                  <c:v>1.04308128356934E-6</c:v>
                </c:pt>
                <c:pt idx="2601">
                  <c:v>-7.9022720456123406E-5</c:v>
                </c:pt>
                <c:pt idx="2602">
                  <c:v>-2.3599714040756198E-5</c:v>
                </c:pt>
                <c:pt idx="2603">
                  <c:v>-2.12341547012329E-5</c:v>
                </c:pt>
                <c:pt idx="2604">
                  <c:v>-9.7882002592086792E-6</c:v>
                </c:pt>
                <c:pt idx="2605">
                  <c:v>-7.1097165346145603E-5</c:v>
                </c:pt>
                <c:pt idx="2606">
                  <c:v>-6.8526715040206896E-5</c:v>
                </c:pt>
                <c:pt idx="2607">
                  <c:v>-2.4503096938133199E-5</c:v>
                </c:pt>
                <c:pt idx="2608">
                  <c:v>-3.52319329977036E-5</c:v>
                </c:pt>
                <c:pt idx="2609">
                  <c:v>-3.31830233335495E-5</c:v>
                </c:pt>
                <c:pt idx="2610">
                  <c:v>-6.9504603743553202E-5</c:v>
                </c:pt>
                <c:pt idx="2611">
                  <c:v>-4.4042244553565999E-5</c:v>
                </c:pt>
                <c:pt idx="2612">
                  <c:v>-6.0414895415306098E-5</c:v>
                </c:pt>
                <c:pt idx="2613">
                  <c:v>-1.9129365682601902E-5</c:v>
                </c:pt>
                <c:pt idx="2614">
                  <c:v>-4.0559098124504103E-5</c:v>
                </c:pt>
                <c:pt idx="2615">
                  <c:v>-5.8664008975028998E-5</c:v>
                </c:pt>
                <c:pt idx="2616">
                  <c:v>-1.9073486328125E-5</c:v>
                </c:pt>
                <c:pt idx="2617">
                  <c:v>1.5459954738616901E-6</c:v>
                </c:pt>
                <c:pt idx="2618">
                  <c:v>-6.2389299273490906E-5</c:v>
                </c:pt>
                <c:pt idx="2619">
                  <c:v>-8.7460502982139601E-5</c:v>
                </c:pt>
                <c:pt idx="2620">
                  <c:v>-5.1036477088928202E-5</c:v>
                </c:pt>
                <c:pt idx="2621">
                  <c:v>-6.6775828599929796E-5</c:v>
                </c:pt>
                <c:pt idx="2622">
                  <c:v>-4.2924657464027398E-5</c:v>
                </c:pt>
                <c:pt idx="2623">
                  <c:v>-3.6591663956642198E-5</c:v>
                </c:pt>
                <c:pt idx="2624">
                  <c:v>-1.5283003449439999E-5</c:v>
                </c:pt>
                <c:pt idx="2625">
                  <c:v>-2.9299408197403002E-5</c:v>
                </c:pt>
                <c:pt idx="2626">
                  <c:v>-5.84591180086136E-5</c:v>
                </c:pt>
                <c:pt idx="2627">
                  <c:v>-4.1238963603973402E-5</c:v>
                </c:pt>
                <c:pt idx="2628">
                  <c:v>-7.3844566941261305E-5</c:v>
                </c:pt>
                <c:pt idx="2629">
                  <c:v>-3.9171427488326999E-5</c:v>
                </c:pt>
                <c:pt idx="2630">
                  <c:v>-7.77002424001694E-5</c:v>
                </c:pt>
                <c:pt idx="2631">
                  <c:v>-5.7462602853774997E-5</c:v>
                </c:pt>
                <c:pt idx="2632">
                  <c:v>-7.0016831159591702E-5</c:v>
                </c:pt>
                <c:pt idx="2633">
                  <c:v>-6.8740919232368496E-5</c:v>
                </c:pt>
                <c:pt idx="2634">
                  <c:v>-3.8910657167434699E-5</c:v>
                </c:pt>
                <c:pt idx="2635">
                  <c:v>-3.4803524613380398E-5</c:v>
                </c:pt>
                <c:pt idx="2636">
                  <c:v>-2.3180618882179301E-5</c:v>
                </c:pt>
                <c:pt idx="2637">
                  <c:v>-2.1541491150856001E-5</c:v>
                </c:pt>
                <c:pt idx="2638">
                  <c:v>-4.7050416469574002E-5</c:v>
                </c:pt>
                <c:pt idx="2639">
                  <c:v>-7.6191499829292297E-5</c:v>
                </c:pt>
                <c:pt idx="2640">
                  <c:v>-3.1935051083564799E-5</c:v>
                </c:pt>
                <c:pt idx="2641">
                  <c:v>-2.9634684324264499E-5</c:v>
                </c:pt>
                <c:pt idx="2642">
                  <c:v>-4.8102810978889499E-5</c:v>
                </c:pt>
                <c:pt idx="2643">
                  <c:v>-3.7532299757003798E-5</c:v>
                </c:pt>
                <c:pt idx="2644">
                  <c:v>-3.1990930438041701E-5</c:v>
                </c:pt>
                <c:pt idx="2645">
                  <c:v>-1.17532908916473E-5</c:v>
                </c:pt>
                <c:pt idx="2646">
                  <c:v>-9.8235905170440701E-5</c:v>
                </c:pt>
                <c:pt idx="2647">
                  <c:v>-1.8486753106117201E-5</c:v>
                </c:pt>
                <c:pt idx="2648">
                  <c:v>-4.1536986827850301E-5</c:v>
                </c:pt>
                <c:pt idx="2649">
                  <c:v>-7.0799142122268704E-5</c:v>
                </c:pt>
                <c:pt idx="2650">
                  <c:v>-3.5250559449195902E-5</c:v>
                </c:pt>
                <c:pt idx="2651">
                  <c:v>-8.1714242696762099E-5</c:v>
                </c:pt>
                <c:pt idx="2652">
                  <c:v>-2.4335458874702501E-5</c:v>
                </c:pt>
                <c:pt idx="2653">
                  <c:v>-4.0186569094657898E-5</c:v>
                </c:pt>
                <c:pt idx="2654">
                  <c:v>-5.3001567721366903E-5</c:v>
                </c:pt>
                <c:pt idx="2655">
                  <c:v>-8.2701444625854506E-5</c:v>
                </c:pt>
                <c:pt idx="2656">
                  <c:v>-4.7655776143074002E-5</c:v>
                </c:pt>
                <c:pt idx="2657">
                  <c:v>-2.94670462608337E-5</c:v>
                </c:pt>
                <c:pt idx="2658">
                  <c:v>-7.7486038208007796E-6</c:v>
                </c:pt>
                <c:pt idx="2659">
                  <c:v>-1.46962702274323E-5</c:v>
                </c:pt>
                <c:pt idx="2660">
                  <c:v>-2.71201133728027E-5</c:v>
                </c:pt>
                <c:pt idx="2661">
                  <c:v>-2.9522925615310699E-5</c:v>
                </c:pt>
                <c:pt idx="2662">
                  <c:v>-3.2912939786910997E-5</c:v>
                </c:pt>
                <c:pt idx="2663">
                  <c:v>-1.46869570016861E-5</c:v>
                </c:pt>
                <c:pt idx="2664">
                  <c:v>-4.8819929361343397E-5</c:v>
                </c:pt>
                <c:pt idx="2665">
                  <c:v>5.5134296417236303E-6</c:v>
                </c:pt>
                <c:pt idx="2666">
                  <c:v>-7.0137903094291701E-5</c:v>
                </c:pt>
                <c:pt idx="2667">
                  <c:v>-4.1536986827850301E-5</c:v>
                </c:pt>
                <c:pt idx="2668">
                  <c:v>-2.63657420873642E-5</c:v>
                </c:pt>
                <c:pt idx="2669">
                  <c:v>-4.4396147131919901E-5</c:v>
                </c:pt>
                <c:pt idx="2670">
                  <c:v>-4.5895576477050802E-5</c:v>
                </c:pt>
                <c:pt idx="2671">
                  <c:v>-2.3720785975456201E-5</c:v>
                </c:pt>
                <c:pt idx="2672">
                  <c:v>5.3551048040389998E-6</c:v>
                </c:pt>
                <c:pt idx="2673">
                  <c:v>-5.3998082876205397E-5</c:v>
                </c:pt>
                <c:pt idx="2674">
                  <c:v>-2.3059546947479201E-5</c:v>
                </c:pt>
                <c:pt idx="2675">
                  <c:v>-7.8501179814338698E-5</c:v>
                </c:pt>
                <c:pt idx="2676">
                  <c:v>-7.4096024036407498E-5</c:v>
                </c:pt>
                <c:pt idx="2677">
                  <c:v>-5.4761767387390103E-6</c:v>
                </c:pt>
                <c:pt idx="2678">
                  <c:v>-2.29664146900177E-5</c:v>
                </c:pt>
                <c:pt idx="2679">
                  <c:v>-2.43820250034332E-5</c:v>
                </c:pt>
                <c:pt idx="2680">
                  <c:v>-3.0612573027610799E-5</c:v>
                </c:pt>
                <c:pt idx="2681">
                  <c:v>-1.7816200852394101E-5</c:v>
                </c:pt>
                <c:pt idx="2682">
                  <c:v>-4.1220337152481099E-5</c:v>
                </c:pt>
                <c:pt idx="2683">
                  <c:v>-3.2400712370872498E-5</c:v>
                </c:pt>
                <c:pt idx="2684">
                  <c:v>-2.79396772384644E-5</c:v>
                </c:pt>
                <c:pt idx="2685">
                  <c:v>-1.7434358596801798E-5</c:v>
                </c:pt>
                <c:pt idx="2686">
                  <c:v>-2.5006011128425602E-5</c:v>
                </c:pt>
                <c:pt idx="2687">
                  <c:v>-5.82914799451828E-5</c:v>
                </c:pt>
                <c:pt idx="2688">
                  <c:v>1.23865902423859E-6</c:v>
                </c:pt>
                <c:pt idx="2689">
                  <c:v>-6.2044709920883206E-5</c:v>
                </c:pt>
                <c:pt idx="2690">
                  <c:v>-2.63005495071411E-5</c:v>
                </c:pt>
                <c:pt idx="2691">
                  <c:v>-6.9281086325645406E-5</c:v>
                </c:pt>
                <c:pt idx="2692">
                  <c:v>-1.24424695968628E-5</c:v>
                </c:pt>
                <c:pt idx="2693">
                  <c:v>-1.7015263438224799E-5</c:v>
                </c:pt>
                <c:pt idx="2694">
                  <c:v>-3.8426369428634603E-5</c:v>
                </c:pt>
                <c:pt idx="2695">
                  <c:v>-5.05708158016205E-6</c:v>
                </c:pt>
                <c:pt idx="2696">
                  <c:v>-8.0447643995284994E-5</c:v>
                </c:pt>
                <c:pt idx="2697">
                  <c:v>-4.5420601963996901E-5</c:v>
                </c:pt>
                <c:pt idx="2698">
                  <c:v>-7.9534947872161899E-6</c:v>
                </c:pt>
                <c:pt idx="2699">
                  <c:v>-1.30198895931244E-5</c:v>
                </c:pt>
                <c:pt idx="2700">
                  <c:v>-3.8929283618927002E-6</c:v>
                </c:pt>
                <c:pt idx="2701">
                  <c:v>-3.1283125281333903E-5</c:v>
                </c:pt>
                <c:pt idx="2702">
                  <c:v>-4.0922313928604099E-5</c:v>
                </c:pt>
                <c:pt idx="2703">
                  <c:v>-2.8647482395172099E-5</c:v>
                </c:pt>
                <c:pt idx="2704">
                  <c:v>-1.41188502311707E-5</c:v>
                </c:pt>
                <c:pt idx="2705">
                  <c:v>-5.2340328693389899E-5</c:v>
                </c:pt>
                <c:pt idx="2706">
                  <c:v>-2.2146850824356099E-5</c:v>
                </c:pt>
                <c:pt idx="2707">
                  <c:v>-3.4887343645095798E-5</c:v>
                </c:pt>
                <c:pt idx="2708">
                  <c:v>-2.8535723686218299E-5</c:v>
                </c:pt>
                <c:pt idx="2709">
                  <c:v>-5.6736171245574999E-5</c:v>
                </c:pt>
                <c:pt idx="2710">
                  <c:v>-9.4994902610778798E-7</c:v>
                </c:pt>
                <c:pt idx="2711">
                  <c:v>-4.2365863919258097E-5</c:v>
                </c:pt>
                <c:pt idx="2712">
                  <c:v>-4.7376379370689399E-5</c:v>
                </c:pt>
                <c:pt idx="2713">
                  <c:v>-6.0806050896644599E-5</c:v>
                </c:pt>
                <c:pt idx="2714">
                  <c:v>-5.6484714150428799E-5</c:v>
                </c:pt>
                <c:pt idx="2715">
                  <c:v>-7.3015689849853499E-6</c:v>
                </c:pt>
                <c:pt idx="2716">
                  <c:v>-7.3248520493507399E-5</c:v>
                </c:pt>
                <c:pt idx="2717">
                  <c:v>-3.8761645555496202E-5</c:v>
                </c:pt>
                <c:pt idx="2718">
                  <c:v>-3.5036355257034302E-5</c:v>
                </c:pt>
                <c:pt idx="2719">
                  <c:v>-4.8149377107620199E-5</c:v>
                </c:pt>
                <c:pt idx="2720">
                  <c:v>-2.6235356926917999E-5</c:v>
                </c:pt>
                <c:pt idx="2721">
                  <c:v>-1.7331913113594099E-5</c:v>
                </c:pt>
                <c:pt idx="2722">
                  <c:v>-1.0272487998008699E-5</c:v>
                </c:pt>
                <c:pt idx="2723">
                  <c:v>-3.9981678128242499E-5</c:v>
                </c:pt>
                <c:pt idx="2724">
                  <c:v>-7.8734010457992594E-5</c:v>
                </c:pt>
                <c:pt idx="2725">
                  <c:v>-6.9485977292060906E-5</c:v>
                </c:pt>
                <c:pt idx="2726">
                  <c:v>-4.7395005822181702E-5</c:v>
                </c:pt>
                <c:pt idx="2727">
                  <c:v>-3.6638230085372898E-5</c:v>
                </c:pt>
                <c:pt idx="2728">
                  <c:v>-5.2722170948982198E-5</c:v>
                </c:pt>
                <c:pt idx="2729">
                  <c:v>-5.9818848967552199E-5</c:v>
                </c:pt>
                <c:pt idx="2730">
                  <c:v>-7.1404501795768697E-5</c:v>
                </c:pt>
                <c:pt idx="2731">
                  <c:v>-7.3248520493507399E-5</c:v>
                </c:pt>
                <c:pt idx="2732">
                  <c:v>-7.0640817284584005E-5</c:v>
                </c:pt>
                <c:pt idx="2733">
                  <c:v>-6.5090134739875793E-5</c:v>
                </c:pt>
                <c:pt idx="2734">
                  <c:v>-4.6733766794204698E-5</c:v>
                </c:pt>
                <c:pt idx="2735">
                  <c:v>-4.7646462917327901E-5</c:v>
                </c:pt>
                <c:pt idx="2736">
                  <c:v>-3.6684796214103699E-5</c:v>
                </c:pt>
                <c:pt idx="2737">
                  <c:v>-2.14669853448868E-5</c:v>
                </c:pt>
                <c:pt idx="2738">
                  <c:v>-3.8258731365203898E-5</c:v>
                </c:pt>
                <c:pt idx="2739">
                  <c:v>-6.6710636019706699E-5</c:v>
                </c:pt>
                <c:pt idx="2740">
                  <c:v>1.0272487998008699E-5</c:v>
                </c:pt>
                <c:pt idx="2741">
                  <c:v>-6.7725777626037598E-5</c:v>
                </c:pt>
                <c:pt idx="2742">
                  <c:v>-2.17463821172714E-5</c:v>
                </c:pt>
                <c:pt idx="2743">
                  <c:v>-2.5797635316848799E-5</c:v>
                </c:pt>
                <c:pt idx="2744">
                  <c:v>-1.59908086061478E-5</c:v>
                </c:pt>
                <c:pt idx="2745">
                  <c:v>-4.9332156777381897E-5</c:v>
                </c:pt>
                <c:pt idx="2746">
                  <c:v>-5.4854899644851698E-5</c:v>
                </c:pt>
                <c:pt idx="2747">
                  <c:v>-9.4994902610778792E-6</c:v>
                </c:pt>
                <c:pt idx="2748">
                  <c:v>-3.18605452775955E-5</c:v>
                </c:pt>
                <c:pt idx="2749">
                  <c:v>-2.5983899831771901E-5</c:v>
                </c:pt>
                <c:pt idx="2750">
                  <c:v>-8.2170590758323697E-5</c:v>
                </c:pt>
                <c:pt idx="2751">
                  <c:v>-2.5844201445579498E-5</c:v>
                </c:pt>
                <c:pt idx="2752">
                  <c:v>-2.6011839509010301E-5</c:v>
                </c:pt>
                <c:pt idx="2753">
                  <c:v>-4.4284388422965997E-5</c:v>
                </c:pt>
                <c:pt idx="2754">
                  <c:v>-3.3779069781303399E-5</c:v>
                </c:pt>
                <c:pt idx="2755">
                  <c:v>-4.4452026486396803E-5</c:v>
                </c:pt>
                <c:pt idx="2756">
                  <c:v>-3.6172568798065199E-5</c:v>
                </c:pt>
                <c:pt idx="2757">
                  <c:v>-3.39187681674957E-5</c:v>
                </c:pt>
                <c:pt idx="2758">
                  <c:v>-1.03190541267395E-5</c:v>
                </c:pt>
                <c:pt idx="2759">
                  <c:v>-4.2188912630081197E-5</c:v>
                </c:pt>
                <c:pt idx="2760">
                  <c:v>1.7220154404640201E-5</c:v>
                </c:pt>
                <c:pt idx="2761">
                  <c:v>-5.9967860579490702E-5</c:v>
                </c:pt>
                <c:pt idx="2762">
                  <c:v>-9.6950680017471297E-6</c:v>
                </c:pt>
                <c:pt idx="2763">
                  <c:v>-6.3003972172737094E-5</c:v>
                </c:pt>
                <c:pt idx="2764">
                  <c:v>-5.2843242883682298E-5</c:v>
                </c:pt>
                <c:pt idx="2765">
                  <c:v>-3.1031668186187697E-5</c:v>
                </c:pt>
                <c:pt idx="2766">
                  <c:v>-3.7476420402526903E-5</c:v>
                </c:pt>
                <c:pt idx="2767">
                  <c:v>-8.0233439803123501E-5</c:v>
                </c:pt>
                <c:pt idx="2768">
                  <c:v>-8.39028507471085E-5</c:v>
                </c:pt>
                <c:pt idx="2769">
                  <c:v>-3.8556754589080802E-6</c:v>
                </c:pt>
                <c:pt idx="2770">
                  <c:v>-4.61935997009277E-6</c:v>
                </c:pt>
                <c:pt idx="2771">
                  <c:v>-5.4612755775451701E-5</c:v>
                </c:pt>
                <c:pt idx="2772">
                  <c:v>-2.0209699869155901E-5</c:v>
                </c:pt>
                <c:pt idx="2773">
                  <c:v>-4.0903687477111803E-5</c:v>
                </c:pt>
                <c:pt idx="2774">
                  <c:v>-5.5702403187751797E-5</c:v>
                </c:pt>
                <c:pt idx="2775">
                  <c:v>-3.30992043018341E-5</c:v>
                </c:pt>
                <c:pt idx="2776">
                  <c:v>-2.6319175958633399E-5</c:v>
                </c:pt>
                <c:pt idx="2777">
                  <c:v>-2.2696331143379201E-5</c:v>
                </c:pt>
                <c:pt idx="2778">
                  <c:v>-5.7928264141082798E-6</c:v>
                </c:pt>
                <c:pt idx="2779">
                  <c:v>-4.63519245386124E-5</c:v>
                </c:pt>
                <c:pt idx="2780">
                  <c:v>-1.38953328132629E-5</c:v>
                </c:pt>
                <c:pt idx="2781">
                  <c:v>-5.0291419029235799E-5</c:v>
                </c:pt>
                <c:pt idx="2782">
                  <c:v>1.25542283058167E-5</c:v>
                </c:pt>
                <c:pt idx="2783">
                  <c:v>-5.6354328989982598E-5</c:v>
                </c:pt>
                <c:pt idx="2784">
                  <c:v>-4.5252963900566101E-5</c:v>
                </c:pt>
                <c:pt idx="2785">
                  <c:v>-1.8030405044555701E-5</c:v>
                </c:pt>
                <c:pt idx="2786">
                  <c:v>-3.6340206861495999E-5</c:v>
                </c:pt>
                <c:pt idx="2787">
                  <c:v>5.4109841585159302E-6</c:v>
                </c:pt>
                <c:pt idx="2788">
                  <c:v>-1.84960663318634E-5</c:v>
                </c:pt>
                <c:pt idx="2789">
                  <c:v>-2.4884939193725599E-5</c:v>
                </c:pt>
                <c:pt idx="2790">
                  <c:v>-2.64495611190796E-5</c:v>
                </c:pt>
                <c:pt idx="2791">
                  <c:v>-3.2577663660049398E-5</c:v>
                </c:pt>
                <c:pt idx="2792">
                  <c:v>-3.1907111406326301E-5</c:v>
                </c:pt>
                <c:pt idx="2793">
                  <c:v>-3.1888484954833998E-5</c:v>
                </c:pt>
                <c:pt idx="2794">
                  <c:v>-3.8100406527519199E-5</c:v>
                </c:pt>
                <c:pt idx="2795">
                  <c:v>-3.2391399145126302E-5</c:v>
                </c:pt>
                <c:pt idx="2796">
                  <c:v>-4.7869980335235604E-6</c:v>
                </c:pt>
                <c:pt idx="2797">
                  <c:v>-7.4002891778945896E-5</c:v>
                </c:pt>
                <c:pt idx="2798">
                  <c:v>-4.8130750656127903E-5</c:v>
                </c:pt>
                <c:pt idx="2799">
                  <c:v>-4.2067840695381198E-5</c:v>
                </c:pt>
                <c:pt idx="2800">
                  <c:v>-2.8321519494056702E-5</c:v>
                </c:pt>
                <c:pt idx="2801">
                  <c:v>-4.3734908103942898E-5</c:v>
                </c:pt>
                <c:pt idx="2802">
                  <c:v>-3.9655715227127102E-5</c:v>
                </c:pt>
                <c:pt idx="2803">
                  <c:v>1.7937272787094099E-5</c:v>
                </c:pt>
                <c:pt idx="2804">
                  <c:v>-4.5299530029296902E-5</c:v>
                </c:pt>
                <c:pt idx="2805">
                  <c:v>-6.1606988310813904E-5</c:v>
                </c:pt>
                <c:pt idx="2806">
                  <c:v>-2.9066577553749101E-5</c:v>
                </c:pt>
                <c:pt idx="2807">
                  <c:v>-3.9674341678619398E-5</c:v>
                </c:pt>
                <c:pt idx="2808">
                  <c:v>2.5331974029540999E-6</c:v>
                </c:pt>
                <c:pt idx="2809">
                  <c:v>-5.1893293857574497E-5</c:v>
                </c:pt>
                <c:pt idx="2810">
                  <c:v>1.5664845705032301E-5</c:v>
                </c:pt>
                <c:pt idx="2811">
                  <c:v>-7.3621049523353604E-5</c:v>
                </c:pt>
                <c:pt idx="2812">
                  <c:v>-4.85777854919434E-5</c:v>
                </c:pt>
                <c:pt idx="2813">
                  <c:v>-6.1960890889167799E-5</c:v>
                </c:pt>
                <c:pt idx="2814">
                  <c:v>-3.1208619475364699E-5</c:v>
                </c:pt>
                <c:pt idx="2815">
                  <c:v>-5.86360692977905E-5</c:v>
                </c:pt>
                <c:pt idx="2816">
                  <c:v>-8.0158933997154195E-5</c:v>
                </c:pt>
                <c:pt idx="2817">
                  <c:v>2.3161992430687002E-5</c:v>
                </c:pt>
                <c:pt idx="2818">
                  <c:v>-7.8501179814338698E-5</c:v>
                </c:pt>
                <c:pt idx="2819">
                  <c:v>-1.7825514078140299E-5</c:v>
                </c:pt>
                <c:pt idx="2820">
                  <c:v>-2.7893111109733598E-5</c:v>
                </c:pt>
                <c:pt idx="2821">
                  <c:v>-7.4831768870353699E-5</c:v>
                </c:pt>
                <c:pt idx="2822">
                  <c:v>-3.8808211684227003E-5</c:v>
                </c:pt>
                <c:pt idx="2823">
                  <c:v>-4.5532360672950697E-5</c:v>
                </c:pt>
                <c:pt idx="2824">
                  <c:v>-7.2885304689407294E-5</c:v>
                </c:pt>
                <c:pt idx="2825">
                  <c:v>-1.4677643775939901E-5</c:v>
                </c:pt>
                <c:pt idx="2826">
                  <c:v>4.6566128730773899E-8</c:v>
                </c:pt>
                <c:pt idx="2827">
                  <c:v>-7.5474381446838406E-5</c:v>
                </c:pt>
                <c:pt idx="2828">
                  <c:v>-3.0677765607833903E-5</c:v>
                </c:pt>
                <c:pt idx="2829">
                  <c:v>-5.2014365792274502E-5</c:v>
                </c:pt>
                <c:pt idx="2830">
                  <c:v>-1.7853453755378699E-5</c:v>
                </c:pt>
                <c:pt idx="2831">
                  <c:v>-1.6987323760986301E-5</c:v>
                </c:pt>
                <c:pt idx="2832">
                  <c:v>-2.5974586606025699E-5</c:v>
                </c:pt>
                <c:pt idx="2833">
                  <c:v>-4.4256448745727498E-5</c:v>
                </c:pt>
                <c:pt idx="2834">
                  <c:v>-4.9639493227004998E-5</c:v>
                </c:pt>
                <c:pt idx="2835">
                  <c:v>-3.2493844628333998E-5</c:v>
                </c:pt>
                <c:pt idx="2836">
                  <c:v>-5.3336843848228502E-5</c:v>
                </c:pt>
                <c:pt idx="2837">
                  <c:v>-1.4044344425201401E-5</c:v>
                </c:pt>
                <c:pt idx="2838">
                  <c:v>-6.7679211497306797E-5</c:v>
                </c:pt>
                <c:pt idx="2839">
                  <c:v>1.4165416359901399E-5</c:v>
                </c:pt>
                <c:pt idx="2840">
                  <c:v>-5.4761767387390103E-6</c:v>
                </c:pt>
                <c:pt idx="2841">
                  <c:v>-1.7993152141571001E-5</c:v>
                </c:pt>
                <c:pt idx="2842">
                  <c:v>-2.5779008865356401E-5</c:v>
                </c:pt>
                <c:pt idx="2843">
                  <c:v>-4.2421743273734999E-5</c:v>
                </c:pt>
                <c:pt idx="2844">
                  <c:v>-1.4044344425201401E-5</c:v>
                </c:pt>
                <c:pt idx="2845">
                  <c:v>-6.2463805079460103E-5</c:v>
                </c:pt>
                <c:pt idx="2846">
                  <c:v>-3.4160912036895799E-5</c:v>
                </c:pt>
                <c:pt idx="2847">
                  <c:v>-2.3068860173225399E-5</c:v>
                </c:pt>
                <c:pt idx="2848">
                  <c:v>-2.4186447262764001E-5</c:v>
                </c:pt>
                <c:pt idx="2849">
                  <c:v>-2.7567148208618201E-5</c:v>
                </c:pt>
                <c:pt idx="2850">
                  <c:v>-1.73412263393402E-5</c:v>
                </c:pt>
                <c:pt idx="2851">
                  <c:v>-5.0105154514312702E-6</c:v>
                </c:pt>
                <c:pt idx="2852">
                  <c:v>-3.8770958781242398E-5</c:v>
                </c:pt>
                <c:pt idx="2853">
                  <c:v>-4.2654573917388902E-5</c:v>
                </c:pt>
                <c:pt idx="2854">
                  <c:v>-3.8789585232734701E-5</c:v>
                </c:pt>
                <c:pt idx="2855">
                  <c:v>-3.3667311072349501E-5</c:v>
                </c:pt>
                <c:pt idx="2856">
                  <c:v>-4.6389177441596998E-5</c:v>
                </c:pt>
                <c:pt idx="2857">
                  <c:v>4.0978193283081097E-6</c:v>
                </c:pt>
                <c:pt idx="2858">
                  <c:v>-2.298504114151E-5</c:v>
                </c:pt>
                <c:pt idx="2859">
                  <c:v>-7.6619908213615404E-5</c:v>
                </c:pt>
                <c:pt idx="2860">
                  <c:v>-3.3853575587272603E-5</c:v>
                </c:pt>
                <c:pt idx="2861">
                  <c:v>-6.5974891185760498E-5</c:v>
                </c:pt>
                <c:pt idx="2862">
                  <c:v>-4.3017789721489E-5</c:v>
                </c:pt>
                <c:pt idx="2863">
                  <c:v>-6.8955123424530002E-5</c:v>
                </c:pt>
                <c:pt idx="2864">
                  <c:v>-2.6915222406387299E-5</c:v>
                </c:pt>
                <c:pt idx="2865">
                  <c:v>-5.5143609642982503E-5</c:v>
                </c:pt>
                <c:pt idx="2866">
                  <c:v>-3.9711594581603997E-5</c:v>
                </c:pt>
                <c:pt idx="2867">
                  <c:v>-7.6908618211746202E-5</c:v>
                </c:pt>
                <c:pt idx="2868">
                  <c:v>-6.7269429564476E-5</c:v>
                </c:pt>
                <c:pt idx="2869">
                  <c:v>-8.9500099420547502E-6</c:v>
                </c:pt>
                <c:pt idx="2870">
                  <c:v>-2.3897737264633199E-5</c:v>
                </c:pt>
                <c:pt idx="2871">
                  <c:v>-6.23520463705063E-5</c:v>
                </c:pt>
                <c:pt idx="2872">
                  <c:v>-1.6819685697555501E-5</c:v>
                </c:pt>
                <c:pt idx="2873">
                  <c:v>-4.0587037801742601E-5</c:v>
                </c:pt>
                <c:pt idx="2874">
                  <c:v>2.4959444999694799E-6</c:v>
                </c:pt>
                <c:pt idx="2875">
                  <c:v>-2.2612512111663801E-5</c:v>
                </c:pt>
                <c:pt idx="2876">
                  <c:v>-5.9623271226882901E-5</c:v>
                </c:pt>
                <c:pt idx="2877">
                  <c:v>-3.31830233335495E-5</c:v>
                </c:pt>
                <c:pt idx="2878">
                  <c:v>-4.3055042624473599E-5</c:v>
                </c:pt>
                <c:pt idx="2879">
                  <c:v>-2.46986746788025E-5</c:v>
                </c:pt>
                <c:pt idx="2880">
                  <c:v>-5.1744282245636E-5</c:v>
                </c:pt>
                <c:pt idx="2881">
                  <c:v>1.1194497346878099E-5</c:v>
                </c:pt>
                <c:pt idx="2882">
                  <c:v>-5.6568533182144199E-5</c:v>
                </c:pt>
                <c:pt idx="2883">
                  <c:v>6.57513737678528E-6</c:v>
                </c:pt>
                <c:pt idx="2884">
                  <c:v>-5.86360692977905E-5</c:v>
                </c:pt>
                <c:pt idx="2885">
                  <c:v>-5.6847929954528802E-5</c:v>
                </c:pt>
                <c:pt idx="2886">
                  <c:v>-2.35624611377716E-5</c:v>
                </c:pt>
                <c:pt idx="2887">
                  <c:v>-8.97236168384552E-5</c:v>
                </c:pt>
                <c:pt idx="2888">
                  <c:v>-1.9576400518417399E-5</c:v>
                </c:pt>
                <c:pt idx="2889">
                  <c:v>-2.46986746788025E-5</c:v>
                </c:pt>
                <c:pt idx="2890">
                  <c:v>-5.9735029935836799E-5</c:v>
                </c:pt>
                <c:pt idx="2891">
                  <c:v>-2.1923333406448402E-5</c:v>
                </c:pt>
                <c:pt idx="2892">
                  <c:v>-3.8770958781242398E-5</c:v>
                </c:pt>
                <c:pt idx="2893">
                  <c:v>-6.6542997956275899E-5</c:v>
                </c:pt>
                <c:pt idx="2894">
                  <c:v>-1.6409903764724701E-5</c:v>
                </c:pt>
                <c:pt idx="2895">
                  <c:v>1.35414302349091E-5</c:v>
                </c:pt>
                <c:pt idx="2896">
                  <c:v>-3.30153852701187E-5</c:v>
                </c:pt>
                <c:pt idx="2897">
                  <c:v>-2.8284266591072099E-5</c:v>
                </c:pt>
                <c:pt idx="2898">
                  <c:v>-4.6025961637496901E-5</c:v>
                </c:pt>
                <c:pt idx="2899">
                  <c:v>-2.5629997253417999E-5</c:v>
                </c:pt>
                <c:pt idx="2900">
                  <c:v>-3.5529956221580499E-5</c:v>
                </c:pt>
                <c:pt idx="2901">
                  <c:v>-2.9215589165687602E-5</c:v>
                </c:pt>
                <c:pt idx="2902">
                  <c:v>-4.1760504245758097E-5</c:v>
                </c:pt>
                <c:pt idx="2903">
                  <c:v>-4.77675348520279E-5</c:v>
                </c:pt>
                <c:pt idx="2904">
                  <c:v>-4.7245994210243198E-5</c:v>
                </c:pt>
                <c:pt idx="2905">
                  <c:v>-4.0009617805480998E-5</c:v>
                </c:pt>
                <c:pt idx="2906">
                  <c:v>1.0505318641662599E-5</c:v>
                </c:pt>
                <c:pt idx="2907">
                  <c:v>-5.2750110626220703E-5</c:v>
                </c:pt>
                <c:pt idx="2908">
                  <c:v>-2.56113708019257E-5</c:v>
                </c:pt>
                <c:pt idx="2909">
                  <c:v>-2.1448358893394501E-5</c:v>
                </c:pt>
                <c:pt idx="2910">
                  <c:v>-3.6554411053657498E-5</c:v>
                </c:pt>
                <c:pt idx="2911">
                  <c:v>-3.78023833036423E-5</c:v>
                </c:pt>
                <c:pt idx="2912">
                  <c:v>-1.1399388313293499E-5</c:v>
                </c:pt>
                <c:pt idx="2913">
                  <c:v>2.3664906620979299E-5</c:v>
                </c:pt>
                <c:pt idx="2914">
                  <c:v>-4.8866495490074198E-5</c:v>
                </c:pt>
                <c:pt idx="2915">
                  <c:v>-1.02538615465164E-5</c:v>
                </c:pt>
                <c:pt idx="2916">
                  <c:v>-3.0752271413803101E-5</c:v>
                </c:pt>
                <c:pt idx="2917">
                  <c:v>-4.1080638766288798E-5</c:v>
                </c:pt>
                <c:pt idx="2918">
                  <c:v>-3.7038698792457601E-5</c:v>
                </c:pt>
                <c:pt idx="2919">
                  <c:v>-5.7462602853774997E-5</c:v>
                </c:pt>
                <c:pt idx="2920">
                  <c:v>-1.4863908290863E-5</c:v>
                </c:pt>
                <c:pt idx="2921">
                  <c:v>-4.0326267480850199E-5</c:v>
                </c:pt>
                <c:pt idx="2922">
                  <c:v>-2.1783635020255998E-5</c:v>
                </c:pt>
                <c:pt idx="2923">
                  <c:v>-8.0093741416931203E-6</c:v>
                </c:pt>
                <c:pt idx="2924">
                  <c:v>-2.55275517702103E-5</c:v>
                </c:pt>
                <c:pt idx="2925">
                  <c:v>-3.25031578540802E-5</c:v>
                </c:pt>
                <c:pt idx="2926">
                  <c:v>1.1334195733070401E-5</c:v>
                </c:pt>
                <c:pt idx="2927">
                  <c:v>5.8580189943313599E-6</c:v>
                </c:pt>
                <c:pt idx="2928">
                  <c:v>-4.8298388719558702E-5</c:v>
                </c:pt>
                <c:pt idx="2929">
                  <c:v>-4.7693029046058702E-5</c:v>
                </c:pt>
                <c:pt idx="2930">
                  <c:v>-6.2575563788414001E-5</c:v>
                </c:pt>
                <c:pt idx="2931">
                  <c:v>-1.7415732145309401E-5</c:v>
                </c:pt>
                <c:pt idx="2932">
                  <c:v>-5.0198286771774299E-5</c:v>
                </c:pt>
                <c:pt idx="2933">
                  <c:v>-3.2195821404457099E-5</c:v>
                </c:pt>
                <c:pt idx="2934">
                  <c:v>-6.8014487624168396E-5</c:v>
                </c:pt>
                <c:pt idx="2935">
                  <c:v>4.8521906137466397E-6</c:v>
                </c:pt>
                <c:pt idx="2936">
                  <c:v>-4.5560300350189202E-5</c:v>
                </c:pt>
                <c:pt idx="2937">
                  <c:v>-1.7127022147178701E-5</c:v>
                </c:pt>
                <c:pt idx="2938">
                  <c:v>1.5422701835632301E-5</c:v>
                </c:pt>
                <c:pt idx="2939">
                  <c:v>-2.5313347578048699E-5</c:v>
                </c:pt>
                <c:pt idx="2940">
                  <c:v>-1.8533319234847999E-5</c:v>
                </c:pt>
                <c:pt idx="2941">
                  <c:v>-5.7201832532882697E-5</c:v>
                </c:pt>
                <c:pt idx="2942">
                  <c:v>-4.65661287307739E-6</c:v>
                </c:pt>
                <c:pt idx="2943">
                  <c:v>-6.8051740527153002E-5</c:v>
                </c:pt>
                <c:pt idx="2944">
                  <c:v>2.4214386940002401E-5</c:v>
                </c:pt>
                <c:pt idx="2945">
                  <c:v>1.1827796697616599E-5</c:v>
                </c:pt>
                <c:pt idx="2946">
                  <c:v>-4.7525390982627903E-5</c:v>
                </c:pt>
                <c:pt idx="2947">
                  <c:v>-3.6042183637618998E-5</c:v>
                </c:pt>
                <c:pt idx="2948">
                  <c:v>-4.5103952288627597E-5</c:v>
                </c:pt>
                <c:pt idx="2949">
                  <c:v>-1.61677598953247E-5</c:v>
                </c:pt>
                <c:pt idx="2950">
                  <c:v>-1.40350311994553E-5</c:v>
                </c:pt>
                <c:pt idx="2951">
                  <c:v>-2.1047890186309801E-5</c:v>
                </c:pt>
                <c:pt idx="2952">
                  <c:v>-3.0454248189926101E-6</c:v>
                </c:pt>
                <c:pt idx="2953">
                  <c:v>3.4272670745849601E-6</c:v>
                </c:pt>
                <c:pt idx="2954">
                  <c:v>-6.6161155700683594E-5</c:v>
                </c:pt>
                <c:pt idx="2955">
                  <c:v>-6.0992315411567702E-5</c:v>
                </c:pt>
                <c:pt idx="2956">
                  <c:v>-1.8393620848655701E-5</c:v>
                </c:pt>
                <c:pt idx="2957">
                  <c:v>-5.1762908697128303E-5</c:v>
                </c:pt>
                <c:pt idx="2958">
                  <c:v>1.7732381820678701E-5</c:v>
                </c:pt>
                <c:pt idx="2959">
                  <c:v>-2.1969899535179101E-5</c:v>
                </c:pt>
                <c:pt idx="2960">
                  <c:v>-3.2195821404457099E-5</c:v>
                </c:pt>
                <c:pt idx="2961">
                  <c:v>-2.9625371098518399E-5</c:v>
                </c:pt>
                <c:pt idx="2962">
                  <c:v>-2.24076211452484E-5</c:v>
                </c:pt>
                <c:pt idx="2963">
                  <c:v>-2.94670462608337E-5</c:v>
                </c:pt>
                <c:pt idx="2964">
                  <c:v>1.4156103134155301E-6</c:v>
                </c:pt>
                <c:pt idx="2965">
                  <c:v>-3.4477561712265001E-5</c:v>
                </c:pt>
                <c:pt idx="2966">
                  <c:v>-4.0503218770027201E-5</c:v>
                </c:pt>
                <c:pt idx="2967">
                  <c:v>4.7218054533004803E-6</c:v>
                </c:pt>
                <c:pt idx="2968">
                  <c:v>-5.6661665439605699E-5</c:v>
                </c:pt>
                <c:pt idx="2969">
                  <c:v>-4.9117952585220303E-5</c:v>
                </c:pt>
                <c:pt idx="2970">
                  <c:v>-6.1420723795890795E-5</c:v>
                </c:pt>
                <c:pt idx="2971">
                  <c:v>-3.4151598811149597E-5</c:v>
                </c:pt>
                <c:pt idx="2972">
                  <c:v>-2.2528693079948402E-5</c:v>
                </c:pt>
                <c:pt idx="2973">
                  <c:v>-2.61981040239334E-5</c:v>
                </c:pt>
                <c:pt idx="2974">
                  <c:v>-2.5508925318718001E-5</c:v>
                </c:pt>
                <c:pt idx="2975">
                  <c:v>-3.6507844924926798E-5</c:v>
                </c:pt>
                <c:pt idx="2976">
                  <c:v>-3.43658030033112E-6</c:v>
                </c:pt>
                <c:pt idx="2977">
                  <c:v>-1.27591192722321E-5</c:v>
                </c:pt>
                <c:pt idx="2978">
                  <c:v>-1.1688098311424299E-5</c:v>
                </c:pt>
                <c:pt idx="2979">
                  <c:v>-4.6230852603912401E-5</c:v>
                </c:pt>
                <c:pt idx="2980">
                  <c:v>-3.6703422665596002E-5</c:v>
                </c:pt>
                <c:pt idx="2981">
                  <c:v>-2.3944303393364E-5</c:v>
                </c:pt>
                <c:pt idx="2982">
                  <c:v>-2.4400651454925499E-6</c:v>
                </c:pt>
                <c:pt idx="2983">
                  <c:v>-1.9026920199394199E-5</c:v>
                </c:pt>
                <c:pt idx="2984">
                  <c:v>-1.9557774066925001E-5</c:v>
                </c:pt>
                <c:pt idx="2985">
                  <c:v>-3.7681311368942301E-5</c:v>
                </c:pt>
                <c:pt idx="2986">
                  <c:v>-6.3776969909667996E-5</c:v>
                </c:pt>
                <c:pt idx="2987">
                  <c:v>-3.5101547837257399E-5</c:v>
                </c:pt>
                <c:pt idx="2988">
                  <c:v>-3.6107376217842102E-5</c:v>
                </c:pt>
                <c:pt idx="2989">
                  <c:v>-1.56089663505554E-5</c:v>
                </c:pt>
                <c:pt idx="2990">
                  <c:v>-4.5597553253173801E-5</c:v>
                </c:pt>
                <c:pt idx="2991">
                  <c:v>1.4342367649078401E-6</c:v>
                </c:pt>
                <c:pt idx="2992">
                  <c:v>-6.6841021180152907E-5</c:v>
                </c:pt>
                <c:pt idx="2993">
                  <c:v>-5.2843242883682298E-5</c:v>
                </c:pt>
                <c:pt idx="2994">
                  <c:v>-4.2775645852088901E-5</c:v>
                </c:pt>
                <c:pt idx="2995">
                  <c:v>-1.61677598953247E-5</c:v>
                </c:pt>
                <c:pt idx="2996">
                  <c:v>-2.3124739527702301E-5</c:v>
                </c:pt>
                <c:pt idx="2997">
                  <c:v>-1.6903504729270901E-5</c:v>
                </c:pt>
                <c:pt idx="2998">
                  <c:v>-5.1222741603851301E-6</c:v>
                </c:pt>
                <c:pt idx="2999">
                  <c:v>-2.58069485425949E-5</c:v>
                </c:pt>
                <c:pt idx="3000">
                  <c:v>1.96509063243866E-5</c:v>
                </c:pt>
                <c:pt idx="3001">
                  <c:v>2.30502337217331E-5</c:v>
                </c:pt>
                <c:pt idx="3002">
                  <c:v>-5.8580189943313599E-6</c:v>
                </c:pt>
                <c:pt idx="3003">
                  <c:v>4.5727938413620004E-6</c:v>
                </c:pt>
                <c:pt idx="3004">
                  <c:v>-3.2065436244010898E-5</c:v>
                </c:pt>
                <c:pt idx="3005">
                  <c:v>1.48080289363861E-6</c:v>
                </c:pt>
                <c:pt idx="3006">
                  <c:v>-6.6971406340599101E-5</c:v>
                </c:pt>
                <c:pt idx="3007">
                  <c:v>-4.9937516450881999E-5</c:v>
                </c:pt>
                <c:pt idx="3008">
                  <c:v>-2.99885869026184E-6</c:v>
                </c:pt>
                <c:pt idx="3009">
                  <c:v>-3.4421682357788099E-5</c:v>
                </c:pt>
                <c:pt idx="3010">
                  <c:v>-1.23586505651474E-5</c:v>
                </c:pt>
                <c:pt idx="3011">
                  <c:v>-2.5853514671325701E-5</c:v>
                </c:pt>
                <c:pt idx="3012">
                  <c:v>-3.51481139659882E-5</c:v>
                </c:pt>
                <c:pt idx="3013">
                  <c:v>-6.4671039581298801E-5</c:v>
                </c:pt>
                <c:pt idx="3014">
                  <c:v>-1.9362196326255798E-5</c:v>
                </c:pt>
                <c:pt idx="3015">
                  <c:v>1.49477273225784E-5</c:v>
                </c:pt>
                <c:pt idx="3016">
                  <c:v>-2.14949250221252E-5</c:v>
                </c:pt>
                <c:pt idx="3017">
                  <c:v>-6.3329935073852497E-7</c:v>
                </c:pt>
                <c:pt idx="3018">
                  <c:v>-5.7835131883621199E-6</c:v>
                </c:pt>
                <c:pt idx="3019">
                  <c:v>-3.4263357520103502E-5</c:v>
                </c:pt>
                <c:pt idx="3020">
                  <c:v>-4.9322843551635702E-5</c:v>
                </c:pt>
                <c:pt idx="3021">
                  <c:v>-1.71363353729248E-6</c:v>
                </c:pt>
                <c:pt idx="3022">
                  <c:v>-3.4421682357788099E-5</c:v>
                </c:pt>
                <c:pt idx="3023">
                  <c:v>-5.5292621254921E-5</c:v>
                </c:pt>
                <c:pt idx="3024">
                  <c:v>-3.31830233335495E-5</c:v>
                </c:pt>
                <c:pt idx="3025">
                  <c:v>-1.5320256352424601E-5</c:v>
                </c:pt>
                <c:pt idx="3026">
                  <c:v>1.28243118524551E-5</c:v>
                </c:pt>
                <c:pt idx="3027">
                  <c:v>-4.52902168035507E-5</c:v>
                </c:pt>
                <c:pt idx="3028">
                  <c:v>9.8440796136856096E-6</c:v>
                </c:pt>
                <c:pt idx="3029">
                  <c:v>-3.6014243960380602E-5</c:v>
                </c:pt>
                <c:pt idx="3030">
                  <c:v>-6.7474320530891405E-5</c:v>
                </c:pt>
                <c:pt idx="3031">
                  <c:v>-4.5737251639366197E-5</c:v>
                </c:pt>
                <c:pt idx="3032">
                  <c:v>-5.8086588978767402E-5</c:v>
                </c:pt>
                <c:pt idx="3033">
                  <c:v>-2.4791806936264001E-5</c:v>
                </c:pt>
                <c:pt idx="3034">
                  <c:v>-6.2882900238037096E-5</c:v>
                </c:pt>
                <c:pt idx="3035">
                  <c:v>-1.47148966789246E-5</c:v>
                </c:pt>
                <c:pt idx="3036">
                  <c:v>-6.5723434090614305E-5</c:v>
                </c:pt>
                <c:pt idx="3037">
                  <c:v>-1.6950070858001699E-5</c:v>
                </c:pt>
                <c:pt idx="3038">
                  <c:v>-2.8591603040695201E-5</c:v>
                </c:pt>
                <c:pt idx="3039">
                  <c:v>-2.46334820985794E-5</c:v>
                </c:pt>
                <c:pt idx="3040">
                  <c:v>-3.3369287848472602E-5</c:v>
                </c:pt>
                <c:pt idx="3041">
                  <c:v>1.0710209608078E-5</c:v>
                </c:pt>
                <c:pt idx="3042">
                  <c:v>-2.1029263734817501E-5</c:v>
                </c:pt>
                <c:pt idx="3043">
                  <c:v>-3.9357692003250102E-5</c:v>
                </c:pt>
                <c:pt idx="3044">
                  <c:v>-1.36904418468475E-6</c:v>
                </c:pt>
                <c:pt idx="3045">
                  <c:v>-3.31830233335495E-5</c:v>
                </c:pt>
                <c:pt idx="3046">
                  <c:v>-3.9627775549888597E-5</c:v>
                </c:pt>
                <c:pt idx="3047">
                  <c:v>4.9639493227004996E-6</c:v>
                </c:pt>
                <c:pt idx="3048">
                  <c:v>-2.3934990167617802E-6</c:v>
                </c:pt>
                <c:pt idx="3049">
                  <c:v>-1.13248825073242E-5</c:v>
                </c:pt>
                <c:pt idx="3050">
                  <c:v>7.2363764047622698E-6</c:v>
                </c:pt>
                <c:pt idx="3051">
                  <c:v>-3.9516016840934801E-5</c:v>
                </c:pt>
                <c:pt idx="3052">
                  <c:v>2.0451843738555901E-5</c:v>
                </c:pt>
                <c:pt idx="3053">
                  <c:v>-4.73111867904663E-6</c:v>
                </c:pt>
                <c:pt idx="3054">
                  <c:v>-3.1236559152603102E-5</c:v>
                </c:pt>
                <c:pt idx="3055">
                  <c:v>-5.5283308029174798E-5</c:v>
                </c:pt>
                <c:pt idx="3056">
                  <c:v>-2.54716724157333E-5</c:v>
                </c:pt>
                <c:pt idx="3057">
                  <c:v>-1.93342566490173E-5</c:v>
                </c:pt>
                <c:pt idx="3058">
                  <c:v>-6.3702464103698697E-6</c:v>
                </c:pt>
                <c:pt idx="3059">
                  <c:v>-3.4999102354049703E-5</c:v>
                </c:pt>
                <c:pt idx="3060">
                  <c:v>-3.05380672216415E-5</c:v>
                </c:pt>
                <c:pt idx="3061">
                  <c:v>-2.2547319531440701E-5</c:v>
                </c:pt>
                <c:pt idx="3062">
                  <c:v>-1.02352350950241E-5</c:v>
                </c:pt>
                <c:pt idx="3063">
                  <c:v>-4.1043385863304098E-5</c:v>
                </c:pt>
                <c:pt idx="3064">
                  <c:v>-1.30198895931244E-5</c:v>
                </c:pt>
                <c:pt idx="3065">
                  <c:v>-5.6400895118713399E-5</c:v>
                </c:pt>
                <c:pt idx="3066">
                  <c:v>8.5309147834777798E-6</c:v>
                </c:pt>
                <c:pt idx="3067">
                  <c:v>-3.1664967536926299E-6</c:v>
                </c:pt>
                <c:pt idx="3068">
                  <c:v>-2.6319175958633399E-5</c:v>
                </c:pt>
                <c:pt idx="3069">
                  <c:v>-6.6384673118591295E-5</c:v>
                </c:pt>
                <c:pt idx="3070">
                  <c:v>-3.4272670745849603E-5</c:v>
                </c:pt>
                <c:pt idx="3071">
                  <c:v>3.3508986234664897E-5</c:v>
                </c:pt>
                <c:pt idx="3072">
                  <c:v>-4.11458313465118E-5</c:v>
                </c:pt>
                <c:pt idx="3073">
                  <c:v>-4.0140002965927099E-6</c:v>
                </c:pt>
                <c:pt idx="3074">
                  <c:v>-4.1164457798004198E-5</c:v>
                </c:pt>
                <c:pt idx="3075">
                  <c:v>5.42029738426209E-6</c:v>
                </c:pt>
                <c:pt idx="3076">
                  <c:v>-2.66265124082565E-5</c:v>
                </c:pt>
                <c:pt idx="3077">
                  <c:v>-3.3453106880188002E-5</c:v>
                </c:pt>
                <c:pt idx="3078">
                  <c:v>-1.18371099233627E-5</c:v>
                </c:pt>
                <c:pt idx="3079">
                  <c:v>-6.4093619585037204E-5</c:v>
                </c:pt>
                <c:pt idx="3080">
                  <c:v>-1.3122335076332101E-5</c:v>
                </c:pt>
                <c:pt idx="3081">
                  <c:v>-3.7346035242080701E-6</c:v>
                </c:pt>
                <c:pt idx="3082">
                  <c:v>3.6787241697311401E-6</c:v>
                </c:pt>
                <c:pt idx="3083">
                  <c:v>-3.9115548133850098E-5</c:v>
                </c:pt>
                <c:pt idx="3084">
                  <c:v>-2.1941959857940701E-5</c:v>
                </c:pt>
                <c:pt idx="3085">
                  <c:v>-3.7085264921188402E-5</c:v>
                </c:pt>
                <c:pt idx="3086">
                  <c:v>7.6461583375930803E-6</c:v>
                </c:pt>
                <c:pt idx="3087">
                  <c:v>3.9841979742050198E-5</c:v>
                </c:pt>
                <c:pt idx="3088">
                  <c:v>-3.9320439100265503E-5</c:v>
                </c:pt>
                <c:pt idx="3089">
                  <c:v>-3.6107376217842102E-5</c:v>
                </c:pt>
                <c:pt idx="3090">
                  <c:v>-8.1397593021392805E-6</c:v>
                </c:pt>
                <c:pt idx="3091">
                  <c:v>1.03190541267395E-5</c:v>
                </c:pt>
                <c:pt idx="3092">
                  <c:v>-3.1478703022003201E-5</c:v>
                </c:pt>
                <c:pt idx="3093">
                  <c:v>-6.34230673313141E-5</c:v>
                </c:pt>
                <c:pt idx="3094">
                  <c:v>7.0501118898391698E-6</c:v>
                </c:pt>
                <c:pt idx="3095">
                  <c:v>-3.1664967536926299E-6</c:v>
                </c:pt>
                <c:pt idx="3096">
                  <c:v>-4.1490420699119602E-5</c:v>
                </c:pt>
                <c:pt idx="3097">
                  <c:v>-3.3620744943618802E-5</c:v>
                </c:pt>
                <c:pt idx="3098">
                  <c:v>-3.3546239137649502E-5</c:v>
                </c:pt>
                <c:pt idx="3099">
                  <c:v>-1.8710270524025001E-5</c:v>
                </c:pt>
                <c:pt idx="3100">
                  <c:v>-1.2721866369247399E-5</c:v>
                </c:pt>
                <c:pt idx="3101">
                  <c:v>-5.1502138376236003E-5</c:v>
                </c:pt>
                <c:pt idx="3102">
                  <c:v>-3.8435682654380798E-5</c:v>
                </c:pt>
                <c:pt idx="3103">
                  <c:v>-3.1059607863426202E-5</c:v>
                </c:pt>
                <c:pt idx="3104">
                  <c:v>-1.34482979774475E-5</c:v>
                </c:pt>
                <c:pt idx="3105">
                  <c:v>-7.65547156333923E-6</c:v>
                </c:pt>
                <c:pt idx="3106">
                  <c:v>-4.1462481021881097E-5</c:v>
                </c:pt>
                <c:pt idx="3107">
                  <c:v>-2.84332782030106E-5</c:v>
                </c:pt>
                <c:pt idx="3108">
                  <c:v>-6.4400956034660299E-5</c:v>
                </c:pt>
                <c:pt idx="3109">
                  <c:v>-3.1664967536926297E-5</c:v>
                </c:pt>
                <c:pt idx="3110">
                  <c:v>6.1187893152236896E-6</c:v>
                </c:pt>
                <c:pt idx="3111">
                  <c:v>2.88709998130798E-6</c:v>
                </c:pt>
                <c:pt idx="3112">
                  <c:v>-1.3969838619232201E-6</c:v>
                </c:pt>
                <c:pt idx="3113">
                  <c:v>-2.1653249859809899E-5</c:v>
                </c:pt>
                <c:pt idx="3114">
                  <c:v>-3.8556754589080802E-6</c:v>
                </c:pt>
                <c:pt idx="3115">
                  <c:v>1.1678785085678101E-5</c:v>
                </c:pt>
                <c:pt idx="3116">
                  <c:v>6.6403299570083601E-6</c:v>
                </c:pt>
                <c:pt idx="3117">
                  <c:v>-4.1127204895019497E-5</c:v>
                </c:pt>
                <c:pt idx="3118">
                  <c:v>5.8207660913467399E-6</c:v>
                </c:pt>
                <c:pt idx="3119">
                  <c:v>-1.5515834093093899E-5</c:v>
                </c:pt>
                <c:pt idx="3120">
                  <c:v>-5.2908435463905301E-5</c:v>
                </c:pt>
                <c:pt idx="3121">
                  <c:v>-3.2400712370872498E-5</c:v>
                </c:pt>
                <c:pt idx="3122">
                  <c:v>-6.7241489887237498E-6</c:v>
                </c:pt>
                <c:pt idx="3123">
                  <c:v>-8.7451189756393399E-6</c:v>
                </c:pt>
                <c:pt idx="3124">
                  <c:v>-5.5832788348197903E-5</c:v>
                </c:pt>
                <c:pt idx="3125">
                  <c:v>-9.2200934886932405E-7</c:v>
                </c:pt>
                <c:pt idx="3126">
                  <c:v>-3.57534736394882E-5</c:v>
                </c:pt>
                <c:pt idx="3127">
                  <c:v>-4.53740358352661E-5</c:v>
                </c:pt>
                <c:pt idx="3128">
                  <c:v>-4.2608007788658101E-5</c:v>
                </c:pt>
                <c:pt idx="3129">
                  <c:v>-4.6426430344581597E-5</c:v>
                </c:pt>
                <c:pt idx="3130">
                  <c:v>-1.3094395399093601E-5</c:v>
                </c:pt>
                <c:pt idx="3131">
                  <c:v>-4.4330954551696803E-6</c:v>
                </c:pt>
                <c:pt idx="3132">
                  <c:v>-2.2808089852333099E-5</c:v>
                </c:pt>
                <c:pt idx="3133">
                  <c:v>-2.8088688850402802E-5</c:v>
                </c:pt>
                <c:pt idx="3134">
                  <c:v>-6.0908496379852303E-6</c:v>
                </c:pt>
                <c:pt idx="3135">
                  <c:v>-4.7776848077774E-5</c:v>
                </c:pt>
                <c:pt idx="3136">
                  <c:v>1.0328367352485701E-5</c:v>
                </c:pt>
                <c:pt idx="3137">
                  <c:v>-7.5343996286392203E-6</c:v>
                </c:pt>
                <c:pt idx="3138">
                  <c:v>3.2130628824234E-6</c:v>
                </c:pt>
                <c:pt idx="3139">
                  <c:v>-3.5911798477172899E-5</c:v>
                </c:pt>
                <c:pt idx="3140">
                  <c:v>-1.67451798915863E-5</c:v>
                </c:pt>
                <c:pt idx="3141">
                  <c:v>-3.2717362046241801E-5</c:v>
                </c:pt>
                <c:pt idx="3142">
                  <c:v>-5.8850273489952101E-5</c:v>
                </c:pt>
                <c:pt idx="3143">
                  <c:v>2.22958624362946E-5</c:v>
                </c:pt>
                <c:pt idx="3144">
                  <c:v>-6.7846849560737596E-5</c:v>
                </c:pt>
                <c:pt idx="3145">
                  <c:v>-2.8945505619049099E-5</c:v>
                </c:pt>
                <c:pt idx="3146">
                  <c:v>-3.24100255966187E-5</c:v>
                </c:pt>
                <c:pt idx="3147">
                  <c:v>-1.9380822777748101E-5</c:v>
                </c:pt>
                <c:pt idx="3148">
                  <c:v>-1.94739550352097E-5</c:v>
                </c:pt>
                <c:pt idx="3149">
                  <c:v>-6.4717605710029602E-5</c:v>
                </c:pt>
                <c:pt idx="3150">
                  <c:v>-2.0675361156463602E-6</c:v>
                </c:pt>
                <c:pt idx="3151">
                  <c:v>-1.34576112031937E-5</c:v>
                </c:pt>
                <c:pt idx="3152">
                  <c:v>-1.7248094081878699E-5</c:v>
                </c:pt>
                <c:pt idx="3153">
                  <c:v>-9.8813325166702304E-6</c:v>
                </c:pt>
                <c:pt idx="3154">
                  <c:v>-1.8132850527763401E-5</c:v>
                </c:pt>
                <c:pt idx="3155">
                  <c:v>-7.0780515670776399E-7</c:v>
                </c:pt>
                <c:pt idx="3156">
                  <c:v>-4.7050416469574002E-5</c:v>
                </c:pt>
                <c:pt idx="3157">
                  <c:v>1.15483999252319E-6</c:v>
                </c:pt>
                <c:pt idx="3158">
                  <c:v>-7.4813142418861403E-5</c:v>
                </c:pt>
                <c:pt idx="3159">
                  <c:v>-4.9369409680366503E-5</c:v>
                </c:pt>
                <c:pt idx="3160">
                  <c:v>-2.6691704988479601E-5</c:v>
                </c:pt>
                <c:pt idx="3161">
                  <c:v>-3.1664967536926301E-7</c:v>
                </c:pt>
                <c:pt idx="3162">
                  <c:v>2.1783635020255998E-5</c:v>
                </c:pt>
                <c:pt idx="3163">
                  <c:v>-9.38773155212402E-6</c:v>
                </c:pt>
                <c:pt idx="3164">
                  <c:v>-7.2643160820007299E-6</c:v>
                </c:pt>
                <c:pt idx="3165">
                  <c:v>1.3560056686401399E-5</c:v>
                </c:pt>
                <c:pt idx="3166">
                  <c:v>-6.5928325057029697E-5</c:v>
                </c:pt>
                <c:pt idx="3167">
                  <c:v>-7.2019174695014994E-5</c:v>
                </c:pt>
                <c:pt idx="3168">
                  <c:v>-4.4060871005058302E-5</c:v>
                </c:pt>
                <c:pt idx="3169">
                  <c:v>-6.0945749282836901E-5</c:v>
                </c:pt>
                <c:pt idx="3170">
                  <c:v>-3.8947910070419298E-5</c:v>
                </c:pt>
                <c:pt idx="3171">
                  <c:v>-2.4549663066864E-5</c:v>
                </c:pt>
                <c:pt idx="3172">
                  <c:v>-1.6344711184501601E-5</c:v>
                </c:pt>
                <c:pt idx="3173">
                  <c:v>-2.3376196622848501E-5</c:v>
                </c:pt>
                <c:pt idx="3174">
                  <c:v>-1.2936070561409E-5</c:v>
                </c:pt>
                <c:pt idx="3175">
                  <c:v>-3.1851232051849399E-6</c:v>
                </c:pt>
                <c:pt idx="3176">
                  <c:v>-3.7085264921188402E-5</c:v>
                </c:pt>
                <c:pt idx="3177">
                  <c:v>2.7474015951156599E-6</c:v>
                </c:pt>
                <c:pt idx="3178">
                  <c:v>-4.3855980038642897E-5</c:v>
                </c:pt>
                <c:pt idx="3179">
                  <c:v>-2.9364600777626E-5</c:v>
                </c:pt>
                <c:pt idx="3180">
                  <c:v>-2.0209699869155901E-5</c:v>
                </c:pt>
                <c:pt idx="3181">
                  <c:v>-4.9788504838943502E-5</c:v>
                </c:pt>
                <c:pt idx="3182">
                  <c:v>-4.5355409383773797E-5</c:v>
                </c:pt>
                <c:pt idx="3183">
                  <c:v>-2.78651714324951E-5</c:v>
                </c:pt>
                <c:pt idx="3184">
                  <c:v>-9.3691051006317105E-6</c:v>
                </c:pt>
                <c:pt idx="3185">
                  <c:v>-2.0880252122879001E-5</c:v>
                </c:pt>
                <c:pt idx="3186">
                  <c:v>-1.30757689476013E-5</c:v>
                </c:pt>
                <c:pt idx="3187">
                  <c:v>-1.9185245037078901E-5</c:v>
                </c:pt>
                <c:pt idx="3188">
                  <c:v>3.45520675182343E-6</c:v>
                </c:pt>
                <c:pt idx="3189">
                  <c:v>-4.2375177145004298E-6</c:v>
                </c:pt>
                <c:pt idx="3190">
                  <c:v>8.3819031715393098E-7</c:v>
                </c:pt>
                <c:pt idx="3191">
                  <c:v>-2.02469527721405E-5</c:v>
                </c:pt>
                <c:pt idx="3192">
                  <c:v>-5.2526593208312997E-6</c:v>
                </c:pt>
                <c:pt idx="3193">
                  <c:v>-6.9569796323776203E-6</c:v>
                </c:pt>
                <c:pt idx="3194">
                  <c:v>-2.91876494884491E-5</c:v>
                </c:pt>
                <c:pt idx="3195">
                  <c:v>-4.80562448501587E-6</c:v>
                </c:pt>
                <c:pt idx="3196">
                  <c:v>-6.2398612499237103E-7</c:v>
                </c:pt>
                <c:pt idx="3197">
                  <c:v>3.2642856240272502E-5</c:v>
                </c:pt>
                <c:pt idx="3198">
                  <c:v>-1.32806599140167E-5</c:v>
                </c:pt>
                <c:pt idx="3199">
                  <c:v>-2.3413449525833099E-5</c:v>
                </c:pt>
                <c:pt idx="3200">
                  <c:v>-4.94346022605896E-5</c:v>
                </c:pt>
                <c:pt idx="3201">
                  <c:v>-1.33458524942398E-5</c:v>
                </c:pt>
                <c:pt idx="3202">
                  <c:v>-3.5725533962249803E-5</c:v>
                </c:pt>
                <c:pt idx="3203">
                  <c:v>-6.7008659243583706E-5</c:v>
                </c:pt>
                <c:pt idx="3204">
                  <c:v>-1.2544915080070501E-5</c:v>
                </c:pt>
                <c:pt idx="3205">
                  <c:v>-2.8256326913833601E-5</c:v>
                </c:pt>
                <c:pt idx="3206">
                  <c:v>2.29012221097946E-5</c:v>
                </c:pt>
                <c:pt idx="3207">
                  <c:v>-1.3494864106178301E-5</c:v>
                </c:pt>
                <c:pt idx="3208">
                  <c:v>-9.9185854196548496E-6</c:v>
                </c:pt>
                <c:pt idx="3209">
                  <c:v>-5.0552189350128201E-5</c:v>
                </c:pt>
                <c:pt idx="3210">
                  <c:v>-3.8426369428634603E-5</c:v>
                </c:pt>
                <c:pt idx="3211">
                  <c:v>-1.8859282135963399E-5</c:v>
                </c:pt>
                <c:pt idx="3212">
                  <c:v>-1.5459954738616899E-5</c:v>
                </c:pt>
                <c:pt idx="3213">
                  <c:v>1.5832483768463101E-5</c:v>
                </c:pt>
                <c:pt idx="3214">
                  <c:v>-4.1807070374488797E-5</c:v>
                </c:pt>
                <c:pt idx="3215">
                  <c:v>2.0870938897132901E-5</c:v>
                </c:pt>
                <c:pt idx="3216">
                  <c:v>-1.6791746020317101E-5</c:v>
                </c:pt>
                <c:pt idx="3217">
                  <c:v>-4.79351729154587E-5</c:v>
                </c:pt>
                <c:pt idx="3218">
                  <c:v>-4.1546300053596503E-5</c:v>
                </c:pt>
                <c:pt idx="3219">
                  <c:v>1.00210309028625E-5</c:v>
                </c:pt>
                <c:pt idx="3220">
                  <c:v>1.8915161490440399E-5</c:v>
                </c:pt>
                <c:pt idx="3221">
                  <c:v>-3.8025900721550001E-5</c:v>
                </c:pt>
                <c:pt idx="3222">
                  <c:v>3.6973506212234501E-6</c:v>
                </c:pt>
                <c:pt idx="3223">
                  <c:v>-1.9781291484832801E-5</c:v>
                </c:pt>
                <c:pt idx="3224">
                  <c:v>-3.01003456115723E-5</c:v>
                </c:pt>
                <c:pt idx="3225">
                  <c:v>-1.07754021883011E-5</c:v>
                </c:pt>
                <c:pt idx="3226">
                  <c:v>-5.53391873836517E-5</c:v>
                </c:pt>
                <c:pt idx="3227">
                  <c:v>-1.8626451492309599E-7</c:v>
                </c:pt>
                <c:pt idx="3228">
                  <c:v>-2.6477500796318102E-5</c:v>
                </c:pt>
                <c:pt idx="3229">
                  <c:v>2.6607885956764201E-5</c:v>
                </c:pt>
                <c:pt idx="3230">
                  <c:v>-1.9203871488571201E-5</c:v>
                </c:pt>
                <c:pt idx="3231">
                  <c:v>-3.6107376217842102E-5</c:v>
                </c:pt>
                <c:pt idx="3232">
                  <c:v>-1.9557774066925001E-5</c:v>
                </c:pt>
                <c:pt idx="3233">
                  <c:v>-5.4109841585159302E-6</c:v>
                </c:pt>
                <c:pt idx="3234">
                  <c:v>-2.71759927272797E-5</c:v>
                </c:pt>
                <c:pt idx="3235">
                  <c:v>-1.91852450370789E-6</c:v>
                </c:pt>
                <c:pt idx="3236">
                  <c:v>-1.9436702132224999E-5</c:v>
                </c:pt>
                <c:pt idx="3237">
                  <c:v>-1.57579779624939E-5</c:v>
                </c:pt>
                <c:pt idx="3238">
                  <c:v>-1.6866251826286299E-5</c:v>
                </c:pt>
                <c:pt idx="3239">
                  <c:v>-4.6165660023689297E-5</c:v>
                </c:pt>
                <c:pt idx="3240">
                  <c:v>-2.67662107944489E-5</c:v>
                </c:pt>
                <c:pt idx="3241">
                  <c:v>-2.7474015951156599E-5</c:v>
                </c:pt>
                <c:pt idx="3242">
                  <c:v>-3.78955155611038E-5</c:v>
                </c:pt>
                <c:pt idx="3243">
                  <c:v>-3.5520642995834398E-5</c:v>
                </c:pt>
                <c:pt idx="3244">
                  <c:v>-1.64192169904709E-5</c:v>
                </c:pt>
                <c:pt idx="3245">
                  <c:v>-3.9674341678619402E-6</c:v>
                </c:pt>
                <c:pt idx="3246">
                  <c:v>-4.4554471969604499E-5</c:v>
                </c:pt>
                <c:pt idx="3247">
                  <c:v>-3.0025839805603E-5</c:v>
                </c:pt>
                <c:pt idx="3248">
                  <c:v>-4.3828040361404399E-5</c:v>
                </c:pt>
                <c:pt idx="3249">
                  <c:v>-3.2866373658180203E-5</c:v>
                </c:pt>
                <c:pt idx="3250">
                  <c:v>-1.14087015390396E-5</c:v>
                </c:pt>
                <c:pt idx="3251">
                  <c:v>-3.7681311368942301E-5</c:v>
                </c:pt>
                <c:pt idx="3252">
                  <c:v>-2.4586915969848599E-5</c:v>
                </c:pt>
                <c:pt idx="3253">
                  <c:v>-1.18091702461243E-5</c:v>
                </c:pt>
                <c:pt idx="3254">
                  <c:v>1.8468126654624898E-5</c:v>
                </c:pt>
                <c:pt idx="3255">
                  <c:v>-1.7965212464332601E-5</c:v>
                </c:pt>
                <c:pt idx="3256">
                  <c:v>1.98278576135635E-5</c:v>
                </c:pt>
                <c:pt idx="3257">
                  <c:v>-8.3493068814277595E-5</c:v>
                </c:pt>
                <c:pt idx="3258">
                  <c:v>3.9571896195411702E-5</c:v>
                </c:pt>
                <c:pt idx="3259">
                  <c:v>1.50967389345169E-5</c:v>
                </c:pt>
                <c:pt idx="3260">
                  <c:v>-7.2168186306953403E-5</c:v>
                </c:pt>
                <c:pt idx="3261">
                  <c:v>-1.0011717677116401E-5</c:v>
                </c:pt>
                <c:pt idx="3262">
                  <c:v>-2.29664146900177E-5</c:v>
                </c:pt>
                <c:pt idx="3263">
                  <c:v>7.2550028562545802E-6</c:v>
                </c:pt>
                <c:pt idx="3264">
                  <c:v>5.0384551286697396E-6</c:v>
                </c:pt>
                <c:pt idx="3265">
                  <c:v>-5.8906152844429003E-5</c:v>
                </c:pt>
                <c:pt idx="3266">
                  <c:v>-3.6042183637618998E-5</c:v>
                </c:pt>
                <c:pt idx="3267">
                  <c:v>-2.11223959922791E-5</c:v>
                </c:pt>
                <c:pt idx="3268">
                  <c:v>-2.2836029529571499E-5</c:v>
                </c:pt>
                <c:pt idx="3269">
                  <c:v>-4.0140002965927099E-6</c:v>
                </c:pt>
                <c:pt idx="3270">
                  <c:v>-1.0831281542778E-5</c:v>
                </c:pt>
                <c:pt idx="3271">
                  <c:v>-2.2528693079948402E-5</c:v>
                </c:pt>
                <c:pt idx="3272">
                  <c:v>3.6982819437980699E-5</c:v>
                </c:pt>
                <c:pt idx="3273">
                  <c:v>7.4505805969238302E-7</c:v>
                </c:pt>
                <c:pt idx="3274">
                  <c:v>-1.1622905731201201E-5</c:v>
                </c:pt>
                <c:pt idx="3275">
                  <c:v>-3.5669654607772802E-6</c:v>
                </c:pt>
                <c:pt idx="3276">
                  <c:v>-5.6456774473190301E-5</c:v>
                </c:pt>
                <c:pt idx="3277">
                  <c:v>-1.6866251826286299E-5</c:v>
                </c:pt>
                <c:pt idx="3278">
                  <c:v>-3.0808150768280002E-5</c:v>
                </c:pt>
                <c:pt idx="3279">
                  <c:v>1.45193189382553E-5</c:v>
                </c:pt>
                <c:pt idx="3280">
                  <c:v>-2.4652108550071699E-5</c:v>
                </c:pt>
                <c:pt idx="3281">
                  <c:v>-3.8202852010726902E-5</c:v>
                </c:pt>
                <c:pt idx="3282">
                  <c:v>-4.3660402297973599E-5</c:v>
                </c:pt>
                <c:pt idx="3283">
                  <c:v>-2.1299347281456E-5</c:v>
                </c:pt>
                <c:pt idx="3284">
                  <c:v>-3.3071264624595601E-5</c:v>
                </c:pt>
                <c:pt idx="3285">
                  <c:v>7.2363764047622698E-6</c:v>
                </c:pt>
                <c:pt idx="3286">
                  <c:v>-4.9285590648651103E-5</c:v>
                </c:pt>
                <c:pt idx="3287">
                  <c:v>-4.1555613279342699E-5</c:v>
                </c:pt>
                <c:pt idx="3288">
                  <c:v>1.86264514923096E-8</c:v>
                </c:pt>
                <c:pt idx="3289">
                  <c:v>-2.8880313038825999E-5</c:v>
                </c:pt>
                <c:pt idx="3290">
                  <c:v>-1.9762665033340502E-5</c:v>
                </c:pt>
                <c:pt idx="3291">
                  <c:v>-6.3190236687660204E-5</c:v>
                </c:pt>
                <c:pt idx="3292">
                  <c:v>-3.0975788831710802E-5</c:v>
                </c:pt>
                <c:pt idx="3293">
                  <c:v>-3.2447278499603299E-5</c:v>
                </c:pt>
                <c:pt idx="3294">
                  <c:v>5.7443976402282701E-5</c:v>
                </c:pt>
                <c:pt idx="3295">
                  <c:v>4.2906031012535102E-5</c:v>
                </c:pt>
                <c:pt idx="3296">
                  <c:v>-3.0212104320526099E-5</c:v>
                </c:pt>
                <c:pt idx="3297">
                  <c:v>-2.6263296604156498E-6</c:v>
                </c:pt>
                <c:pt idx="3298">
                  <c:v>4.7497451305389399E-7</c:v>
                </c:pt>
                <c:pt idx="3299">
                  <c:v>-2.9513612389564501E-5</c:v>
                </c:pt>
                <c:pt idx="3300">
                  <c:v>-5.9148296713829E-5</c:v>
                </c:pt>
                <c:pt idx="3301">
                  <c:v>-2.68593430519104E-5</c:v>
                </c:pt>
                <c:pt idx="3302">
                  <c:v>-1.7816200852394101E-5</c:v>
                </c:pt>
                <c:pt idx="3303">
                  <c:v>-2.1755695343017598E-5</c:v>
                </c:pt>
                <c:pt idx="3304">
                  <c:v>-7.1479007601738003E-5</c:v>
                </c:pt>
                <c:pt idx="3305">
                  <c:v>-6.1532482504844706E-5</c:v>
                </c:pt>
                <c:pt idx="3306">
                  <c:v>-1.9464641809463501E-6</c:v>
                </c:pt>
                <c:pt idx="3307">
                  <c:v>-3.4905970096588101E-5</c:v>
                </c:pt>
                <c:pt idx="3308">
                  <c:v>-4.36138361692429E-5</c:v>
                </c:pt>
                <c:pt idx="3309">
                  <c:v>-3.79700213670731E-5</c:v>
                </c:pt>
                <c:pt idx="3310">
                  <c:v>-4.7069042921066298E-5</c:v>
                </c:pt>
                <c:pt idx="3311">
                  <c:v>-4.74322587251663E-5</c:v>
                </c:pt>
                <c:pt idx="3312">
                  <c:v>-5.2964314818382297E-5</c:v>
                </c:pt>
                <c:pt idx="3313">
                  <c:v>-7.5092539191246006E-5</c:v>
                </c:pt>
                <c:pt idx="3314">
                  <c:v>-8.3120539784431498E-5</c:v>
                </c:pt>
                <c:pt idx="3315">
                  <c:v>-8.1770122051239E-5</c:v>
                </c:pt>
                <c:pt idx="3316">
                  <c:v>-6.3180923461914103E-5</c:v>
                </c:pt>
                <c:pt idx="3317">
                  <c:v>-1.03730708360672E-4</c:v>
                </c:pt>
                <c:pt idx="3318">
                  <c:v>-7.9777091741561903E-5</c:v>
                </c:pt>
                <c:pt idx="3319">
                  <c:v>-8.4862112998962402E-5</c:v>
                </c:pt>
                <c:pt idx="3320">
                  <c:v>-1.2972392141819E-4</c:v>
                </c:pt>
                <c:pt idx="3321">
                  <c:v>-1.03628262877464E-4</c:v>
                </c:pt>
                <c:pt idx="3322">
                  <c:v>-1.3939104974269899E-4</c:v>
                </c:pt>
                <c:pt idx="3323">
                  <c:v>-1.49412080645561E-4</c:v>
                </c:pt>
                <c:pt idx="3324">
                  <c:v>-1.2582167983055101E-4</c:v>
                </c:pt>
                <c:pt idx="3325">
                  <c:v>-1.40955671668053E-4</c:v>
                </c:pt>
                <c:pt idx="3326">
                  <c:v>-1.38832256197929E-4</c:v>
                </c:pt>
                <c:pt idx="3327">
                  <c:v>-1.4280900359153699E-4</c:v>
                </c:pt>
                <c:pt idx="3328">
                  <c:v>-1.3294629752635999E-4</c:v>
                </c:pt>
                <c:pt idx="3329">
                  <c:v>-1.7553567886352501E-4</c:v>
                </c:pt>
                <c:pt idx="3330">
                  <c:v>-1.9567087292671201E-4</c:v>
                </c:pt>
                <c:pt idx="3331">
                  <c:v>-1.9819475710392001E-4</c:v>
                </c:pt>
                <c:pt idx="3332">
                  <c:v>-1.9478611648082701E-4</c:v>
                </c:pt>
                <c:pt idx="3333">
                  <c:v>-2.26255506277084E-4</c:v>
                </c:pt>
                <c:pt idx="3334">
                  <c:v>-2.8587877750396701E-4</c:v>
                </c:pt>
                <c:pt idx="3335">
                  <c:v>-2.41510570049286E-4</c:v>
                </c:pt>
                <c:pt idx="3336">
                  <c:v>-3.4166499972343401E-4</c:v>
                </c:pt>
                <c:pt idx="3337">
                  <c:v>-3.4749507904052702E-4</c:v>
                </c:pt>
                <c:pt idx="3338">
                  <c:v>-3.7988647818565401E-4</c:v>
                </c:pt>
                <c:pt idx="3339">
                  <c:v>-3.7512741982936902E-4</c:v>
                </c:pt>
                <c:pt idx="3340">
                  <c:v>-3.7997029721736903E-4</c:v>
                </c:pt>
                <c:pt idx="3341">
                  <c:v>-3.9564445614814802E-4</c:v>
                </c:pt>
                <c:pt idx="3342">
                  <c:v>-3.8777478039264701E-4</c:v>
                </c:pt>
                <c:pt idx="3343">
                  <c:v>-4.2316503822803497E-4</c:v>
                </c:pt>
                <c:pt idx="3344">
                  <c:v>-4.1564926505088801E-4</c:v>
                </c:pt>
                <c:pt idx="3345">
                  <c:v>-4.6627596020698499E-4</c:v>
                </c:pt>
                <c:pt idx="3346">
                  <c:v>-4.6331435441970798E-4</c:v>
                </c:pt>
                <c:pt idx="3347">
                  <c:v>-4.6164728701114698E-4</c:v>
                </c:pt>
                <c:pt idx="3348">
                  <c:v>-4.9398280680179596E-4</c:v>
                </c:pt>
                <c:pt idx="3349">
                  <c:v>-4.9556605517864195E-4</c:v>
                </c:pt>
                <c:pt idx="3350">
                  <c:v>-5.3850002586841605E-4</c:v>
                </c:pt>
                <c:pt idx="3351">
                  <c:v>-5.2322633564472198E-4</c:v>
                </c:pt>
                <c:pt idx="3352">
                  <c:v>-5.7001598179340395E-4</c:v>
                </c:pt>
                <c:pt idx="3353">
                  <c:v>-5.1838345825672204E-4</c:v>
                </c:pt>
                <c:pt idx="3354">
                  <c:v>-6.0603953897953001E-4</c:v>
                </c:pt>
                <c:pt idx="3355">
                  <c:v>-5.5019743740558603E-4</c:v>
                </c:pt>
                <c:pt idx="3356">
                  <c:v>-6.14002346992493E-4</c:v>
                </c:pt>
                <c:pt idx="3357">
                  <c:v>-5.9932470321655295E-4</c:v>
                </c:pt>
                <c:pt idx="3358">
                  <c:v>-5.9118494391441302E-4</c:v>
                </c:pt>
                <c:pt idx="3359">
                  <c:v>-6.3329003751277902E-4</c:v>
                </c:pt>
                <c:pt idx="3360">
                  <c:v>-6.2597915530204795E-4</c:v>
                </c:pt>
                <c:pt idx="3361">
                  <c:v>-6.5695494413375898E-4</c:v>
                </c:pt>
                <c:pt idx="3362">
                  <c:v>-6.0448423027992205E-4</c:v>
                </c:pt>
                <c:pt idx="3363">
                  <c:v>-6.62077218294144E-4</c:v>
                </c:pt>
                <c:pt idx="3364">
                  <c:v>-6.3972547650337198E-4</c:v>
                </c:pt>
                <c:pt idx="3365">
                  <c:v>-6.3130632042884805E-4</c:v>
                </c:pt>
                <c:pt idx="3366">
                  <c:v>-6.33075833320618E-4</c:v>
                </c:pt>
                <c:pt idx="3367">
                  <c:v>-6.2032602727413199E-4</c:v>
                </c:pt>
                <c:pt idx="3368">
                  <c:v>-5.9959478676319101E-4</c:v>
                </c:pt>
                <c:pt idx="3369">
                  <c:v>-6.4485706388950305E-4</c:v>
                </c:pt>
                <c:pt idx="3370">
                  <c:v>-6.2595121562480905E-4</c:v>
                </c:pt>
                <c:pt idx="3371">
                  <c:v>-6.29257410764694E-4</c:v>
                </c:pt>
                <c:pt idx="3372">
                  <c:v>-5.9999525547027599E-4</c:v>
                </c:pt>
                <c:pt idx="3373">
                  <c:v>-6.06561079621315E-4</c:v>
                </c:pt>
                <c:pt idx="3374">
                  <c:v>-6.2266364693641695E-4</c:v>
                </c:pt>
                <c:pt idx="3375">
                  <c:v>-6.0313381254673004E-4</c:v>
                </c:pt>
                <c:pt idx="3376">
                  <c:v>-6.5790489315986601E-4</c:v>
                </c:pt>
                <c:pt idx="3377">
                  <c:v>-6.4936466515064196E-4</c:v>
                </c:pt>
                <c:pt idx="3378">
                  <c:v>-6.5937638282775901E-4</c:v>
                </c:pt>
                <c:pt idx="3379">
                  <c:v>-6.6403299570083596E-4</c:v>
                </c:pt>
                <c:pt idx="3380">
                  <c:v>-7.2613358497619596E-4</c:v>
                </c:pt>
                <c:pt idx="3381">
                  <c:v>-6.9578178226947795E-4</c:v>
                </c:pt>
                <c:pt idx="3382">
                  <c:v>-6.877351552248E-4</c:v>
                </c:pt>
                <c:pt idx="3383">
                  <c:v>-7.2591006755828901E-4</c:v>
                </c:pt>
                <c:pt idx="3384">
                  <c:v>-7.0106238126754804E-4</c:v>
                </c:pt>
                <c:pt idx="3385">
                  <c:v>-7.1357004344463305E-4</c:v>
                </c:pt>
                <c:pt idx="3386">
                  <c:v>-7.4354931712150595E-4</c:v>
                </c:pt>
                <c:pt idx="3387">
                  <c:v>-7.2033144533634197E-4</c:v>
                </c:pt>
                <c:pt idx="3388">
                  <c:v>-7.1967951953411102E-4</c:v>
                </c:pt>
                <c:pt idx="3389">
                  <c:v>-7.8983604907989502E-4</c:v>
                </c:pt>
                <c:pt idx="3390">
                  <c:v>-7.5642950832843802E-4</c:v>
                </c:pt>
                <c:pt idx="3391">
                  <c:v>-8.7800435721874205E-4</c:v>
                </c:pt>
                <c:pt idx="3392">
                  <c:v>-8.6192041635513295E-4</c:v>
                </c:pt>
                <c:pt idx="3393">
                  <c:v>-8.1995502114296003E-4</c:v>
                </c:pt>
                <c:pt idx="3394">
                  <c:v>-9.03112813830376E-4</c:v>
                </c:pt>
                <c:pt idx="3395">
                  <c:v>-8.8825821876525901E-4</c:v>
                </c:pt>
                <c:pt idx="3396">
                  <c:v>-9.9054537713527701E-4</c:v>
                </c:pt>
                <c:pt idx="3397">
                  <c:v>-1.0210182517767E-3</c:v>
                </c:pt>
                <c:pt idx="3398">
                  <c:v>-1.03086233139038E-3</c:v>
                </c:pt>
                <c:pt idx="3399">
                  <c:v>-1.0703783482313199E-3</c:v>
                </c:pt>
                <c:pt idx="3400">
                  <c:v>-1.19279138743877E-3</c:v>
                </c:pt>
                <c:pt idx="3401">
                  <c:v>-1.1808704584837001E-3</c:v>
                </c:pt>
                <c:pt idx="3402">
                  <c:v>-1.20939686894417E-3</c:v>
                </c:pt>
                <c:pt idx="3403">
                  <c:v>-1.3099331408739101E-3</c:v>
                </c:pt>
                <c:pt idx="3404">
                  <c:v>-1.3395491987466799E-3</c:v>
                </c:pt>
                <c:pt idx="3405">
                  <c:v>-1.37992203235626E-3</c:v>
                </c:pt>
                <c:pt idx="3406">
                  <c:v>-1.4028325676917999E-3</c:v>
                </c:pt>
                <c:pt idx="3407">
                  <c:v>-1.4759786427021001E-3</c:v>
                </c:pt>
                <c:pt idx="3408">
                  <c:v>-1.5063118189573301E-3</c:v>
                </c:pt>
                <c:pt idx="3409">
                  <c:v>-1.65121629834175E-3</c:v>
                </c:pt>
                <c:pt idx="3410">
                  <c:v>-1.73227861523628E-3</c:v>
                </c:pt>
                <c:pt idx="3411">
                  <c:v>-1.87858007848263E-3</c:v>
                </c:pt>
                <c:pt idx="3412">
                  <c:v>-1.9359868019819301E-3</c:v>
                </c:pt>
                <c:pt idx="3413">
                  <c:v>-2.0964909344911601E-3</c:v>
                </c:pt>
                <c:pt idx="3414">
                  <c:v>-2.2772885859012599E-3</c:v>
                </c:pt>
                <c:pt idx="3415">
                  <c:v>-2.4548266083002099E-3</c:v>
                </c:pt>
                <c:pt idx="3416">
                  <c:v>-2.5483034551143599E-3</c:v>
                </c:pt>
                <c:pt idx="3417">
                  <c:v>-2.76025384664536E-3</c:v>
                </c:pt>
                <c:pt idx="3418">
                  <c:v>-2.9184203594923002E-3</c:v>
                </c:pt>
                <c:pt idx="3419">
                  <c:v>-3.09014692902565E-3</c:v>
                </c:pt>
                <c:pt idx="3420">
                  <c:v>-3.1279679387807798E-3</c:v>
                </c:pt>
                <c:pt idx="3421">
                  <c:v>-3.2990612089633898E-3</c:v>
                </c:pt>
                <c:pt idx="3422">
                  <c:v>-3.41292470693588E-3</c:v>
                </c:pt>
                <c:pt idx="3423">
                  <c:v>-3.61471436917782E-3</c:v>
                </c:pt>
                <c:pt idx="3424">
                  <c:v>-3.7949904799461399E-3</c:v>
                </c:pt>
                <c:pt idx="3425">
                  <c:v>-4.05014492571354E-3</c:v>
                </c:pt>
                <c:pt idx="3426">
                  <c:v>-4.1905511170625704E-3</c:v>
                </c:pt>
                <c:pt idx="3427">
                  <c:v>-4.5100785791873897E-3</c:v>
                </c:pt>
                <c:pt idx="3428">
                  <c:v>-4.85642813146114E-3</c:v>
                </c:pt>
                <c:pt idx="3429">
                  <c:v>-5.1038060337305104E-3</c:v>
                </c:pt>
                <c:pt idx="3430">
                  <c:v>-5.1778741180896802E-3</c:v>
                </c:pt>
                <c:pt idx="3431">
                  <c:v>-5.2655953913927104E-3</c:v>
                </c:pt>
                <c:pt idx="3432">
                  <c:v>-5.4672639816999401E-3</c:v>
                </c:pt>
                <c:pt idx="3433">
                  <c:v>-5.6532397866249102E-3</c:v>
                </c:pt>
                <c:pt idx="3434">
                  <c:v>-5.7907495647668804E-3</c:v>
                </c:pt>
                <c:pt idx="3435">
                  <c:v>-6.1098299920558903E-3</c:v>
                </c:pt>
                <c:pt idx="3436">
                  <c:v>-6.4854603260755504E-3</c:v>
                </c:pt>
                <c:pt idx="3437">
                  <c:v>-6.9657433778047596E-3</c:v>
                </c:pt>
                <c:pt idx="3438">
                  <c:v>-7.5581576675176603E-3</c:v>
                </c:pt>
                <c:pt idx="3439">
                  <c:v>-8.3066802471876092E-3</c:v>
                </c:pt>
                <c:pt idx="3440">
                  <c:v>-8.6944643408060109E-3</c:v>
                </c:pt>
                <c:pt idx="3441">
                  <c:v>-9.4946473836898804E-3</c:v>
                </c:pt>
                <c:pt idx="3442">
                  <c:v>-1.01728178560734E-2</c:v>
                </c:pt>
                <c:pt idx="3443">
                  <c:v>-1.0786466300487499E-2</c:v>
                </c:pt>
                <c:pt idx="3444">
                  <c:v>-1.10786687582731E-2</c:v>
                </c:pt>
                <c:pt idx="3445">
                  <c:v>-1.15834921598434E-2</c:v>
                </c:pt>
                <c:pt idx="3446">
                  <c:v>-1.2014294043183301E-2</c:v>
                </c:pt>
                <c:pt idx="3447">
                  <c:v>-1.24382600188255E-2</c:v>
                </c:pt>
                <c:pt idx="3448">
                  <c:v>-1.2630466371774699E-2</c:v>
                </c:pt>
                <c:pt idx="3449">
                  <c:v>-1.2972820550203301E-2</c:v>
                </c:pt>
                <c:pt idx="3450">
                  <c:v>-1.33503787219524E-2</c:v>
                </c:pt>
                <c:pt idx="3451">
                  <c:v>-1.3600252568721801E-2</c:v>
                </c:pt>
                <c:pt idx="3452">
                  <c:v>-1.38874724507332E-2</c:v>
                </c:pt>
                <c:pt idx="3453">
                  <c:v>-1.4215447008609799E-2</c:v>
                </c:pt>
                <c:pt idx="3454">
                  <c:v>-1.44266244024038E-2</c:v>
                </c:pt>
                <c:pt idx="3455">
                  <c:v>-1.4892388135194799E-2</c:v>
                </c:pt>
                <c:pt idx="3456">
                  <c:v>-1.55345257371664E-2</c:v>
                </c:pt>
                <c:pt idx="3457">
                  <c:v>-1.63754634559155E-2</c:v>
                </c:pt>
                <c:pt idx="3458">
                  <c:v>-1.68707873672247E-2</c:v>
                </c:pt>
                <c:pt idx="3459">
                  <c:v>-1.8044793978333501E-2</c:v>
                </c:pt>
                <c:pt idx="3460">
                  <c:v>-1.9248370081186301E-2</c:v>
                </c:pt>
                <c:pt idx="3461">
                  <c:v>-2.0317332819104202E-2</c:v>
                </c:pt>
                <c:pt idx="3462">
                  <c:v>-2.07189284265041E-2</c:v>
                </c:pt>
                <c:pt idx="3463">
                  <c:v>-2.1502207964658699E-2</c:v>
                </c:pt>
                <c:pt idx="3464">
                  <c:v>-2.2214576601982099E-2</c:v>
                </c:pt>
                <c:pt idx="3465">
                  <c:v>-2.2750580683350601E-2</c:v>
                </c:pt>
                <c:pt idx="3466">
                  <c:v>-2.30769719928503E-2</c:v>
                </c:pt>
                <c:pt idx="3467">
                  <c:v>-2.3721158504486101E-2</c:v>
                </c:pt>
                <c:pt idx="3468">
                  <c:v>-2.4414192885160401E-2</c:v>
                </c:pt>
                <c:pt idx="3469">
                  <c:v>-2.5044251233339299E-2</c:v>
                </c:pt>
                <c:pt idx="3470">
                  <c:v>-2.5692386552691501E-2</c:v>
                </c:pt>
                <c:pt idx="3471">
                  <c:v>-2.6384070515632602E-2</c:v>
                </c:pt>
                <c:pt idx="3472">
                  <c:v>-2.6755062863230698E-2</c:v>
                </c:pt>
                <c:pt idx="3473">
                  <c:v>-2.7641197666525799E-2</c:v>
                </c:pt>
                <c:pt idx="3474">
                  <c:v>-2.8362721204757701E-2</c:v>
                </c:pt>
                <c:pt idx="3475">
                  <c:v>-2.9123909771442399E-2</c:v>
                </c:pt>
                <c:pt idx="3476">
                  <c:v>-2.9492843896150599E-2</c:v>
                </c:pt>
                <c:pt idx="3477">
                  <c:v>-3.0322484672069602E-2</c:v>
                </c:pt>
                <c:pt idx="3478">
                  <c:v>-3.1135249882936498E-2</c:v>
                </c:pt>
                <c:pt idx="3479">
                  <c:v>-3.2084640115499503E-2</c:v>
                </c:pt>
                <c:pt idx="3480">
                  <c:v>-3.2656798139214502E-2</c:v>
                </c:pt>
                <c:pt idx="3481">
                  <c:v>-3.4113004803657497E-2</c:v>
                </c:pt>
                <c:pt idx="3482">
                  <c:v>-3.5932082682847998E-2</c:v>
                </c:pt>
                <c:pt idx="3483">
                  <c:v>-3.7980219349265099E-2</c:v>
                </c:pt>
                <c:pt idx="3484">
                  <c:v>-4.0324162691831603E-2</c:v>
                </c:pt>
                <c:pt idx="3485">
                  <c:v>-4.2417487129569102E-2</c:v>
                </c:pt>
                <c:pt idx="3486">
                  <c:v>-4.33559156954288E-2</c:v>
                </c:pt>
                <c:pt idx="3487">
                  <c:v>-4.4876830652356099E-2</c:v>
                </c:pt>
                <c:pt idx="3488">
                  <c:v>-4.6083731576800298E-2</c:v>
                </c:pt>
                <c:pt idx="3489">
                  <c:v>-4.6982700005173697E-2</c:v>
                </c:pt>
                <c:pt idx="3490">
                  <c:v>-4.7272536903619801E-2</c:v>
                </c:pt>
                <c:pt idx="3491">
                  <c:v>-4.7738598659634597E-2</c:v>
                </c:pt>
                <c:pt idx="3492">
                  <c:v>-4.8118000850081402E-2</c:v>
                </c:pt>
                <c:pt idx="3493">
                  <c:v>-4.8190997913479798E-2</c:v>
                </c:pt>
                <c:pt idx="3494">
                  <c:v>-4.8173740506172201E-2</c:v>
                </c:pt>
                <c:pt idx="3495">
                  <c:v>-4.8186043277382899E-2</c:v>
                </c:pt>
                <c:pt idx="3496">
                  <c:v>-4.8318738117814099E-2</c:v>
                </c:pt>
                <c:pt idx="3497">
                  <c:v>-4.85776830464602E-2</c:v>
                </c:pt>
                <c:pt idx="3498">
                  <c:v>-4.91449423134327E-2</c:v>
                </c:pt>
                <c:pt idx="3499">
                  <c:v>-5.0145722925663001E-2</c:v>
                </c:pt>
                <c:pt idx="3500">
                  <c:v>-5.0798207521438599E-2</c:v>
                </c:pt>
                <c:pt idx="3501">
                  <c:v>-5.2463607862591702E-2</c:v>
                </c:pt>
                <c:pt idx="3502">
                  <c:v>-5.4882308468222597E-2</c:v>
                </c:pt>
                <c:pt idx="3503">
                  <c:v>-5.8140046894550303E-2</c:v>
                </c:pt>
                <c:pt idx="3504">
                  <c:v>-6.0025369748473202E-2</c:v>
                </c:pt>
                <c:pt idx="3505">
                  <c:v>-6.3884127885103198E-2</c:v>
                </c:pt>
                <c:pt idx="3506">
                  <c:v>-6.7206313833594294E-2</c:v>
                </c:pt>
                <c:pt idx="3507">
                  <c:v>-6.9729033857584E-2</c:v>
                </c:pt>
                <c:pt idx="3508">
                  <c:v>-7.0880772545933696E-2</c:v>
                </c:pt>
                <c:pt idx="3509">
                  <c:v>-7.2905672714114203E-2</c:v>
                </c:pt>
                <c:pt idx="3510">
                  <c:v>-7.4147759005427402E-2</c:v>
                </c:pt>
                <c:pt idx="3511">
                  <c:v>-7.4788285419344902E-2</c:v>
                </c:pt>
                <c:pt idx="3512">
                  <c:v>-7.5108706951141399E-2</c:v>
                </c:pt>
                <c:pt idx="3513">
                  <c:v>-7.5482781976461397E-2</c:v>
                </c:pt>
                <c:pt idx="3514">
                  <c:v>-7.5653577223420101E-2</c:v>
                </c:pt>
                <c:pt idx="3515">
                  <c:v>-7.5915809720754596E-2</c:v>
                </c:pt>
                <c:pt idx="3516">
                  <c:v>-7.6427878811955494E-2</c:v>
                </c:pt>
                <c:pt idx="3517">
                  <c:v>-7.7094184234738405E-2</c:v>
                </c:pt>
                <c:pt idx="3518">
                  <c:v>-7.7557777985930401E-2</c:v>
                </c:pt>
                <c:pt idx="3519">
                  <c:v>-7.8656412661075606E-2</c:v>
                </c:pt>
                <c:pt idx="3520">
                  <c:v>-8.0102812498807893E-2</c:v>
                </c:pt>
                <c:pt idx="3521">
                  <c:v>-8.1895040348172202E-2</c:v>
                </c:pt>
                <c:pt idx="3522">
                  <c:v>-8.2949558272957802E-2</c:v>
                </c:pt>
                <c:pt idx="3523">
                  <c:v>-8.5244458168744999E-2</c:v>
                </c:pt>
                <c:pt idx="3524">
                  <c:v>-8.7546529248356805E-2</c:v>
                </c:pt>
                <c:pt idx="3525">
                  <c:v>-9.0033570304513005E-2</c:v>
                </c:pt>
                <c:pt idx="3526">
                  <c:v>-9.23618674278259E-2</c:v>
                </c:pt>
                <c:pt idx="3527">
                  <c:v>-9.4594964757561698E-2</c:v>
                </c:pt>
                <c:pt idx="3528">
                  <c:v>-9.5659056678414303E-2</c:v>
                </c:pt>
                <c:pt idx="3529">
                  <c:v>-9.7749214619398103E-2</c:v>
                </c:pt>
                <c:pt idx="3530">
                  <c:v>-9.9526979029178606E-2</c:v>
                </c:pt>
                <c:pt idx="3531">
                  <c:v>-0.101141715422273</c:v>
                </c:pt>
                <c:pt idx="3532">
                  <c:v>-0.101913101971149</c:v>
                </c:pt>
                <c:pt idx="3533">
                  <c:v>-0.10359807871282101</c:v>
                </c:pt>
                <c:pt idx="3534">
                  <c:v>-0.105242226272821</c:v>
                </c:pt>
                <c:pt idx="3535">
                  <c:v>-0.106846140697598</c:v>
                </c:pt>
                <c:pt idx="3536">
                  <c:v>-0.107666002586484</c:v>
                </c:pt>
                <c:pt idx="3537">
                  <c:v>-0.109202275052667</c:v>
                </c:pt>
                <c:pt idx="3538">
                  <c:v>-0.110612837597728</c:v>
                </c:pt>
                <c:pt idx="3539">
                  <c:v>-0.11196676641702701</c:v>
                </c:pt>
                <c:pt idx="3540">
                  <c:v>-0.113486582413316</c:v>
                </c:pt>
                <c:pt idx="3541">
                  <c:v>-0.115270167589188</c:v>
                </c:pt>
                <c:pt idx="3542">
                  <c:v>-0.116459298878908</c:v>
                </c:pt>
                <c:pt idx="3543">
                  <c:v>-0.11923362500965599</c:v>
                </c:pt>
                <c:pt idx="3544">
                  <c:v>-0.12190213426947601</c:v>
                </c:pt>
                <c:pt idx="3545">
                  <c:v>-0.124423447996378</c:v>
                </c:pt>
                <c:pt idx="3546">
                  <c:v>-0.12541912496089899</c:v>
                </c:pt>
                <c:pt idx="3547">
                  <c:v>-0.12700070627033699</c:v>
                </c:pt>
                <c:pt idx="3548">
                  <c:v>-0.12794490903615999</c:v>
                </c:pt>
                <c:pt idx="3549">
                  <c:v>-0.12860001064837001</c:v>
                </c:pt>
                <c:pt idx="3550">
                  <c:v>-0.12899345718324201</c:v>
                </c:pt>
                <c:pt idx="3551">
                  <c:v>-0.12983093038201299</c:v>
                </c:pt>
                <c:pt idx="3552">
                  <c:v>-0.13082428835332399</c:v>
                </c:pt>
                <c:pt idx="3553">
                  <c:v>-0.13191502541303601</c:v>
                </c:pt>
                <c:pt idx="3554">
                  <c:v>-0.13338115997612501</c:v>
                </c:pt>
                <c:pt idx="3555">
                  <c:v>-0.13507942669093601</c:v>
                </c:pt>
                <c:pt idx="3556">
                  <c:v>-0.13616885989904401</c:v>
                </c:pt>
                <c:pt idx="3557">
                  <c:v>-0.138899125158787</c:v>
                </c:pt>
                <c:pt idx="3558">
                  <c:v>-0.142241045832634</c:v>
                </c:pt>
                <c:pt idx="3559">
                  <c:v>-0.145878121256828</c:v>
                </c:pt>
                <c:pt idx="3560">
                  <c:v>-0.147603349760175</c:v>
                </c:pt>
                <c:pt idx="3561">
                  <c:v>-0.15089443884789899</c:v>
                </c:pt>
                <c:pt idx="3562">
                  <c:v>-0.153429871425033</c:v>
                </c:pt>
                <c:pt idx="3563">
                  <c:v>-0.15524817630648599</c:v>
                </c:pt>
                <c:pt idx="3564">
                  <c:v>-0.15597196295857399</c:v>
                </c:pt>
                <c:pt idx="3565">
                  <c:v>-0.15725976787507501</c:v>
                </c:pt>
                <c:pt idx="3566">
                  <c:v>-0.15832112170755899</c:v>
                </c:pt>
                <c:pt idx="3567">
                  <c:v>-0.159209864214063</c:v>
                </c:pt>
                <c:pt idx="3568">
                  <c:v>-0.16007306985557099</c:v>
                </c:pt>
                <c:pt idx="3569">
                  <c:v>-0.160977253690362</c:v>
                </c:pt>
                <c:pt idx="3570">
                  <c:v>-0.16145469620823899</c:v>
                </c:pt>
                <c:pt idx="3571">
                  <c:v>-0.162184778600931</c:v>
                </c:pt>
                <c:pt idx="3572">
                  <c:v>-0.16287273727357399</c:v>
                </c:pt>
                <c:pt idx="3573">
                  <c:v>-0.163695123046637</c:v>
                </c:pt>
                <c:pt idx="3574">
                  <c:v>-0.16423667781055001</c:v>
                </c:pt>
                <c:pt idx="3575">
                  <c:v>-0.165671762079</c:v>
                </c:pt>
                <c:pt idx="3576">
                  <c:v>-0.16800998710095899</c:v>
                </c:pt>
                <c:pt idx="3577">
                  <c:v>-0.17186423763632799</c:v>
                </c:pt>
                <c:pt idx="3578">
                  <c:v>-0.17413031309843099</c:v>
                </c:pt>
                <c:pt idx="3579">
                  <c:v>-0.17852747812867201</c:v>
                </c:pt>
                <c:pt idx="3580">
                  <c:v>-0.18232102505862699</c:v>
                </c:pt>
                <c:pt idx="3581">
                  <c:v>-0.18558825366199</c:v>
                </c:pt>
                <c:pt idx="3582">
                  <c:v>-0.18827244639396701</c:v>
                </c:pt>
                <c:pt idx="3583">
                  <c:v>-0.19037066027522101</c:v>
                </c:pt>
                <c:pt idx="3584">
                  <c:v>-0.1914098020643</c:v>
                </c:pt>
                <c:pt idx="3585">
                  <c:v>-0.19324136897921601</c:v>
                </c:pt>
                <c:pt idx="3586">
                  <c:v>-0.194821711629629</c:v>
                </c:pt>
                <c:pt idx="3587">
                  <c:v>-0.196085069328547</c:v>
                </c:pt>
                <c:pt idx="3588">
                  <c:v>-0.19669687375426301</c:v>
                </c:pt>
                <c:pt idx="3589">
                  <c:v>-0.19795996136963401</c:v>
                </c:pt>
                <c:pt idx="3590">
                  <c:v>-0.19923904910683601</c:v>
                </c:pt>
                <c:pt idx="3591">
                  <c:v>-0.200630938634276</c:v>
                </c:pt>
                <c:pt idx="3592">
                  <c:v>-0.201396029442549</c:v>
                </c:pt>
                <c:pt idx="3593">
                  <c:v>-0.202964693307877</c:v>
                </c:pt>
                <c:pt idx="3594">
                  <c:v>-0.20458203740417999</c:v>
                </c:pt>
                <c:pt idx="3595">
                  <c:v>-0.20626299083232899</c:v>
                </c:pt>
                <c:pt idx="3596">
                  <c:v>-0.20719724707305401</c:v>
                </c:pt>
                <c:pt idx="3597">
                  <c:v>-0.20958752371370801</c:v>
                </c:pt>
                <c:pt idx="3598">
                  <c:v>-0.21115979179739999</c:v>
                </c:pt>
                <c:pt idx="3599">
                  <c:v>-0.214617354795337</c:v>
                </c:pt>
                <c:pt idx="3600">
                  <c:v>-0.21640140563249599</c:v>
                </c:pt>
                <c:pt idx="3601">
                  <c:v>-0.22006163373589499</c:v>
                </c:pt>
                <c:pt idx="3602">
                  <c:v>-0.22344215773046</c:v>
                </c:pt>
                <c:pt idx="3603">
                  <c:v>-0.22478284314274799</c:v>
                </c:pt>
                <c:pt idx="3604">
                  <c:v>-0.227080183103681</c:v>
                </c:pt>
                <c:pt idx="3605">
                  <c:v>-0.22809005342423899</c:v>
                </c:pt>
                <c:pt idx="3606">
                  <c:v>-0.22968813776969901</c:v>
                </c:pt>
                <c:pt idx="3607">
                  <c:v>-0.23041846230626101</c:v>
                </c:pt>
                <c:pt idx="3608">
                  <c:v>-0.23159670643508401</c:v>
                </c:pt>
                <c:pt idx="3609">
                  <c:v>-0.232162401080132</c:v>
                </c:pt>
                <c:pt idx="3610">
                  <c:v>-0.23335716687142799</c:v>
                </c:pt>
                <c:pt idx="3611">
                  <c:v>-0.234497115015984</c:v>
                </c:pt>
                <c:pt idx="3612">
                  <c:v>-0.23517032153904399</c:v>
                </c:pt>
                <c:pt idx="3613">
                  <c:v>-0.236689262092113</c:v>
                </c:pt>
                <c:pt idx="3614">
                  <c:v>-0.237469552084804</c:v>
                </c:pt>
                <c:pt idx="3615">
                  <c:v>-0.239241793751717</c:v>
                </c:pt>
                <c:pt idx="3616">
                  <c:v>-0.24021609686315101</c:v>
                </c:pt>
                <c:pt idx="3617">
                  <c:v>-0.24235576391220101</c:v>
                </c:pt>
                <c:pt idx="3618">
                  <c:v>-0.24523869156837499</c:v>
                </c:pt>
                <c:pt idx="3619">
                  <c:v>-0.24683158844709399</c:v>
                </c:pt>
                <c:pt idx="3620">
                  <c:v>-0.25002964772283998</c:v>
                </c:pt>
                <c:pt idx="3621">
                  <c:v>-0.25160978548228702</c:v>
                </c:pt>
                <c:pt idx="3622">
                  <c:v>-0.25454547256231302</c:v>
                </c:pt>
                <c:pt idx="3623">
                  <c:v>-0.25577194057405001</c:v>
                </c:pt>
                <c:pt idx="3624">
                  <c:v>-0.25777292437851401</c:v>
                </c:pt>
                <c:pt idx="3625">
                  <c:v>-0.25877785868942699</c:v>
                </c:pt>
                <c:pt idx="3626">
                  <c:v>-0.26082233525812598</c:v>
                </c:pt>
                <c:pt idx="3627">
                  <c:v>-0.26258562691509701</c:v>
                </c:pt>
                <c:pt idx="3628">
                  <c:v>-0.26335457339882901</c:v>
                </c:pt>
                <c:pt idx="3629">
                  <c:v>-0.26482753455638902</c:v>
                </c:pt>
                <c:pt idx="3630">
                  <c:v>-0.26566000655293498</c:v>
                </c:pt>
                <c:pt idx="3631">
                  <c:v>-0.26715025305748002</c:v>
                </c:pt>
                <c:pt idx="3632">
                  <c:v>-0.26789503172040002</c:v>
                </c:pt>
                <c:pt idx="3633">
                  <c:v>-0.26962243951857101</c:v>
                </c:pt>
                <c:pt idx="3634">
                  <c:v>-0.27138943783938901</c:v>
                </c:pt>
                <c:pt idx="3635">
                  <c:v>-0.27233343571424501</c:v>
                </c:pt>
                <c:pt idx="3636">
                  <c:v>-0.27415027841925599</c:v>
                </c:pt>
                <c:pt idx="3637">
                  <c:v>-0.27499828487634698</c:v>
                </c:pt>
                <c:pt idx="3638">
                  <c:v>-0.27695056982338401</c:v>
                </c:pt>
                <c:pt idx="3639">
                  <c:v>-0.27785469777882099</c:v>
                </c:pt>
                <c:pt idx="3640">
                  <c:v>-0.27937166392803198</c:v>
                </c:pt>
                <c:pt idx="3641">
                  <c:v>-0.28010401874780699</c:v>
                </c:pt>
                <c:pt idx="3642">
                  <c:v>-0.28154913336038601</c:v>
                </c:pt>
                <c:pt idx="3643">
                  <c:v>-0.28328935615718398</c:v>
                </c:pt>
                <c:pt idx="3644">
                  <c:v>-0.28447488322853998</c:v>
                </c:pt>
                <c:pt idx="3645">
                  <c:v>-0.28703232295811199</c:v>
                </c:pt>
                <c:pt idx="3646">
                  <c:v>-0.28856105171143998</c:v>
                </c:pt>
                <c:pt idx="3647">
                  <c:v>-0.29238413088023701</c:v>
                </c:pt>
                <c:pt idx="3648">
                  <c:v>-0.29474910348653799</c:v>
                </c:pt>
                <c:pt idx="3649">
                  <c:v>-0.300462637096643</c:v>
                </c:pt>
                <c:pt idx="3650">
                  <c:v>-0.30664646066725298</c:v>
                </c:pt>
                <c:pt idx="3651">
                  <c:v>-0.30962184071540799</c:v>
                </c:pt>
                <c:pt idx="3652">
                  <c:v>-0.31420833431184297</c:v>
                </c:pt>
                <c:pt idx="3653">
                  <c:v>-0.31589268706738899</c:v>
                </c:pt>
                <c:pt idx="3654">
                  <c:v>-0.31812094151973702</c:v>
                </c:pt>
                <c:pt idx="3655">
                  <c:v>-0.318687073886395</c:v>
                </c:pt>
                <c:pt idx="3656">
                  <c:v>-0.319495694711804</c:v>
                </c:pt>
                <c:pt idx="3657">
                  <c:v>-0.31985843554139098</c:v>
                </c:pt>
                <c:pt idx="3658">
                  <c:v>-0.32042208127677402</c:v>
                </c:pt>
                <c:pt idx="3659">
                  <c:v>-0.32099615782499302</c:v>
                </c:pt>
                <c:pt idx="3660">
                  <c:v>-0.32116228714585299</c:v>
                </c:pt>
                <c:pt idx="3661">
                  <c:v>-0.32131655141711202</c:v>
                </c:pt>
                <c:pt idx="3662">
                  <c:v>-0.32136710360646198</c:v>
                </c:pt>
                <c:pt idx="3663">
                  <c:v>-0.32141800969839102</c:v>
                </c:pt>
                <c:pt idx="3664">
                  <c:v>-0.32147999852895698</c:v>
                </c:pt>
                <c:pt idx="3665">
                  <c:v>-0.32163255847990502</c:v>
                </c:pt>
                <c:pt idx="3666">
                  <c:v>-0.32192698679864401</c:v>
                </c:pt>
                <c:pt idx="3667">
                  <c:v>-0.32218768261372999</c:v>
                </c:pt>
                <c:pt idx="3668">
                  <c:v>-0.32297511585056798</c:v>
                </c:pt>
                <c:pt idx="3669">
                  <c:v>-0.32358758151531197</c:v>
                </c:pt>
                <c:pt idx="3670">
                  <c:v>-0.32537560909986502</c:v>
                </c:pt>
                <c:pt idx="3671">
                  <c:v>-0.32657889649271998</c:v>
                </c:pt>
                <c:pt idx="3672">
                  <c:v>-0.32967404462397099</c:v>
                </c:pt>
                <c:pt idx="3673">
                  <c:v>-0.33139249309897401</c:v>
                </c:pt>
                <c:pt idx="3674">
                  <c:v>-0.33537161536514798</c:v>
                </c:pt>
                <c:pt idx="3675">
                  <c:v>-0.339296059682965</c:v>
                </c:pt>
                <c:pt idx="3676">
                  <c:v>-0.34113484434783498</c:v>
                </c:pt>
                <c:pt idx="3677">
                  <c:v>-0.34504144452512298</c:v>
                </c:pt>
                <c:pt idx="3678">
                  <c:v>-0.34691485576331599</c:v>
                </c:pt>
                <c:pt idx="3679">
                  <c:v>-0.35018427297472998</c:v>
                </c:pt>
                <c:pt idx="3680">
                  <c:v>-0.35153667442500602</c:v>
                </c:pt>
                <c:pt idx="3681">
                  <c:v>-0.35379222594201598</c:v>
                </c:pt>
                <c:pt idx="3682">
                  <c:v>-0.355763919651508</c:v>
                </c:pt>
                <c:pt idx="3683">
                  <c:v>-0.35665234550833702</c:v>
                </c:pt>
                <c:pt idx="3684">
                  <c:v>-0.35844429396092897</c:v>
                </c:pt>
                <c:pt idx="3685">
                  <c:v>-0.35939014516770801</c:v>
                </c:pt>
                <c:pt idx="3686">
                  <c:v>-0.36126358434557898</c:v>
                </c:pt>
                <c:pt idx="3687">
                  <c:v>-0.36218168213963498</c:v>
                </c:pt>
                <c:pt idx="3688">
                  <c:v>-0.363908000290394</c:v>
                </c:pt>
                <c:pt idx="3689">
                  <c:v>-0.36468794569373097</c:v>
                </c:pt>
                <c:pt idx="3690">
                  <c:v>-0.36631897091865501</c:v>
                </c:pt>
                <c:pt idx="3691">
                  <c:v>-0.36860943771898702</c:v>
                </c:pt>
                <c:pt idx="3692">
                  <c:v>-0.37009608931839499</c:v>
                </c:pt>
                <c:pt idx="3693">
                  <c:v>-0.37361695431172798</c:v>
                </c:pt>
                <c:pt idx="3694">
                  <c:v>-0.37519563920795901</c:v>
                </c:pt>
                <c:pt idx="3695">
                  <c:v>-0.37789910100400398</c:v>
                </c:pt>
                <c:pt idx="3696">
                  <c:v>-0.37917973473668098</c:v>
                </c:pt>
                <c:pt idx="3697">
                  <c:v>-0.38161177188158002</c:v>
                </c:pt>
                <c:pt idx="3698">
                  <c:v>-0.38398640230297998</c:v>
                </c:pt>
                <c:pt idx="3699">
                  <c:v>-0.385063216090202</c:v>
                </c:pt>
                <c:pt idx="3700">
                  <c:v>-0.386921921744943</c:v>
                </c:pt>
                <c:pt idx="3701">
                  <c:v>-0.38768459111452103</c:v>
                </c:pt>
                <c:pt idx="3702">
                  <c:v>-0.388946318998933</c:v>
                </c:pt>
                <c:pt idx="3703">
                  <c:v>-0.38967063650488898</c:v>
                </c:pt>
                <c:pt idx="3704">
                  <c:v>-0.39062878116965299</c:v>
                </c:pt>
                <c:pt idx="3705">
                  <c:v>-0.390882333740592</c:v>
                </c:pt>
                <c:pt idx="3706">
                  <c:v>-0.39132713340222802</c:v>
                </c:pt>
                <c:pt idx="3707">
                  <c:v>-0.39192350581288299</c:v>
                </c:pt>
                <c:pt idx="3708">
                  <c:v>-0.39240261539816901</c:v>
                </c:pt>
                <c:pt idx="3709">
                  <c:v>-0.393743170425296</c:v>
                </c:pt>
                <c:pt idx="3710">
                  <c:v>-0.394616648554802</c:v>
                </c:pt>
                <c:pt idx="3711">
                  <c:v>-0.39677429012954202</c:v>
                </c:pt>
                <c:pt idx="3712">
                  <c:v>-0.39811583235859899</c:v>
                </c:pt>
                <c:pt idx="3713">
                  <c:v>-0.40228954516351201</c:v>
                </c:pt>
                <c:pt idx="3714">
                  <c:v>-0.407432410866022</c:v>
                </c:pt>
                <c:pt idx="3715">
                  <c:v>-0.40971538051962902</c:v>
                </c:pt>
                <c:pt idx="3716">
                  <c:v>-0.41366718709468803</c:v>
                </c:pt>
                <c:pt idx="3717">
                  <c:v>-0.41525330394506499</c:v>
                </c:pt>
                <c:pt idx="3718">
                  <c:v>-0.418286388739944</c:v>
                </c:pt>
                <c:pt idx="3719">
                  <c:v>-0.419695070013404</c:v>
                </c:pt>
                <c:pt idx="3720">
                  <c:v>-0.42206210084259499</c:v>
                </c:pt>
                <c:pt idx="3721">
                  <c:v>-0.42312547564506497</c:v>
                </c:pt>
                <c:pt idx="3722">
                  <c:v>-0.42471270076930501</c:v>
                </c:pt>
                <c:pt idx="3723">
                  <c:v>-0.42574875988066202</c:v>
                </c:pt>
                <c:pt idx="3724">
                  <c:v>-0.42626898735761598</c:v>
                </c:pt>
                <c:pt idx="3725">
                  <c:v>-0.42718693614005998</c:v>
                </c:pt>
                <c:pt idx="3726">
                  <c:v>-0.42757624760270102</c:v>
                </c:pt>
                <c:pt idx="3727">
                  <c:v>-0.428339717909694</c:v>
                </c:pt>
                <c:pt idx="3728">
                  <c:v>-0.42872420512139803</c:v>
                </c:pt>
                <c:pt idx="3729">
                  <c:v>-0.42960742488503501</c:v>
                </c:pt>
                <c:pt idx="3730">
                  <c:v>-0.430859429761767</c:v>
                </c:pt>
                <c:pt idx="3731">
                  <c:v>-0.43158514425158501</c:v>
                </c:pt>
                <c:pt idx="3732">
                  <c:v>-0.43320965953171298</c:v>
                </c:pt>
                <c:pt idx="3733">
                  <c:v>-0.43403135612607002</c:v>
                </c:pt>
                <c:pt idx="3734">
                  <c:v>-0.435795383527875</c:v>
                </c:pt>
                <c:pt idx="3735">
                  <c:v>-0.43673790059983703</c:v>
                </c:pt>
                <c:pt idx="3736">
                  <c:v>-0.43884659186005598</c:v>
                </c:pt>
                <c:pt idx="3737">
                  <c:v>-0.43999380432069302</c:v>
                </c:pt>
                <c:pt idx="3738">
                  <c:v>-0.44297435320913803</c:v>
                </c:pt>
                <c:pt idx="3739">
                  <c:v>-0.44713078066706702</c:v>
                </c:pt>
                <c:pt idx="3740">
                  <c:v>-0.44922072440385802</c:v>
                </c:pt>
                <c:pt idx="3741">
                  <c:v>-0.45312071219086603</c:v>
                </c:pt>
                <c:pt idx="3742">
                  <c:v>-0.454900823533535</c:v>
                </c:pt>
                <c:pt idx="3743">
                  <c:v>-0.45775276608765098</c:v>
                </c:pt>
                <c:pt idx="3744">
                  <c:v>-0.45888570137321899</c:v>
                </c:pt>
                <c:pt idx="3745">
                  <c:v>-0.46048957854509398</c:v>
                </c:pt>
                <c:pt idx="3746">
                  <c:v>-0.461450880393386</c:v>
                </c:pt>
                <c:pt idx="3747">
                  <c:v>-0.46189839951694001</c:v>
                </c:pt>
                <c:pt idx="3748">
                  <c:v>-0.46258096583187602</c:v>
                </c:pt>
                <c:pt idx="3749">
                  <c:v>-0.46283082105219397</c:v>
                </c:pt>
                <c:pt idx="3750">
                  <c:v>-0.46332425437867603</c:v>
                </c:pt>
                <c:pt idx="3751">
                  <c:v>-0.46348289586603603</c:v>
                </c:pt>
                <c:pt idx="3752">
                  <c:v>-0.46392449177801598</c:v>
                </c:pt>
                <c:pt idx="3753">
                  <c:v>-0.46419580467045302</c:v>
                </c:pt>
                <c:pt idx="3754">
                  <c:v>-0.46482142992317699</c:v>
                </c:pt>
                <c:pt idx="3755">
                  <c:v>-0.46572146937251102</c:v>
                </c:pt>
                <c:pt idx="3756">
                  <c:v>-0.46619157306850001</c:v>
                </c:pt>
                <c:pt idx="3757">
                  <c:v>-0.46743058599531701</c:v>
                </c:pt>
                <c:pt idx="3758">
                  <c:v>-0.46807071194052702</c:v>
                </c:pt>
                <c:pt idx="3759">
                  <c:v>-0.46968099661171397</c:v>
                </c:pt>
                <c:pt idx="3760">
                  <c:v>-0.47076968476176301</c:v>
                </c:pt>
                <c:pt idx="3761">
                  <c:v>-0.47347299754619598</c:v>
                </c:pt>
                <c:pt idx="3762">
                  <c:v>-0.47691710293292999</c:v>
                </c:pt>
                <c:pt idx="3763">
                  <c:v>-0.478576589375734</c:v>
                </c:pt>
                <c:pt idx="3764">
                  <c:v>-0.48179319128394099</c:v>
                </c:pt>
                <c:pt idx="3765">
                  <c:v>-0.48334528692066703</c:v>
                </c:pt>
                <c:pt idx="3766">
                  <c:v>-0.48577234148979198</c:v>
                </c:pt>
                <c:pt idx="3767">
                  <c:v>-0.48665900714695498</c:v>
                </c:pt>
                <c:pt idx="3768">
                  <c:v>-0.48818899318575898</c:v>
                </c:pt>
                <c:pt idx="3769">
                  <c:v>-0.48879155889153503</c:v>
                </c:pt>
                <c:pt idx="3770">
                  <c:v>-0.48976945690810703</c:v>
                </c:pt>
                <c:pt idx="3771">
                  <c:v>-0.49062056466937098</c:v>
                </c:pt>
                <c:pt idx="3772">
                  <c:v>-0.49102083779871503</c:v>
                </c:pt>
                <c:pt idx="3773">
                  <c:v>-0.491904877126217</c:v>
                </c:pt>
                <c:pt idx="3774">
                  <c:v>-0.49239656887948502</c:v>
                </c:pt>
                <c:pt idx="3775">
                  <c:v>-0.49325607717037201</c:v>
                </c:pt>
                <c:pt idx="3776">
                  <c:v>-0.49368945881724402</c:v>
                </c:pt>
                <c:pt idx="3777">
                  <c:v>-0.49456967972219001</c:v>
                </c:pt>
                <c:pt idx="3778">
                  <c:v>-0.49589633941650402</c:v>
                </c:pt>
                <c:pt idx="3779">
                  <c:v>-0.49651511013507799</c:v>
                </c:pt>
                <c:pt idx="3780">
                  <c:v>-0.49794136546552198</c:v>
                </c:pt>
                <c:pt idx="3781">
                  <c:v>-0.49874580465257201</c:v>
                </c:pt>
                <c:pt idx="3782">
                  <c:v>-0.50021032802760601</c:v>
                </c:pt>
                <c:pt idx="3783">
                  <c:v>-0.50094361416995503</c:v>
                </c:pt>
                <c:pt idx="3784">
                  <c:v>-0.50258891656994797</c:v>
                </c:pt>
                <c:pt idx="3785">
                  <c:v>-0.50386329181492295</c:v>
                </c:pt>
                <c:pt idx="3786">
                  <c:v>-0.50672196783125401</c:v>
                </c:pt>
                <c:pt idx="3787">
                  <c:v>-0.50940516404807601</c:v>
                </c:pt>
                <c:pt idx="3788">
                  <c:v>-0.51060676574706998</c:v>
                </c:pt>
                <c:pt idx="3789">
                  <c:v>-0.51246820949018002</c:v>
                </c:pt>
                <c:pt idx="3790">
                  <c:v>-0.51322350278496698</c:v>
                </c:pt>
                <c:pt idx="3791">
                  <c:v>-0.51432686857879195</c:v>
                </c:pt>
                <c:pt idx="3792">
                  <c:v>-0.51456959918141398</c:v>
                </c:pt>
                <c:pt idx="3793">
                  <c:v>-0.51465139724314202</c:v>
                </c:pt>
                <c:pt idx="3794">
                  <c:v>-0.51456375047564495</c:v>
                </c:pt>
                <c:pt idx="3795">
                  <c:v>-0.51391489803791002</c:v>
                </c:pt>
                <c:pt idx="3796">
                  <c:v>-0.51352757960557904</c:v>
                </c:pt>
                <c:pt idx="3797">
                  <c:v>-0.51245966926217101</c:v>
                </c:pt>
                <c:pt idx="3798">
                  <c:v>-0.51187218166887805</c:v>
                </c:pt>
                <c:pt idx="3799">
                  <c:v>-0.51099510863423303</c:v>
                </c:pt>
                <c:pt idx="3800">
                  <c:v>-0.510563859716058</c:v>
                </c:pt>
                <c:pt idx="3801">
                  <c:v>-0.50918978638946999</c:v>
                </c:pt>
                <c:pt idx="3802">
                  <c:v>-0.50823646597564198</c:v>
                </c:pt>
                <c:pt idx="3803">
                  <c:v>-0.50609195604920398</c:v>
                </c:pt>
                <c:pt idx="3804">
                  <c:v>-0.50426432862877801</c:v>
                </c:pt>
                <c:pt idx="3805">
                  <c:v>-0.50339951179921605</c:v>
                </c:pt>
                <c:pt idx="3806">
                  <c:v>-0.50153587013483003</c:v>
                </c:pt>
                <c:pt idx="3807">
                  <c:v>-0.50083355046808697</c:v>
                </c:pt>
                <c:pt idx="3808">
                  <c:v>-0.49964268691837799</c:v>
                </c:pt>
                <c:pt idx="3809">
                  <c:v>-0.49892527051270003</c:v>
                </c:pt>
                <c:pt idx="3810">
                  <c:v>-0.49749947153031798</c:v>
                </c:pt>
                <c:pt idx="3811">
                  <c:v>-0.49607253633439502</c:v>
                </c:pt>
                <c:pt idx="3812">
                  <c:v>-0.49528190866112698</c:v>
                </c:pt>
                <c:pt idx="3813">
                  <c:v>-0.49376067705452398</c:v>
                </c:pt>
                <c:pt idx="3814">
                  <c:v>-0.49307486973702902</c:v>
                </c:pt>
                <c:pt idx="3815">
                  <c:v>-0.49142324365675399</c:v>
                </c:pt>
                <c:pt idx="3816">
                  <c:v>-0.49048064276575998</c:v>
                </c:pt>
                <c:pt idx="3817">
                  <c:v>-0.48858693800866598</c:v>
                </c:pt>
                <c:pt idx="3818">
                  <c:v>-0.48769708722829802</c:v>
                </c:pt>
                <c:pt idx="3819">
                  <c:v>-0.48540202900767299</c:v>
                </c:pt>
                <c:pt idx="3820">
                  <c:v>-0.48211239278316498</c:v>
                </c:pt>
                <c:pt idx="3821">
                  <c:v>-0.47949641011655297</c:v>
                </c:pt>
                <c:pt idx="3822">
                  <c:v>-0.47221359796822099</c:v>
                </c:pt>
                <c:pt idx="3823">
                  <c:v>-0.469141975045204</c:v>
                </c:pt>
                <c:pt idx="3824">
                  <c:v>-0.46489848755300001</c:v>
                </c:pt>
                <c:pt idx="3825">
                  <c:v>-0.463124634698033</c:v>
                </c:pt>
                <c:pt idx="3826">
                  <c:v>-0.45949153602123299</c:v>
                </c:pt>
                <c:pt idx="3827">
                  <c:v>-0.45525527559220802</c:v>
                </c:pt>
                <c:pt idx="3828">
                  <c:v>-0.45337065123021603</c:v>
                </c:pt>
                <c:pt idx="3829">
                  <c:v>-0.449695624411106</c:v>
                </c:pt>
                <c:pt idx="3830">
                  <c:v>-0.44793465174734598</c:v>
                </c:pt>
                <c:pt idx="3831">
                  <c:v>-0.44481325894594198</c:v>
                </c:pt>
                <c:pt idx="3832">
                  <c:v>-0.44344857335090598</c:v>
                </c:pt>
                <c:pt idx="3833">
                  <c:v>-0.44118135236203698</c:v>
                </c:pt>
                <c:pt idx="3834">
                  <c:v>-0.44002184644341502</c:v>
                </c:pt>
                <c:pt idx="3835">
                  <c:v>-0.43784447014331801</c:v>
                </c:pt>
                <c:pt idx="3836">
                  <c:v>-0.43614955618977502</c:v>
                </c:pt>
                <c:pt idx="3837">
                  <c:v>-0.435347519814968</c:v>
                </c:pt>
                <c:pt idx="3838">
                  <c:v>-0.43408819474279903</c:v>
                </c:pt>
                <c:pt idx="3839">
                  <c:v>-0.433553997427225</c:v>
                </c:pt>
                <c:pt idx="3840">
                  <c:v>-0.43255751021206401</c:v>
                </c:pt>
                <c:pt idx="3841">
                  <c:v>-0.43228033930063198</c:v>
                </c:pt>
                <c:pt idx="3842">
                  <c:v>-0.43198966421186902</c:v>
                </c:pt>
                <c:pt idx="3843">
                  <c:v>-0.43254869990050798</c:v>
                </c:pt>
                <c:pt idx="3844">
                  <c:v>-0.43336210772395101</c:v>
                </c:pt>
                <c:pt idx="3845">
                  <c:v>-0.43661356903612603</c:v>
                </c:pt>
                <c:pt idx="3846">
                  <c:v>-0.43887582607567299</c:v>
                </c:pt>
                <c:pt idx="3847">
                  <c:v>-0.44378885067999402</c:v>
                </c:pt>
                <c:pt idx="3848">
                  <c:v>-0.44606208801269498</c:v>
                </c:pt>
                <c:pt idx="3849">
                  <c:v>-0.44950573705136798</c:v>
                </c:pt>
                <c:pt idx="3850">
                  <c:v>-0.45065124519169297</c:v>
                </c:pt>
                <c:pt idx="3851">
                  <c:v>-0.45181145891547198</c:v>
                </c:pt>
                <c:pt idx="3852">
                  <c:v>-0.45180831104517</c:v>
                </c:pt>
                <c:pt idx="3853">
                  <c:v>-0.451413178816438</c:v>
                </c:pt>
                <c:pt idx="3854">
                  <c:v>-0.45079978182911901</c:v>
                </c:pt>
                <c:pt idx="3855">
                  <c:v>-0.44937788508832499</c:v>
                </c:pt>
                <c:pt idx="3856">
                  <c:v>-0.44839918613433799</c:v>
                </c:pt>
                <c:pt idx="3857">
                  <c:v>-0.44615570455789599</c:v>
                </c:pt>
                <c:pt idx="3858">
                  <c:v>-0.44493312016129499</c:v>
                </c:pt>
                <c:pt idx="3859">
                  <c:v>-0.442109145224094</c:v>
                </c:pt>
                <c:pt idx="3860">
                  <c:v>-0.43953356333076998</c:v>
                </c:pt>
                <c:pt idx="3861">
                  <c:v>-0.43838879093527799</c:v>
                </c:pt>
                <c:pt idx="3862">
                  <c:v>-0.43622574768960498</c:v>
                </c:pt>
                <c:pt idx="3863">
                  <c:v>-0.43527025729417801</c:v>
                </c:pt>
                <c:pt idx="3864">
                  <c:v>-0.43361229822039599</c:v>
                </c:pt>
                <c:pt idx="3865">
                  <c:v>-0.43297885917127099</c:v>
                </c:pt>
                <c:pt idx="3866">
                  <c:v>-0.43191787786781799</c:v>
                </c:pt>
                <c:pt idx="3867">
                  <c:v>-0.43153057806193801</c:v>
                </c:pt>
                <c:pt idx="3868">
                  <c:v>-0.43094987049698802</c:v>
                </c:pt>
                <c:pt idx="3869">
                  <c:v>-0.43063557706773298</c:v>
                </c:pt>
                <c:pt idx="3870">
                  <c:v>-0.43058831244707102</c:v>
                </c:pt>
                <c:pt idx="3871">
                  <c:v>-0.43081934563815599</c:v>
                </c:pt>
                <c:pt idx="3872">
                  <c:v>-0.43105464428663298</c:v>
                </c:pt>
                <c:pt idx="3873">
                  <c:v>-0.43195524252951101</c:v>
                </c:pt>
                <c:pt idx="3874">
                  <c:v>-0.432627787813544</c:v>
                </c:pt>
                <c:pt idx="3875">
                  <c:v>-0.43416433036327401</c:v>
                </c:pt>
                <c:pt idx="3876">
                  <c:v>-0.43495689518749697</c:v>
                </c:pt>
                <c:pt idx="3877">
                  <c:v>-0.43588186614215402</c:v>
                </c:pt>
                <c:pt idx="3878">
                  <c:v>-0.43611311353743099</c:v>
                </c:pt>
                <c:pt idx="3879">
                  <c:v>-0.43587566353380702</c:v>
                </c:pt>
                <c:pt idx="3880">
                  <c:v>-0.43398423120379398</c:v>
                </c:pt>
                <c:pt idx="3881">
                  <c:v>-0.43266260996460898</c:v>
                </c:pt>
                <c:pt idx="3882">
                  <c:v>-0.430206274613738</c:v>
                </c:pt>
                <c:pt idx="3883">
                  <c:v>-0.42887564748525597</c:v>
                </c:pt>
                <c:pt idx="3884">
                  <c:v>-0.42595766484737402</c:v>
                </c:pt>
                <c:pt idx="3885">
                  <c:v>-0.42265429161488999</c:v>
                </c:pt>
                <c:pt idx="3886">
                  <c:v>-0.42059040628373601</c:v>
                </c:pt>
                <c:pt idx="3887">
                  <c:v>-0.41578480042517202</c:v>
                </c:pt>
                <c:pt idx="3888">
                  <c:v>-0.41077140718698502</c:v>
                </c:pt>
                <c:pt idx="3889">
                  <c:v>-0.40236431173980203</c:v>
                </c:pt>
                <c:pt idx="3890">
                  <c:v>-0.40057355538010597</c:v>
                </c:pt>
                <c:pt idx="3891">
                  <c:v>-0.39681965485215198</c:v>
                </c:pt>
                <c:pt idx="3892">
                  <c:v>-0.395016754046083</c:v>
                </c:pt>
                <c:pt idx="3893">
                  <c:v>-0.39187270216643799</c:v>
                </c:pt>
                <c:pt idx="3894">
                  <c:v>-0.38918541744351398</c:v>
                </c:pt>
                <c:pt idx="3895">
                  <c:v>-0.38800762034952602</c:v>
                </c:pt>
                <c:pt idx="3896">
                  <c:v>-0.38593664765357999</c:v>
                </c:pt>
                <c:pt idx="3897">
                  <c:v>-0.38500197231769601</c:v>
                </c:pt>
                <c:pt idx="3898">
                  <c:v>-0.38338780403137201</c:v>
                </c:pt>
                <c:pt idx="3899">
                  <c:v>-0.38273680955171602</c:v>
                </c:pt>
                <c:pt idx="3900">
                  <c:v>-0.381617126986384</c:v>
                </c:pt>
                <c:pt idx="3901">
                  <c:v>-0.381065774708986</c:v>
                </c:pt>
                <c:pt idx="3902">
                  <c:v>-0.38091656751930703</c:v>
                </c:pt>
                <c:pt idx="3903">
                  <c:v>-0.38102327845990702</c:v>
                </c:pt>
                <c:pt idx="3904">
                  <c:v>-0.381457423791289</c:v>
                </c:pt>
                <c:pt idx="3905">
                  <c:v>-0.38298774510622002</c:v>
                </c:pt>
                <c:pt idx="3906">
                  <c:v>-0.38399756886065001</c:v>
                </c:pt>
                <c:pt idx="3907">
                  <c:v>-0.38646807894110702</c:v>
                </c:pt>
                <c:pt idx="3908">
                  <c:v>-0.38764295168221002</c:v>
                </c:pt>
                <c:pt idx="3909">
                  <c:v>-0.38961558602750301</c:v>
                </c:pt>
                <c:pt idx="3910">
                  <c:v>-0.39026888087391898</c:v>
                </c:pt>
                <c:pt idx="3911">
                  <c:v>-0.39010704495012799</c:v>
                </c:pt>
                <c:pt idx="3912">
                  <c:v>-0.38936883211135898</c:v>
                </c:pt>
                <c:pt idx="3913">
                  <c:v>-0.38864692673087098</c:v>
                </c:pt>
                <c:pt idx="3914">
                  <c:v>-0.38630327209830301</c:v>
                </c:pt>
                <c:pt idx="3915">
                  <c:v>-0.38489961065352002</c:v>
                </c:pt>
                <c:pt idx="3916">
                  <c:v>-0.38139307871460898</c:v>
                </c:pt>
                <c:pt idx="3917">
                  <c:v>-0.37716226652264601</c:v>
                </c:pt>
                <c:pt idx="3918">
                  <c:v>-0.37496198900043998</c:v>
                </c:pt>
                <c:pt idx="3919">
                  <c:v>-0.37069542333483702</c:v>
                </c:pt>
                <c:pt idx="3920">
                  <c:v>-0.36859161220490899</c:v>
                </c:pt>
                <c:pt idx="3921">
                  <c:v>-0.36452318541705597</c:v>
                </c:pt>
                <c:pt idx="3922">
                  <c:v>-0.36277421750128303</c:v>
                </c:pt>
                <c:pt idx="3923">
                  <c:v>-0.359209859743714</c:v>
                </c:pt>
                <c:pt idx="3924">
                  <c:v>-0.357362935319543</c:v>
                </c:pt>
                <c:pt idx="3925">
                  <c:v>-0.35409871488809602</c:v>
                </c:pt>
                <c:pt idx="3926">
                  <c:v>-0.35132523626089102</c:v>
                </c:pt>
                <c:pt idx="3927">
                  <c:v>-0.35010665655136097</c:v>
                </c:pt>
                <c:pt idx="3928">
                  <c:v>-0.34803086891770402</c:v>
                </c:pt>
                <c:pt idx="3929">
                  <c:v>-0.34713158383965498</c:v>
                </c:pt>
                <c:pt idx="3930">
                  <c:v>-0.34557263366877999</c:v>
                </c:pt>
                <c:pt idx="3931">
                  <c:v>-0.344883156940341</c:v>
                </c:pt>
                <c:pt idx="3932">
                  <c:v>-0.34364348277449602</c:v>
                </c:pt>
                <c:pt idx="3933">
                  <c:v>-0.342721352353692</c:v>
                </c:pt>
                <c:pt idx="3934">
                  <c:v>-0.34235793165862599</c:v>
                </c:pt>
                <c:pt idx="3935">
                  <c:v>-0.34210470505058799</c:v>
                </c:pt>
                <c:pt idx="3936">
                  <c:v>-0.34229516051709702</c:v>
                </c:pt>
                <c:pt idx="3937">
                  <c:v>-0.34388110041618303</c:v>
                </c:pt>
                <c:pt idx="3938">
                  <c:v>-0.345658268779516</c:v>
                </c:pt>
                <c:pt idx="3939">
                  <c:v>-0.35077263601124298</c:v>
                </c:pt>
                <c:pt idx="3940">
                  <c:v>-0.35344277508556798</c:v>
                </c:pt>
                <c:pt idx="3941">
                  <c:v>-0.357353379949927</c:v>
                </c:pt>
                <c:pt idx="3942">
                  <c:v>-0.35818536765873399</c:v>
                </c:pt>
                <c:pt idx="3943">
                  <c:v>-0.357218757271767</c:v>
                </c:pt>
                <c:pt idx="3944">
                  <c:v>-0.352715663611889</c:v>
                </c:pt>
                <c:pt idx="3945">
                  <c:v>-0.34979010932147497</c:v>
                </c:pt>
                <c:pt idx="3946">
                  <c:v>-0.34273042343556898</c:v>
                </c:pt>
                <c:pt idx="3947">
                  <c:v>-0.33795461989939202</c:v>
                </c:pt>
                <c:pt idx="3948">
                  <c:v>-0.33109382726252101</c:v>
                </c:pt>
                <c:pt idx="3949">
                  <c:v>-0.326146865263581</c:v>
                </c:pt>
                <c:pt idx="3950">
                  <c:v>-0.32389231026172599</c:v>
                </c:pt>
                <c:pt idx="3951">
                  <c:v>-0.32041205093264602</c:v>
                </c:pt>
                <c:pt idx="3952">
                  <c:v>-0.31889710575342201</c:v>
                </c:pt>
                <c:pt idx="3953">
                  <c:v>-0.31631841324269799</c:v>
                </c:pt>
                <c:pt idx="3954">
                  <c:v>-0.315167997032404</c:v>
                </c:pt>
                <c:pt idx="3955">
                  <c:v>-0.31308752484619601</c:v>
                </c:pt>
                <c:pt idx="3956">
                  <c:v>-0.31225387938320598</c:v>
                </c:pt>
                <c:pt idx="3957">
                  <c:v>-0.31072540208697302</c:v>
                </c:pt>
                <c:pt idx="3958">
                  <c:v>-0.30949726700782798</c:v>
                </c:pt>
                <c:pt idx="3959">
                  <c:v>-0.30894922092556998</c:v>
                </c:pt>
                <c:pt idx="3960">
                  <c:v>-0.30797495506703898</c:v>
                </c:pt>
                <c:pt idx="3961">
                  <c:v>-0.30755419284105301</c:v>
                </c:pt>
                <c:pt idx="3962">
                  <c:v>-0.30673434026539298</c:v>
                </c:pt>
                <c:pt idx="3963">
                  <c:v>-0.30638054013252303</c:v>
                </c:pt>
                <c:pt idx="3964">
                  <c:v>-0.305814649909735</c:v>
                </c:pt>
                <c:pt idx="3965">
                  <c:v>-0.30529007315635698</c:v>
                </c:pt>
                <c:pt idx="3966">
                  <c:v>-0.30513296835124498</c:v>
                </c:pt>
                <c:pt idx="3967">
                  <c:v>-0.30482255853712598</c:v>
                </c:pt>
                <c:pt idx="3968">
                  <c:v>-0.30474887229502201</c:v>
                </c:pt>
                <c:pt idx="3969">
                  <c:v>-0.30528979375958398</c:v>
                </c:pt>
                <c:pt idx="3970">
                  <c:v>-0.30603879131376699</c:v>
                </c:pt>
                <c:pt idx="3971">
                  <c:v>-0.30924932099878799</c:v>
                </c:pt>
                <c:pt idx="3972">
                  <c:v>-0.31201465986669102</c:v>
                </c:pt>
                <c:pt idx="3973">
                  <c:v>-0.319380573928356</c:v>
                </c:pt>
                <c:pt idx="3974">
                  <c:v>-0.32572814263403399</c:v>
                </c:pt>
                <c:pt idx="3975">
                  <c:v>-0.32723280601203403</c:v>
                </c:pt>
                <c:pt idx="3976">
                  <c:v>-0.32683747820556203</c:v>
                </c:pt>
                <c:pt idx="3977">
                  <c:v>-0.325592830777168</c:v>
                </c:pt>
                <c:pt idx="3978">
                  <c:v>-0.32171021215617701</c:v>
                </c:pt>
                <c:pt idx="3979">
                  <c:v>-0.3194535151124</c:v>
                </c:pt>
                <c:pt idx="3980">
                  <c:v>-0.31466575339436498</c:v>
                </c:pt>
                <c:pt idx="3981">
                  <c:v>-0.31008265912532801</c:v>
                </c:pt>
                <c:pt idx="3982">
                  <c:v>-0.30800432898104202</c:v>
                </c:pt>
                <c:pt idx="3983">
                  <c:v>-0.304478649049997</c:v>
                </c:pt>
                <c:pt idx="3984">
                  <c:v>-0.30296445824205898</c:v>
                </c:pt>
                <c:pt idx="3985">
                  <c:v>-0.300408694893122</c:v>
                </c:pt>
                <c:pt idx="3986">
                  <c:v>-0.29936683364212502</c:v>
                </c:pt>
                <c:pt idx="3987">
                  <c:v>-0.29744208790361898</c:v>
                </c:pt>
                <c:pt idx="3988">
                  <c:v>-0.29657705686986402</c:v>
                </c:pt>
                <c:pt idx="3989">
                  <c:v>-0.295131290331483</c:v>
                </c:pt>
                <c:pt idx="3990">
                  <c:v>-0.29385659843683198</c:v>
                </c:pt>
                <c:pt idx="3991">
                  <c:v>-0.29336171224713298</c:v>
                </c:pt>
                <c:pt idx="3992">
                  <c:v>-0.29241879470646398</c:v>
                </c:pt>
                <c:pt idx="3993">
                  <c:v>-0.29195114038884601</c:v>
                </c:pt>
                <c:pt idx="3994">
                  <c:v>-0.29117557220161</c:v>
                </c:pt>
                <c:pt idx="3995">
                  <c:v>-0.29083008877932998</c:v>
                </c:pt>
                <c:pt idx="3996">
                  <c:v>-0.29016495682299098</c:v>
                </c:pt>
                <c:pt idx="3997">
                  <c:v>-0.28973362408578401</c:v>
                </c:pt>
                <c:pt idx="3998">
                  <c:v>-0.28948010876774799</c:v>
                </c:pt>
                <c:pt idx="3999">
                  <c:v>-0.28913307003676902</c:v>
                </c:pt>
                <c:pt idx="4000">
                  <c:v>-0.289032552391291</c:v>
                </c:pt>
                <c:pt idx="4001">
                  <c:v>-0.28891485184431098</c:v>
                </c:pt>
                <c:pt idx="4002">
                  <c:v>-0.28914985246956298</c:v>
                </c:pt>
                <c:pt idx="4003">
                  <c:v>-0.290394881740212</c:v>
                </c:pt>
                <c:pt idx="4004">
                  <c:v>-0.29177304357290301</c:v>
                </c:pt>
                <c:pt idx="4005">
                  <c:v>-0.29728362336754799</c:v>
                </c:pt>
                <c:pt idx="4006">
                  <c:v>-0.30463420785963502</c:v>
                </c:pt>
                <c:pt idx="4007">
                  <c:v>-0.30782134272158101</c:v>
                </c:pt>
                <c:pt idx="4008">
                  <c:v>-0.31124365516006902</c:v>
                </c:pt>
                <c:pt idx="4009">
                  <c:v>-0.31132824718952201</c:v>
                </c:pt>
                <c:pt idx="4010">
                  <c:v>-0.30917741358280199</c:v>
                </c:pt>
                <c:pt idx="4011">
                  <c:v>-0.30744960531592402</c:v>
                </c:pt>
                <c:pt idx="4012">
                  <c:v>-0.30350670218467701</c:v>
                </c:pt>
                <c:pt idx="4013">
                  <c:v>-0.29999844729900399</c:v>
                </c:pt>
                <c:pt idx="4014">
                  <c:v>-0.29828119091689598</c:v>
                </c:pt>
                <c:pt idx="4015">
                  <c:v>-0.29498073272407099</c:v>
                </c:pt>
                <c:pt idx="4016">
                  <c:v>-0.29343516565859301</c:v>
                </c:pt>
                <c:pt idx="4017">
                  <c:v>-0.29063523747026898</c:v>
                </c:pt>
                <c:pt idx="4018">
                  <c:v>-0.28941007331013702</c:v>
                </c:pt>
                <c:pt idx="4019">
                  <c:v>-0.28731158934533602</c:v>
                </c:pt>
                <c:pt idx="4020">
                  <c:v>-0.28642184101045098</c:v>
                </c:pt>
                <c:pt idx="4021">
                  <c:v>-0.28482380323112</c:v>
                </c:pt>
                <c:pt idx="4022">
                  <c:v>-0.28340220451355003</c:v>
                </c:pt>
                <c:pt idx="4023">
                  <c:v>-0.28280986472964298</c:v>
                </c:pt>
                <c:pt idx="4024">
                  <c:v>-0.28177283704280898</c:v>
                </c:pt>
                <c:pt idx="4025">
                  <c:v>-0.28132628649473201</c:v>
                </c:pt>
                <c:pt idx="4026">
                  <c:v>-0.28051647357642701</c:v>
                </c:pt>
                <c:pt idx="4027">
                  <c:v>-0.28012621216476002</c:v>
                </c:pt>
                <c:pt idx="4028">
                  <c:v>-0.279598003253341</c:v>
                </c:pt>
                <c:pt idx="4029">
                  <c:v>-0.27901462279260197</c:v>
                </c:pt>
                <c:pt idx="4030">
                  <c:v>-0.27879578992724402</c:v>
                </c:pt>
                <c:pt idx="4031">
                  <c:v>-0.27864299714565299</c:v>
                </c:pt>
                <c:pt idx="4032">
                  <c:v>-0.278789168223739</c:v>
                </c:pt>
                <c:pt idx="4033">
                  <c:v>-0.27958630584180399</c:v>
                </c:pt>
                <c:pt idx="4034">
                  <c:v>-0.28035270050167999</c:v>
                </c:pt>
                <c:pt idx="4035">
                  <c:v>-0.28348264284431901</c:v>
                </c:pt>
                <c:pt idx="4036">
                  <c:v>-0.28545664623379702</c:v>
                </c:pt>
                <c:pt idx="4037">
                  <c:v>-0.28878872282803097</c:v>
                </c:pt>
                <c:pt idx="4038">
                  <c:v>-0.292794089764357</c:v>
                </c:pt>
                <c:pt idx="4039">
                  <c:v>-0.29317843727767501</c:v>
                </c:pt>
                <c:pt idx="4040">
                  <c:v>-0.29178212396800501</c:v>
                </c:pt>
                <c:pt idx="4041">
                  <c:v>-0.29046031646430498</c:v>
                </c:pt>
                <c:pt idx="4042">
                  <c:v>-0.28726604767143699</c:v>
                </c:pt>
                <c:pt idx="4043">
                  <c:v>-0.28553317300975301</c:v>
                </c:pt>
                <c:pt idx="4044">
                  <c:v>-0.28183599002659299</c:v>
                </c:pt>
                <c:pt idx="4045">
                  <c:v>-0.27828598394990001</c:v>
                </c:pt>
                <c:pt idx="4046">
                  <c:v>-0.27675908990204301</c:v>
                </c:pt>
                <c:pt idx="4047">
                  <c:v>-0.27384799905121299</c:v>
                </c:pt>
                <c:pt idx="4048">
                  <c:v>-0.27260291390121</c:v>
                </c:pt>
                <c:pt idx="4049">
                  <c:v>-0.27057637460529799</c:v>
                </c:pt>
                <c:pt idx="4050">
                  <c:v>-0.26962491683661899</c:v>
                </c:pt>
                <c:pt idx="4051">
                  <c:v>-0.26808352209627601</c:v>
                </c:pt>
                <c:pt idx="4052">
                  <c:v>-0.26746619492769202</c:v>
                </c:pt>
                <c:pt idx="4053">
                  <c:v>-0.26630204170942301</c:v>
                </c:pt>
                <c:pt idx="4054">
                  <c:v>-0.26535158045589902</c:v>
                </c:pt>
                <c:pt idx="4055">
                  <c:v>-0.26489621959626702</c:v>
                </c:pt>
                <c:pt idx="4056">
                  <c:v>-0.26416875422000902</c:v>
                </c:pt>
                <c:pt idx="4057">
                  <c:v>-0.26385461911559099</c:v>
                </c:pt>
                <c:pt idx="4058">
                  <c:v>-0.26322197169065498</c:v>
                </c:pt>
                <c:pt idx="4059">
                  <c:v>-0.26297521777451</c:v>
                </c:pt>
                <c:pt idx="4060">
                  <c:v>-0.26258611120283598</c:v>
                </c:pt>
                <c:pt idx="4061">
                  <c:v>-0.26221706531941902</c:v>
                </c:pt>
                <c:pt idx="4062">
                  <c:v>-0.262123662978411</c:v>
                </c:pt>
                <c:pt idx="4063">
                  <c:v>-0.26233172044157999</c:v>
                </c:pt>
                <c:pt idx="4064">
                  <c:v>-0.26275938376784302</c:v>
                </c:pt>
                <c:pt idx="4065">
                  <c:v>-0.26423420757055299</c:v>
                </c:pt>
                <c:pt idx="4066">
                  <c:v>-0.26555246673524402</c:v>
                </c:pt>
                <c:pt idx="4067">
                  <c:v>-0.26966598816215998</c:v>
                </c:pt>
                <c:pt idx="4068">
                  <c:v>-0.272553190588951</c:v>
                </c:pt>
                <c:pt idx="4069">
                  <c:v>-0.278726145625114</c:v>
                </c:pt>
                <c:pt idx="4070">
                  <c:v>-0.28292922303080598</c:v>
                </c:pt>
                <c:pt idx="4071">
                  <c:v>-0.28408767655491801</c:v>
                </c:pt>
                <c:pt idx="4072">
                  <c:v>-0.28424771502613999</c:v>
                </c:pt>
                <c:pt idx="4073">
                  <c:v>-0.28328045271336999</c:v>
                </c:pt>
                <c:pt idx="4074">
                  <c:v>-0.28035898692905897</c:v>
                </c:pt>
                <c:pt idx="4075">
                  <c:v>-0.27875100262463098</c:v>
                </c:pt>
                <c:pt idx="4076">
                  <c:v>-0.27533961459994299</c:v>
                </c:pt>
                <c:pt idx="4077">
                  <c:v>-0.272153755649924</c:v>
                </c:pt>
                <c:pt idx="4078">
                  <c:v>-0.27073977515101399</c:v>
                </c:pt>
                <c:pt idx="4079">
                  <c:v>-0.26832358911633503</c:v>
                </c:pt>
                <c:pt idx="4080">
                  <c:v>-0.26723045855760602</c:v>
                </c:pt>
                <c:pt idx="4081">
                  <c:v>-0.26525605469942098</c:v>
                </c:pt>
                <c:pt idx="4082">
                  <c:v>-0.264460714533925</c:v>
                </c:pt>
                <c:pt idx="4083">
                  <c:v>-0.26302860118448701</c:v>
                </c:pt>
                <c:pt idx="4084">
                  <c:v>-0.26235198602080301</c:v>
                </c:pt>
                <c:pt idx="4085">
                  <c:v>-0.26120994240045498</c:v>
                </c:pt>
                <c:pt idx="4086">
                  <c:v>-0.26023258455097698</c:v>
                </c:pt>
                <c:pt idx="4087">
                  <c:v>-0.25981322862207901</c:v>
                </c:pt>
                <c:pt idx="4088">
                  <c:v>-0.25910465978086</c:v>
                </c:pt>
                <c:pt idx="4089">
                  <c:v>-0.25879106484353498</c:v>
                </c:pt>
                <c:pt idx="4090">
                  <c:v>-0.258328337222338</c:v>
                </c:pt>
                <c:pt idx="4091">
                  <c:v>-0.25817630812525699</c:v>
                </c:pt>
                <c:pt idx="4092">
                  <c:v>-0.25812432169914201</c:v>
                </c:pt>
                <c:pt idx="4093">
                  <c:v>-0.25853861123323402</c:v>
                </c:pt>
                <c:pt idx="4094">
                  <c:v>-0.25908121839165699</c:v>
                </c:pt>
                <c:pt idx="4095">
                  <c:v>-0.26111939921975102</c:v>
                </c:pt>
                <c:pt idx="4096">
                  <c:v>-0.262723378837109</c:v>
                </c:pt>
                <c:pt idx="4097">
                  <c:v>-0.26722314767539501</c:v>
                </c:pt>
                <c:pt idx="4098">
                  <c:v>-0.26976346038281901</c:v>
                </c:pt>
                <c:pt idx="4099">
                  <c:v>-0.27381590567529202</c:v>
                </c:pt>
                <c:pt idx="4100">
                  <c:v>-0.27519266121089497</c:v>
                </c:pt>
                <c:pt idx="4101">
                  <c:v>-0.27592218481004199</c:v>
                </c:pt>
                <c:pt idx="4102">
                  <c:v>-0.27496924623847002</c:v>
                </c:pt>
                <c:pt idx="4103">
                  <c:v>-0.27413572184741503</c:v>
                </c:pt>
                <c:pt idx="4104">
                  <c:v>-0.27201096527278401</c:v>
                </c:pt>
                <c:pt idx="4105">
                  <c:v>-0.270778387784958</c:v>
                </c:pt>
                <c:pt idx="4106">
                  <c:v>-0.26822457090020202</c:v>
                </c:pt>
                <c:pt idx="4107">
                  <c:v>-0.26704136282205598</c:v>
                </c:pt>
                <c:pt idx="4108">
                  <c:v>-0.26491351425647702</c:v>
                </c:pt>
                <c:pt idx="4109">
                  <c:v>-0.262796385213733</c:v>
                </c:pt>
                <c:pt idx="4110">
                  <c:v>-0.26189464144408697</c:v>
                </c:pt>
                <c:pt idx="4111">
                  <c:v>-0.26023400947451603</c:v>
                </c:pt>
                <c:pt idx="4112">
                  <c:v>-0.25948639027774301</c:v>
                </c:pt>
                <c:pt idx="4113">
                  <c:v>-0.25818459689617201</c:v>
                </c:pt>
                <c:pt idx="4114">
                  <c:v>-0.25755872949957798</c:v>
                </c:pt>
                <c:pt idx="4115">
                  <c:v>-0.25646731257438699</c:v>
                </c:pt>
                <c:pt idx="4116">
                  <c:v>-0.25606443174183402</c:v>
                </c:pt>
                <c:pt idx="4117">
                  <c:v>-0.25524563156068297</c:v>
                </c:pt>
                <c:pt idx="4118">
                  <c:v>-0.254706721752882</c:v>
                </c:pt>
                <c:pt idx="4119">
                  <c:v>-0.25452081114053698</c:v>
                </c:pt>
                <c:pt idx="4120">
                  <c:v>-0.254361722618341</c:v>
                </c:pt>
                <c:pt idx="4121">
                  <c:v>-0.254550566896796</c:v>
                </c:pt>
                <c:pt idx="4122">
                  <c:v>-0.255193281918764</c:v>
                </c:pt>
                <c:pt idx="4123">
                  <c:v>-0.25587780401110599</c:v>
                </c:pt>
                <c:pt idx="4124">
                  <c:v>-0.258158799260855</c:v>
                </c:pt>
                <c:pt idx="4125">
                  <c:v>-0.26135435327887502</c:v>
                </c:pt>
                <c:pt idx="4126">
                  <c:v>-0.26311038993299002</c:v>
                </c:pt>
                <c:pt idx="4127">
                  <c:v>-0.26635142043232901</c:v>
                </c:pt>
                <c:pt idx="4128">
                  <c:v>-0.26762255467474499</c:v>
                </c:pt>
                <c:pt idx="4129">
                  <c:v>-0.26914843358099499</c:v>
                </c:pt>
                <c:pt idx="4130">
                  <c:v>-0.26945478282868901</c:v>
                </c:pt>
                <c:pt idx="4131">
                  <c:v>-0.26919730007648501</c:v>
                </c:pt>
                <c:pt idx="4132">
                  <c:v>-0.26864627376198802</c:v>
                </c:pt>
                <c:pt idx="4133">
                  <c:v>-0.26720953173935402</c:v>
                </c:pt>
                <c:pt idx="4134">
                  <c:v>-0.26580343022942499</c:v>
                </c:pt>
                <c:pt idx="4135">
                  <c:v>-0.264905421063304</c:v>
                </c:pt>
                <c:pt idx="4136">
                  <c:v>-0.26300409808754899</c:v>
                </c:pt>
                <c:pt idx="4137">
                  <c:v>-0.26217383332550498</c:v>
                </c:pt>
                <c:pt idx="4138">
                  <c:v>-0.260509578511119</c:v>
                </c:pt>
                <c:pt idx="4139">
                  <c:v>-0.25980237871408501</c:v>
                </c:pt>
                <c:pt idx="4140" formatCode="General">
                  <c:v>-0.25859641842544101</c:v>
                </c:pt>
                <c:pt idx="4141">
                  <c:v>-0.25744411163032099</c:v>
                </c:pt>
                <c:pt idx="4142">
                  <c:v>-0.256948107853532</c:v>
                </c:pt>
                <c:pt idx="4143">
                  <c:v>-0.25615121237933602</c:v>
                </c:pt>
                <c:pt idx="4144">
                  <c:v>-0.25585853494703797</c:v>
                </c:pt>
                <c:pt idx="4145">
                  <c:v>-0.25531724095344499</c:v>
                </c:pt>
                <c:pt idx="4146">
                  <c:v>-0.25516739115119003</c:v>
                </c:pt>
                <c:pt idx="4147">
                  <c:v>-0.255107581615448</c:v>
                </c:pt>
                <c:pt idx="4148">
                  <c:v>-0.255176331847906</c:v>
                </c:pt>
                <c:pt idx="4149">
                  <c:v>-0.25579788722097901</c:v>
                </c:pt>
                <c:pt idx="4150">
                  <c:v>-0.256835492327809</c:v>
                </c:pt>
                <c:pt idx="4151">
                  <c:v>-0.25754734873771701</c:v>
                </c:pt>
                <c:pt idx="4152">
                  <c:v>-0.25923996232449997</c:v>
                </c:pt>
                <c:pt idx="4153">
                  <c:v>-0.259979218244553</c:v>
                </c:pt>
                <c:pt idx="4154">
                  <c:v>-0.26145406067371402</c:v>
                </c:pt>
                <c:pt idx="4155">
                  <c:v>-0.26219401508569701</c:v>
                </c:pt>
                <c:pt idx="4156">
                  <c:v>-0.26331634260714099</c:v>
                </c:pt>
                <c:pt idx="4157">
                  <c:v>-0.26412323117256198</c:v>
                </c:pt>
                <c:pt idx="4158">
                  <c:v>-0.264333505183458</c:v>
                </c:pt>
                <c:pt idx="4159">
                  <c:v>-0.26448935270309398</c:v>
                </c:pt>
                <c:pt idx="4160">
                  <c:v>-0.26436395943164798</c:v>
                </c:pt>
                <c:pt idx="4161">
                  <c:v>-0.26312511414289502</c:v>
                </c:pt>
                <c:pt idx="4162">
                  <c:v>-0.26232974603772202</c:v>
                </c:pt>
                <c:pt idx="4163">
                  <c:v>-0.26076002046465901</c:v>
                </c:pt>
                <c:pt idx="4164">
                  <c:v>-0.260062711313367</c:v>
                </c:pt>
                <c:pt idx="4165">
                  <c:v>-0.25886464864015601</c:v>
                </c:pt>
                <c:pt idx="4166">
                  <c:v>-0.25768240913748702</c:v>
                </c:pt>
                <c:pt idx="4167">
                  <c:v>-0.25720118544995801</c:v>
                </c:pt>
                <c:pt idx="4168">
                  <c:v>-0.25633167475461999</c:v>
                </c:pt>
                <c:pt idx="4169">
                  <c:v>-0.255981469526887</c:v>
                </c:pt>
                <c:pt idx="4170">
                  <c:v>-0.25529113598167902</c:v>
                </c:pt>
                <c:pt idx="4171">
                  <c:v>-0.25496004149317703</c:v>
                </c:pt>
                <c:pt idx="4172">
                  <c:v>-0.25468360632657999</c:v>
                </c:pt>
                <c:pt idx="4173">
                  <c:v>-0.254527777433395</c:v>
                </c:pt>
                <c:pt idx="4174">
                  <c:v>-0.25448889471590502</c:v>
                </c:pt>
                <c:pt idx="4175">
                  <c:v>-0.25457468815147899</c:v>
                </c:pt>
                <c:pt idx="4176">
                  <c:v>-0.254615033045411</c:v>
                </c:pt>
                <c:pt idx="4177">
                  <c:v>-0.25479190982878203</c:v>
                </c:pt>
                <c:pt idx="4178">
                  <c:v>-0.25497768074274102</c:v>
                </c:pt>
                <c:pt idx="4179">
                  <c:v>-0.25534788146615001</c:v>
                </c:pt>
                <c:pt idx="4180">
                  <c:v>-0.25562108494341401</c:v>
                </c:pt>
                <c:pt idx="4181">
                  <c:v>-0.25640313513577001</c:v>
                </c:pt>
                <c:pt idx="4182">
                  <c:v>-0.25751753710210301</c:v>
                </c:pt>
                <c:pt idx="4183">
                  <c:v>-0.25811645202338701</c:v>
                </c:pt>
                <c:pt idx="4184">
                  <c:v>-0.25921676307916602</c:v>
                </c:pt>
                <c:pt idx="4185">
                  <c:v>-0.25962934829294698</c:v>
                </c:pt>
                <c:pt idx="4186">
                  <c:v>-0.26001115329563601</c:v>
                </c:pt>
                <c:pt idx="4187">
                  <c:v>-0.259949015453458</c:v>
                </c:pt>
                <c:pt idx="4188">
                  <c:v>-0.25950393639504898</c:v>
                </c:pt>
                <c:pt idx="4189">
                  <c:v>-0.25886384770274201</c:v>
                </c:pt>
                <c:pt idx="4190">
                  <c:v>-0.25865009985864201</c:v>
                </c:pt>
                <c:pt idx="4191">
                  <c:v>-0.25804672390222499</c:v>
                </c:pt>
                <c:pt idx="4192">
                  <c:v>-0.25757553055882498</c:v>
                </c:pt>
                <c:pt idx="4193">
                  <c:v>-0.25677278637885997</c:v>
                </c:pt>
                <c:pt idx="4194">
                  <c:v>-0.25631915777921699</c:v>
                </c:pt>
                <c:pt idx="4195">
                  <c:v>-0.255418056622148</c:v>
                </c:pt>
                <c:pt idx="4196">
                  <c:v>-0.25502949021756599</c:v>
                </c:pt>
                <c:pt idx="4197">
                  <c:v>-0.25428157299756998</c:v>
                </c:pt>
                <c:pt idx="4198">
                  <c:v>-0.25372611358761799</c:v>
                </c:pt>
                <c:pt idx="4199">
                  <c:v>-0.25360841304063803</c:v>
                </c:pt>
                <c:pt idx="4200">
                  <c:v>-0.253667272627354</c:v>
                </c:pt>
                <c:pt idx="4201">
                  <c:v>-0.25392742827534698</c:v>
                </c:pt>
                <c:pt idx="4202">
                  <c:v>-0.254422752186656</c:v>
                </c:pt>
                <c:pt idx="4203">
                  <c:v>-0.25465839542448498</c:v>
                </c:pt>
                <c:pt idx="4204" formatCode="General">
                  <c:v>-0.25532180443406099</c:v>
                </c:pt>
                <c:pt idx="4205">
                  <c:v>-0.25601834058761602</c:v>
                </c:pt>
                <c:pt idx="4206">
                  <c:v>-0.25627233088016499</c:v>
                </c:pt>
                <c:pt idx="4207">
                  <c:v>-0.25648727081716099</c:v>
                </c:pt>
                <c:pt idx="4208">
                  <c:v>-0.25663780048489598</c:v>
                </c:pt>
                <c:pt idx="4209">
                  <c:v>-0.25676049292087599</c:v>
                </c:pt>
                <c:pt idx="4210">
                  <c:v>-0.25668068788945703</c:v>
                </c:pt>
                <c:pt idx="4211">
                  <c:v>-0.25677492842078198</c:v>
                </c:pt>
                <c:pt idx="4212">
                  <c:v>-0.25681925006210798</c:v>
                </c:pt>
                <c:pt idx="4213">
                  <c:v>-0.25674048811197298</c:v>
                </c:pt>
                <c:pt idx="4214">
                  <c:v>-0.256660850718617</c:v>
                </c:pt>
                <c:pt idx="4215">
                  <c:v>-0.256534749642015</c:v>
                </c:pt>
                <c:pt idx="4216">
                  <c:v>-0.25625431910157198</c:v>
                </c:pt>
                <c:pt idx="4217">
                  <c:v>-0.25620298460125901</c:v>
                </c:pt>
                <c:pt idx="4218">
                  <c:v>-0.25606082752346998</c:v>
                </c:pt>
                <c:pt idx="4219">
                  <c:v>-0.256021963432431</c:v>
                </c:pt>
                <c:pt idx="4220">
                  <c:v>-0.25585583411157098</c:v>
                </c:pt>
                <c:pt idx="4221">
                  <c:v>-0.255742408335209</c:v>
                </c:pt>
                <c:pt idx="4222">
                  <c:v>-0.25560521520674201</c:v>
                </c:pt>
                <c:pt idx="4223">
                  <c:v>-0.25527254678309003</c:v>
                </c:pt>
                <c:pt idx="4224">
                  <c:v>-0.25516562163829798</c:v>
                </c:pt>
                <c:pt idx="4225">
                  <c:v>-0.25480455718934503</c:v>
                </c:pt>
                <c:pt idx="4226">
                  <c:v>-0.25462166406214198</c:v>
                </c:pt>
                <c:pt idx="4227">
                  <c:v>-0.254481947049499</c:v>
                </c:pt>
                <c:pt idx="4228">
                  <c:v>-0.25429412722587602</c:v>
                </c:pt>
                <c:pt idx="4229">
                  <c:v>-0.253943260759115</c:v>
                </c:pt>
                <c:pt idx="4230">
                  <c:v>-0.25374656543135599</c:v>
                </c:pt>
                <c:pt idx="4231">
                  <c:v>-0.25370309129357299</c:v>
                </c:pt>
                <c:pt idx="4232">
                  <c:v>-0.25376949459314302</c:v>
                </c:pt>
                <c:pt idx="4233">
                  <c:v>-0.25380885228514699</c:v>
                </c:pt>
                <c:pt idx="4234">
                  <c:v>-0.25385548360645799</c:v>
                </c:pt>
                <c:pt idx="4235">
                  <c:v>-0.25383972562849499</c:v>
                </c:pt>
                <c:pt idx="4236">
                  <c:v>-0.253807753324509</c:v>
                </c:pt>
                <c:pt idx="4237">
                  <c:v>-0.253689540550113</c:v>
                </c:pt>
                <c:pt idx="4238">
                  <c:v>-0.253524435684085</c:v>
                </c:pt>
                <c:pt idx="4239">
                  <c:v>-0.25304429233074199</c:v>
                </c:pt>
                <c:pt idx="4240">
                  <c:v>-0.25281901471316798</c:v>
                </c:pt>
                <c:pt idx="4241">
                  <c:v>-0.25246159173548199</c:v>
                </c:pt>
                <c:pt idx="4242">
                  <c:v>-0.25227966718375699</c:v>
                </c:pt>
                <c:pt idx="4243">
                  <c:v>-0.25195764377713198</c:v>
                </c:pt>
                <c:pt idx="4244">
                  <c:v>-0.25174088776111597</c:v>
                </c:pt>
                <c:pt idx="4245">
                  <c:v>-0.25143862701952502</c:v>
                </c:pt>
                <c:pt idx="4246">
                  <c:v>-0.25119462050497499</c:v>
                </c:pt>
                <c:pt idx="4247">
                  <c:v>-0.25106315501034299</c:v>
                </c:pt>
                <c:pt idx="4248">
                  <c:v>-0.25075261481106298</c:v>
                </c:pt>
                <c:pt idx="4249">
                  <c:v>-0.25056400336325202</c:v>
                </c:pt>
                <c:pt idx="4250">
                  <c:v>-0.25027556344866803</c:v>
                </c:pt>
                <c:pt idx="4251">
                  <c:v>-0.25018388405442199</c:v>
                </c:pt>
                <c:pt idx="4252">
                  <c:v>-0.249939979985356</c:v>
                </c:pt>
                <c:pt idx="4253">
                  <c:v>-0.24981209076940999</c:v>
                </c:pt>
                <c:pt idx="4254">
                  <c:v>-0.249654576182365</c:v>
                </c:pt>
                <c:pt idx="4255">
                  <c:v>-0.24914996698498701</c:v>
                </c:pt>
                <c:pt idx="4256">
                  <c:v>-0.24876834824681299</c:v>
                </c:pt>
                <c:pt idx="4257">
                  <c:v>-0.248033571988344</c:v>
                </c:pt>
                <c:pt idx="4258" formatCode="General">
                  <c:v>-0.24773758836090601</c:v>
                </c:pt>
                <c:pt idx="4259">
                  <c:v>-0.24752956815064001</c:v>
                </c:pt>
                <c:pt idx="4260">
                  <c:v>-0.24766485206782801</c:v>
                </c:pt>
                <c:pt idx="4261">
                  <c:v>-0.24806831963360301</c:v>
                </c:pt>
                <c:pt idx="4262">
                  <c:v>-0.24857403710484499</c:v>
                </c:pt>
                <c:pt idx="4263">
                  <c:v>-0.24893189780414099</c:v>
                </c:pt>
                <c:pt idx="4264" formatCode="General">
                  <c:v>-0.24963720701634901</c:v>
                </c:pt>
                <c:pt idx="4265" formatCode="General">
                  <c:v>-0.25007353164255602</c:v>
                </c:pt>
                <c:pt idx="4266" formatCode="General">
                  <c:v>-0.25048329494893601</c:v>
                </c:pt>
                <c:pt idx="4267" formatCode="General">
                  <c:v>-0.25054873898625402</c:v>
                </c:pt>
                <c:pt idx="4268" formatCode="General">
                  <c:v>-0.250800075009465</c:v>
                </c:pt>
                <c:pt idx="4269" formatCode="General">
                  <c:v>-0.25066197849810101</c:v>
                </c:pt>
                <c:pt idx="4270" formatCode="General">
                  <c:v>-0.25039968080818698</c:v>
                </c:pt>
                <c:pt idx="4271" formatCode="General">
                  <c:v>-0.24970291182398799</c:v>
                </c:pt>
                <c:pt idx="4272" formatCode="General">
                  <c:v>-0.24932533502578699</c:v>
                </c:pt>
                <c:pt idx="4273" formatCode="General">
                  <c:v>-0.24853731505572799</c:v>
                </c:pt>
                <c:pt idx="4274" formatCode="General">
                  <c:v>-0.24813835509121401</c:v>
                </c:pt>
                <c:pt idx="4275" formatCode="General">
                  <c:v>-0.247371885925531</c:v>
                </c:pt>
                <c:pt idx="4276" formatCode="General">
                  <c:v>-0.247034812346101</c:v>
                </c:pt>
                <c:pt idx="4277" formatCode="General">
                  <c:v>-0.24634895846247701</c:v>
                </c:pt>
                <c:pt idx="4278" formatCode="General">
                  <c:v>-0.24583937600254999</c:v>
                </c:pt>
                <c:pt idx="4279" formatCode="General">
                  <c:v>-0.24567898362874999</c:v>
                </c:pt>
                <c:pt idx="4280" formatCode="General">
                  <c:v>-0.245411787182093</c:v>
                </c:pt>
                <c:pt idx="4281" formatCode="General">
                  <c:v>-0.24537261575460401</c:v>
                </c:pt>
                <c:pt idx="4282" formatCode="General">
                  <c:v>-0.245295539498329</c:v>
                </c:pt>
                <c:pt idx="4283" formatCode="General">
                  <c:v>-0.245354678481817</c:v>
                </c:pt>
                <c:pt idx="4284" formatCode="General">
                  <c:v>-0.245448127388954</c:v>
                </c:pt>
                <c:pt idx="4285" formatCode="General">
                  <c:v>-0.24567126296460601</c:v>
                </c:pt>
                <c:pt idx="4286" formatCode="General">
                  <c:v>-0.24585721082985401</c:v>
                </c:pt>
                <c:pt idx="4287" formatCode="General">
                  <c:v>-0.24629937484860401</c:v>
                </c:pt>
                <c:pt idx="4288" formatCode="General">
                  <c:v>-0.24652501568198201</c:v>
                </c:pt>
                <c:pt idx="4289" formatCode="General">
                  <c:v>-0.24685865268111201</c:v>
                </c:pt>
                <c:pt idx="4290" formatCode="General">
                  <c:v>-0.24702184833586199</c:v>
                </c:pt>
                <c:pt idx="4291" formatCode="General">
                  <c:v>-0.24742392823100101</c:v>
                </c:pt>
                <c:pt idx="4292" formatCode="General">
                  <c:v>-0.24748641066253199</c:v>
                </c:pt>
                <c:pt idx="4293" formatCode="General">
                  <c:v>-0.24751557037234301</c:v>
                </c:pt>
                <c:pt idx="4294" formatCode="General">
                  <c:v>-0.24782599881291401</c:v>
                </c:pt>
                <c:pt idx="4295" formatCode="General">
                  <c:v>-0.247964737936854</c:v>
                </c:pt>
                <c:pt idx="4296" formatCode="General">
                  <c:v>-0.24820663034915899</c:v>
                </c:pt>
                <c:pt idx="4297" formatCode="General">
                  <c:v>-0.24813882075250099</c:v>
                </c:pt>
                <c:pt idx="4298" formatCode="General">
                  <c:v>-0.247839065268636</c:v>
                </c:pt>
                <c:pt idx="4299" formatCode="General">
                  <c:v>-0.247699189931154</c:v>
                </c:pt>
                <c:pt idx="4300" formatCode="General">
                  <c:v>-0.24736402556300199</c:v>
                </c:pt>
                <c:pt idx="4301" formatCode="General">
                  <c:v>-0.24675450287759301</c:v>
                </c:pt>
                <c:pt idx="4302" formatCode="General">
                  <c:v>-0.246502105146647</c:v>
                </c:pt>
                <c:pt idx="4303" formatCode="General">
                  <c:v>-0.24632432498037801</c:v>
                </c:pt>
                <c:pt idx="4304" formatCode="General">
                  <c:v>-0.24632008746266401</c:v>
                </c:pt>
                <c:pt idx="4305" formatCode="General">
                  <c:v>-0.246143639087677</c:v>
                </c:pt>
                <c:pt idx="4306" formatCode="General">
                  <c:v>-0.24593745358288299</c:v>
                </c:pt>
                <c:pt idx="4307" formatCode="General">
                  <c:v>-0.24546969681978201</c:v>
                </c:pt>
                <c:pt idx="4308" formatCode="General">
                  <c:v>-0.2452009357512</c:v>
                </c:pt>
                <c:pt idx="4309" formatCode="General">
                  <c:v>-0.24486704729497399</c:v>
                </c:pt>
                <c:pt idx="4310" formatCode="General">
                  <c:v>-0.24473144672811001</c:v>
                </c:pt>
                <c:pt idx="4311" formatCode="General">
                  <c:v>-0.24475922808051101</c:v>
                </c:pt>
                <c:pt idx="4312" formatCode="General">
                  <c:v>-0.24482150562107599</c:v>
                </c:pt>
                <c:pt idx="4313" formatCode="General">
                  <c:v>-0.24488179013132999</c:v>
                </c:pt>
                <c:pt idx="4314" formatCode="General">
                  <c:v>-0.24511702358722701</c:v>
                </c:pt>
                <c:pt idx="4315" formatCode="General">
                  <c:v>-0.24533129297196901</c:v>
                </c:pt>
                <c:pt idx="4316" formatCode="General">
                  <c:v>-0.24543677456676999</c:v>
                </c:pt>
                <c:pt idx="4317" formatCode="General">
                  <c:v>-0.24552902206778501</c:v>
                </c:pt>
                <c:pt idx="4318" formatCode="General">
                  <c:v>-0.245606768876314</c:v>
                </c:pt>
                <c:pt idx="4319" formatCode="General">
                  <c:v>-0.24583462625742</c:v>
                </c:pt>
                <c:pt idx="4320" formatCode="General">
                  <c:v>-0.24587563239037999</c:v>
                </c:pt>
                <c:pt idx="4321" formatCode="General">
                  <c:v>-0.24571499787271001</c:v>
                </c:pt>
                <c:pt idx="4322" formatCode="General">
                  <c:v>-0.24530790746212</c:v>
                </c:pt>
                <c:pt idx="4323" formatCode="General">
                  <c:v>-0.24415000341832599</c:v>
                </c:pt>
                <c:pt idx="4324" formatCode="General">
                  <c:v>-0.24385938420891801</c:v>
                </c:pt>
                <c:pt idx="4325" formatCode="General">
                  <c:v>-0.24317090399563299</c:v>
                </c:pt>
                <c:pt idx="4326" formatCode="General">
                  <c:v>-0.242141028866172</c:v>
                </c:pt>
                <c:pt idx="4327" formatCode="General">
                  <c:v>-0.24155890569090799</c:v>
                </c:pt>
                <c:pt idx="4328" formatCode="General">
                  <c:v>-0.24013550020754301</c:v>
                </c:pt>
                <c:pt idx="4329" formatCode="General">
                  <c:v>-0.23897930979728699</c:v>
                </c:pt>
                <c:pt idx="4330" formatCode="General">
                  <c:v>-0.23612759076058901</c:v>
                </c:pt>
                <c:pt idx="4331" formatCode="General">
                  <c:v>-0.23520463146269299</c:v>
                </c:pt>
                <c:pt idx="4332" formatCode="General">
                  <c:v>-0.23400962352752699</c:v>
                </c:pt>
                <c:pt idx="4333" formatCode="General">
                  <c:v>-0.23305003531277199</c:v>
                </c:pt>
                <c:pt idx="4334" formatCode="General">
                  <c:v>-0.23262042552232701</c:v>
                </c:pt>
                <c:pt idx="4335" formatCode="General">
                  <c:v>-0.23184267804026601</c:v>
                </c:pt>
                <c:pt idx="4336" formatCode="General">
                  <c:v>-0.23147887550294399</c:v>
                </c:pt>
                <c:pt idx="4337" formatCode="General">
                  <c:v>-0.230876170098782</c:v>
                </c:pt>
                <c:pt idx="4338" formatCode="General">
                  <c:v>-0.230659730732441</c:v>
                </c:pt>
                <c:pt idx="4339" formatCode="General">
                  <c:v>-0.230192095041275</c:v>
                </c:pt>
                <c:pt idx="4340" formatCode="General">
                  <c:v>-0.230049733072519</c:v>
                </c:pt>
                <c:pt idx="4341" formatCode="General">
                  <c:v>-0.22988036274910001</c:v>
                </c:pt>
                <c:pt idx="4342" formatCode="General">
                  <c:v>-0.22968403063714499</c:v>
                </c:pt>
                <c:pt idx="4343" formatCode="General">
                  <c:v>-0.22961011156439801</c:v>
                </c:pt>
                <c:pt idx="4344" formatCode="General">
                  <c:v>-0.229843724519014</c:v>
                </c:pt>
                <c:pt idx="4345" formatCode="General">
                  <c:v>-0.230142492800951</c:v>
                </c:pt>
                <c:pt idx="4346" formatCode="General">
                  <c:v>-0.23080955259501901</c:v>
                </c:pt>
                <c:pt idx="4347" formatCode="General">
                  <c:v>-0.23115237243473499</c:v>
                </c:pt>
                <c:pt idx="4348" formatCode="General">
                  <c:v>-0.231673773378134</c:v>
                </c:pt>
                <c:pt idx="4349" formatCode="General">
                  <c:v>-0.23197525180876299</c:v>
                </c:pt>
                <c:pt idx="4350" formatCode="General">
                  <c:v>-0.23201181553304201</c:v>
                </c:pt>
                <c:pt idx="4351" formatCode="General">
                  <c:v>-0.23190611042082299</c:v>
                </c:pt>
                <c:pt idx="4352" formatCode="General">
                  <c:v>-0.23175384849309899</c:v>
                </c:pt>
                <c:pt idx="4353" formatCode="General">
                  <c:v>-0.231376653537154</c:v>
                </c:pt>
                <c:pt idx="4354" formatCode="General">
                  <c:v>-0.23108664900064499</c:v>
                </c:pt>
                <c:pt idx="4355" formatCode="General">
                  <c:v>-0.23036515340208999</c:v>
                </c:pt>
                <c:pt idx="4356" formatCode="General">
                  <c:v>-0.230034375563264</c:v>
                </c:pt>
                <c:pt idx="4357" formatCode="General">
                  <c:v>-0.22927524521946899</c:v>
                </c:pt>
                <c:pt idx="4358" formatCode="General">
                  <c:v>-0.22862538695335399</c:v>
                </c:pt>
                <c:pt idx="4359" formatCode="General">
                  <c:v>-0.22827072069048901</c:v>
                </c:pt>
                <c:pt idx="4360" formatCode="General">
                  <c:v>-0.22783461026847401</c:v>
                </c:pt>
                <c:pt idx="4361" formatCode="General">
                  <c:v>-0.22774048149585699</c:v>
                </c:pt>
                <c:pt idx="4362" formatCode="General">
                  <c:v>-0.227493215352297</c:v>
                </c:pt>
                <c:pt idx="4363" formatCode="General">
                  <c:v>-0.227425452321768</c:v>
                </c:pt>
                <c:pt idx="4364" formatCode="General">
                  <c:v>-0.22775019519031001</c:v>
                </c:pt>
                <c:pt idx="4365" formatCode="General">
                  <c:v>-0.22828778252005599</c:v>
                </c:pt>
                <c:pt idx="4366" formatCode="General">
                  <c:v>-0.22857789881527399</c:v>
                </c:pt>
                <c:pt idx="4367" formatCode="General">
                  <c:v>-0.22921852767467499</c:v>
                </c:pt>
                <c:pt idx="4368" formatCode="General">
                  <c:v>-0.229475032538176</c:v>
                </c:pt>
                <c:pt idx="4369" formatCode="General">
                  <c:v>-0.23004035465419301</c:v>
                </c:pt>
                <c:pt idx="4370" formatCode="General">
                  <c:v>-0.230301273986697</c:v>
                </c:pt>
                <c:pt idx="4371" formatCode="General">
                  <c:v>-0.230772839859128</c:v>
                </c:pt>
                <c:pt idx="4372" formatCode="General">
                  <c:v>-0.23086048662662501</c:v>
                </c:pt>
                <c:pt idx="4373" formatCode="General">
                  <c:v>-0.23055531084537501</c:v>
                </c:pt>
                <c:pt idx="4374" formatCode="General">
                  <c:v>-0.230207219719887</c:v>
                </c:pt>
                <c:pt idx="4375" formatCode="General">
                  <c:v>-0.229894788935781</c:v>
                </c:pt>
                <c:pt idx="4376" formatCode="General">
                  <c:v>-0.229425309225917</c:v>
                </c:pt>
                <c:pt idx="4377" formatCode="General">
                  <c:v>-0.22922238335013401</c:v>
                </c:pt>
                <c:pt idx="4378" formatCode="General">
                  <c:v>-0.22865131497383101</c:v>
                </c:pt>
                <c:pt idx="4379" formatCode="General">
                  <c:v>-0.22834039293229599</c:v>
                </c:pt>
                <c:pt idx="4380" formatCode="General">
                  <c:v>-0.227450141683221</c:v>
                </c:pt>
                <c:pt idx="4381" formatCode="General">
                  <c:v>-0.22668270394206</c:v>
                </c:pt>
                <c:pt idx="4382" formatCode="General">
                  <c:v>-0.22628203034400901</c:v>
                </c:pt>
                <c:pt idx="4383" formatCode="General">
                  <c:v>-0.225427206605673</c:v>
                </c:pt>
                <c:pt idx="4384" formatCode="General">
                  <c:v>-0.225112410262227</c:v>
                </c:pt>
                <c:pt idx="4385" formatCode="General">
                  <c:v>-0.22444215603172801</c:v>
                </c:pt>
                <c:pt idx="4386" formatCode="General">
                  <c:v>-0.224114144220948</c:v>
                </c:pt>
                <c:pt idx="4387" formatCode="General">
                  <c:v>-0.22374133579433</c:v>
                </c:pt>
                <c:pt idx="4388" formatCode="General">
                  <c:v>-0.223602149635553</c:v>
                </c:pt>
                <c:pt idx="4389" formatCode="General">
                  <c:v>-0.22335209883749499</c:v>
                </c:pt>
                <c:pt idx="4390" formatCode="General">
                  <c:v>-0.22338795475661799</c:v>
                </c:pt>
                <c:pt idx="4391" formatCode="General">
                  <c:v>-0.22352141328156</c:v>
                </c:pt>
                <c:pt idx="4392" formatCode="General">
                  <c:v>-0.22381997667253001</c:v>
                </c:pt>
                <c:pt idx="4393" formatCode="General">
                  <c:v>-0.22389188408851601</c:v>
                </c:pt>
                <c:pt idx="4394" formatCode="General">
                  <c:v>-0.224022045731544</c:v>
                </c:pt>
                <c:pt idx="4395" formatCode="General">
                  <c:v>-0.22405760362744301</c:v>
                </c:pt>
                <c:pt idx="4396" formatCode="General">
                  <c:v>-0.22396320477128001</c:v>
                </c:pt>
                <c:pt idx="4397" formatCode="General">
                  <c:v>-0.223847031593323</c:v>
                </c:pt>
                <c:pt idx="4398" formatCode="General">
                  <c:v>-0.22385424003005</c:v>
                </c:pt>
                <c:pt idx="4399" formatCode="General">
                  <c:v>-0.22370002232492001</c:v>
                </c:pt>
                <c:pt idx="4400" formatCode="General">
                  <c:v>-0.22349899634718901</c:v>
                </c:pt>
                <c:pt idx="4401" formatCode="General">
                  <c:v>-0.223038485273719</c:v>
                </c:pt>
                <c:pt idx="4402" formatCode="General">
                  <c:v>-0.22283080033958</c:v>
                </c:pt>
                <c:pt idx="4403" formatCode="General">
                  <c:v>-0.22235672920942301</c:v>
                </c:pt>
                <c:pt idx="4404" formatCode="General">
                  <c:v>-0.22211208939552299</c:v>
                </c:pt>
                <c:pt idx="4405" formatCode="General">
                  <c:v>-0.221684565767646</c:v>
                </c:pt>
                <c:pt idx="4406" formatCode="General">
                  <c:v>-0.220430353656411</c:v>
                </c:pt>
                <c:pt idx="4407" formatCode="General">
                  <c:v>-0.219920994713902</c:v>
                </c:pt>
                <c:pt idx="4408" formatCode="General">
                  <c:v>-0.21933241747319701</c:v>
                </c:pt>
                <c:pt idx="4409" formatCode="General">
                  <c:v>-0.219004731625319</c:v>
                </c:pt>
                <c:pt idx="4410" formatCode="General">
                  <c:v>-0.218346128240228</c:v>
                </c:pt>
                <c:pt idx="4411" formatCode="General">
                  <c:v>-0.21801253780722599</c:v>
                </c:pt>
                <c:pt idx="4412" formatCode="General">
                  <c:v>-0.21751610562205301</c:v>
                </c:pt>
                <c:pt idx="4413" formatCode="General">
                  <c:v>-0.217244578525424</c:v>
                </c:pt>
                <c:pt idx="4414" formatCode="General">
                  <c:v>-0.21715353243053001</c:v>
                </c:pt>
                <c:pt idx="4415" formatCode="General">
                  <c:v>-0.21715527400374399</c:v>
                </c:pt>
                <c:pt idx="4416" formatCode="General">
                  <c:v>-0.21717499010264901</c:v>
                </c:pt>
                <c:pt idx="4417" formatCode="General">
                  <c:v>-0.21712944842875001</c:v>
                </c:pt>
                <c:pt idx="4418" formatCode="General">
                  <c:v>-0.21711178123951</c:v>
                </c:pt>
                <c:pt idx="4419" formatCode="General">
                  <c:v>-0.21706392057240001</c:v>
                </c:pt>
                <c:pt idx="4420" formatCode="General">
                  <c:v>-0.21712627261877099</c:v>
                </c:pt>
                <c:pt idx="4421" formatCode="General">
                  <c:v>-0.217130081728101</c:v>
                </c:pt>
                <c:pt idx="4422" formatCode="General">
                  <c:v>-0.21706324070692101</c:v>
                </c:pt>
                <c:pt idx="4423" formatCode="General">
                  <c:v>-0.21715016104280899</c:v>
                </c:pt>
                <c:pt idx="4424" formatCode="General">
                  <c:v>-0.217262953519821</c:v>
                </c:pt>
                <c:pt idx="4425" formatCode="General">
                  <c:v>-0.21741026081144799</c:v>
                </c:pt>
                <c:pt idx="4426" formatCode="General">
                  <c:v>-0.21748306229710601</c:v>
                </c:pt>
                <c:pt idx="4427" formatCode="General">
                  <c:v>-0.21709216758608799</c:v>
                </c:pt>
                <c:pt idx="4428" formatCode="General">
                  <c:v>-0.21630475297570201</c:v>
                </c:pt>
                <c:pt idx="4429" formatCode="General">
                  <c:v>-0.21565920673310801</c:v>
                </c:pt>
                <c:pt idx="4430" formatCode="General">
                  <c:v>-0.21536338143050701</c:v>
                </c:pt>
                <c:pt idx="4431" formatCode="General">
                  <c:v>-0.21489739418029799</c:v>
                </c:pt>
                <c:pt idx="4432" formatCode="General">
                  <c:v>-0.214707842096686</c:v>
                </c:pt>
                <c:pt idx="4433" formatCode="General">
                  <c:v>-0.21418600343167801</c:v>
                </c:pt>
                <c:pt idx="4434" formatCode="General">
                  <c:v>-0.21384321153163899</c:v>
                </c:pt>
                <c:pt idx="4435" formatCode="General">
                  <c:v>-0.213269088417292</c:v>
                </c:pt>
                <c:pt idx="4436" formatCode="General">
                  <c:v>-0.213035773485899</c:v>
                </c:pt>
                <c:pt idx="4437" formatCode="General">
                  <c:v>-0.212616771459579</c:v>
                </c:pt>
                <c:pt idx="4438" formatCode="General">
                  <c:v>-0.21242649294436</c:v>
                </c:pt>
                <c:pt idx="4439" formatCode="General">
                  <c:v>-0.212403824552894</c:v>
                </c:pt>
                <c:pt idx="4440" formatCode="General">
                  <c:v>-0.212479382753372</c:v>
                </c:pt>
                <c:pt idx="4441" formatCode="General">
                  <c:v>-0.21254494786262501</c:v>
                </c:pt>
                <c:pt idx="4442" formatCode="General">
                  <c:v>-0.212609693408012</c:v>
                </c:pt>
                <c:pt idx="4443" formatCode="General">
                  <c:v>-0.21270923316478699</c:v>
                </c:pt>
                <c:pt idx="4444" formatCode="General">
                  <c:v>-0.21306944079697099</c:v>
                </c:pt>
                <c:pt idx="4445" formatCode="General">
                  <c:v>-0.213283076882362</c:v>
                </c:pt>
                <c:pt idx="4446" formatCode="General">
                  <c:v>-0.21347020752727999</c:v>
                </c:pt>
                <c:pt idx="4447" formatCode="General">
                  <c:v>-0.213509816676378</c:v>
                </c:pt>
                <c:pt idx="4448" formatCode="General">
                  <c:v>-0.213554166257381</c:v>
                </c:pt>
                <c:pt idx="4449" formatCode="General">
                  <c:v>-0.213830936700106</c:v>
                </c:pt>
                <c:pt idx="4450" formatCode="General">
                  <c:v>-0.21388667635619599</c:v>
                </c:pt>
                <c:pt idx="4451" formatCode="General">
                  <c:v>-0.214091651141644</c:v>
                </c:pt>
                <c:pt idx="4452" formatCode="General">
                  <c:v>-0.214146012440324</c:v>
                </c:pt>
                <c:pt idx="4453" formatCode="General">
                  <c:v>-0.21410196088254499</c:v>
                </c:pt>
                <c:pt idx="4454" formatCode="General">
                  <c:v>-0.21388350054621699</c:v>
                </c:pt>
                <c:pt idx="4455" formatCode="General">
                  <c:v>-0.213529001921415</c:v>
                </c:pt>
                <c:pt idx="4456" formatCode="General">
                  <c:v>-0.212586624547839</c:v>
                </c:pt>
                <c:pt idx="4457" formatCode="General">
                  <c:v>-0.21225071512162699</c:v>
                </c:pt>
                <c:pt idx="4458" formatCode="General">
                  <c:v>-0.21166507154703099</c:v>
                </c:pt>
                <c:pt idx="4459" formatCode="General">
                  <c:v>-0.211504586040974</c:v>
                </c:pt>
                <c:pt idx="4460" formatCode="General">
                  <c:v>-0.21098311990499499</c:v>
                </c:pt>
                <c:pt idx="4461" formatCode="General">
                  <c:v>-0.21061821840703501</c:v>
                </c:pt>
                <c:pt idx="4462" formatCode="General">
                  <c:v>-0.210523307323456</c:v>
                </c:pt>
                <c:pt idx="4463" formatCode="General">
                  <c:v>-0.21047370508313201</c:v>
                </c:pt>
                <c:pt idx="4464" formatCode="General">
                  <c:v>-0.21060757339000699</c:v>
                </c:pt>
                <c:pt idx="4465" formatCode="General">
                  <c:v>-0.210910243913531</c:v>
                </c:pt>
                <c:pt idx="4466" formatCode="General">
                  <c:v>-0.21113395690917999</c:v>
                </c:pt>
                <c:pt idx="4467" formatCode="General">
                  <c:v>-0.21182315424084699</c:v>
                </c:pt>
                <c:pt idx="4468" formatCode="General">
                  <c:v>-0.21214875392615801</c:v>
                </c:pt>
                <c:pt idx="4469" formatCode="General">
                  <c:v>-0.21274657920002901</c:v>
                </c:pt>
                <c:pt idx="4470" formatCode="General">
                  <c:v>-0.21319500170648101</c:v>
                </c:pt>
                <c:pt idx="4471" formatCode="General">
                  <c:v>-0.213334364816546</c:v>
                </c:pt>
                <c:pt idx="4472" formatCode="General">
                  <c:v>-0.21343980915844399</c:v>
                </c:pt>
                <c:pt idx="4473" formatCode="General">
                  <c:v>-0.21338571794331099</c:v>
                </c:pt>
                <c:pt idx="4474" formatCode="General">
                  <c:v>-0.213091755285859</c:v>
                </c:pt>
                <c:pt idx="4475" formatCode="General">
                  <c:v>-0.212913062423468</c:v>
                </c:pt>
                <c:pt idx="4476" formatCode="General">
                  <c:v>-0.21248072385788</c:v>
                </c:pt>
                <c:pt idx="4477" formatCode="General">
                  <c:v>-0.211914712563157</c:v>
                </c:pt>
                <c:pt idx="4478" formatCode="General">
                  <c:v>-0.211481703445315</c:v>
                </c:pt>
                <c:pt idx="4479" formatCode="General">
                  <c:v>-0.21061262115836099</c:v>
                </c:pt>
                <c:pt idx="4480" formatCode="General">
                  <c:v>-0.21015823818743201</c:v>
                </c:pt>
                <c:pt idx="4481" formatCode="General">
                  <c:v>-0.20937039516866199</c:v>
                </c:pt>
                <c:pt idx="4482" formatCode="General">
                  <c:v>-0.20910419523716001</c:v>
                </c:pt>
                <c:pt idx="4483" formatCode="General">
                  <c:v>-0.20856861956417599</c:v>
                </c:pt>
                <c:pt idx="4484" formatCode="General">
                  <c:v>-0.20826042629778399</c:v>
                </c:pt>
                <c:pt idx="4485" formatCode="General">
                  <c:v>-0.20765525288879899</c:v>
                </c:pt>
                <c:pt idx="4486" formatCode="General">
                  <c:v>-0.20726822316646601</c:v>
                </c:pt>
                <c:pt idx="4487" formatCode="General">
                  <c:v>-0.20716096274554699</c:v>
                </c:pt>
                <c:pt idx="4488" formatCode="General">
                  <c:v>-0.20703939720988301</c:v>
                </c:pt>
                <c:pt idx="4489" formatCode="General">
                  <c:v>-0.20691445097327199</c:v>
                </c:pt>
                <c:pt idx="4490" formatCode="General">
                  <c:v>-0.20670402795076401</c:v>
                </c:pt>
                <c:pt idx="4491" formatCode="General">
                  <c:v>-0.20665322430431801</c:v>
                </c:pt>
                <c:pt idx="4492" formatCode="General">
                  <c:v>-0.206613820046186</c:v>
                </c:pt>
                <c:pt idx="4493" formatCode="General">
                  <c:v>-0.20675508305430401</c:v>
                </c:pt>
                <c:pt idx="4494" formatCode="General">
                  <c:v>-0.20675245672464401</c:v>
                </c:pt>
                <c:pt idx="4495" formatCode="General">
                  <c:v>-0.20674997940659501</c:v>
                </c:pt>
                <c:pt idx="4496" formatCode="General">
                  <c:v>-0.20682222209870799</c:v>
                </c:pt>
                <c:pt idx="4497" formatCode="General">
                  <c:v>-0.20718773826956699</c:v>
                </c:pt>
                <c:pt idx="4498" formatCode="General">
                  <c:v>-0.20736811682581899</c:v>
                </c:pt>
                <c:pt idx="4499" formatCode="General">
                  <c:v>-0.20756708458066001</c:v>
                </c:pt>
                <c:pt idx="4500" formatCode="General">
                  <c:v>-0.20759100094437599</c:v>
                </c:pt>
                <c:pt idx="4501" formatCode="General">
                  <c:v>-0.207346426323056</c:v>
                </c:pt>
                <c:pt idx="4502" formatCode="General">
                  <c:v>-0.206650430336595</c:v>
                </c:pt>
                <c:pt idx="4503" formatCode="General">
                  <c:v>-0.20622746087610699</c:v>
                </c:pt>
                <c:pt idx="4504" formatCode="General">
                  <c:v>-0.2053402364254</c:v>
                </c:pt>
                <c:pt idx="4505" formatCode="General">
                  <c:v>-0.20474148914217899</c:v>
                </c:pt>
                <c:pt idx="4506" formatCode="General">
                  <c:v>-0.20349645055830501</c:v>
                </c:pt>
                <c:pt idx="4507" formatCode="General">
                  <c:v>-0.20290921442210699</c:v>
                </c:pt>
                <c:pt idx="4508" formatCode="General">
                  <c:v>-0.201984914019704</c:v>
                </c:pt>
                <c:pt idx="4509" formatCode="General">
                  <c:v>-0.20106982439756399</c:v>
                </c:pt>
                <c:pt idx="4510" formatCode="General">
                  <c:v>-0.200727758929133</c:v>
                </c:pt>
                <c:pt idx="4511" formatCode="General">
                  <c:v>-0.200095009058714</c:v>
                </c:pt>
                <c:pt idx="4512" formatCode="General">
                  <c:v>-0.199752021580935</c:v>
                </c:pt>
                <c:pt idx="4513" formatCode="General">
                  <c:v>-0.199243193492293</c:v>
                </c:pt>
                <c:pt idx="4514" formatCode="General">
                  <c:v>-0.19907197915017599</c:v>
                </c:pt>
                <c:pt idx="4515" formatCode="General">
                  <c:v>-0.198811125010252</c:v>
                </c:pt>
                <c:pt idx="4516" formatCode="General">
                  <c:v>-0.19877379760146099</c:v>
                </c:pt>
                <c:pt idx="4517" formatCode="General">
                  <c:v>-0.19864558242261399</c:v>
                </c:pt>
                <c:pt idx="4518" formatCode="General">
                  <c:v>-0.198202440515161</c:v>
                </c:pt>
                <c:pt idx="4519" formatCode="General">
                  <c:v>-0.197893371805549</c:v>
                </c:pt>
                <c:pt idx="4520" formatCode="General">
                  <c:v>-0.19711170345544801</c:v>
                </c:pt>
                <c:pt idx="4521" formatCode="General">
                  <c:v>-0.196781940758228</c:v>
                </c:pt>
                <c:pt idx="4522" formatCode="General">
                  <c:v>-0.196266174316406</c:v>
                </c:pt>
                <c:pt idx="4523" formatCode="General">
                  <c:v>-0.196087285876274</c:v>
                </c:pt>
                <c:pt idx="4524" formatCode="General">
                  <c:v>-0.196096897125244</c:v>
                </c:pt>
                <c:pt idx="4525" formatCode="General">
                  <c:v>-0.19657617434859301</c:v>
                </c:pt>
                <c:pt idx="4526" formatCode="General">
                  <c:v>-0.197011353448033</c:v>
                </c:pt>
                <c:pt idx="4527" formatCode="General">
                  <c:v>-0.19859740510582899</c:v>
                </c:pt>
                <c:pt idx="4528" formatCode="General">
                  <c:v>-0.19972565583884699</c:v>
                </c:pt>
                <c:pt idx="4529" formatCode="General">
                  <c:v>-0.202054493129253</c:v>
                </c:pt>
                <c:pt idx="4530" formatCode="General">
                  <c:v>-0.20302668213844299</c:v>
                </c:pt>
                <c:pt idx="4531" formatCode="General">
                  <c:v>-0.204472225159407</c:v>
                </c:pt>
                <c:pt idx="4532" formatCode="General">
                  <c:v>-0.20480116829276099</c:v>
                </c:pt>
                <c:pt idx="4533" formatCode="General">
                  <c:v>-0.20449896343052401</c:v>
                </c:pt>
                <c:pt idx="4534" formatCode="General">
                  <c:v>-0.203606467694044</c:v>
                </c:pt>
                <c:pt idx="4535" formatCode="General">
                  <c:v>-0.202982807531953</c:v>
                </c:pt>
                <c:pt idx="4536" formatCode="General">
                  <c:v>-0.201463382691145</c:v>
                </c:pt>
                <c:pt idx="4537" formatCode="General">
                  <c:v>-0.200627585873008</c:v>
                </c:pt>
                <c:pt idx="4538" formatCode="General">
                  <c:v>-0.19900076091289501</c:v>
                </c:pt>
                <c:pt idx="4539" formatCode="General">
                  <c:v>-0.19829743541777101</c:v>
                </c:pt>
                <c:pt idx="4540" formatCode="General">
                  <c:v>-0.19682490266859501</c:v>
                </c:pt>
                <c:pt idx="4541" formatCode="General">
                  <c:v>-0.19546700641512901</c:v>
                </c:pt>
                <c:pt idx="4542" formatCode="General">
                  <c:v>-0.194897726178169</c:v>
                </c:pt>
                <c:pt idx="4543" formatCode="General">
                  <c:v>-0.193692157045007</c:v>
                </c:pt>
                <c:pt idx="4544" formatCode="General">
                  <c:v>-0.19317165948450599</c:v>
                </c:pt>
                <c:pt idx="4545" formatCode="General">
                  <c:v>-0.19229454919695901</c:v>
                </c:pt>
                <c:pt idx="4546" formatCode="General">
                  <c:v>-0.19191178493201699</c:v>
                </c:pt>
                <c:pt idx="4547" formatCode="General">
                  <c:v>-0.19135876558721099</c:v>
                </c:pt>
                <c:pt idx="4548" formatCode="General">
                  <c:v>-0.19110949710011499</c:v>
                </c:pt>
                <c:pt idx="4549" formatCode="General">
                  <c:v>-0.19080032594502</c:v>
                </c:pt>
                <c:pt idx="4550" formatCode="General">
                  <c:v>-0.190870361402631</c:v>
                </c:pt>
                <c:pt idx="4551" formatCode="General">
                  <c:v>-0.19096816889941701</c:v>
                </c:pt>
                <c:pt idx="4552" formatCode="General">
                  <c:v>-0.19164381548762299</c:v>
                </c:pt>
                <c:pt idx="4553" formatCode="General">
                  <c:v>-0.19218394532799701</c:v>
                </c:pt>
                <c:pt idx="4554" formatCode="General">
                  <c:v>-0.193679314106703</c:v>
                </c:pt>
                <c:pt idx="4555" formatCode="General">
                  <c:v>-0.19467802718281699</c:v>
                </c:pt>
                <c:pt idx="4556" formatCode="General">
                  <c:v>-0.196715872734785</c:v>
                </c:pt>
                <c:pt idx="4557" formatCode="General">
                  <c:v>-0.19858111627399899</c:v>
                </c:pt>
                <c:pt idx="4558" formatCode="General">
                  <c:v>-0.19915932789444901</c:v>
                </c:pt>
                <c:pt idx="4559" formatCode="General">
                  <c:v>-0.19966389052569899</c:v>
                </c:pt>
                <c:pt idx="4560" formatCode="General">
                  <c:v>-0.19987288862466801</c:v>
                </c:pt>
                <c:pt idx="4561" formatCode="General">
                  <c:v>-0.19983137957751801</c:v>
                </c:pt>
                <c:pt idx="4562" formatCode="General">
                  <c:v>-0.19958306103944801</c:v>
                </c:pt>
                <c:pt idx="4563" formatCode="General">
                  <c:v>-0.198736656457186</c:v>
                </c:pt>
                <c:pt idx="4564" formatCode="General">
                  <c:v>-0.19828862510621501</c:v>
                </c:pt>
                <c:pt idx="4565" formatCode="General">
                  <c:v>-0.197397330775857</c:v>
                </c:pt>
                <c:pt idx="4566" formatCode="General">
                  <c:v>-0.19617250189185101</c:v>
                </c:pt>
                <c:pt idx="4567" formatCode="General">
                  <c:v>-0.19548301585018599</c:v>
                </c:pt>
                <c:pt idx="4568" formatCode="General">
                  <c:v>-0.19409097731113401</c:v>
                </c:pt>
                <c:pt idx="4569" formatCode="General">
                  <c:v>-0.19346176646649799</c:v>
                </c:pt>
                <c:pt idx="4570" formatCode="General">
                  <c:v>-0.19243986345827599</c:v>
                </c:pt>
                <c:pt idx="4571" formatCode="General">
                  <c:v>-0.19201838411390801</c:v>
                </c:pt>
                <c:pt idx="4572" formatCode="General">
                  <c:v>-0.19123774953186501</c:v>
                </c:pt>
                <c:pt idx="4573" formatCode="General">
                  <c:v>-0.19072334282100201</c:v>
                </c:pt>
                <c:pt idx="4574" formatCode="General">
                  <c:v>-0.19050651229918</c:v>
                </c:pt>
                <c:pt idx="4575" formatCode="General">
                  <c:v>-0.190280731767416</c:v>
                </c:pt>
                <c:pt idx="4576" formatCode="General">
                  <c:v>-0.19024766981601701</c:v>
                </c:pt>
                <c:pt idx="4577" formatCode="General">
                  <c:v>-0.190341295674443</c:v>
                </c:pt>
                <c:pt idx="4578" formatCode="General">
                  <c:v>-0.19043866544961899</c:v>
                </c:pt>
                <c:pt idx="4579" formatCode="General">
                  <c:v>-0.19074324518442201</c:v>
                </c:pt>
                <c:pt idx="4580" formatCode="General">
                  <c:v>-0.19102915190160299</c:v>
                </c:pt>
                <c:pt idx="4581" formatCode="General">
                  <c:v>-0.19190538674593</c:v>
                </c:pt>
                <c:pt idx="4582" formatCode="General">
                  <c:v>-0.19324916414916499</c:v>
                </c:pt>
                <c:pt idx="4583" formatCode="General">
                  <c:v>-0.19397424533963201</c:v>
                </c:pt>
                <c:pt idx="4584" formatCode="General">
                  <c:v>-0.19527097232639801</c:v>
                </c:pt>
                <c:pt idx="4585" formatCode="General">
                  <c:v>-0.19588485360145599</c:v>
                </c:pt>
                <c:pt idx="4586" formatCode="General">
                  <c:v>-0.196819417178631</c:v>
                </c:pt>
                <c:pt idx="4587" formatCode="General">
                  <c:v>-0.197049016132951</c:v>
                </c:pt>
                <c:pt idx="4588" formatCode="General">
                  <c:v>-0.197274871170521</c:v>
                </c:pt>
                <c:pt idx="4589" formatCode="General">
                  <c:v>-0.196850225329399</c:v>
                </c:pt>
                <c:pt idx="4590" formatCode="General">
                  <c:v>-0.196494460105896</c:v>
                </c:pt>
                <c:pt idx="4591" formatCode="General">
                  <c:v>-0.19556339830160099</c:v>
                </c:pt>
                <c:pt idx="4592" formatCode="General">
                  <c:v>-0.19501698203384901</c:v>
                </c:pt>
                <c:pt idx="4593" formatCode="General">
                  <c:v>-0.19383692182600501</c:v>
                </c:pt>
                <c:pt idx="4594" formatCode="General">
                  <c:v>-0.19318755716085401</c:v>
                </c:pt>
                <c:pt idx="4595" formatCode="General">
                  <c:v>-0.192025611177087</c:v>
                </c:pt>
                <c:pt idx="4596" formatCode="General">
                  <c:v>-0.19148177467286601</c:v>
                </c:pt>
                <c:pt idx="4597" formatCode="General">
                  <c:v>-0.19036528654396501</c:v>
                </c:pt>
                <c:pt idx="4598" formatCode="General">
                  <c:v>-0.18952287733554801</c:v>
                </c:pt>
                <c:pt idx="4599" formatCode="General">
                  <c:v>-0.18915169872343501</c:v>
                </c:pt>
                <c:pt idx="4600" formatCode="General">
                  <c:v>-0.18849902786314501</c:v>
                </c:pt>
                <c:pt idx="4601" formatCode="General">
                  <c:v>-0.18833208829164499</c:v>
                </c:pt>
                <c:pt idx="4602" formatCode="General">
                  <c:v>-0.18804503604769701</c:v>
                </c:pt>
                <c:pt idx="4603" formatCode="General">
                  <c:v>-0.187951074913144</c:v>
                </c:pt>
                <c:pt idx="4604" formatCode="General">
                  <c:v>-0.18788065761327699</c:v>
                </c:pt>
                <c:pt idx="4605" formatCode="General">
                  <c:v>-0.1879848446697</c:v>
                </c:pt>
                <c:pt idx="4606" formatCode="General">
                  <c:v>-0.18815702758729499</c:v>
                </c:pt>
                <c:pt idx="4607" formatCode="General">
                  <c:v>-0.18870603293180499</c:v>
                </c:pt>
                <c:pt idx="4608" formatCode="General">
                  <c:v>-0.18911924213171</c:v>
                </c:pt>
                <c:pt idx="4609" formatCode="General">
                  <c:v>-0.189967742189765</c:v>
                </c:pt>
                <c:pt idx="4610" formatCode="General">
                  <c:v>-0.190297542139888</c:v>
                </c:pt>
                <c:pt idx="4611" formatCode="General">
                  <c:v>-0.19125725142657801</c:v>
                </c:pt>
                <c:pt idx="4612" formatCode="General">
                  <c:v>-0.19179703667759901</c:v>
                </c:pt>
                <c:pt idx="4613" formatCode="General">
                  <c:v>-0.19259183667600199</c:v>
                </c:pt>
                <c:pt idx="4614" formatCode="General">
                  <c:v>-0.19303325563669199</c:v>
                </c:pt>
                <c:pt idx="4615" formatCode="General">
                  <c:v>-0.19301133230328599</c:v>
                </c:pt>
                <c:pt idx="4616" formatCode="General">
                  <c:v>-0.19281435757875401</c:v>
                </c:pt>
                <c:pt idx="4617" formatCode="General">
                  <c:v>-0.192702021449804</c:v>
                </c:pt>
                <c:pt idx="4618" formatCode="General">
                  <c:v>-0.19221920520067201</c:v>
                </c:pt>
                <c:pt idx="4619" formatCode="General">
                  <c:v>-0.191949913278222</c:v>
                </c:pt>
                <c:pt idx="4620" formatCode="General">
                  <c:v>-0.191368078812957</c:v>
                </c:pt>
                <c:pt idx="4621" formatCode="General">
                  <c:v>-0.190663682296872</c:v>
                </c:pt>
                <c:pt idx="4622" formatCode="General">
                  <c:v>-0.19024215638637501</c:v>
                </c:pt>
                <c:pt idx="4623" formatCode="General">
                  <c:v>-0.18933819606900201</c:v>
                </c:pt>
                <c:pt idx="4624" formatCode="General">
                  <c:v>-0.188944451510906</c:v>
                </c:pt>
                <c:pt idx="4625" formatCode="General">
                  <c:v>-0.18822633661329699</c:v>
                </c:pt>
                <c:pt idx="4626" formatCode="General">
                  <c:v>-0.187871214002371</c:v>
                </c:pt>
                <c:pt idx="4627" formatCode="General">
                  <c:v>-0.18735386431217199</c:v>
                </c:pt>
                <c:pt idx="4628" formatCode="General">
                  <c:v>-0.18714499659836301</c:v>
                </c:pt>
                <c:pt idx="4629" formatCode="General">
                  <c:v>-0.18687668256461601</c:v>
                </c:pt>
                <c:pt idx="4630" formatCode="General">
                  <c:v>-0.18662102520465901</c:v>
                </c:pt>
                <c:pt idx="4631" formatCode="General">
                  <c:v>-0.186530230566859</c:v>
                </c:pt>
                <c:pt idx="4632" formatCode="General">
                  <c:v>-0.186742674559355</c:v>
                </c:pt>
                <c:pt idx="4633" formatCode="General">
                  <c:v>-0.186944529414177</c:v>
                </c:pt>
                <c:pt idx="4634" formatCode="General">
                  <c:v>-0.18767286092042901</c:v>
                </c:pt>
                <c:pt idx="4635" formatCode="General">
                  <c:v>-0.18808309920132199</c:v>
                </c:pt>
                <c:pt idx="4636" formatCode="General">
                  <c:v>-0.18875470384955401</c:v>
                </c:pt>
                <c:pt idx="4637" formatCode="General">
                  <c:v>-0.18976419232785699</c:v>
                </c:pt>
                <c:pt idx="4638" formatCode="General">
                  <c:v>-0.19020722247660199</c:v>
                </c:pt>
                <c:pt idx="4639" formatCode="General">
                  <c:v>-0.19069780595600599</c:v>
                </c:pt>
                <c:pt idx="4640" formatCode="General">
                  <c:v>-0.19078365527093399</c:v>
                </c:pt>
                <c:pt idx="4641" formatCode="General">
                  <c:v>-0.19078549928963201</c:v>
                </c:pt>
                <c:pt idx="4642" formatCode="General">
                  <c:v>-0.19075636751949801</c:v>
                </c:pt>
                <c:pt idx="4643" formatCode="General">
                  <c:v>-0.19057942554354701</c:v>
                </c:pt>
                <c:pt idx="4644" formatCode="General">
                  <c:v>-0.19033298827707801</c:v>
                </c:pt>
                <c:pt idx="4645" formatCode="General">
                  <c:v>-0.189683372154832</c:v>
                </c:pt>
                <c:pt idx="4646" formatCode="General">
                  <c:v>-0.18897150643169899</c:v>
                </c:pt>
                <c:pt idx="4647" formatCode="General">
                  <c:v>-0.18860416486859299</c:v>
                </c:pt>
                <c:pt idx="4648" formatCode="General">
                  <c:v>-0.187920471653342</c:v>
                </c:pt>
                <c:pt idx="4649" formatCode="General">
                  <c:v>-0.18762252293527101</c:v>
                </c:pt>
                <c:pt idx="4650" formatCode="General">
                  <c:v>-0.18698696047067601</c:v>
                </c:pt>
                <c:pt idx="4651" formatCode="General">
                  <c:v>-0.18665566109120801</c:v>
                </c:pt>
                <c:pt idx="4652" formatCode="General">
                  <c:v>-0.18610437400639099</c:v>
                </c:pt>
                <c:pt idx="4653" formatCode="General">
                  <c:v>-0.18558789044618601</c:v>
                </c:pt>
                <c:pt idx="4654" formatCode="General">
                  <c:v>-0.18541336990892901</c:v>
                </c:pt>
                <c:pt idx="4655" formatCode="General">
                  <c:v>-0.18533021211624101</c:v>
                </c:pt>
                <c:pt idx="4656" formatCode="General">
                  <c:v>-0.18535114824771901</c:v>
                </c:pt>
                <c:pt idx="4657" formatCode="General">
                  <c:v>-0.185362743213773</c:v>
                </c:pt>
                <c:pt idx="4658" formatCode="General">
                  <c:v>-0.185368256643414</c:v>
                </c:pt>
                <c:pt idx="4659" formatCode="General">
                  <c:v>-0.185420652851462</c:v>
                </c:pt>
                <c:pt idx="4660" formatCode="General">
                  <c:v>-0.18552262336015701</c:v>
                </c:pt>
                <c:pt idx="4661" formatCode="General">
                  <c:v>-0.185768343508244</c:v>
                </c:pt>
                <c:pt idx="4662" formatCode="General">
                  <c:v>-0.18629968166351299</c:v>
                </c:pt>
                <c:pt idx="4663" formatCode="General">
                  <c:v>-0.186558738350868</c:v>
                </c:pt>
                <c:pt idx="4664" formatCode="General">
                  <c:v>-0.18716825172305099</c:v>
                </c:pt>
                <c:pt idx="4665" formatCode="General">
                  <c:v>-0.18749226815998599</c:v>
                </c:pt>
                <c:pt idx="4666" formatCode="General">
                  <c:v>-0.187847949564457</c:v>
                </c:pt>
                <c:pt idx="4667" formatCode="General">
                  <c:v>-0.18784899264574101</c:v>
                </c:pt>
                <c:pt idx="4668" formatCode="General">
                  <c:v>-0.187876466661692</c:v>
                </c:pt>
                <c:pt idx="4669" formatCode="General">
                  <c:v>-0.18784493207931499</c:v>
                </c:pt>
                <c:pt idx="4670" formatCode="General">
                  <c:v>-0.18782286904752299</c:v>
                </c:pt>
                <c:pt idx="4671" formatCode="General">
                  <c:v>-0.18762041814625299</c:v>
                </c:pt>
                <c:pt idx="4672" formatCode="General">
                  <c:v>-0.18741881474852601</c:v>
                </c:pt>
                <c:pt idx="4673" formatCode="General">
                  <c:v>-0.18717484548687899</c:v>
                </c:pt>
                <c:pt idx="4674" formatCode="General">
                  <c:v>-0.18704169429838699</c:v>
                </c:pt>
                <c:pt idx="4675" formatCode="General">
                  <c:v>-0.186576629057527</c:v>
                </c:pt>
                <c:pt idx="4676" formatCode="General">
                  <c:v>-0.18634597770869701</c:v>
                </c:pt>
                <c:pt idx="4677" formatCode="General">
                  <c:v>-0.185832139104605</c:v>
                </c:pt>
                <c:pt idx="4678" formatCode="General">
                  <c:v>-0.18534896895289399</c:v>
                </c:pt>
                <c:pt idx="4679" formatCode="General">
                  <c:v>-0.185112189501524</c:v>
                </c:pt>
                <c:pt idx="4680" formatCode="General">
                  <c:v>-0.184573894366622</c:v>
                </c:pt>
                <c:pt idx="4681" formatCode="General">
                  <c:v>-0.18438373692333701</c:v>
                </c:pt>
                <c:pt idx="4682" formatCode="General">
                  <c:v>-0.18403110094368499</c:v>
                </c:pt>
                <c:pt idx="4683" formatCode="General">
                  <c:v>-0.18389111384749399</c:v>
                </c:pt>
                <c:pt idx="4684" formatCode="General">
                  <c:v>-0.18380985595285901</c:v>
                </c:pt>
                <c:pt idx="4685" formatCode="General">
                  <c:v>-0.183879649266601</c:v>
                </c:pt>
                <c:pt idx="4686" formatCode="General">
                  <c:v>-0.183954788371921</c:v>
                </c:pt>
                <c:pt idx="4687" formatCode="General">
                  <c:v>-0.18414012156426901</c:v>
                </c:pt>
                <c:pt idx="4688" formatCode="General">
                  <c:v>-0.18430259078741101</c:v>
                </c:pt>
                <c:pt idx="4689" formatCode="General">
                  <c:v>-0.184945464134216</c:v>
                </c:pt>
                <c:pt idx="4690" formatCode="General">
                  <c:v>-0.185287510976195</c:v>
                </c:pt>
                <c:pt idx="4691" formatCode="General">
                  <c:v>-0.18592756241559999</c:v>
                </c:pt>
                <c:pt idx="4692" formatCode="General">
                  <c:v>-0.186263248324394</c:v>
                </c:pt>
                <c:pt idx="4693" formatCode="General">
                  <c:v>-0.18672144971787899</c:v>
                </c:pt>
                <c:pt idx="4694" formatCode="General">
                  <c:v>-0.18692691810429099</c:v>
                </c:pt>
                <c:pt idx="4695" formatCode="General">
                  <c:v>-0.186845893040299</c:v>
                </c:pt>
                <c:pt idx="4696" formatCode="General">
                  <c:v>-0.18644334748387301</c:v>
                </c:pt>
                <c:pt idx="4697" formatCode="General">
                  <c:v>-0.18613307736814</c:v>
                </c:pt>
                <c:pt idx="4698" formatCode="General">
                  <c:v>-0.185547219589353</c:v>
                </c:pt>
                <c:pt idx="4699" formatCode="General">
                  <c:v>-0.18531970679759999</c:v>
                </c:pt>
                <c:pt idx="4700" formatCode="General">
                  <c:v>-0.184835055842996</c:v>
                </c:pt>
                <c:pt idx="4701" formatCode="General">
                  <c:v>-0.184412347152829</c:v>
                </c:pt>
                <c:pt idx="4702" formatCode="General">
                  <c:v>-0.18421406857669401</c:v>
                </c:pt>
                <c:pt idx="4703" formatCode="General">
                  <c:v>-0.18388167954981299</c:v>
                </c:pt>
                <c:pt idx="4704" formatCode="General">
                  <c:v>-0.18383246846497101</c:v>
                </c:pt>
                <c:pt idx="4705" formatCode="General">
                  <c:v>-0.18380131572485001</c:v>
                </c:pt>
                <c:pt idx="4706" formatCode="General">
                  <c:v>-0.18383982591331</c:v>
                </c:pt>
                <c:pt idx="4707" formatCode="General">
                  <c:v>-0.18393754027783901</c:v>
                </c:pt>
                <c:pt idx="4708" formatCode="General">
                  <c:v>-0.18394609913229901</c:v>
                </c:pt>
                <c:pt idx="4709" formatCode="General">
                  <c:v>-0.1840047724545</c:v>
                </c:pt>
                <c:pt idx="4710" formatCode="General">
                  <c:v>-0.18402236513793499</c:v>
                </c:pt>
                <c:pt idx="4711" formatCode="General">
                  <c:v>-0.18396525643765901</c:v>
                </c:pt>
                <c:pt idx="4712" formatCode="General">
                  <c:v>-0.18397648818790899</c:v>
                </c:pt>
                <c:pt idx="4713" formatCode="General">
                  <c:v>-0.18396492116153201</c:v>
                </c:pt>
                <c:pt idx="4714" formatCode="General">
                  <c:v>-0.18402977846562901</c:v>
                </c:pt>
                <c:pt idx="4715" formatCode="General">
                  <c:v>-0.184193486347795</c:v>
                </c:pt>
                <c:pt idx="4716" formatCode="General">
                  <c:v>-0.18435952253639701</c:v>
                </c:pt>
                <c:pt idx="4717" formatCode="General">
                  <c:v>-0.18461975269019601</c:v>
                </c:pt>
                <c:pt idx="4718" formatCode="General">
                  <c:v>-0.184745918959379</c:v>
                </c:pt>
                <c:pt idx="4719" formatCode="General">
                  <c:v>-0.18479966558516001</c:v>
                </c:pt>
                <c:pt idx="4720" formatCode="General">
                  <c:v>-0.18486085347831199</c:v>
                </c:pt>
                <c:pt idx="4721" formatCode="General">
                  <c:v>-0.18470081500709101</c:v>
                </c:pt>
                <c:pt idx="4722" formatCode="General">
                  <c:v>-0.184659529477358</c:v>
                </c:pt>
                <c:pt idx="4723" formatCode="General">
                  <c:v>-0.18415382131934199</c:v>
                </c:pt>
                <c:pt idx="4724" formatCode="General">
                  <c:v>-0.18350075930356999</c:v>
                </c:pt>
                <c:pt idx="4725" formatCode="General">
                  <c:v>-0.18240357749164099</c:v>
                </c:pt>
                <c:pt idx="4726" formatCode="General">
                  <c:v>-0.181461712345481</c:v>
                </c:pt>
                <c:pt idx="4727" formatCode="General">
                  <c:v>-0.18110211007297</c:v>
                </c:pt>
                <c:pt idx="4728" formatCode="General">
                  <c:v>-0.18072195351123799</c:v>
                </c:pt>
                <c:pt idx="4729" formatCode="General">
                  <c:v>-0.18062165938317801</c:v>
                </c:pt>
                <c:pt idx="4730" formatCode="General">
                  <c:v>-0.180684234946966</c:v>
                </c:pt>
                <c:pt idx="4731" formatCode="General">
                  <c:v>-0.180948190391064</c:v>
                </c:pt>
                <c:pt idx="4732" formatCode="General">
                  <c:v>-0.18181771971285299</c:v>
                </c:pt>
                <c:pt idx="4733" formatCode="General">
                  <c:v>-0.18327374942600699</c:v>
                </c:pt>
                <c:pt idx="4734" formatCode="General">
                  <c:v>-0.184093322604895</c:v>
                </c:pt>
                <c:pt idx="4735" formatCode="General">
                  <c:v>-0.18576947040855901</c:v>
                </c:pt>
                <c:pt idx="4736" formatCode="General">
                  <c:v>-0.18646513111889401</c:v>
                </c:pt>
                <c:pt idx="4737" formatCode="General">
                  <c:v>-0.18734426237642801</c:v>
                </c:pt>
                <c:pt idx="4738" formatCode="General">
                  <c:v>-0.18751614727079899</c:v>
                </c:pt>
                <c:pt idx="4739" formatCode="General">
                  <c:v>-0.18707394599914601</c:v>
                </c:pt>
                <c:pt idx="4740" formatCode="General">
                  <c:v>-0.18676530569791799</c:v>
                </c:pt>
                <c:pt idx="4741" formatCode="General">
                  <c:v>-0.185922076925635</c:v>
                </c:pt>
                <c:pt idx="4742" formatCode="General">
                  <c:v>-0.184819046407938</c:v>
                </c:pt>
                <c:pt idx="4743" formatCode="General">
                  <c:v>-0.18423928879201401</c:v>
                </c:pt>
                <c:pt idx="4744" formatCode="General">
                  <c:v>-0.183001924306154</c:v>
                </c:pt>
                <c:pt idx="4745" formatCode="General">
                  <c:v>-0.18238279968500101</c:v>
                </c:pt>
                <c:pt idx="4746" formatCode="General">
                  <c:v>-0.18132629804313199</c:v>
                </c:pt>
                <c:pt idx="4747" formatCode="General">
                  <c:v>-0.18075617961585499</c:v>
                </c:pt>
                <c:pt idx="4748" formatCode="General">
                  <c:v>-0.17974562011659101</c:v>
                </c:pt>
                <c:pt idx="4749" formatCode="General">
                  <c:v>-0.17867250367999099</c:v>
                </c:pt>
                <c:pt idx="4750" formatCode="General">
                  <c:v>-0.178128993138671</c:v>
                </c:pt>
                <c:pt idx="4751" formatCode="General">
                  <c:v>-0.17722620628774199</c:v>
                </c:pt>
                <c:pt idx="4752" formatCode="General">
                  <c:v>-0.17681899480521701</c:v>
                </c:pt>
                <c:pt idx="4753" formatCode="General">
                  <c:v>-0.17621693201363101</c:v>
                </c:pt>
                <c:pt idx="4754" formatCode="General">
                  <c:v>-0.17601043917238701</c:v>
                </c:pt>
                <c:pt idx="4755" formatCode="General">
                  <c:v>-0.17571480944752699</c:v>
                </c:pt>
                <c:pt idx="4756" formatCode="General">
                  <c:v>-0.175728024914861</c:v>
                </c:pt>
                <c:pt idx="4757" formatCode="General">
                  <c:v>-0.17590770497918101</c:v>
                </c:pt>
                <c:pt idx="4758" formatCode="General">
                  <c:v>-0.17652509734034499</c:v>
                </c:pt>
                <c:pt idx="4759" formatCode="General">
                  <c:v>-0.17705024220049401</c:v>
                </c:pt>
                <c:pt idx="4760" formatCode="General">
                  <c:v>-0.178826879709959</c:v>
                </c:pt>
                <c:pt idx="4761" formatCode="General">
                  <c:v>-0.18006507307291</c:v>
                </c:pt>
                <c:pt idx="4762" formatCode="General">
                  <c:v>-0.18295397982001299</c:v>
                </c:pt>
                <c:pt idx="4763" formatCode="General">
                  <c:v>-0.18433775752782799</c:v>
                </c:pt>
                <c:pt idx="4764" formatCode="General">
                  <c:v>-0.186266154050827</c:v>
                </c:pt>
                <c:pt idx="4765" formatCode="General">
                  <c:v>-0.187021484598517</c:v>
                </c:pt>
                <c:pt idx="4766" formatCode="General">
                  <c:v>-0.18710689619183499</c:v>
                </c:pt>
                <c:pt idx="4767" formatCode="General">
                  <c:v>-0.18666562624275701</c:v>
                </c:pt>
                <c:pt idx="4768" formatCode="General">
                  <c:v>-0.18615531735122201</c:v>
                </c:pt>
                <c:pt idx="4769" formatCode="General">
                  <c:v>-0.18502091988921199</c:v>
                </c:pt>
                <c:pt idx="4770" formatCode="General">
                  <c:v>-0.18442957662046</c:v>
                </c:pt>
                <c:pt idx="4771" formatCode="General">
                  <c:v>-0.18321740441024301</c:v>
                </c:pt>
                <c:pt idx="4772" formatCode="General">
                  <c:v>-0.18263482488691801</c:v>
                </c:pt>
                <c:pt idx="4773" formatCode="General">
                  <c:v>-0.181437432765961</c:v>
                </c:pt>
                <c:pt idx="4774" formatCode="General">
                  <c:v>-0.18034801818430399</c:v>
                </c:pt>
                <c:pt idx="4775" formatCode="General">
                  <c:v>-0.17982743680477101</c:v>
                </c:pt>
                <c:pt idx="4776" formatCode="General">
                  <c:v>-0.179040627554059</c:v>
                </c:pt>
                <c:pt idx="4777" formatCode="General">
                  <c:v>-0.17871451564133201</c:v>
                </c:pt>
                <c:pt idx="4778" formatCode="General">
                  <c:v>-0.17799993045628101</c:v>
                </c:pt>
                <c:pt idx="4779" formatCode="General">
                  <c:v>-0.17778874374926101</c:v>
                </c:pt>
                <c:pt idx="4780" formatCode="General">
                  <c:v>-0.177345415577292</c:v>
                </c:pt>
                <c:pt idx="4781" formatCode="General">
                  <c:v>-0.17707358114421401</c:v>
                </c:pt>
                <c:pt idx="4782" formatCode="General">
                  <c:v>-0.1770562492311</c:v>
                </c:pt>
                <c:pt idx="4783" formatCode="General">
                  <c:v>-0.177079057320952</c:v>
                </c:pt>
                <c:pt idx="4784" formatCode="General">
                  <c:v>-0.17716057598590901</c:v>
                </c:pt>
                <c:pt idx="4785" formatCode="General">
                  <c:v>-0.17762242816388599</c:v>
                </c:pt>
                <c:pt idx="4786" formatCode="General">
                  <c:v>-0.178047269582748</c:v>
                </c:pt>
                <c:pt idx="4787" formatCode="General">
                  <c:v>-0.17934019677341001</c:v>
                </c:pt>
                <c:pt idx="4788" formatCode="General">
                  <c:v>-0.180077124387026</c:v>
                </c:pt>
                <c:pt idx="4789" formatCode="General">
                  <c:v>-0.18180689774453601</c:v>
                </c:pt>
                <c:pt idx="4790" formatCode="General">
                  <c:v>-0.183475166559219</c:v>
                </c:pt>
                <c:pt idx="4791" formatCode="General">
                  <c:v>-0.18413050100207301</c:v>
                </c:pt>
                <c:pt idx="4792" formatCode="General">
                  <c:v>-0.18505033105611801</c:v>
                </c:pt>
                <c:pt idx="4793" formatCode="General">
                  <c:v>-0.18528928980231299</c:v>
                </c:pt>
                <c:pt idx="4794" formatCode="General">
                  <c:v>-0.18536721356213101</c:v>
                </c:pt>
                <c:pt idx="4795" formatCode="General">
                  <c:v>-0.185299906879663</c:v>
                </c:pt>
                <c:pt idx="4796" formatCode="General">
                  <c:v>-0.18498323857784299</c:v>
                </c:pt>
                <c:pt idx="4797" formatCode="General">
                  <c:v>-0.18428266048431399</c:v>
                </c:pt>
                <c:pt idx="4798" formatCode="General">
                  <c:v>-0.18382971175015</c:v>
                </c:pt>
                <c:pt idx="4799" formatCode="General">
                  <c:v>-0.182905048131943</c:v>
                </c:pt>
                <c:pt idx="4800" formatCode="General">
                  <c:v>-0.182471098378301</c:v>
                </c:pt>
                <c:pt idx="4801" formatCode="General">
                  <c:v>-0.18148424103856101</c:v>
                </c:pt>
                <c:pt idx="4802" formatCode="General">
                  <c:v>-0.18106055445969099</c:v>
                </c:pt>
                <c:pt idx="4803" formatCode="General">
                  <c:v>-0.18027840182185201</c:v>
                </c:pt>
                <c:pt idx="4804" formatCode="General">
                  <c:v>-0.179963214322925</c:v>
                </c:pt>
                <c:pt idx="4805" formatCode="General">
                  <c:v>-0.17940785735845599</c:v>
                </c:pt>
                <c:pt idx="4806" formatCode="General">
                  <c:v>-0.178961101919413</c:v>
                </c:pt>
                <c:pt idx="4807" formatCode="General">
                  <c:v>-0.17881250008940699</c:v>
                </c:pt>
                <c:pt idx="4808" formatCode="General">
                  <c:v>-0.178721928969026</c:v>
                </c:pt>
                <c:pt idx="4809" formatCode="General">
                  <c:v>-0.17872286029160001</c:v>
                </c:pt>
                <c:pt idx="4810" formatCode="General">
                  <c:v>-0.17886728048324599</c:v>
                </c:pt>
                <c:pt idx="4811" formatCode="General">
                  <c:v>-0.17900734208524199</c:v>
                </c:pt>
                <c:pt idx="4812" formatCode="General">
                  <c:v>-0.17946634441614201</c:v>
                </c:pt>
                <c:pt idx="4813" formatCode="General">
                  <c:v>-0.18024075776338599</c:v>
                </c:pt>
                <c:pt idx="4814" formatCode="General">
                  <c:v>-0.18067070282995701</c:v>
                </c:pt>
                <c:pt idx="4815" formatCode="General">
                  <c:v>-0.18159396015107601</c:v>
                </c:pt>
                <c:pt idx="4816" formatCode="General">
                  <c:v>-0.182005995884538</c:v>
                </c:pt>
                <c:pt idx="4817" formatCode="General">
                  <c:v>-0.182908400893211</c:v>
                </c:pt>
                <c:pt idx="4818" formatCode="General">
                  <c:v>-0.18338190391659701</c:v>
                </c:pt>
                <c:pt idx="4819" formatCode="General">
                  <c:v>-0.18411884084343899</c:v>
                </c:pt>
                <c:pt idx="4820" formatCode="General">
                  <c:v>-0.18441943451762199</c:v>
                </c:pt>
                <c:pt idx="4821" formatCode="General">
                  <c:v>-0.184734482318163</c:v>
                </c:pt>
                <c:pt idx="4822" formatCode="General">
                  <c:v>-0.18475019372999699</c:v>
                </c:pt>
                <c:pt idx="4823" formatCode="General">
                  <c:v>-0.18470534123480301</c:v>
                </c:pt>
                <c:pt idx="4824" formatCode="General">
                  <c:v>-0.18418174237012899</c:v>
                </c:pt>
                <c:pt idx="4825" formatCode="General">
                  <c:v>-0.18382856622338301</c:v>
                </c:pt>
                <c:pt idx="4826" formatCode="General">
                  <c:v>-0.18315678462386101</c:v>
                </c:pt>
                <c:pt idx="4827" formatCode="General">
                  <c:v>-0.18273505382239799</c:v>
                </c:pt>
                <c:pt idx="4828" formatCode="General">
                  <c:v>-0.18193942494690399</c:v>
                </c:pt>
                <c:pt idx="4829" formatCode="General">
                  <c:v>-0.18112139776349101</c:v>
                </c:pt>
                <c:pt idx="4830" formatCode="General">
                  <c:v>-0.180701930075884</c:v>
                </c:pt>
                <c:pt idx="4831" formatCode="General">
                  <c:v>-0.18006948754191399</c:v>
                </c:pt>
                <c:pt idx="4832" formatCode="General">
                  <c:v>-0.17973397858440901</c:v>
                </c:pt>
                <c:pt idx="4833" formatCode="General">
                  <c:v>-0.17910740338265899</c:v>
                </c:pt>
                <c:pt idx="4834" formatCode="General">
                  <c:v>-0.178874712437391</c:v>
                </c:pt>
                <c:pt idx="4835" formatCode="General">
                  <c:v>-0.17855530604720099</c:v>
                </c:pt>
                <c:pt idx="4836" formatCode="General">
                  <c:v>-0.17849314026534599</c:v>
                </c:pt>
                <c:pt idx="4837" formatCode="General">
                  <c:v>-0.17862328328192201</c:v>
                </c:pt>
                <c:pt idx="4838" formatCode="General">
                  <c:v>-0.17906650900840801</c:v>
                </c:pt>
                <c:pt idx="4839" formatCode="General">
                  <c:v>-0.179314129054546</c:v>
                </c:pt>
                <c:pt idx="4840" formatCode="General">
                  <c:v>-0.17975765280425501</c:v>
                </c:pt>
                <c:pt idx="4841" formatCode="General">
                  <c:v>-0.18004405312240099</c:v>
                </c:pt>
                <c:pt idx="4842" formatCode="General">
                  <c:v>-0.18058207817375699</c:v>
                </c:pt>
                <c:pt idx="4843" formatCode="General">
                  <c:v>-0.18079547211527799</c:v>
                </c:pt>
                <c:pt idx="4844" formatCode="General">
                  <c:v>-0.18107731826603399</c:v>
                </c:pt>
                <c:pt idx="4845" formatCode="General">
                  <c:v>-0.181186543777585</c:v>
                </c:pt>
                <c:pt idx="4846" formatCode="General">
                  <c:v>-0.18123349174857101</c:v>
                </c:pt>
                <c:pt idx="4847" formatCode="General">
                  <c:v>-0.18096490763127801</c:v>
                </c:pt>
                <c:pt idx="4848" formatCode="General">
                  <c:v>-0.180833274498582</c:v>
                </c:pt>
                <c:pt idx="4849" formatCode="General">
                  <c:v>-0.18073801882564999</c:v>
                </c:pt>
                <c:pt idx="4850" formatCode="General">
                  <c:v>-0.18061840906739199</c:v>
                </c:pt>
                <c:pt idx="4851" formatCode="General">
                  <c:v>-0.18053807318210599</c:v>
                </c:pt>
                <c:pt idx="4852" formatCode="General">
                  <c:v>-0.18052489496767499</c:v>
                </c:pt>
                <c:pt idx="4853" formatCode="General">
                  <c:v>-0.180200645700097</c:v>
                </c:pt>
                <c:pt idx="4854" formatCode="General">
                  <c:v>-0.17997171729803099</c:v>
                </c:pt>
                <c:pt idx="4855" formatCode="General">
                  <c:v>-0.17983260564506101</c:v>
                </c:pt>
                <c:pt idx="4856" formatCode="General">
                  <c:v>-0.17956523224711399</c:v>
                </c:pt>
                <c:pt idx="4857" formatCode="General">
                  <c:v>-0.179479410871863</c:v>
                </c:pt>
                <c:pt idx="4858" formatCode="General">
                  <c:v>-0.179200740531087</c:v>
                </c:pt>
                <c:pt idx="4859" formatCode="General">
                  <c:v>-0.17907397821545601</c:v>
                </c:pt>
                <c:pt idx="4860" formatCode="General">
                  <c:v>-0.17869338393211401</c:v>
                </c:pt>
                <c:pt idx="4861" formatCode="General">
                  <c:v>-0.17815808765590199</c:v>
                </c:pt>
                <c:pt idx="4862" formatCode="General">
                  <c:v>-0.17792329192161599</c:v>
                </c:pt>
                <c:pt idx="4863" formatCode="General">
                  <c:v>-0.17752037383616001</c:v>
                </c:pt>
                <c:pt idx="4864" formatCode="General">
                  <c:v>-0.177458180114627</c:v>
                </c:pt>
                <c:pt idx="4865" formatCode="General">
                  <c:v>-0.17737295478582399</c:v>
                </c:pt>
                <c:pt idx="4866" formatCode="General">
                  <c:v>-0.17741891555488101</c:v>
                </c:pt>
                <c:pt idx="4867" formatCode="General">
                  <c:v>-0.17771276645362399</c:v>
                </c:pt>
                <c:pt idx="4868" formatCode="General">
                  <c:v>-0.17784093506634199</c:v>
                </c:pt>
                <c:pt idx="4869" formatCode="General">
                  <c:v>-0.17809944227337801</c:v>
                </c:pt>
                <c:pt idx="4870" formatCode="General">
                  <c:v>-0.17857240512967101</c:v>
                </c:pt>
                <c:pt idx="4871" formatCode="General">
                  <c:v>-0.178755773231387</c:v>
                </c:pt>
                <c:pt idx="4872" formatCode="General">
                  <c:v>-0.17911582253873301</c:v>
                </c:pt>
                <c:pt idx="4873" formatCode="General">
                  <c:v>-0.17934523522853901</c:v>
                </c:pt>
                <c:pt idx="4874" formatCode="General">
                  <c:v>-0.17968451604247099</c:v>
                </c:pt>
                <c:pt idx="4875" formatCode="General">
                  <c:v>-0.179785806685686</c:v>
                </c:pt>
                <c:pt idx="4876" formatCode="General">
                  <c:v>-0.17978172749280899</c:v>
                </c:pt>
                <c:pt idx="4877" formatCode="General">
                  <c:v>-0.17989474348723899</c:v>
                </c:pt>
                <c:pt idx="4878" formatCode="General">
                  <c:v>-0.17992424778640301</c:v>
                </c:pt>
                <c:pt idx="4879" formatCode="General">
                  <c:v>-0.17991749569773699</c:v>
                </c:pt>
                <c:pt idx="4880" formatCode="General">
                  <c:v>-0.17983395606279401</c:v>
                </c:pt>
                <c:pt idx="4881" formatCode="General">
                  <c:v>-0.17949598841369199</c:v>
                </c:pt>
                <c:pt idx="4882" formatCode="General">
                  <c:v>-0.17930585891008399</c:v>
                </c:pt>
                <c:pt idx="4883" formatCode="General">
                  <c:v>-0.179032618179917</c:v>
                </c:pt>
                <c:pt idx="4884" formatCode="General">
                  <c:v>-0.178895769640803</c:v>
                </c:pt>
                <c:pt idx="4885" formatCode="General">
                  <c:v>-0.178674701601267</c:v>
                </c:pt>
                <c:pt idx="4886" formatCode="General">
                  <c:v>-0.17844283953309101</c:v>
                </c:pt>
                <c:pt idx="4887" formatCode="General">
                  <c:v>-0.178347984328866</c:v>
                </c:pt>
                <c:pt idx="4888" formatCode="General">
                  <c:v>-0.17836511135101299</c:v>
                </c:pt>
                <c:pt idx="4889" formatCode="General">
                  <c:v>-0.178385945037007</c:v>
                </c:pt>
                <c:pt idx="4890" formatCode="General">
                  <c:v>-0.178619809448719</c:v>
                </c:pt>
                <c:pt idx="4891" formatCode="General">
                  <c:v>-0.178651493042707</c:v>
                </c:pt>
                <c:pt idx="4892" formatCode="General">
                  <c:v>-0.17864116467535501</c:v>
                </c:pt>
                <c:pt idx="4893" formatCode="General">
                  <c:v>-0.17863224260509</c:v>
                </c:pt>
                <c:pt idx="4894" formatCode="General">
                  <c:v>-0.178625797852874</c:v>
                </c:pt>
                <c:pt idx="4895" formatCode="General">
                  <c:v>-0.17875625751912599</c:v>
                </c:pt>
                <c:pt idx="4896" formatCode="General">
                  <c:v>-0.178873781114817</c:v>
                </c:pt>
                <c:pt idx="4897" formatCode="General">
                  <c:v>-0.17903943546116399</c:v>
                </c:pt>
                <c:pt idx="4898" formatCode="General">
                  <c:v>-0.17913288436829999</c:v>
                </c:pt>
                <c:pt idx="4899" formatCode="General">
                  <c:v>-0.17950617708265801</c:v>
                </c:pt>
                <c:pt idx="4900" formatCode="General">
                  <c:v>-0.17958647571504099</c:v>
                </c:pt>
                <c:pt idx="4901" formatCode="General">
                  <c:v>-0.17986315302550801</c:v>
                </c:pt>
                <c:pt idx="4902" formatCode="General">
                  <c:v>-0.18020130693912501</c:v>
                </c:pt>
                <c:pt idx="4903" formatCode="General">
                  <c:v>-0.18031101673841499</c:v>
                </c:pt>
                <c:pt idx="4904" formatCode="General">
                  <c:v>-0.180461024865508</c:v>
                </c:pt>
                <c:pt idx="4905" formatCode="General">
                  <c:v>-0.18041286617517499</c:v>
                </c:pt>
                <c:pt idx="4906" formatCode="General">
                  <c:v>-0.180154433473945</c:v>
                </c:pt>
                <c:pt idx="4907" formatCode="General">
                  <c:v>-0.179905025288463</c:v>
                </c:pt>
                <c:pt idx="4908" formatCode="General">
                  <c:v>-0.17973879352211999</c:v>
                </c:pt>
                <c:pt idx="4909" formatCode="General">
                  <c:v>-0.17955824732780501</c:v>
                </c:pt>
                <c:pt idx="4910" formatCode="General">
                  <c:v>-0.179448872804642</c:v>
                </c:pt>
                <c:pt idx="4911" formatCode="General">
                  <c:v>-0.17937609925866099</c:v>
                </c:pt>
                <c:pt idx="4912" formatCode="General">
                  <c:v>-0.179272415116429</c:v>
                </c:pt>
                <c:pt idx="4913" formatCode="General">
                  <c:v>-0.179234994575381</c:v>
                </c:pt>
                <c:pt idx="4914" formatCode="General">
                  <c:v>-0.179266761988401</c:v>
                </c:pt>
                <c:pt idx="4915" formatCode="General">
                  <c:v>-0.17912697046995199</c:v>
                </c:pt>
                <c:pt idx="4916" formatCode="General">
                  <c:v>-0.179176395758986</c:v>
                </c:pt>
                <c:pt idx="4917" formatCode="General">
                  <c:v>-0.179409394040704</c:v>
                </c:pt>
                <c:pt idx="4918" formatCode="General">
                  <c:v>-0.17962941899895701</c:v>
                </c:pt>
                <c:pt idx="4919" formatCode="General">
                  <c:v>-0.179759645834565</c:v>
                </c:pt>
                <c:pt idx="4920" formatCode="General">
                  <c:v>-0.179908247664571</c:v>
                </c:pt>
                <c:pt idx="4921" formatCode="General">
                  <c:v>-0.17991937696933699</c:v>
                </c:pt>
                <c:pt idx="4922" formatCode="General">
                  <c:v>-0.17991703003644899</c:v>
                </c:pt>
                <c:pt idx="4923" formatCode="General">
                  <c:v>-0.17995234578847899</c:v>
                </c:pt>
                <c:pt idx="4924" formatCode="General">
                  <c:v>-0.179938673973083</c:v>
                </c:pt>
                <c:pt idx="4925" formatCode="General">
                  <c:v>-0.17982282675802699</c:v>
                </c:pt>
                <c:pt idx="4926" formatCode="General">
                  <c:v>-0.17986689694225799</c:v>
                </c:pt>
                <c:pt idx="4927" formatCode="General">
                  <c:v>-0.179834999144077</c:v>
                </c:pt>
                <c:pt idx="4928" formatCode="General">
                  <c:v>-0.17980709671974199</c:v>
                </c:pt>
                <c:pt idx="4929" formatCode="General">
                  <c:v>-0.17986282706260701</c:v>
                </c:pt>
                <c:pt idx="4930" formatCode="General">
                  <c:v>-0.17983367666602099</c:v>
                </c:pt>
                <c:pt idx="4931" formatCode="General">
                  <c:v>-0.179894138127565</c:v>
                </c:pt>
                <c:pt idx="4932" formatCode="General">
                  <c:v>-0.17990816384553901</c:v>
                </c:pt>
                <c:pt idx="4933" formatCode="General">
                  <c:v>-0.17987725324928799</c:v>
                </c:pt>
                <c:pt idx="4934" formatCode="General">
                  <c:v>-0.17985985614359401</c:v>
                </c:pt>
                <c:pt idx="4935" formatCode="General">
                  <c:v>-0.17977104522287801</c:v>
                </c:pt>
                <c:pt idx="4936" formatCode="General">
                  <c:v>-0.179695039987564</c:v>
                </c:pt>
                <c:pt idx="4937" formatCode="General">
                  <c:v>-0.17972476780414601</c:v>
                </c:pt>
                <c:pt idx="4938" formatCode="General">
                  <c:v>-0.179759226739407</c:v>
                </c:pt>
                <c:pt idx="4939" formatCode="General">
                  <c:v>-0.17978595569729799</c:v>
                </c:pt>
                <c:pt idx="4940" formatCode="General">
                  <c:v>-0.17966830171644699</c:v>
                </c:pt>
                <c:pt idx="4941" formatCode="General">
                  <c:v>-0.17941141501069099</c:v>
                </c:pt>
                <c:pt idx="4942" formatCode="General">
                  <c:v>-0.17928419634699799</c:v>
                </c:pt>
                <c:pt idx="4943" formatCode="General">
                  <c:v>-0.17901961691677601</c:v>
                </c:pt>
                <c:pt idx="4944" formatCode="General">
                  <c:v>-0.17891351133585001</c:v>
                </c:pt>
                <c:pt idx="4945" formatCode="General">
                  <c:v>-0.17876447178423399</c:v>
                </c:pt>
                <c:pt idx="4946" formatCode="General">
                  <c:v>-0.17871078103780699</c:v>
                </c:pt>
                <c:pt idx="4947" formatCode="General">
                  <c:v>-0.17856340855360001</c:v>
                </c:pt>
                <c:pt idx="4948" formatCode="General">
                  <c:v>-0.17847048118710501</c:v>
                </c:pt>
                <c:pt idx="4949" formatCode="General">
                  <c:v>-0.17836520448327101</c:v>
                </c:pt>
                <c:pt idx="4950" formatCode="General">
                  <c:v>-0.17839687876403301</c:v>
                </c:pt>
                <c:pt idx="4951" formatCode="General">
                  <c:v>-0.17849551513791101</c:v>
                </c:pt>
                <c:pt idx="4952" formatCode="General">
                  <c:v>-0.17892772331833801</c:v>
                </c:pt>
                <c:pt idx="4953" formatCode="General">
                  <c:v>-0.17910274676978599</c:v>
                </c:pt>
                <c:pt idx="4954" formatCode="General">
                  <c:v>-0.179609060287476</c:v>
                </c:pt>
                <c:pt idx="4955" formatCode="General">
                  <c:v>-0.179865658283234</c:v>
                </c:pt>
                <c:pt idx="4956" formatCode="General">
                  <c:v>-0.18043172545731101</c:v>
                </c:pt>
                <c:pt idx="4957" formatCode="General">
                  <c:v>-0.18095513805746999</c:v>
                </c:pt>
                <c:pt idx="4958" formatCode="General">
                  <c:v>-0.18113146536052199</c:v>
                </c:pt>
                <c:pt idx="4959" formatCode="General">
                  <c:v>-0.181410182267427</c:v>
                </c:pt>
                <c:pt idx="4960" formatCode="General">
                  <c:v>-0.18153516575694101</c:v>
                </c:pt>
                <c:pt idx="4961" formatCode="General">
                  <c:v>-0.18160761334002001</c:v>
                </c:pt>
                <c:pt idx="4962" formatCode="General">
                  <c:v>-0.18169243820011599</c:v>
                </c:pt>
                <c:pt idx="4963" formatCode="General">
                  <c:v>-0.181753570213914</c:v>
                </c:pt>
                <c:pt idx="4964" formatCode="General">
                  <c:v>-0.18162106163799799</c:v>
                </c:pt>
                <c:pt idx="4965" formatCode="General">
                  <c:v>-0.18136490136385</c:v>
                </c:pt>
                <c:pt idx="4966" formatCode="General">
                  <c:v>-0.180715136229992</c:v>
                </c:pt>
                <c:pt idx="4967" formatCode="General">
                  <c:v>-0.18037118017673501</c:v>
                </c:pt>
                <c:pt idx="4968" formatCode="General">
                  <c:v>-0.1798658631742</c:v>
                </c:pt>
                <c:pt idx="4969" formatCode="General">
                  <c:v>-0.17960090190172201</c:v>
                </c:pt>
                <c:pt idx="4970" formatCode="General">
                  <c:v>-0.17915529198944599</c:v>
                </c:pt>
                <c:pt idx="4971" formatCode="General">
                  <c:v>-0.17894412390887701</c:v>
                </c:pt>
                <c:pt idx="4972" formatCode="General">
                  <c:v>-0.17845377326011699</c:v>
                </c:pt>
                <c:pt idx="4973" formatCode="General">
                  <c:v>-0.178217003121972</c:v>
                </c:pt>
                <c:pt idx="4974" formatCode="General">
                  <c:v>-0.17814430408179799</c:v>
                </c:pt>
                <c:pt idx="4975" formatCode="General">
                  <c:v>-0.177812930196524</c:v>
                </c:pt>
                <c:pt idx="4976" formatCode="General">
                  <c:v>-0.177684016525745</c:v>
                </c:pt>
                <c:pt idx="4977" formatCode="General">
                  <c:v>-0.17753959633409999</c:v>
                </c:pt>
                <c:pt idx="4978" formatCode="General">
                  <c:v>-0.177515028044581</c:v>
                </c:pt>
                <c:pt idx="4979" formatCode="General">
                  <c:v>-0.177627112716436</c:v>
                </c:pt>
                <c:pt idx="4980" formatCode="General">
                  <c:v>-0.177753996104002</c:v>
                </c:pt>
                <c:pt idx="4981" formatCode="General">
                  <c:v>-0.17808616161346399</c:v>
                </c:pt>
                <c:pt idx="4982" formatCode="General">
                  <c:v>-0.17859078012406801</c:v>
                </c:pt>
                <c:pt idx="4983" formatCode="General">
                  <c:v>-0.17895089462399499</c:v>
                </c:pt>
                <c:pt idx="4984" formatCode="General">
                  <c:v>-0.17950071021914499</c:v>
                </c:pt>
                <c:pt idx="4985" formatCode="General">
                  <c:v>-0.17978304065764</c:v>
                </c:pt>
                <c:pt idx="4986" formatCode="General">
                  <c:v>-0.18022993579506899</c:v>
                </c:pt>
                <c:pt idx="4987" formatCode="General">
                  <c:v>-0.18033623695373499</c:v>
                </c:pt>
                <c:pt idx="4988" formatCode="General">
                  <c:v>-0.18048768863081899</c:v>
                </c:pt>
                <c:pt idx="4989" formatCode="General">
                  <c:v>-0.180376246571541</c:v>
                </c:pt>
                <c:pt idx="4990" formatCode="General">
                  <c:v>-0.18028287217021</c:v>
                </c:pt>
                <c:pt idx="4991" formatCode="General">
                  <c:v>-0.180116286501288</c:v>
                </c:pt>
                <c:pt idx="4992" formatCode="General">
                  <c:v>-0.179929789155722</c:v>
                </c:pt>
                <c:pt idx="4993" formatCode="General">
                  <c:v>-0.179478283971548</c:v>
                </c:pt>
                <c:pt idx="4994" formatCode="General">
                  <c:v>-0.17934978939592799</c:v>
                </c:pt>
                <c:pt idx="4995" formatCode="General">
                  <c:v>-0.178940454497933</c:v>
                </c:pt>
                <c:pt idx="4996" formatCode="General">
                  <c:v>-0.17863700166344601</c:v>
                </c:pt>
                <c:pt idx="4997" formatCode="General">
                  <c:v>-0.17787628807127501</c:v>
                </c:pt>
                <c:pt idx="4998" formatCode="General">
                  <c:v>-0.17719536088407001</c:v>
                </c:pt>
                <c:pt idx="4999" formatCode="General">
                  <c:v>-0.17686434090137501</c:v>
                </c:pt>
                <c:pt idx="5000" formatCode="General">
                  <c:v>-0.17625161446630999</c:v>
                </c:pt>
                <c:pt idx="5001" formatCode="General">
                  <c:v>-0.176045522093773</c:v>
                </c:pt>
                <c:pt idx="5002" formatCode="General">
                  <c:v>-0.17565350979566599</c:v>
                </c:pt>
                <c:pt idx="5003" formatCode="General">
                  <c:v>-0.17544180154800401</c:v>
                </c:pt>
                <c:pt idx="5004" formatCode="General">
                  <c:v>-0.175267700105906</c:v>
                </c:pt>
                <c:pt idx="5005" formatCode="General">
                  <c:v>-0.17516533844172999</c:v>
                </c:pt>
                <c:pt idx="5006" formatCode="General">
                  <c:v>-0.17515386454761001</c:v>
                </c:pt>
                <c:pt idx="5007" formatCode="General">
                  <c:v>-0.175371719524264</c:v>
                </c:pt>
                <c:pt idx="5008" formatCode="General">
                  <c:v>-0.17557649873197101</c:v>
                </c:pt>
                <c:pt idx="5009" formatCode="General">
                  <c:v>-0.17606968991458399</c:v>
                </c:pt>
                <c:pt idx="5010" formatCode="General">
                  <c:v>-0.1763104647398</c:v>
                </c:pt>
                <c:pt idx="5011" formatCode="General">
                  <c:v>-0.176715357229114</c:v>
                </c:pt>
                <c:pt idx="5012" formatCode="General">
                  <c:v>-0.176995964720845</c:v>
                </c:pt>
                <c:pt idx="5013" formatCode="General">
                  <c:v>-0.17759162001311801</c:v>
                </c:pt>
                <c:pt idx="5014" formatCode="General">
                  <c:v>-0.17813494428992299</c:v>
                </c:pt>
                <c:pt idx="5015" formatCode="General">
                  <c:v>-0.178225683048368</c:v>
                </c:pt>
                <c:pt idx="5016" formatCode="General">
                  <c:v>-0.17836472019553201</c:v>
                </c:pt>
                <c:pt idx="5017" formatCode="General">
                  <c:v>-0.178326545283198</c:v>
                </c:pt>
                <c:pt idx="5018" formatCode="General">
                  <c:v>-0.17798878252506301</c:v>
                </c:pt>
                <c:pt idx="5019" formatCode="General">
                  <c:v>-0.17775189131498301</c:v>
                </c:pt>
                <c:pt idx="5020" formatCode="General">
                  <c:v>-0.177207617089152</c:v>
                </c:pt>
                <c:pt idx="5021" formatCode="General">
                  <c:v>-0.176539216190577</c:v>
                </c:pt>
                <c:pt idx="5022" formatCode="General">
                  <c:v>-0.17627456225454799</c:v>
                </c:pt>
                <c:pt idx="5023" formatCode="General">
                  <c:v>-0.175642995163798</c:v>
                </c:pt>
                <c:pt idx="5024" formatCode="General">
                  <c:v>-0.17543454654514801</c:v>
                </c:pt>
                <c:pt idx="5025" formatCode="General">
                  <c:v>-0.17507007345557199</c:v>
                </c:pt>
                <c:pt idx="5026" formatCode="General">
                  <c:v>-0.17483943141996899</c:v>
                </c:pt>
                <c:pt idx="5027" formatCode="General">
                  <c:v>-0.17453122884035099</c:v>
                </c:pt>
                <c:pt idx="5028" formatCode="General">
                  <c:v>-0.174410054460168</c:v>
                </c:pt>
                <c:pt idx="5029" formatCode="General">
                  <c:v>-0.17418220639228801</c:v>
                </c:pt>
                <c:pt idx="5030" formatCode="General">
                  <c:v>-0.173954768106341</c:v>
                </c:pt>
                <c:pt idx="5031" formatCode="General">
                  <c:v>-0.17388172447681399</c:v>
                </c:pt>
                <c:pt idx="5032" formatCode="General">
                  <c:v>-0.17393218353390699</c:v>
                </c:pt>
                <c:pt idx="5033" formatCode="General">
                  <c:v>-0.17401287332177201</c:v>
                </c:pt>
                <c:pt idx="5034" formatCode="General">
                  <c:v>-0.17425975762307599</c:v>
                </c:pt>
                <c:pt idx="5035" formatCode="General">
                  <c:v>-0.17448516562581101</c:v>
                </c:pt>
                <c:pt idx="5036" formatCode="General">
                  <c:v>-0.1749830506742</c:v>
                </c:pt>
                <c:pt idx="5037" formatCode="General">
                  <c:v>-0.17561226151883599</c:v>
                </c:pt>
                <c:pt idx="5038" formatCode="General">
                  <c:v>-0.17587500624358701</c:v>
                </c:pt>
                <c:pt idx="5039" formatCode="General">
                  <c:v>-0.17633752897381799</c:v>
                </c:pt>
                <c:pt idx="5040" formatCode="General">
                  <c:v>-0.17655405215919001</c:v>
                </c:pt>
                <c:pt idx="5041" formatCode="General">
                  <c:v>-0.17680195160210099</c:v>
                </c:pt>
                <c:pt idx="5042" formatCode="General">
                  <c:v>-0.176881849765778</c:v>
                </c:pt>
                <c:pt idx="5043" formatCode="General">
                  <c:v>-0.17687334679067099</c:v>
                </c:pt>
                <c:pt idx="5044" formatCode="General">
                  <c:v>-0.17679243348538901</c:v>
                </c:pt>
                <c:pt idx="5045" formatCode="General">
                  <c:v>-0.17661402001977</c:v>
                </c:pt>
                <c:pt idx="5046" formatCode="General">
                  <c:v>-0.17640126869082501</c:v>
                </c:pt>
                <c:pt idx="5047" formatCode="General">
                  <c:v>-0.176229458302259</c:v>
                </c:pt>
                <c:pt idx="5048" formatCode="General">
                  <c:v>-0.17568081617355299</c:v>
                </c:pt>
                <c:pt idx="5049" formatCode="General">
                  <c:v>-0.17540706321597099</c:v>
                </c:pt>
                <c:pt idx="5050" formatCode="General">
                  <c:v>-0.17523162066936501</c:v>
                </c:pt>
                <c:pt idx="5051" formatCode="General">
                  <c:v>-0.175239723175764</c:v>
                </c:pt>
                <c:pt idx="5052" formatCode="General">
                  <c:v>-0.17504930496215801</c:v>
                </c:pt>
                <c:pt idx="5053" formatCode="General">
                  <c:v>-0.17482309602200999</c:v>
                </c:pt>
                <c:pt idx="5054" formatCode="General">
                  <c:v>-0.17472118139267001</c:v>
                </c:pt>
                <c:pt idx="5055" formatCode="General">
                  <c:v>-0.17439274117350601</c:v>
                </c:pt>
                <c:pt idx="5056" formatCode="General">
                  <c:v>-0.17417090944945801</c:v>
                </c:pt>
                <c:pt idx="5057" formatCode="General">
                  <c:v>-0.17390433698892599</c:v>
                </c:pt>
                <c:pt idx="5058" formatCode="General">
                  <c:v>-0.17380403354764001</c:v>
                </c:pt>
                <c:pt idx="5059" formatCode="General">
                  <c:v>-0.17380916513502601</c:v>
                </c:pt>
                <c:pt idx="5060" formatCode="General">
                  <c:v>-0.173817854374647</c:v>
                </c:pt>
                <c:pt idx="5061" formatCode="General">
                  <c:v>-0.17405713908374301</c:v>
                </c:pt>
                <c:pt idx="5062" formatCode="General">
                  <c:v>-0.17425197176635299</c:v>
                </c:pt>
                <c:pt idx="5063" formatCode="General">
                  <c:v>-0.17437659204006201</c:v>
                </c:pt>
                <c:pt idx="5064" formatCode="General">
                  <c:v>-0.174653735011816</c:v>
                </c:pt>
                <c:pt idx="5065" formatCode="General">
                  <c:v>-0.174852814525366</c:v>
                </c:pt>
                <c:pt idx="5066" formatCode="General">
                  <c:v>-0.175288710743189</c:v>
                </c:pt>
                <c:pt idx="5067" formatCode="General">
                  <c:v>-0.175521019846201</c:v>
                </c:pt>
                <c:pt idx="5068" formatCode="General">
                  <c:v>-0.175984436646104</c:v>
                </c:pt>
                <c:pt idx="5069" formatCode="General">
                  <c:v>-0.176496161147952</c:v>
                </c:pt>
                <c:pt idx="5070" formatCode="General">
                  <c:v>-0.17678764648735501</c:v>
                </c:pt>
                <c:pt idx="5071" formatCode="General">
                  <c:v>-0.177183002233505</c:v>
                </c:pt>
                <c:pt idx="5072" formatCode="General">
                  <c:v>-0.17720888368785401</c:v>
                </c:pt>
                <c:pt idx="5073" formatCode="General">
                  <c:v>-0.17715847119688999</c:v>
                </c:pt>
                <c:pt idx="5074" formatCode="General">
                  <c:v>-0.177070777863264</c:v>
                </c:pt>
                <c:pt idx="5075" formatCode="General">
                  <c:v>-0.176637517288327</c:v>
                </c:pt>
                <c:pt idx="5076" formatCode="General">
                  <c:v>-0.17648723907768701</c:v>
                </c:pt>
                <c:pt idx="5077" formatCode="General">
                  <c:v>-0.17608260735869399</c:v>
                </c:pt>
                <c:pt idx="5078" formatCode="General">
                  <c:v>-0.175713431090117</c:v>
                </c:pt>
                <c:pt idx="5079" formatCode="General">
                  <c:v>-0.175573769956827</c:v>
                </c:pt>
                <c:pt idx="5080" formatCode="General">
                  <c:v>-0.17509956844151001</c:v>
                </c:pt>
                <c:pt idx="5081" formatCode="General">
                  <c:v>-0.17488700337707999</c:v>
                </c:pt>
                <c:pt idx="5082" formatCode="General">
                  <c:v>-0.174660049378872</c:v>
                </c:pt>
                <c:pt idx="5083" formatCode="General">
                  <c:v>-0.174597892910242</c:v>
                </c:pt>
                <c:pt idx="5084" formatCode="General">
                  <c:v>-0.174580942839384</c:v>
                </c:pt>
                <c:pt idx="5085" formatCode="General">
                  <c:v>-0.17460095696151301</c:v>
                </c:pt>
                <c:pt idx="5086" formatCode="General">
                  <c:v>-0.17464903183281399</c:v>
                </c:pt>
                <c:pt idx="5087" formatCode="General">
                  <c:v>-0.174794876947999</c:v>
                </c:pt>
                <c:pt idx="5088" formatCode="General">
                  <c:v>-0.17492285929620299</c:v>
                </c:pt>
                <c:pt idx="5089" formatCode="General">
                  <c:v>-0.17523027025163199</c:v>
                </c:pt>
                <c:pt idx="5090" formatCode="General">
                  <c:v>-0.17536087892949601</c:v>
                </c:pt>
                <c:pt idx="5091" formatCode="General">
                  <c:v>-0.17564820125698999</c:v>
                </c:pt>
                <c:pt idx="5092" formatCode="General">
                  <c:v>-0.17585596069693599</c:v>
                </c:pt>
                <c:pt idx="5093" formatCode="General">
                  <c:v>-0.176039459183812</c:v>
                </c:pt>
                <c:pt idx="5094" formatCode="General">
                  <c:v>-0.176329230889678</c:v>
                </c:pt>
                <c:pt idx="5095" formatCode="General">
                  <c:v>-0.17646865919232399</c:v>
                </c:pt>
                <c:pt idx="5096" formatCode="General">
                  <c:v>-0.17690396867692501</c:v>
                </c:pt>
                <c:pt idx="5097" formatCode="General">
                  <c:v>-0.17712703905999699</c:v>
                </c:pt>
                <c:pt idx="5098" formatCode="General">
                  <c:v>-0.177336791530252</c:v>
                </c:pt>
                <c:pt idx="5099" formatCode="General">
                  <c:v>-0.177458915859461</c:v>
                </c:pt>
                <c:pt idx="5100" formatCode="General">
                  <c:v>-0.17774489708244801</c:v>
                </c:pt>
                <c:pt idx="5101" formatCode="General">
                  <c:v>-0.177741954103112</c:v>
                </c:pt>
                <c:pt idx="5102" formatCode="General">
                  <c:v>-0.17761221155524301</c:v>
                </c:pt>
                <c:pt idx="5103" formatCode="General">
                  <c:v>-0.17716769129037899</c:v>
                </c:pt>
                <c:pt idx="5104" formatCode="General">
                  <c:v>-0.17700230702757799</c:v>
                </c:pt>
                <c:pt idx="5105" formatCode="General">
                  <c:v>-0.17654346302151699</c:v>
                </c:pt>
                <c:pt idx="5106" formatCode="General">
                  <c:v>-0.176292164251208</c:v>
                </c:pt>
                <c:pt idx="5107" formatCode="General">
                  <c:v>-0.17593567259609699</c:v>
                </c:pt>
                <c:pt idx="5108" formatCode="General">
                  <c:v>-0.175740281119943</c:v>
                </c:pt>
                <c:pt idx="5109" formatCode="General">
                  <c:v>-0.175497001037002</c:v>
                </c:pt>
                <c:pt idx="5110" formatCode="General">
                  <c:v>-0.17526237294077901</c:v>
                </c:pt>
                <c:pt idx="5111" formatCode="General">
                  <c:v>-0.17511904239654499</c:v>
                </c:pt>
                <c:pt idx="5112" formatCode="General">
                  <c:v>-0.17475550062954401</c:v>
                </c:pt>
                <c:pt idx="5113" formatCode="General">
                  <c:v>-0.17444843426346801</c:v>
                </c:pt>
                <c:pt idx="5114" formatCode="General">
                  <c:v>-0.17386289313435599</c:v>
                </c:pt>
                <c:pt idx="5115" formatCode="General">
                  <c:v>-0.17366038635373099</c:v>
                </c:pt>
                <c:pt idx="5116" formatCode="General">
                  <c:v>-0.17318149097263799</c:v>
                </c:pt>
                <c:pt idx="5117" formatCode="General">
                  <c:v>-0.17260393127799001</c:v>
                </c:pt>
                <c:pt idx="5118" formatCode="General">
                  <c:v>-0.172425927594304</c:v>
                </c:pt>
                <c:pt idx="5119" formatCode="General">
                  <c:v>-0.17220790497958699</c:v>
                </c:pt>
                <c:pt idx="5120" formatCode="General">
                  <c:v>-0.17227049916982701</c:v>
                </c:pt>
                <c:pt idx="5121" formatCode="General">
                  <c:v>-0.17250298522412799</c:v>
                </c:pt>
                <c:pt idx="5122" formatCode="General">
                  <c:v>-0.172780295833945</c:v>
                </c:pt>
                <c:pt idx="5123" formatCode="General">
                  <c:v>-0.173702873289585</c:v>
                </c:pt>
                <c:pt idx="5124" formatCode="General">
                  <c:v>-0.17438156530261001</c:v>
                </c:pt>
                <c:pt idx="5125" formatCode="General">
                  <c:v>-0.17616572789847901</c:v>
                </c:pt>
                <c:pt idx="5126" formatCode="General">
                  <c:v>-0.178266521543264</c:v>
                </c:pt>
                <c:pt idx="5127" formatCode="General">
                  <c:v>-0.17924538813531399</c:v>
                </c:pt>
                <c:pt idx="5128" formatCode="General">
                  <c:v>-0.18086819909512999</c:v>
                </c:pt>
                <c:pt idx="5129" formatCode="General">
                  <c:v>-0.181385893374681</c:v>
                </c:pt>
                <c:pt idx="5130" formatCode="General">
                  <c:v>-0.18176739104092099</c:v>
                </c:pt>
                <c:pt idx="5131" formatCode="General">
                  <c:v>-0.18155433237552601</c:v>
                </c:pt>
                <c:pt idx="5132" formatCode="General">
                  <c:v>-0.18060792237520201</c:v>
                </c:pt>
                <c:pt idx="5133" formatCode="General">
                  <c:v>-0.179289160296321</c:v>
                </c:pt>
                <c:pt idx="5134" formatCode="General">
                  <c:v>-0.17848486080765699</c:v>
                </c:pt>
                <c:pt idx="5135" formatCode="General">
                  <c:v>-0.17695134505629501</c:v>
                </c:pt>
                <c:pt idx="5136" formatCode="General">
                  <c:v>-0.17625312320888001</c:v>
                </c:pt>
                <c:pt idx="5137" formatCode="General">
                  <c:v>-0.174867007881403</c:v>
                </c:pt>
                <c:pt idx="5138" formatCode="General">
                  <c:v>-0.17419754527509199</c:v>
                </c:pt>
                <c:pt idx="5139" formatCode="General">
                  <c:v>-0.17296728678047699</c:v>
                </c:pt>
                <c:pt idx="5140" formatCode="General">
                  <c:v>-0.172447459772229</c:v>
                </c:pt>
                <c:pt idx="5141" formatCode="General">
                  <c:v>-0.17153211869299401</c:v>
                </c:pt>
                <c:pt idx="5142" formatCode="General">
                  <c:v>-0.17075677402317499</c:v>
                </c:pt>
                <c:pt idx="5143" formatCode="General">
                  <c:v>-0.17044764012098301</c:v>
                </c:pt>
                <c:pt idx="5144" formatCode="General">
                  <c:v>-0.169998109340668</c:v>
                </c:pt>
                <c:pt idx="5145" formatCode="General">
                  <c:v>-0.16978938132524499</c:v>
                </c:pt>
                <c:pt idx="5146" formatCode="General">
                  <c:v>-0.16952011734247199</c:v>
                </c:pt>
                <c:pt idx="5147" formatCode="General">
                  <c:v>-0.16943530179560201</c:v>
                </c:pt>
                <c:pt idx="5148" formatCode="General">
                  <c:v>-0.169470449909568</c:v>
                </c:pt>
                <c:pt idx="5149" formatCode="General">
                  <c:v>-0.169704770669341</c:v>
                </c:pt>
                <c:pt idx="5150" formatCode="General">
                  <c:v>-0.16998380422592199</c:v>
                </c:pt>
                <c:pt idx="5151" formatCode="General">
                  <c:v>-0.17081061378121401</c:v>
                </c:pt>
                <c:pt idx="5152" formatCode="General">
                  <c:v>-0.171327264979482</c:v>
                </c:pt>
                <c:pt idx="5153" formatCode="General">
                  <c:v>-0.17275651916861501</c:v>
                </c:pt>
                <c:pt idx="5154" formatCode="General">
                  <c:v>-0.173526806756854</c:v>
                </c:pt>
                <c:pt idx="5155" formatCode="General">
                  <c:v>-0.17524709925055501</c:v>
                </c:pt>
                <c:pt idx="5156" formatCode="General">
                  <c:v>-0.17624974250793499</c:v>
                </c:pt>
                <c:pt idx="5157" formatCode="General">
                  <c:v>-0.17774239182472201</c:v>
                </c:pt>
                <c:pt idx="5158" formatCode="General">
                  <c:v>-0.17857724800705899</c:v>
                </c:pt>
                <c:pt idx="5159" formatCode="General">
                  <c:v>-0.178849752992392</c:v>
                </c:pt>
                <c:pt idx="5160" formatCode="General">
                  <c:v>-0.17861093394458299</c:v>
                </c:pt>
                <c:pt idx="5161" formatCode="General">
                  <c:v>-0.17827387899160399</c:v>
                </c:pt>
                <c:pt idx="5162" formatCode="General">
                  <c:v>-0.17730823718011399</c:v>
                </c:pt>
                <c:pt idx="5163" formatCode="General">
                  <c:v>-0.17669788561761399</c:v>
                </c:pt>
                <c:pt idx="5164" formatCode="General">
                  <c:v>-0.17531203106045701</c:v>
                </c:pt>
                <c:pt idx="5165" formatCode="General">
                  <c:v>-0.173925440758467</c:v>
                </c:pt>
                <c:pt idx="5166" formatCode="General">
                  <c:v>-0.17335809767246199</c:v>
                </c:pt>
                <c:pt idx="5167" formatCode="General">
                  <c:v>-0.17228209413588</c:v>
                </c:pt>
                <c:pt idx="5168" formatCode="General">
                  <c:v>-0.171823846176267</c:v>
                </c:pt>
                <c:pt idx="5169" formatCode="General">
                  <c:v>-0.17089885659515899</c:v>
                </c:pt>
                <c:pt idx="5170" formatCode="General">
                  <c:v>-0.17047563567757601</c:v>
                </c:pt>
                <c:pt idx="5171" formatCode="General">
                  <c:v>-0.169870276004076</c:v>
                </c:pt>
                <c:pt idx="5172" formatCode="General">
                  <c:v>-0.169587368145585</c:v>
                </c:pt>
                <c:pt idx="5173" formatCode="General">
                  <c:v>-0.169111853465438</c:v>
                </c:pt>
                <c:pt idx="5174" formatCode="General">
                  <c:v>-0.16882775351405099</c:v>
                </c:pt>
                <c:pt idx="5175" formatCode="General">
                  <c:v>-0.16873857937753201</c:v>
                </c:pt>
                <c:pt idx="5176" formatCode="General">
                  <c:v>-0.16880619339644901</c:v>
                </c:pt>
                <c:pt idx="5177" formatCode="General">
                  <c:v>-0.1689378824085</c:v>
                </c:pt>
                <c:pt idx="5178" formatCode="General">
                  <c:v>-0.16922540031373501</c:v>
                </c:pt>
                <c:pt idx="5179" formatCode="General">
                  <c:v>-0.169477574527264</c:v>
                </c:pt>
                <c:pt idx="5180" formatCode="General">
                  <c:v>-0.170212052762508</c:v>
                </c:pt>
                <c:pt idx="5181" formatCode="General">
                  <c:v>-0.17118836753070399</c:v>
                </c:pt>
                <c:pt idx="5182" formatCode="General">
                  <c:v>-0.171799222007394</c:v>
                </c:pt>
                <c:pt idx="5183" formatCode="General">
                  <c:v>-0.17305806279182401</c:v>
                </c:pt>
                <c:pt idx="5184" formatCode="General">
                  <c:v>-0.173711627721786</c:v>
                </c:pt>
                <c:pt idx="5185" formatCode="General">
                  <c:v>-0.17473333515226799</c:v>
                </c:pt>
                <c:pt idx="5186" formatCode="General">
                  <c:v>-0.17503853887319601</c:v>
                </c:pt>
                <c:pt idx="5187" formatCode="General">
                  <c:v>-0.17533225007355199</c:v>
                </c:pt>
                <c:pt idx="5188" formatCode="General">
                  <c:v>-0.17527489922940701</c:v>
                </c:pt>
                <c:pt idx="5189" formatCode="General">
                  <c:v>-0.174987902864814</c:v>
                </c:pt>
                <c:pt idx="5190" formatCode="General">
                  <c:v>-0.17439694143831699</c:v>
                </c:pt>
                <c:pt idx="5191" formatCode="General">
                  <c:v>-0.17407345585525</c:v>
                </c:pt>
                <c:pt idx="5192" formatCode="General">
                  <c:v>-0.17349897883832499</c:v>
                </c:pt>
                <c:pt idx="5193" formatCode="General">
                  <c:v>-0.17313290387392</c:v>
                </c:pt>
                <c:pt idx="5194" formatCode="General">
                  <c:v>-0.17238060943782299</c:v>
                </c:pt>
                <c:pt idx="5195" formatCode="General">
                  <c:v>-0.17206043004989599</c:v>
                </c:pt>
                <c:pt idx="5196" formatCode="General">
                  <c:v>-0.17121509648859501</c:v>
                </c:pt>
                <c:pt idx="5197" formatCode="General">
                  <c:v>-0.17056463286280599</c:v>
                </c:pt>
                <c:pt idx="5198" formatCode="General">
                  <c:v>-0.170238642022014</c:v>
                </c:pt>
                <c:pt idx="5199" formatCode="General">
                  <c:v>-0.16964810900390101</c:v>
                </c:pt>
                <c:pt idx="5200" formatCode="General">
                  <c:v>-0.16941859386861299</c:v>
                </c:pt>
                <c:pt idx="5201" formatCode="General">
                  <c:v>-0.169021235778928</c:v>
                </c:pt>
                <c:pt idx="5202" formatCode="General">
                  <c:v>-0.16889296472072601</c:v>
                </c:pt>
                <c:pt idx="5203" formatCode="General">
                  <c:v>-0.16871871426701501</c:v>
                </c:pt>
                <c:pt idx="5204" formatCode="General">
                  <c:v>-0.16873299144208401</c:v>
                </c:pt>
                <c:pt idx="5205" formatCode="General">
                  <c:v>-0.16895830631256101</c:v>
                </c:pt>
                <c:pt idx="5206" formatCode="General">
                  <c:v>-0.169256636872888</c:v>
                </c:pt>
                <c:pt idx="5207" formatCode="General">
                  <c:v>-0.169456247240305</c:v>
                </c:pt>
                <c:pt idx="5208" formatCode="General">
                  <c:v>-0.169813446700573</c:v>
                </c:pt>
                <c:pt idx="5209" formatCode="General">
                  <c:v>-0.169957624748349</c:v>
                </c:pt>
                <c:pt idx="5210" formatCode="General">
                  <c:v>-0.170452976599336</c:v>
                </c:pt>
                <c:pt idx="5211" formatCode="General">
                  <c:v>-0.170803787186742</c:v>
                </c:pt>
                <c:pt idx="5212" formatCode="General">
                  <c:v>-0.17139256931841401</c:v>
                </c:pt>
                <c:pt idx="5213" formatCode="General">
                  <c:v>-0.17185389064252399</c:v>
                </c:pt>
                <c:pt idx="5214" formatCode="General">
                  <c:v>-0.17193481326103199</c:v>
                </c:pt>
                <c:pt idx="5215" formatCode="General">
                  <c:v>-0.17195167019963301</c:v>
                </c:pt>
                <c:pt idx="5216" formatCode="General">
                  <c:v>-0.17192748375236999</c:v>
                </c:pt>
                <c:pt idx="5217" formatCode="General">
                  <c:v>-0.17170703038573301</c:v>
                </c:pt>
                <c:pt idx="5218" formatCode="General">
                  <c:v>-0.17163308337330799</c:v>
                </c:pt>
                <c:pt idx="5219" formatCode="General">
                  <c:v>-0.17117008566856401</c:v>
                </c:pt>
                <c:pt idx="5220" formatCode="General">
                  <c:v>-0.17090700566768599</c:v>
                </c:pt>
                <c:pt idx="5221" formatCode="General">
                  <c:v>-0.17025246284902101</c:v>
                </c:pt>
                <c:pt idx="5222" formatCode="General">
                  <c:v>-0.16945518553257</c:v>
                </c:pt>
                <c:pt idx="5223" formatCode="General">
                  <c:v>-0.169132715091109</c:v>
                </c:pt>
                <c:pt idx="5224" formatCode="General">
                  <c:v>-0.16862675547599801</c:v>
                </c:pt>
                <c:pt idx="5225" formatCode="General">
                  <c:v>-0.168306799605489</c:v>
                </c:pt>
                <c:pt idx="5226" formatCode="General">
                  <c:v>-0.16757678240537599</c:v>
                </c:pt>
                <c:pt idx="5227" formatCode="General">
                  <c:v>-0.16715382225811501</c:v>
                </c:pt>
                <c:pt idx="5228" formatCode="General">
                  <c:v>-0.16652226448059099</c:v>
                </c:pt>
                <c:pt idx="5229" formatCode="General">
                  <c:v>-0.166165791451931</c:v>
                </c:pt>
                <c:pt idx="5230" formatCode="General">
                  <c:v>-0.16603443771600701</c:v>
                </c:pt>
                <c:pt idx="5231" formatCode="General">
                  <c:v>-0.16596988774836099</c:v>
                </c:pt>
                <c:pt idx="5232" formatCode="General">
                  <c:v>-0.16599427908659001</c:v>
                </c:pt>
                <c:pt idx="5233" formatCode="General">
                  <c:v>-0.16630961559712901</c:v>
                </c:pt>
                <c:pt idx="5234" formatCode="General">
                  <c:v>-0.16661994159221599</c:v>
                </c:pt>
                <c:pt idx="5235" formatCode="General">
                  <c:v>-0.167366387322545</c:v>
                </c:pt>
                <c:pt idx="5236" formatCode="General">
                  <c:v>-0.16780749894678601</c:v>
                </c:pt>
                <c:pt idx="5237" formatCode="General">
                  <c:v>-0.168791329488158</c:v>
                </c:pt>
                <c:pt idx="5238" formatCode="General">
                  <c:v>-0.170010617002845</c:v>
                </c:pt>
                <c:pt idx="5239" formatCode="General">
                  <c:v>-0.17065454274416</c:v>
                </c:pt>
                <c:pt idx="5240" formatCode="General">
                  <c:v>-0.17147045582532899</c:v>
                </c:pt>
                <c:pt idx="5241" formatCode="General">
                  <c:v>-0.171749573200941</c:v>
                </c:pt>
                <c:pt idx="5242" formatCode="General">
                  <c:v>-0.171647854149342</c:v>
                </c:pt>
                <c:pt idx="5243" formatCode="General">
                  <c:v>-0.17125712707638699</c:v>
                </c:pt>
                <c:pt idx="5244" formatCode="General">
                  <c:v>-0.17024095170199899</c:v>
                </c:pt>
                <c:pt idx="5245" formatCode="General">
                  <c:v>-0.16902797855436799</c:v>
                </c:pt>
                <c:pt idx="5246" formatCode="General">
                  <c:v>-0.16844784840941401</c:v>
                </c:pt>
                <c:pt idx="5247" formatCode="General">
                  <c:v>-0.167379640042782</c:v>
                </c:pt>
                <c:pt idx="5248" formatCode="General">
                  <c:v>-0.166912460699677</c:v>
                </c:pt>
                <c:pt idx="5249" formatCode="General">
                  <c:v>-0.16606697812676399</c:v>
                </c:pt>
                <c:pt idx="5250" formatCode="General">
                  <c:v>-0.16565613448619801</c:v>
                </c:pt>
                <c:pt idx="5251" formatCode="General">
                  <c:v>-0.164927197620273</c:v>
                </c:pt>
                <c:pt idx="5252" formatCode="General">
                  <c:v>-0.16463430598378201</c:v>
                </c:pt>
                <c:pt idx="5253" formatCode="General">
                  <c:v>-0.16399022191762899</c:v>
                </c:pt>
                <c:pt idx="5254" formatCode="General">
                  <c:v>-0.16346774064004399</c:v>
                </c:pt>
                <c:pt idx="5255" formatCode="General">
                  <c:v>-0.16328369267284901</c:v>
                </c:pt>
                <c:pt idx="5256" formatCode="General">
                  <c:v>-0.16304489225149199</c:v>
                </c:pt>
                <c:pt idx="5257" formatCode="General">
                  <c:v>-0.162943555042148</c:v>
                </c:pt>
                <c:pt idx="5258" formatCode="General">
                  <c:v>-0.16304279677569899</c:v>
                </c:pt>
                <c:pt idx="5259" formatCode="General">
                  <c:v>-0.16318841837346601</c:v>
                </c:pt>
                <c:pt idx="5260" formatCode="General">
                  <c:v>-0.16357285901904101</c:v>
                </c:pt>
                <c:pt idx="5261" formatCode="General">
                  <c:v>-0.16434283927082999</c:v>
                </c:pt>
                <c:pt idx="5262" formatCode="General">
                  <c:v>-0.16477769240737</c:v>
                </c:pt>
                <c:pt idx="5263" formatCode="General">
                  <c:v>-0.165736274793744</c:v>
                </c:pt>
                <c:pt idx="5264" formatCode="General">
                  <c:v>-0.166199486702681</c:v>
                </c:pt>
                <c:pt idx="5265" formatCode="General">
                  <c:v>-0.16703480854630501</c:v>
                </c:pt>
                <c:pt idx="5266" formatCode="General">
                  <c:v>-0.16734261065721501</c:v>
                </c:pt>
                <c:pt idx="5267" formatCode="General">
                  <c:v>-0.16794835217297099</c:v>
                </c:pt>
                <c:pt idx="5268" formatCode="General">
                  <c:v>-0.16817686147987801</c:v>
                </c:pt>
                <c:pt idx="5269" formatCode="General">
                  <c:v>-0.16827621497213799</c:v>
                </c:pt>
                <c:pt idx="5270" formatCode="General">
                  <c:v>-0.167900435626507</c:v>
                </c:pt>
                <c:pt idx="5271" formatCode="General">
                  <c:v>-0.16760456375777699</c:v>
                </c:pt>
                <c:pt idx="5272" formatCode="General">
                  <c:v>-0.16699758358299699</c:v>
                </c:pt>
                <c:pt idx="5273" formatCode="General">
                  <c:v>-0.166612509638071</c:v>
                </c:pt>
                <c:pt idx="5274" formatCode="General">
                  <c:v>-0.165992621332407</c:v>
                </c:pt>
                <c:pt idx="5275" formatCode="General">
                  <c:v>-0.165758561342955</c:v>
                </c:pt>
                <c:pt idx="5276" formatCode="General">
                  <c:v>-0.165120279416442</c:v>
                </c:pt>
                <c:pt idx="5277" formatCode="General">
                  <c:v>-0.164512479677796</c:v>
                </c:pt>
                <c:pt idx="5278" formatCode="General">
                  <c:v>-0.164244174957275</c:v>
                </c:pt>
                <c:pt idx="5279" formatCode="General">
                  <c:v>-0.16371626406907999</c:v>
                </c:pt>
                <c:pt idx="5280" formatCode="General">
                  <c:v>-0.16350318677723399</c:v>
                </c:pt>
                <c:pt idx="5281" formatCode="General">
                  <c:v>-0.16311836428940299</c:v>
                </c:pt>
                <c:pt idx="5282" formatCode="General">
                  <c:v>-0.16291995532810699</c:v>
                </c:pt>
                <c:pt idx="5283" formatCode="General">
                  <c:v>-0.16275459900498401</c:v>
                </c:pt>
                <c:pt idx="5284" formatCode="General">
                  <c:v>-0.162733783945441</c:v>
                </c:pt>
                <c:pt idx="5285" formatCode="General">
                  <c:v>-0.162721863016486</c:v>
                </c:pt>
                <c:pt idx="5286" formatCode="General">
                  <c:v>-0.16281624324619801</c:v>
                </c:pt>
                <c:pt idx="5287" formatCode="General">
                  <c:v>-0.162952691316605</c:v>
                </c:pt>
                <c:pt idx="5288" formatCode="General">
                  <c:v>-0.16319996677339099</c:v>
                </c:pt>
                <c:pt idx="5289" formatCode="General">
                  <c:v>-0.163300996646285</c:v>
                </c:pt>
                <c:pt idx="5290" formatCode="General">
                  <c:v>-0.16379460692405701</c:v>
                </c:pt>
                <c:pt idx="5291" formatCode="General">
                  <c:v>-0.16405558213591601</c:v>
                </c:pt>
                <c:pt idx="5292" formatCode="General">
                  <c:v>-0.16451576724648501</c:v>
                </c:pt>
                <c:pt idx="5293" formatCode="General">
                  <c:v>-0.16520957462489599</c:v>
                </c:pt>
                <c:pt idx="5294" formatCode="General">
                  <c:v>-0.16547849401831599</c:v>
                </c:pt>
                <c:pt idx="5295" formatCode="General">
                  <c:v>-0.166059825569391</c:v>
                </c:pt>
                <c:pt idx="5296" formatCode="General">
                  <c:v>-0.16620052978396399</c:v>
                </c:pt>
                <c:pt idx="5297" formatCode="General">
                  <c:v>-0.16614450141787501</c:v>
                </c:pt>
                <c:pt idx="5298" formatCode="General">
                  <c:v>-0.166007876396179</c:v>
                </c:pt>
                <c:pt idx="5299" formatCode="General">
                  <c:v>-0.16570907086134001</c:v>
                </c:pt>
                <c:pt idx="5300" formatCode="General">
                  <c:v>-0.165560143068433</c:v>
                </c:pt>
                <c:pt idx="5301" formatCode="General">
                  <c:v>-0.16505883075296901</c:v>
                </c:pt>
                <c:pt idx="5302" formatCode="General">
                  <c:v>-0.16442583873868</c:v>
                </c:pt>
                <c:pt idx="5303" formatCode="General">
                  <c:v>-0.16420034691691399</c:v>
                </c:pt>
                <c:pt idx="5304" formatCode="General">
                  <c:v>-0.16369546763598899</c:v>
                </c:pt>
                <c:pt idx="5305" formatCode="General">
                  <c:v>-0.16343208029866199</c:v>
                </c:pt>
                <c:pt idx="5306" formatCode="General">
                  <c:v>-0.163000458851457</c:v>
                </c:pt>
                <c:pt idx="5307" formatCode="General">
                  <c:v>-0.16275849193334599</c:v>
                </c:pt>
                <c:pt idx="5308" formatCode="General">
                  <c:v>-0.16239399090409301</c:v>
                </c:pt>
                <c:pt idx="5309" formatCode="General">
                  <c:v>-0.161964446306229</c:v>
                </c:pt>
                <c:pt idx="5310" formatCode="General">
                  <c:v>-0.161811579018831</c:v>
                </c:pt>
                <c:pt idx="5311" formatCode="General">
                  <c:v>-0.16168742440640901</c:v>
                </c:pt>
                <c:pt idx="5312" formatCode="General">
                  <c:v>-0.16163943335413899</c:v>
                </c:pt>
                <c:pt idx="5313" formatCode="General">
                  <c:v>-0.16184376552700999</c:v>
                </c:pt>
                <c:pt idx="5314" formatCode="General">
                  <c:v>-0.16195310279726999</c:v>
                </c:pt>
                <c:pt idx="5315" formatCode="General">
                  <c:v>-0.16237866133451501</c:v>
                </c:pt>
                <c:pt idx="5316" formatCode="General">
                  <c:v>-0.162636768072844</c:v>
                </c:pt>
                <c:pt idx="5317" formatCode="General">
                  <c:v>-0.16297546215355399</c:v>
                </c:pt>
                <c:pt idx="5318" formatCode="General">
                  <c:v>-0.163469659164548</c:v>
                </c:pt>
                <c:pt idx="5319" formatCode="General">
                  <c:v>-0.16385674476623499</c:v>
                </c:pt>
                <c:pt idx="5320" formatCode="General">
                  <c:v>-0.16469936817884401</c:v>
                </c:pt>
                <c:pt idx="5321" formatCode="General">
                  <c:v>-0.16505154781043499</c:v>
                </c:pt>
                <c:pt idx="5322" formatCode="General">
                  <c:v>-0.165501022711396</c:v>
                </c:pt>
                <c:pt idx="5323" formatCode="General">
                  <c:v>-0.165590094402432</c:v>
                </c:pt>
                <c:pt idx="5324" formatCode="General">
                  <c:v>-0.16589362174272501</c:v>
                </c:pt>
                <c:pt idx="5325" formatCode="General">
                  <c:v>-0.166034810245037</c:v>
                </c:pt>
                <c:pt idx="5326" formatCode="General">
                  <c:v>-0.16593390144407699</c:v>
                </c:pt>
                <c:pt idx="5327" formatCode="General">
                  <c:v>-0.165496096014977</c:v>
                </c:pt>
                <c:pt idx="5328" formatCode="General">
                  <c:v>-0.16520188190043</c:v>
                </c:pt>
                <c:pt idx="5329" formatCode="General">
                  <c:v>-0.16459237784147299</c:v>
                </c:pt>
                <c:pt idx="5330" formatCode="General">
                  <c:v>-0.16431082040071501</c:v>
                </c:pt>
                <c:pt idx="5331" formatCode="General">
                  <c:v>-0.16379913315177</c:v>
                </c:pt>
                <c:pt idx="5332" formatCode="General">
                  <c:v>-0.16348684206604999</c:v>
                </c:pt>
                <c:pt idx="5333" formatCode="General">
                  <c:v>-0.16281602904200601</c:v>
                </c:pt>
                <c:pt idx="5334" formatCode="General">
                  <c:v>-0.16242179088294501</c:v>
                </c:pt>
                <c:pt idx="5335" formatCode="General">
                  <c:v>-0.16217809170484501</c:v>
                </c:pt>
                <c:pt idx="5336" formatCode="General">
                  <c:v>-0.161810116842389</c:v>
                </c:pt>
                <c:pt idx="5337" formatCode="General">
                  <c:v>-0.161698684096336</c:v>
                </c:pt>
                <c:pt idx="5338" formatCode="General">
                  <c:v>-0.16149600036442299</c:v>
                </c:pt>
                <c:pt idx="5339" formatCode="General">
                  <c:v>-0.16155071556568101</c:v>
                </c:pt>
                <c:pt idx="5340" formatCode="General">
                  <c:v>-0.161710139364004</c:v>
                </c:pt>
                <c:pt idx="5341" formatCode="General">
                  <c:v>-0.16189957037568101</c:v>
                </c:pt>
                <c:pt idx="5342" formatCode="General">
                  <c:v>-0.162140168249607</c:v>
                </c:pt>
                <c:pt idx="5343" formatCode="General">
                  <c:v>-0.16264014877378899</c:v>
                </c:pt>
                <c:pt idx="5344" formatCode="General">
                  <c:v>-0.16289399005472699</c:v>
                </c:pt>
                <c:pt idx="5345" formatCode="General">
                  <c:v>-0.16349923796951801</c:v>
                </c:pt>
                <c:pt idx="5346" formatCode="General">
                  <c:v>-0.163871999830008</c:v>
                </c:pt>
                <c:pt idx="5347" formatCode="General">
                  <c:v>-0.16452040523290601</c:v>
                </c:pt>
                <c:pt idx="5348" formatCode="General">
                  <c:v>-0.16473277471959599</c:v>
                </c:pt>
                <c:pt idx="5349" formatCode="General">
                  <c:v>-0.16514838673174401</c:v>
                </c:pt>
                <c:pt idx="5350" formatCode="General">
                  <c:v>-0.165429497137666</c:v>
                </c:pt>
                <c:pt idx="5351" formatCode="General">
                  <c:v>-0.16545329242944701</c:v>
                </c:pt>
                <c:pt idx="5352" formatCode="General">
                  <c:v>-0.16532938927412</c:v>
                </c:pt>
                <c:pt idx="5353" formatCode="General">
                  <c:v>-0.16521745361387699</c:v>
                </c:pt>
                <c:pt idx="5354" formatCode="General">
                  <c:v>-0.16496220603585199</c:v>
                </c:pt>
                <c:pt idx="5355" formatCode="General">
                  <c:v>-0.16480278223753</c:v>
                </c:pt>
                <c:pt idx="5356" formatCode="General">
                  <c:v>-0.16443680971860899</c:v>
                </c:pt>
                <c:pt idx="5357" formatCode="General">
                  <c:v>-0.164177175611258</c:v>
                </c:pt>
                <c:pt idx="5358" formatCode="General">
                  <c:v>-0.16398048028349901</c:v>
                </c:pt>
                <c:pt idx="5359" formatCode="General">
                  <c:v>-0.16349907964468</c:v>
                </c:pt>
                <c:pt idx="5360" formatCode="General">
                  <c:v>-0.163295483216643</c:v>
                </c:pt>
                <c:pt idx="5361" formatCode="General">
                  <c:v>-0.16292508691549301</c:v>
                </c:pt>
                <c:pt idx="5362" formatCode="General">
                  <c:v>-0.16280820593237899</c:v>
                </c:pt>
                <c:pt idx="5363" formatCode="General">
                  <c:v>-0.162520231679082</c:v>
                </c:pt>
                <c:pt idx="5364" formatCode="General">
                  <c:v>-0.16234284266829499</c:v>
                </c:pt>
                <c:pt idx="5365" formatCode="General">
                  <c:v>-0.16221369616687301</c:v>
                </c:pt>
                <c:pt idx="5366" formatCode="General">
                  <c:v>-0.16213709488511099</c:v>
                </c:pt>
                <c:pt idx="5367" formatCode="General">
                  <c:v>-0.162154780700803</c:v>
                </c:pt>
                <c:pt idx="5368" formatCode="General">
                  <c:v>-0.16237044706940701</c:v>
                </c:pt>
                <c:pt idx="5369" formatCode="General">
                  <c:v>-0.162496482953429</c:v>
                </c:pt>
                <c:pt idx="5370" formatCode="General">
                  <c:v>-0.16273668035864799</c:v>
                </c:pt>
                <c:pt idx="5371" formatCode="General">
                  <c:v>-0.162746431306005</c:v>
                </c:pt>
                <c:pt idx="5372" formatCode="General">
                  <c:v>-0.162582527846098</c:v>
                </c:pt>
                <c:pt idx="5373" formatCode="General">
                  <c:v>-0.162575524300337</c:v>
                </c:pt>
                <c:pt idx="5374" formatCode="General">
                  <c:v>-0.16266732476651699</c:v>
                </c:pt>
                <c:pt idx="5375" formatCode="General">
                  <c:v>-0.16314448788762101</c:v>
                </c:pt>
                <c:pt idx="5376" formatCode="General">
                  <c:v>-0.163366934284568</c:v>
                </c:pt>
                <c:pt idx="5377" formatCode="General">
                  <c:v>-0.16277316026389599</c:v>
                </c:pt>
                <c:pt idx="5378" formatCode="General">
                  <c:v>-0.162201868370175</c:v>
                </c:pt>
                <c:pt idx="5379" formatCode="General">
                  <c:v>-0.16125763766467599</c:v>
                </c:pt>
                <c:pt idx="5380" formatCode="General">
                  <c:v>-0.16081113368272801</c:v>
                </c:pt>
                <c:pt idx="5381" formatCode="General">
                  <c:v>-0.159890707582235</c:v>
                </c:pt>
                <c:pt idx="5382" formatCode="General">
                  <c:v>-0.159233938902617</c:v>
                </c:pt>
                <c:pt idx="5383" formatCode="General">
                  <c:v>-0.15903051942586899</c:v>
                </c:pt>
                <c:pt idx="5384" formatCode="General">
                  <c:v>-0.15877702273428401</c:v>
                </c:pt>
                <c:pt idx="5385" formatCode="General">
                  <c:v>-0.158812766894698</c:v>
                </c:pt>
                <c:pt idx="5386" formatCode="General">
                  <c:v>-0.15932171605527401</c:v>
                </c:pt>
                <c:pt idx="5387" formatCode="General">
                  <c:v>-0.15970525331795199</c:v>
                </c:pt>
                <c:pt idx="5388" formatCode="General">
                  <c:v>-0.16102459281682999</c:v>
                </c:pt>
                <c:pt idx="5389" formatCode="General">
                  <c:v>-0.162792382761836</c:v>
                </c:pt>
                <c:pt idx="5390" formatCode="General">
                  <c:v>-0.16376641578972301</c:v>
                </c:pt>
                <c:pt idx="5391" formatCode="General">
                  <c:v>-0.16553266905248201</c:v>
                </c:pt>
                <c:pt idx="5392" formatCode="General">
                  <c:v>-0.16613089479505999</c:v>
                </c:pt>
                <c:pt idx="5393" formatCode="General">
                  <c:v>-0.16660920344293101</c:v>
                </c:pt>
                <c:pt idx="5394" formatCode="General">
                  <c:v>-0.166560234501958</c:v>
                </c:pt>
                <c:pt idx="5395" formatCode="General">
                  <c:v>-0.16600248403847201</c:v>
                </c:pt>
                <c:pt idx="5396" formatCode="General">
                  <c:v>-0.16563870012760201</c:v>
                </c:pt>
                <c:pt idx="5397" formatCode="General">
                  <c:v>-0.16471941955387601</c:v>
                </c:pt>
                <c:pt idx="5398" formatCode="General">
                  <c:v>-0.16364006325602501</c:v>
                </c:pt>
                <c:pt idx="5399" formatCode="General">
                  <c:v>-0.16307947225868699</c:v>
                </c:pt>
                <c:pt idx="5400" formatCode="General">
                  <c:v>-0.16195856966078301</c:v>
                </c:pt>
                <c:pt idx="5401" formatCode="General">
                  <c:v>-0.161493755877018</c:v>
                </c:pt>
                <c:pt idx="5402" formatCode="General">
                  <c:v>-0.160713260993361</c:v>
                </c:pt>
                <c:pt idx="5403" formatCode="General">
                  <c:v>-0.16030956991016901</c:v>
                </c:pt>
                <c:pt idx="5404" formatCode="General">
                  <c:v>-0.15952306799590599</c:v>
                </c:pt>
                <c:pt idx="5405" formatCode="General">
                  <c:v>-0.15883836895227399</c:v>
                </c:pt>
                <c:pt idx="5406" formatCode="General">
                  <c:v>-0.15855714678764299</c:v>
                </c:pt>
                <c:pt idx="5407" formatCode="General">
                  <c:v>-0.15802384354174101</c:v>
                </c:pt>
                <c:pt idx="5408" formatCode="General">
                  <c:v>-0.15782447531819299</c:v>
                </c:pt>
                <c:pt idx="5409" formatCode="General">
                  <c:v>-0.15761148184537899</c:v>
                </c:pt>
                <c:pt idx="5410" formatCode="General">
                  <c:v>-0.15751357190310999</c:v>
                </c:pt>
                <c:pt idx="5411" formatCode="General">
                  <c:v>-0.15756546519696699</c:v>
                </c:pt>
                <c:pt idx="5412" formatCode="General">
                  <c:v>-0.15763710252940699</c:v>
                </c:pt>
                <c:pt idx="5413" formatCode="General">
                  <c:v>-0.157966883853078</c:v>
                </c:pt>
                <c:pt idx="5414" formatCode="General">
                  <c:v>-0.158803090453148</c:v>
                </c:pt>
                <c:pt idx="5415" formatCode="General">
                  <c:v>-0.15936491079628501</c:v>
                </c:pt>
                <c:pt idx="5416" formatCode="General">
                  <c:v>-0.16088573262095501</c:v>
                </c:pt>
                <c:pt idx="5417" formatCode="General">
                  <c:v>-0.16175922006368601</c:v>
                </c:pt>
                <c:pt idx="5418" formatCode="General">
                  <c:v>-0.163367409259081</c:v>
                </c:pt>
                <c:pt idx="5419" formatCode="General">
                  <c:v>-0.164125496521592</c:v>
                </c:pt>
                <c:pt idx="5420" formatCode="General">
                  <c:v>-0.16517844982445201</c:v>
                </c:pt>
                <c:pt idx="5421" formatCode="General">
                  <c:v>-0.16573785804212099</c:v>
                </c:pt>
                <c:pt idx="5422" formatCode="General">
                  <c:v>-0.165835376828909</c:v>
                </c:pt>
                <c:pt idx="5423" formatCode="General">
                  <c:v>-0.16558445990085599</c:v>
                </c:pt>
                <c:pt idx="5424" formatCode="General">
                  <c:v>-0.165229942649603</c:v>
                </c:pt>
                <c:pt idx="5425" formatCode="General">
                  <c:v>-0.16399002633988899</c:v>
                </c:pt>
                <c:pt idx="5426" formatCode="General">
                  <c:v>-0.163386035710573</c:v>
                </c:pt>
                <c:pt idx="5427" formatCode="General">
                  <c:v>-0.16252512112259901</c:v>
                </c:pt>
                <c:pt idx="5428" formatCode="General">
                  <c:v>-0.16215130686759899</c:v>
                </c:pt>
                <c:pt idx="5429" formatCode="General">
                  <c:v>-0.16151035204529801</c:v>
                </c:pt>
                <c:pt idx="5430" formatCode="General">
                  <c:v>-0.16081341542303601</c:v>
                </c:pt>
                <c:pt idx="5431" formatCode="General">
                  <c:v>-0.16041598282754399</c:v>
                </c:pt>
                <c:pt idx="5432" formatCode="General">
                  <c:v>-0.15990071929991201</c:v>
                </c:pt>
                <c:pt idx="5433" formatCode="General">
                  <c:v>-0.15968877822160699</c:v>
                </c:pt>
                <c:pt idx="5434" formatCode="General">
                  <c:v>-0.15943494625389601</c:v>
                </c:pt>
                <c:pt idx="5435" formatCode="General">
                  <c:v>-0.15946324914693799</c:v>
                </c:pt>
                <c:pt idx="5436" formatCode="General">
                  <c:v>-0.15966723673045599</c:v>
                </c:pt>
                <c:pt idx="5437" formatCode="General">
                  <c:v>-0.16004159115254901</c:v>
                </c:pt>
                <c:pt idx="5438" formatCode="General">
                  <c:v>-0.16027713194489501</c:v>
                </c:pt>
                <c:pt idx="5439" formatCode="General">
                  <c:v>-0.16090365126729</c:v>
                </c:pt>
                <c:pt idx="5440" formatCode="General">
                  <c:v>-0.16125589609146099</c:v>
                </c:pt>
                <c:pt idx="5441" formatCode="General">
                  <c:v>-0.161960683763027</c:v>
                </c:pt>
                <c:pt idx="5442" formatCode="General">
                  <c:v>-0.162485847249627</c:v>
                </c:pt>
                <c:pt idx="5443" formatCode="General">
                  <c:v>-0.16346612945198999</c:v>
                </c:pt>
                <c:pt idx="5444" formatCode="General">
                  <c:v>-0.163884768262506</c:v>
                </c:pt>
                <c:pt idx="5445" formatCode="General">
                  <c:v>-0.16459142789244699</c:v>
                </c:pt>
                <c:pt idx="5446" formatCode="General">
                  <c:v>-0.16496374271810099</c:v>
                </c:pt>
                <c:pt idx="5447" formatCode="General">
                  <c:v>-0.165000986307859</c:v>
                </c:pt>
                <c:pt idx="5448" formatCode="General">
                  <c:v>-0.16502614133060001</c:v>
                </c:pt>
                <c:pt idx="5449" formatCode="General">
                  <c:v>-0.164971332997084</c:v>
                </c:pt>
                <c:pt idx="5450" formatCode="General">
                  <c:v>-0.16456256620585899</c:v>
                </c:pt>
                <c:pt idx="5451" formatCode="General">
                  <c:v>-0.164308091625571</c:v>
                </c:pt>
                <c:pt idx="5452" formatCode="General">
                  <c:v>-0.163861978799105</c:v>
                </c:pt>
                <c:pt idx="5453" formatCode="General">
                  <c:v>-0.16341547481715701</c:v>
                </c:pt>
                <c:pt idx="5454" formatCode="General">
                  <c:v>-0.16312827356159701</c:v>
                </c:pt>
                <c:pt idx="5455" formatCode="General">
                  <c:v>-0.16263778321444999</c:v>
                </c:pt>
                <c:pt idx="5456" formatCode="General">
                  <c:v>-0.162381632253528</c:v>
                </c:pt>
                <c:pt idx="5457" formatCode="General">
                  <c:v>-0.161901134997606</c:v>
                </c:pt>
                <c:pt idx="5458" formatCode="General">
                  <c:v>-0.16170990653336001</c:v>
                </c:pt>
                <c:pt idx="5459" formatCode="General">
                  <c:v>-0.16146043315529801</c:v>
                </c:pt>
                <c:pt idx="5460" formatCode="General">
                  <c:v>-0.16133692115545301</c:v>
                </c:pt>
                <c:pt idx="5461" formatCode="General">
                  <c:v>-0.16119919717311901</c:v>
                </c:pt>
                <c:pt idx="5462" formatCode="General">
                  <c:v>-0.16116768121719399</c:v>
                </c:pt>
                <c:pt idx="5463" formatCode="General">
                  <c:v>-0.161216715350747</c:v>
                </c:pt>
                <c:pt idx="5464" formatCode="General">
                  <c:v>-0.16134990379214301</c:v>
                </c:pt>
                <c:pt idx="5465" formatCode="General">
                  <c:v>-0.16148303635418401</c:v>
                </c:pt>
                <c:pt idx="5466" formatCode="General">
                  <c:v>-0.16188643872737901</c:v>
                </c:pt>
                <c:pt idx="5467" formatCode="General">
                  <c:v>-0.16216556541621699</c:v>
                </c:pt>
                <c:pt idx="5468" formatCode="General">
                  <c:v>-0.162732964381576</c:v>
                </c:pt>
                <c:pt idx="5469" formatCode="General">
                  <c:v>-0.16321002505719701</c:v>
                </c:pt>
                <c:pt idx="5470" formatCode="General">
                  <c:v>-0.163429109379649</c:v>
                </c:pt>
                <c:pt idx="5471" formatCode="General">
                  <c:v>-0.16385381110012501</c:v>
                </c:pt>
                <c:pt idx="5472" formatCode="General">
                  <c:v>-0.16395915299653999</c:v>
                </c:pt>
                <c:pt idx="5473" formatCode="General">
                  <c:v>-0.164251187816262</c:v>
                </c:pt>
                <c:pt idx="5474" formatCode="General">
                  <c:v>-0.16439302824437599</c:v>
                </c:pt>
                <c:pt idx="5475" formatCode="General">
                  <c:v>-0.164480181410909</c:v>
                </c:pt>
                <c:pt idx="5476" formatCode="General">
                  <c:v>-0.164508381858468</c:v>
                </c:pt>
                <c:pt idx="5477" formatCode="General">
                  <c:v>-0.164538798853755</c:v>
                </c:pt>
                <c:pt idx="5478" formatCode="General">
                  <c:v>-0.16439183615148101</c:v>
                </c:pt>
                <c:pt idx="5479" formatCode="General">
                  <c:v>-0.164246540516615</c:v>
                </c:pt>
                <c:pt idx="5480" formatCode="General">
                  <c:v>-0.16383368521928801</c:v>
                </c:pt>
                <c:pt idx="5481" formatCode="General">
                  <c:v>-0.16369923949241599</c:v>
                </c:pt>
                <c:pt idx="5482" formatCode="General">
                  <c:v>-0.163250612094998</c:v>
                </c:pt>
                <c:pt idx="5483" formatCode="General">
                  <c:v>-0.163052817806602</c:v>
                </c:pt>
                <c:pt idx="5484" formatCode="General">
                  <c:v>-0.16272131353616701</c:v>
                </c:pt>
                <c:pt idx="5485" formatCode="General">
                  <c:v>-0.16235085204243699</c:v>
                </c:pt>
                <c:pt idx="5486" formatCode="General">
                  <c:v>-0.16230895183980501</c:v>
                </c:pt>
                <c:pt idx="5487" formatCode="General">
                  <c:v>-0.162238674238324</c:v>
                </c:pt>
                <c:pt idx="5488" formatCode="General">
                  <c:v>-0.162205910310149</c:v>
                </c:pt>
                <c:pt idx="5489" formatCode="General">
                  <c:v>-0.162092009559274</c:v>
                </c:pt>
                <c:pt idx="5490" formatCode="General">
                  <c:v>-0.162087557837367</c:v>
                </c:pt>
                <c:pt idx="5491" formatCode="General">
                  <c:v>-0.16197805292904399</c:v>
                </c:pt>
                <c:pt idx="5492" formatCode="General">
                  <c:v>-0.16195386648178101</c:v>
                </c:pt>
                <c:pt idx="5493" formatCode="General">
                  <c:v>-0.16204610466957101</c:v>
                </c:pt>
                <c:pt idx="5494" formatCode="General">
                  <c:v>-0.162300709635019</c:v>
                </c:pt>
                <c:pt idx="5495" formatCode="General">
                  <c:v>-0.16241652891039801</c:v>
                </c:pt>
                <c:pt idx="5496" formatCode="General">
                  <c:v>-0.16263626515865301</c:v>
                </c:pt>
                <c:pt idx="5497" formatCode="General">
                  <c:v>-0.16278943046927499</c:v>
                </c:pt>
                <c:pt idx="5498" formatCode="General">
                  <c:v>-0.16311930492520299</c:v>
                </c:pt>
                <c:pt idx="5499" formatCode="General">
                  <c:v>-0.16334004700183899</c:v>
                </c:pt>
                <c:pt idx="5500" formatCode="General">
                  <c:v>-0.16376335173845299</c:v>
                </c:pt>
                <c:pt idx="5501" formatCode="General">
                  <c:v>-0.16396124847233301</c:v>
                </c:pt>
                <c:pt idx="5502" formatCode="General">
                  <c:v>-0.1639433670789</c:v>
                </c:pt>
                <c:pt idx="5503" formatCode="General">
                  <c:v>-0.163851603865623</c:v>
                </c:pt>
                <c:pt idx="5504" formatCode="General">
                  <c:v>-0.16384095884859601</c:v>
                </c:pt>
                <c:pt idx="5505" formatCode="General">
                  <c:v>-0.16370556317269799</c:v>
                </c:pt>
                <c:pt idx="5506" formatCode="General">
                  <c:v>-0.16357707791030399</c:v>
                </c:pt>
                <c:pt idx="5507" formatCode="General">
                  <c:v>-0.16342584043741201</c:v>
                </c:pt>
                <c:pt idx="5508" formatCode="General">
                  <c:v>-0.16338782384991599</c:v>
                </c:pt>
                <c:pt idx="5509" formatCode="General">
                  <c:v>-0.163360070437193</c:v>
                </c:pt>
                <c:pt idx="5510" formatCode="General">
                  <c:v>-0.16314473934471599</c:v>
                </c:pt>
                <c:pt idx="5511" formatCode="General">
                  <c:v>-0.16296935267746401</c:v>
                </c:pt>
                <c:pt idx="5512" formatCode="General">
                  <c:v>-0.16271611675620101</c:v>
                </c:pt>
                <c:pt idx="5513" formatCode="General">
                  <c:v>-0.16263954341411599</c:v>
                </c:pt>
                <c:pt idx="5514" formatCode="General">
                  <c:v>-0.16242481768131301</c:v>
                </c:pt>
                <c:pt idx="5515" formatCode="General">
                  <c:v>-0.16232294030487501</c:v>
                </c:pt>
                <c:pt idx="5516" formatCode="General">
                  <c:v>-0.162165071815252</c:v>
                </c:pt>
                <c:pt idx="5517" formatCode="General">
                  <c:v>-0.16191656701266799</c:v>
                </c:pt>
                <c:pt idx="5518" formatCode="General">
                  <c:v>-0.16177225857973099</c:v>
                </c:pt>
                <c:pt idx="5519" formatCode="General">
                  <c:v>-0.161641649901867</c:v>
                </c:pt>
                <c:pt idx="5520" formatCode="General">
                  <c:v>-0.16169339418411299</c:v>
                </c:pt>
                <c:pt idx="5521" formatCode="General">
                  <c:v>-0.16189901158213599</c:v>
                </c:pt>
                <c:pt idx="5522" formatCode="General">
                  <c:v>-0.16203841194510499</c:v>
                </c:pt>
                <c:pt idx="5523" formatCode="General">
                  <c:v>-0.16225316561758499</c:v>
                </c:pt>
                <c:pt idx="5524" formatCode="General">
                  <c:v>-0.16235232353210399</c:v>
                </c:pt>
                <c:pt idx="5525" formatCode="General">
                  <c:v>-0.16257803887128799</c:v>
                </c:pt>
                <c:pt idx="5526" formatCode="General">
                  <c:v>-0.16269245184958001</c:v>
                </c:pt>
                <c:pt idx="5527" formatCode="General">
                  <c:v>-0.16279208473861201</c:v>
                </c:pt>
                <c:pt idx="5528" formatCode="General">
                  <c:v>-0.16297155991196599</c:v>
                </c:pt>
                <c:pt idx="5529" formatCode="General">
                  <c:v>-0.16299702227115601</c:v>
                </c:pt>
                <c:pt idx="5530" formatCode="General">
                  <c:v>-0.16310527920723</c:v>
                </c:pt>
                <c:pt idx="5531" formatCode="General">
                  <c:v>-0.16321607865393201</c:v>
                </c:pt>
                <c:pt idx="5532" formatCode="General">
                  <c:v>-0.16344095580279799</c:v>
                </c:pt>
                <c:pt idx="5533" formatCode="General">
                  <c:v>-0.16370781697332901</c:v>
                </c:pt>
                <c:pt idx="5534" formatCode="General">
                  <c:v>-0.16376270912587601</c:v>
                </c:pt>
                <c:pt idx="5535" formatCode="General">
                  <c:v>-0.163827259093523</c:v>
                </c:pt>
                <c:pt idx="5536" formatCode="General">
                  <c:v>-0.16382589004933801</c:v>
                </c:pt>
                <c:pt idx="5537" formatCode="General">
                  <c:v>-0.16370099969208199</c:v>
                </c:pt>
                <c:pt idx="5538" formatCode="General">
                  <c:v>-0.16358456574380401</c:v>
                </c:pt>
                <c:pt idx="5539" formatCode="General">
                  <c:v>-0.163221480324864</c:v>
                </c:pt>
                <c:pt idx="5540" formatCode="General">
                  <c:v>-0.16294998116791201</c:v>
                </c:pt>
                <c:pt idx="5541" formatCode="General">
                  <c:v>-0.162386354058981</c:v>
                </c:pt>
                <c:pt idx="5542" formatCode="General">
                  <c:v>-0.16178791411221</c:v>
                </c:pt>
                <c:pt idx="5543" formatCode="General">
                  <c:v>-0.161547930911183</c:v>
                </c:pt>
                <c:pt idx="5544" formatCode="General">
                  <c:v>-0.16104166395962199</c:v>
                </c:pt>
                <c:pt idx="5545" formatCode="General">
                  <c:v>-0.160913271829486</c:v>
                </c:pt>
                <c:pt idx="5546" formatCode="General">
                  <c:v>-0.160923106595874</c:v>
                </c:pt>
                <c:pt idx="5547" formatCode="General">
                  <c:v>-0.160939581692219</c:v>
                </c:pt>
                <c:pt idx="5548" formatCode="General">
                  <c:v>-0.16109006479382501</c:v>
                </c:pt>
                <c:pt idx="5549" formatCode="General">
                  <c:v>-0.16135956160724199</c:v>
                </c:pt>
                <c:pt idx="5550" formatCode="General">
                  <c:v>-0.161502230912447</c:v>
                </c:pt>
                <c:pt idx="5551" formatCode="General">
                  <c:v>-0.162022169679403</c:v>
                </c:pt>
                <c:pt idx="5552" formatCode="General">
                  <c:v>-0.162419509142637</c:v>
                </c:pt>
                <c:pt idx="5553" formatCode="General">
                  <c:v>-0.16332807950675499</c:v>
                </c:pt>
                <c:pt idx="5554" formatCode="General">
                  <c:v>-0.16365882009267799</c:v>
                </c:pt>
                <c:pt idx="5555" formatCode="General">
                  <c:v>-0.164094744250178</c:v>
                </c:pt>
                <c:pt idx="5556" formatCode="General">
                  <c:v>-0.16426037065684801</c:v>
                </c:pt>
                <c:pt idx="5557" formatCode="General">
                  <c:v>-0.164384050294757</c:v>
                </c:pt>
                <c:pt idx="5558" formatCode="General">
                  <c:v>-0.164510859176517</c:v>
                </c:pt>
                <c:pt idx="5559" formatCode="General">
                  <c:v>-0.16451570205390501</c:v>
                </c:pt>
                <c:pt idx="5560" formatCode="General">
                  <c:v>-0.164426574483514</c:v>
                </c:pt>
                <c:pt idx="5561" formatCode="General">
                  <c:v>-0.16442599706351799</c:v>
                </c:pt>
                <c:pt idx="5562" formatCode="General">
                  <c:v>-0.164377531036735</c:v>
                </c:pt>
                <c:pt idx="5563" formatCode="General">
                  <c:v>-0.164144337177277</c:v>
                </c:pt>
                <c:pt idx="5564" formatCode="General">
                  <c:v>-0.163156157359481</c:v>
                </c:pt>
                <c:pt idx="5565" formatCode="General">
                  <c:v>-0.16215769574046099</c:v>
                </c:pt>
                <c:pt idx="5566" formatCode="General">
                  <c:v>-0.161717804148793</c:v>
                </c:pt>
                <c:pt idx="5567" formatCode="General">
                  <c:v>-0.16095140017569101</c:v>
                </c:pt>
                <c:pt idx="5568" formatCode="General">
                  <c:v>-0.16061203554272699</c:v>
                </c:pt>
                <c:pt idx="5569" formatCode="General">
                  <c:v>-0.16023041680455199</c:v>
                </c:pt>
                <c:pt idx="5570" formatCode="General">
                  <c:v>-0.16013512387871701</c:v>
                </c:pt>
                <c:pt idx="5571" formatCode="General">
                  <c:v>-0.16013124957680699</c:v>
                </c:pt>
                <c:pt idx="5572" formatCode="General">
                  <c:v>-0.160345248878002</c:v>
                </c:pt>
                <c:pt idx="5573" formatCode="General">
                  <c:v>-0.161006944254041</c:v>
                </c:pt>
                <c:pt idx="5574" formatCode="General">
                  <c:v>-0.16201836057007299</c:v>
                </c:pt>
                <c:pt idx="5575" formatCode="General">
                  <c:v>-0.162734724581242</c:v>
                </c:pt>
                <c:pt idx="5576" formatCode="General">
                  <c:v>-0.164506826549768</c:v>
                </c:pt>
                <c:pt idx="5577" formatCode="General">
                  <c:v>-0.165315251797438</c:v>
                </c:pt>
                <c:pt idx="5578" formatCode="General">
                  <c:v>-0.16660911031067399</c:v>
                </c:pt>
                <c:pt idx="5579" formatCode="General">
                  <c:v>-0.16711681149900001</c:v>
                </c:pt>
                <c:pt idx="5580" formatCode="General">
                  <c:v>-0.16768478788435501</c:v>
                </c:pt>
                <c:pt idx="5581" formatCode="General">
                  <c:v>-0.167560130357742</c:v>
                </c:pt>
                <c:pt idx="5582" formatCode="General">
                  <c:v>-0.167402094230056</c:v>
                </c:pt>
                <c:pt idx="5583" formatCode="General">
                  <c:v>-0.16686358489096201</c:v>
                </c:pt>
                <c:pt idx="5584" formatCode="General">
                  <c:v>-0.16658154316246501</c:v>
                </c:pt>
                <c:pt idx="5585" formatCode="General">
                  <c:v>-0.16598125919699699</c:v>
                </c:pt>
                <c:pt idx="5586" formatCode="General">
                  <c:v>-0.165569633245468</c:v>
                </c:pt>
                <c:pt idx="5587" formatCode="General">
                  <c:v>-0.164588708430529</c:v>
                </c:pt>
                <c:pt idx="5588" formatCode="General">
                  <c:v>-0.16405186615884301</c:v>
                </c:pt>
                <c:pt idx="5589" formatCode="General">
                  <c:v>-0.163022680208087</c:v>
                </c:pt>
                <c:pt idx="5590" formatCode="General">
                  <c:v>-0.16213973052799699</c:v>
                </c:pt>
                <c:pt idx="5591" formatCode="General">
                  <c:v>-0.161699829623103</c:v>
                </c:pt>
                <c:pt idx="5592" formatCode="General">
                  <c:v>-0.161004923284054</c:v>
                </c:pt>
                <c:pt idx="5593" formatCode="General">
                  <c:v>-0.160733247175813</c:v>
                </c:pt>
                <c:pt idx="5594" formatCode="General">
                  <c:v>-0.16037737019360099</c:v>
                </c:pt>
                <c:pt idx="5595" formatCode="General">
                  <c:v>-0.16026864759623999</c:v>
                </c:pt>
                <c:pt idx="5596" formatCode="General">
                  <c:v>-0.160167375579476</c:v>
                </c:pt>
                <c:pt idx="5597" formatCode="General">
                  <c:v>-0.160345323383808</c:v>
                </c:pt>
                <c:pt idx="5598" formatCode="General">
                  <c:v>-0.16054665669798901</c:v>
                </c:pt>
                <c:pt idx="5599" formatCode="General">
                  <c:v>-0.16112235374748701</c:v>
                </c:pt>
                <c:pt idx="5600" formatCode="General">
                  <c:v>-0.161540852859616</c:v>
                </c:pt>
                <c:pt idx="5601" formatCode="General">
                  <c:v>-0.16249934211373299</c:v>
                </c:pt>
                <c:pt idx="5602" formatCode="General">
                  <c:v>-0.16300258226692699</c:v>
                </c:pt>
                <c:pt idx="5603" formatCode="General">
                  <c:v>-0.164106450974941</c:v>
                </c:pt>
                <c:pt idx="5604" formatCode="General">
                  <c:v>-0.16459024511277701</c:v>
                </c:pt>
                <c:pt idx="5605" formatCode="General">
                  <c:v>-0.16540159471332999</c:v>
                </c:pt>
                <c:pt idx="5606" formatCode="General">
                  <c:v>-0.16612767241895199</c:v>
                </c:pt>
                <c:pt idx="5607" formatCode="General">
                  <c:v>-0.16643581911921501</c:v>
                </c:pt>
                <c:pt idx="5608" formatCode="General">
                  <c:v>-0.166711416095495</c:v>
                </c:pt>
                <c:pt idx="5609" formatCode="General">
                  <c:v>-0.16661086119711399</c:v>
                </c:pt>
                <c:pt idx="5610" formatCode="General">
                  <c:v>-0.166309690102935</c:v>
                </c:pt>
                <c:pt idx="5611" formatCode="General">
                  <c:v>-0.16607953235507</c:v>
                </c:pt>
                <c:pt idx="5612" formatCode="General">
                  <c:v>-0.165602536872029</c:v>
                </c:pt>
                <c:pt idx="5613" formatCode="General">
                  <c:v>-0.16507176682353</c:v>
                </c:pt>
                <c:pt idx="5614" formatCode="General">
                  <c:v>-0.164708597585559</c:v>
                </c:pt>
                <c:pt idx="5615" formatCode="General">
                  <c:v>-0.16411357559263701</c:v>
                </c:pt>
                <c:pt idx="5616" formatCode="General">
                  <c:v>-0.16382726840674899</c:v>
                </c:pt>
                <c:pt idx="5617" formatCode="General">
                  <c:v>-0.16324161551892799</c:v>
                </c:pt>
                <c:pt idx="5618" formatCode="General">
                  <c:v>-0.16306286677718199</c:v>
                </c:pt>
                <c:pt idx="5619" formatCode="General">
                  <c:v>-0.162821570411325</c:v>
                </c:pt>
                <c:pt idx="5620" formatCode="General">
                  <c:v>-0.16272406093776201</c:v>
                </c:pt>
                <c:pt idx="5621" formatCode="General">
                  <c:v>-0.16268562525510799</c:v>
                </c:pt>
                <c:pt idx="5622" formatCode="General">
                  <c:v>-0.16255792230367699</c:v>
                </c:pt>
                <c:pt idx="5623" formatCode="General">
                  <c:v>-0.16258385963738001</c:v>
                </c:pt>
                <c:pt idx="5624" formatCode="General">
                  <c:v>-0.162686472758651</c:v>
                </c:pt>
                <c:pt idx="5625" formatCode="General">
                  <c:v>-0.16283714212477199</c:v>
                </c:pt>
                <c:pt idx="5626" formatCode="General">
                  <c:v>-0.163400024175644</c:v>
                </c:pt>
                <c:pt idx="5627" formatCode="General">
                  <c:v>-0.16369399614632099</c:v>
                </c:pt>
                <c:pt idx="5628" formatCode="General">
                  <c:v>-0.16439027152955499</c:v>
                </c:pt>
                <c:pt idx="5629" formatCode="General">
                  <c:v>-0.16472991555929201</c:v>
                </c:pt>
                <c:pt idx="5630" formatCode="General">
                  <c:v>-0.16529046930372701</c:v>
                </c:pt>
                <c:pt idx="5631" formatCode="General">
                  <c:v>-0.16595478169620001</c:v>
                </c:pt>
                <c:pt idx="5632" formatCode="General">
                  <c:v>-0.16624318435788199</c:v>
                </c:pt>
                <c:pt idx="5633" formatCode="General">
                  <c:v>-0.16691470518708201</c:v>
                </c:pt>
                <c:pt idx="5634" formatCode="General">
                  <c:v>-0.16722645610570899</c:v>
                </c:pt>
                <c:pt idx="5635" formatCode="General">
                  <c:v>-0.167595809325576</c:v>
                </c:pt>
                <c:pt idx="5636" formatCode="General">
                  <c:v>-0.16764971427619499</c:v>
                </c:pt>
                <c:pt idx="5637" formatCode="General">
                  <c:v>-0.16760871745646</c:v>
                </c:pt>
                <c:pt idx="5638" formatCode="General">
                  <c:v>-0.167389931157231</c:v>
                </c:pt>
                <c:pt idx="5639" formatCode="General">
                  <c:v>-0.16719919629395</c:v>
                </c:pt>
                <c:pt idx="5640" formatCode="General">
                  <c:v>-0.16648653894662899</c:v>
                </c:pt>
                <c:pt idx="5641" formatCode="General">
                  <c:v>-0.16605651006102601</c:v>
                </c:pt>
                <c:pt idx="5642" formatCode="General">
                  <c:v>-0.16518219374120199</c:v>
                </c:pt>
                <c:pt idx="5643" formatCode="General">
                  <c:v>-0.16489109955728101</c:v>
                </c:pt>
                <c:pt idx="5644" formatCode="General">
                  <c:v>-0.164465056732297</c:v>
                </c:pt>
                <c:pt idx="5645" formatCode="General">
                  <c:v>-0.164242368191481</c:v>
                </c:pt>
                <c:pt idx="5646" formatCode="General">
                  <c:v>-0.16407655552029601</c:v>
                </c:pt>
                <c:pt idx="5647" formatCode="General">
                  <c:v>-0.16392719000577899</c:v>
                </c:pt>
                <c:pt idx="5648" formatCode="General">
                  <c:v>-0.16388896852731699</c:v>
                </c:pt>
                <c:pt idx="5649" formatCode="General">
                  <c:v>-0.163799859583378</c:v>
                </c:pt>
                <c:pt idx="5650" formatCode="General">
                  <c:v>-0.163730159401894</c:v>
                </c:pt>
                <c:pt idx="5651" formatCode="General">
                  <c:v>-0.16365423798561099</c:v>
                </c:pt>
                <c:pt idx="5652" formatCode="General">
                  <c:v>-0.16371473670005801</c:v>
                </c:pt>
                <c:pt idx="5653" formatCode="General">
                  <c:v>-0.163981262594461</c:v>
                </c:pt>
                <c:pt idx="5654" formatCode="General">
                  <c:v>-0.16451144590973901</c:v>
                </c:pt>
                <c:pt idx="5655" formatCode="General">
                  <c:v>-0.16487032175064101</c:v>
                </c:pt>
                <c:pt idx="5656" formatCode="General">
                  <c:v>-0.165770668536425</c:v>
                </c:pt>
                <c:pt idx="5657" formatCode="General">
                  <c:v>-0.16634161584079299</c:v>
                </c:pt>
                <c:pt idx="5658" formatCode="General">
                  <c:v>-0.16742412000894499</c:v>
                </c:pt>
                <c:pt idx="5659" formatCode="General">
                  <c:v>-0.16786704771220701</c:v>
                </c:pt>
                <c:pt idx="5660" formatCode="General">
                  <c:v>-0.16818094998598099</c:v>
                </c:pt>
                <c:pt idx="5661" formatCode="General">
                  <c:v>-0.16813134774565699</c:v>
                </c:pt>
                <c:pt idx="5662" formatCode="General">
                  <c:v>-0.167891355231404</c:v>
                </c:pt>
                <c:pt idx="5663" formatCode="General">
                  <c:v>-0.167472949251533</c:v>
                </c:pt>
                <c:pt idx="5664" formatCode="General">
                  <c:v>-0.167247224599123</c:v>
                </c:pt>
                <c:pt idx="5665" formatCode="General">
                  <c:v>-0.16676580533385299</c:v>
                </c:pt>
                <c:pt idx="5666" formatCode="General">
                  <c:v>-0.16645107418298699</c:v>
                </c:pt>
                <c:pt idx="5667" formatCode="General">
                  <c:v>-0.16586017794907101</c:v>
                </c:pt>
                <c:pt idx="5668" formatCode="General">
                  <c:v>-0.16557587310671801</c:v>
                </c:pt>
                <c:pt idx="5669" formatCode="General">
                  <c:v>-0.165083343163133</c:v>
                </c:pt>
                <c:pt idx="5670" formatCode="General">
                  <c:v>-0.16459468752145801</c:v>
                </c:pt>
                <c:pt idx="5671" formatCode="General">
                  <c:v>-0.164365144446492</c:v>
                </c:pt>
                <c:pt idx="5672" formatCode="General">
                  <c:v>-0.16414287500083399</c:v>
                </c:pt>
                <c:pt idx="5673" formatCode="General">
                  <c:v>-0.164078064262867</c:v>
                </c:pt>
                <c:pt idx="5674" formatCode="General">
                  <c:v>-0.16404122114181499</c:v>
                </c:pt>
                <c:pt idx="5675" formatCode="General">
                  <c:v>-0.164050152525306</c:v>
                </c:pt>
                <c:pt idx="5676" formatCode="General">
                  <c:v>-0.164170162752271</c:v>
                </c:pt>
                <c:pt idx="5677" formatCode="General">
                  <c:v>-0.16430294141173399</c:v>
                </c:pt>
                <c:pt idx="5678" formatCode="General">
                  <c:v>-0.164557686075568</c:v>
                </c:pt>
                <c:pt idx="5679" formatCode="General">
                  <c:v>-0.16500701196491699</c:v>
                </c:pt>
                <c:pt idx="5680" formatCode="General">
                  <c:v>-0.16520813107490501</c:v>
                </c:pt>
                <c:pt idx="5681" formatCode="General">
                  <c:v>-0.16567840240895701</c:v>
                </c:pt>
                <c:pt idx="5682" formatCode="General">
                  <c:v>-0.16594597138464501</c:v>
                </c:pt>
                <c:pt idx="5683" formatCode="General">
                  <c:v>-0.16645142808556601</c:v>
                </c:pt>
                <c:pt idx="5684" formatCode="General">
                  <c:v>-0.166653087362647</c:v>
                </c:pt>
                <c:pt idx="5685" formatCode="General">
                  <c:v>-0.167038924992085</c:v>
                </c:pt>
                <c:pt idx="5686" formatCode="General">
                  <c:v>-0.167208947241306</c:v>
                </c:pt>
                <c:pt idx="5687" formatCode="General">
                  <c:v>-0.16723671928048101</c:v>
                </c:pt>
                <c:pt idx="5688" formatCode="General">
                  <c:v>-0.167218912392855</c:v>
                </c:pt>
                <c:pt idx="5689" formatCode="General">
                  <c:v>-0.16713912598788699</c:v>
                </c:pt>
                <c:pt idx="5690" formatCode="General">
                  <c:v>-0.16708761453628501</c:v>
                </c:pt>
                <c:pt idx="5691" formatCode="General">
                  <c:v>-0.16709439456462899</c:v>
                </c:pt>
                <c:pt idx="5692" formatCode="General">
                  <c:v>-0.16668210737407199</c:v>
                </c:pt>
                <c:pt idx="5693" formatCode="General">
                  <c:v>-0.16624252311885401</c:v>
                </c:pt>
                <c:pt idx="5694" formatCode="General">
                  <c:v>-0.16503630205988901</c:v>
                </c:pt>
                <c:pt idx="5695" formatCode="General">
                  <c:v>-0.16404729336500201</c:v>
                </c:pt>
                <c:pt idx="5696" formatCode="General">
                  <c:v>-0.16363417729735399</c:v>
                </c:pt>
                <c:pt idx="5697" formatCode="General">
                  <c:v>-0.16302202828228499</c:v>
                </c:pt>
                <c:pt idx="5698" formatCode="General">
                  <c:v>-0.16278522089123701</c:v>
                </c:pt>
                <c:pt idx="5699" formatCode="General">
                  <c:v>-0.16239621676504601</c:v>
                </c:pt>
                <c:pt idx="5700" formatCode="General">
                  <c:v>-0.162233086302876</c:v>
                </c:pt>
                <c:pt idx="5701" formatCode="General">
                  <c:v>-0.162022644653916</c:v>
                </c:pt>
                <c:pt idx="5702" formatCode="General">
                  <c:v>-0.161935919895768</c:v>
                </c:pt>
                <c:pt idx="5703" formatCode="General">
                  <c:v>-0.161917414516211</c:v>
                </c:pt>
                <c:pt idx="5704" formatCode="General">
                  <c:v>-0.161814205348492</c:v>
                </c:pt>
                <c:pt idx="5705" formatCode="General">
                  <c:v>-0.161875849589705</c:v>
                </c:pt>
                <c:pt idx="5706" formatCode="General">
                  <c:v>-0.16207410953939</c:v>
                </c:pt>
                <c:pt idx="5707" formatCode="General">
                  <c:v>-0.16215117648243901</c:v>
                </c:pt>
                <c:pt idx="5708" formatCode="General">
                  <c:v>-0.16234794631600399</c:v>
                </c:pt>
                <c:pt idx="5709" formatCode="General">
                  <c:v>-0.162458345293999</c:v>
                </c:pt>
                <c:pt idx="5710" formatCode="General">
                  <c:v>-0.16269990243017701</c:v>
                </c:pt>
                <c:pt idx="5711" formatCode="General">
                  <c:v>-0.16281468793749801</c:v>
                </c:pt>
                <c:pt idx="5712" formatCode="General">
                  <c:v>-0.162762021645904</c:v>
                </c:pt>
                <c:pt idx="5713" formatCode="General">
                  <c:v>-0.16267911531031101</c:v>
                </c:pt>
                <c:pt idx="5714" formatCode="General">
                  <c:v>-0.162665825337172</c:v>
                </c:pt>
                <c:pt idx="5715" formatCode="General">
                  <c:v>-0.16269652172923099</c:v>
                </c:pt>
                <c:pt idx="5716" formatCode="General">
                  <c:v>-0.162758119404316</c:v>
                </c:pt>
                <c:pt idx="5717" formatCode="General">
                  <c:v>-0.162726920098066</c:v>
                </c:pt>
                <c:pt idx="5718" formatCode="General">
                  <c:v>-0.162665359675884</c:v>
                </c:pt>
                <c:pt idx="5719" formatCode="General">
                  <c:v>-0.162584809586406</c:v>
                </c:pt>
                <c:pt idx="5720" formatCode="General">
                  <c:v>-0.16232732683420201</c:v>
                </c:pt>
                <c:pt idx="5721" formatCode="General">
                  <c:v>-0.16220035031437899</c:v>
                </c:pt>
                <c:pt idx="5722" formatCode="General">
                  <c:v>-0.161974122747779</c:v>
                </c:pt>
                <c:pt idx="5723" formatCode="General">
                  <c:v>-0.16189557500183599</c:v>
                </c:pt>
                <c:pt idx="5724" formatCode="General">
                  <c:v>-0.161721296608448</c:v>
                </c:pt>
                <c:pt idx="5725" formatCode="General">
                  <c:v>-0.161627167835832</c:v>
                </c:pt>
                <c:pt idx="5726" formatCode="General">
                  <c:v>-0.16147025860846001</c:v>
                </c:pt>
                <c:pt idx="5727" formatCode="General">
                  <c:v>-0.16121521592140201</c:v>
                </c:pt>
                <c:pt idx="5728" formatCode="General">
                  <c:v>-0.16106147319078401</c:v>
                </c:pt>
                <c:pt idx="5729" formatCode="General">
                  <c:v>-0.16086970455944499</c:v>
                </c:pt>
                <c:pt idx="5730" formatCode="General">
                  <c:v>-0.16081388108432301</c:v>
                </c:pt>
                <c:pt idx="5731" formatCode="General">
                  <c:v>-0.160966096445918</c:v>
                </c:pt>
                <c:pt idx="5732" formatCode="General">
                  <c:v>-0.16112007200717901</c:v>
                </c:pt>
                <c:pt idx="5733" formatCode="General">
                  <c:v>-0.161399701610208</c:v>
                </c:pt>
                <c:pt idx="5734" formatCode="General">
                  <c:v>-0.16168168745934999</c:v>
                </c:pt>
                <c:pt idx="5735" formatCode="General">
                  <c:v>-0.16178388148546199</c:v>
                </c:pt>
                <c:pt idx="5736" formatCode="General">
                  <c:v>-0.16182741150259999</c:v>
                </c:pt>
                <c:pt idx="5737" formatCode="General">
                  <c:v>-0.161807220429182</c:v>
                </c:pt>
                <c:pt idx="5738" formatCode="General">
                  <c:v>-0.161754870787263</c:v>
                </c:pt>
                <c:pt idx="5739" formatCode="General">
                  <c:v>-0.161745175719261</c:v>
                </c:pt>
                <c:pt idx="5740" formatCode="General">
                  <c:v>-0.161770554259419</c:v>
                </c:pt>
                <c:pt idx="5741" formatCode="General">
                  <c:v>-0.161747336387634</c:v>
                </c:pt>
                <c:pt idx="5742" formatCode="General">
                  <c:v>-0.161751238629222</c:v>
                </c:pt>
                <c:pt idx="5743" formatCode="General">
                  <c:v>-0.16158173792064201</c:v>
                </c:pt>
                <c:pt idx="5744" formatCode="General">
                  <c:v>-0.16143036074936401</c:v>
                </c:pt>
                <c:pt idx="5745" formatCode="General">
                  <c:v>-0.16074376180767999</c:v>
                </c:pt>
                <c:pt idx="5746" formatCode="General">
                  <c:v>-0.160411586984992</c:v>
                </c:pt>
                <c:pt idx="5747" formatCode="General">
                  <c:v>-0.15982947312295401</c:v>
                </c:pt>
                <c:pt idx="5748" formatCode="General">
                  <c:v>-0.15952591784298401</c:v>
                </c:pt>
                <c:pt idx="5749" formatCode="General">
                  <c:v>-0.15893006697297099</c:v>
                </c:pt>
                <c:pt idx="5750" formatCode="General">
                  <c:v>-0.158607708290219</c:v>
                </c:pt>
                <c:pt idx="5751" formatCode="General">
                  <c:v>-0.15849073417484799</c:v>
                </c:pt>
                <c:pt idx="5752" formatCode="General">
                  <c:v>-0.158496908843517</c:v>
                </c:pt>
                <c:pt idx="5753" formatCode="General">
                  <c:v>-0.15855457633733699</c:v>
                </c:pt>
                <c:pt idx="5754" formatCode="General">
                  <c:v>-0.158848222345114</c:v>
                </c:pt>
                <c:pt idx="5755" formatCode="General">
                  <c:v>-0.15906846150755899</c:v>
                </c:pt>
                <c:pt idx="5756" formatCode="General">
                  <c:v>-0.15950308181345499</c:v>
                </c:pt>
                <c:pt idx="5757" formatCode="General">
                  <c:v>-0.15976594761014001</c:v>
                </c:pt>
                <c:pt idx="5758" formatCode="General">
                  <c:v>-0.16052195802331001</c:v>
                </c:pt>
                <c:pt idx="5759" formatCode="General">
                  <c:v>-0.16115839593112499</c:v>
                </c:pt>
                <c:pt idx="5760" formatCode="General">
                  <c:v>-0.16137081198394301</c:v>
                </c:pt>
                <c:pt idx="5761" formatCode="General">
                  <c:v>-0.16143276356160599</c:v>
                </c:pt>
                <c:pt idx="5762" formatCode="General">
                  <c:v>-0.16137271188199501</c:v>
                </c:pt>
                <c:pt idx="5763" formatCode="General">
                  <c:v>-0.16114699654281101</c:v>
                </c:pt>
                <c:pt idx="5764" formatCode="General">
                  <c:v>-0.161042390391231</c:v>
                </c:pt>
                <c:pt idx="5765" formatCode="General">
                  <c:v>-0.16077122651040601</c:v>
                </c:pt>
                <c:pt idx="5766" formatCode="General">
                  <c:v>-0.16005335375666599</c:v>
                </c:pt>
                <c:pt idx="5767" formatCode="General">
                  <c:v>-0.15954990871250599</c:v>
                </c:pt>
                <c:pt idx="5768" formatCode="General">
                  <c:v>-0.158558394759893</c:v>
                </c:pt>
                <c:pt idx="5769" formatCode="General">
                  <c:v>-0.158092165365815</c:v>
                </c:pt>
                <c:pt idx="5770" formatCode="General">
                  <c:v>-0.157349407672882</c:v>
                </c:pt>
                <c:pt idx="5771" formatCode="General">
                  <c:v>-0.156997609883547</c:v>
                </c:pt>
                <c:pt idx="5772" formatCode="General">
                  <c:v>-0.156534258276224</c:v>
                </c:pt>
                <c:pt idx="5773" formatCode="General">
                  <c:v>-0.15642850659787699</c:v>
                </c:pt>
                <c:pt idx="5774" formatCode="General">
                  <c:v>-0.15645764768123599</c:v>
                </c:pt>
                <c:pt idx="5775" formatCode="General">
                  <c:v>-0.15691697597503701</c:v>
                </c:pt>
                <c:pt idx="5776" formatCode="General">
                  <c:v>-0.157238785177469</c:v>
                </c:pt>
                <c:pt idx="5777" formatCode="General">
                  <c:v>-0.15797399915754801</c:v>
                </c:pt>
                <c:pt idx="5778" formatCode="General">
                  <c:v>-0.15840779989957801</c:v>
                </c:pt>
                <c:pt idx="5779" formatCode="General">
                  <c:v>-0.159141570329666</c:v>
                </c:pt>
                <c:pt idx="5780" formatCode="General">
                  <c:v>-0.15942671336233599</c:v>
                </c:pt>
                <c:pt idx="5781" formatCode="General">
                  <c:v>-0.16012095846235799</c:v>
                </c:pt>
                <c:pt idx="5782" formatCode="General">
                  <c:v>-0.16068618744611701</c:v>
                </c:pt>
                <c:pt idx="5783" formatCode="General">
                  <c:v>-0.16081110574305099</c:v>
                </c:pt>
                <c:pt idx="5784" formatCode="General">
                  <c:v>-0.16054454259574399</c:v>
                </c:pt>
                <c:pt idx="5785" formatCode="General">
                  <c:v>-0.160254696384072</c:v>
                </c:pt>
                <c:pt idx="5786" formatCode="General">
                  <c:v>-0.15963812358677401</c:v>
                </c:pt>
                <c:pt idx="5787" formatCode="General">
                  <c:v>-0.159303294494748</c:v>
                </c:pt>
                <c:pt idx="5788" formatCode="General">
                  <c:v>-0.15865053981542601</c:v>
                </c:pt>
                <c:pt idx="5789" formatCode="General">
                  <c:v>-0.15837737359106499</c:v>
                </c:pt>
                <c:pt idx="5790" formatCode="General">
                  <c:v>-0.15790557488799101</c:v>
                </c:pt>
                <c:pt idx="5791" formatCode="General">
                  <c:v>-0.15749443322420101</c:v>
                </c:pt>
                <c:pt idx="5792" formatCode="General">
                  <c:v>-0.157301016151905</c:v>
                </c:pt>
                <c:pt idx="5793" formatCode="General">
                  <c:v>-0.156877106055617</c:v>
                </c:pt>
                <c:pt idx="5794" formatCode="General">
                  <c:v>-0.15664743259549099</c:v>
                </c:pt>
                <c:pt idx="5795" formatCode="General">
                  <c:v>-0.15624162741005401</c:v>
                </c:pt>
                <c:pt idx="5796" formatCode="General">
                  <c:v>-0.15607913956046099</c:v>
                </c:pt>
                <c:pt idx="5797" formatCode="General">
                  <c:v>-0.155842369422317</c:v>
                </c:pt>
                <c:pt idx="5798" formatCode="General">
                  <c:v>-0.15565898269414899</c:v>
                </c:pt>
                <c:pt idx="5799" formatCode="General">
                  <c:v>-0.15555580146610701</c:v>
                </c:pt>
                <c:pt idx="5800" formatCode="General">
                  <c:v>-0.15544496476650199</c:v>
                </c:pt>
                <c:pt idx="5801" formatCode="General">
                  <c:v>-0.15544368885457499</c:v>
                </c:pt>
                <c:pt idx="5802" formatCode="General">
                  <c:v>-0.155411381274462</c:v>
                </c:pt>
                <c:pt idx="5803" formatCode="General">
                  <c:v>-0.15537076629698299</c:v>
                </c:pt>
                <c:pt idx="5804" formatCode="General">
                  <c:v>-0.154970353469253</c:v>
                </c:pt>
                <c:pt idx="5805" formatCode="General">
                  <c:v>-0.15461745671927901</c:v>
                </c:pt>
                <c:pt idx="5806" formatCode="General">
                  <c:v>-0.15408866107463801</c:v>
                </c:pt>
                <c:pt idx="5807" formatCode="General">
                  <c:v>-0.15339910984039301</c:v>
                </c:pt>
                <c:pt idx="5808" formatCode="General">
                  <c:v>-0.152968158945441</c:v>
                </c:pt>
                <c:pt idx="5809" formatCode="General">
                  <c:v>-0.152154611423612</c:v>
                </c:pt>
                <c:pt idx="5810" formatCode="General">
                  <c:v>-0.15169830061495301</c:v>
                </c:pt>
                <c:pt idx="5811" formatCode="General">
                  <c:v>-0.150806149467826</c:v>
                </c:pt>
                <c:pt idx="5812" formatCode="General">
                  <c:v>-0.150373876094818</c:v>
                </c:pt>
                <c:pt idx="5813" formatCode="General">
                  <c:v>-0.14952834695577599</c:v>
                </c:pt>
                <c:pt idx="5814" formatCode="General">
                  <c:v>-0.14883123338222501</c:v>
                </c:pt>
                <c:pt idx="5815" formatCode="General">
                  <c:v>-0.14852922409772901</c:v>
                </c:pt>
                <c:pt idx="5816" formatCode="General">
                  <c:v>-0.14786065556108999</c:v>
                </c:pt>
                <c:pt idx="5817" formatCode="General">
                  <c:v>-0.147578790783882</c:v>
                </c:pt>
                <c:pt idx="5818" formatCode="General">
                  <c:v>-0.147108575329185</c:v>
                </c:pt>
                <c:pt idx="5819" formatCode="General">
                  <c:v>-0.14689210802316699</c:v>
                </c:pt>
                <c:pt idx="5820" formatCode="General">
                  <c:v>-0.14662905596196699</c:v>
                </c:pt>
                <c:pt idx="5821" formatCode="General">
                  <c:v>-0.14652281999587999</c:v>
                </c:pt>
                <c:pt idx="5822" formatCode="General">
                  <c:v>-0.146397911012173</c:v>
                </c:pt>
                <c:pt idx="5823" formatCode="General">
                  <c:v>-0.14637755230069199</c:v>
                </c:pt>
                <c:pt idx="5824" formatCode="General">
                  <c:v>-0.14640467241406399</c:v>
                </c:pt>
                <c:pt idx="5825" formatCode="General">
                  <c:v>-0.14647956006228899</c:v>
                </c:pt>
                <c:pt idx="5826" formatCode="General">
                  <c:v>-0.14655812643468399</c:v>
                </c:pt>
                <c:pt idx="5827" formatCode="General">
                  <c:v>-0.146863628178835</c:v>
                </c:pt>
                <c:pt idx="5828" formatCode="General">
                  <c:v>-0.14702569693327</c:v>
                </c:pt>
                <c:pt idx="5829" formatCode="General">
                  <c:v>-0.147453658282757</c:v>
                </c:pt>
                <c:pt idx="5830" formatCode="General">
                  <c:v>-0.14772947877645501</c:v>
                </c:pt>
                <c:pt idx="5831" formatCode="General">
                  <c:v>-0.14771152287721601</c:v>
                </c:pt>
                <c:pt idx="5832" formatCode="General">
                  <c:v>-0.147636914625764</c:v>
                </c:pt>
                <c:pt idx="5833" formatCode="General">
                  <c:v>-0.14752097427845001</c:v>
                </c:pt>
                <c:pt idx="5834" formatCode="General">
                  <c:v>-0.14714313670992901</c:v>
                </c:pt>
                <c:pt idx="5835" formatCode="General">
                  <c:v>-0.14692462049424601</c:v>
                </c:pt>
                <c:pt idx="5836" formatCode="General">
                  <c:v>-0.146241961047053</c:v>
                </c:pt>
                <c:pt idx="5837" formatCode="General">
                  <c:v>-0.14588226564228499</c:v>
                </c:pt>
                <c:pt idx="5838" formatCode="General">
                  <c:v>-0.14514047652483</c:v>
                </c:pt>
                <c:pt idx="5839" formatCode="General">
                  <c:v>-0.14439057558774901</c:v>
                </c:pt>
                <c:pt idx="5840" formatCode="General">
                  <c:v>-0.14401414431631601</c:v>
                </c:pt>
                <c:pt idx="5841" formatCode="General">
                  <c:v>-0.14329794794321099</c:v>
                </c:pt>
                <c:pt idx="5842" formatCode="General">
                  <c:v>-0.14298725873231899</c:v>
                </c:pt>
                <c:pt idx="5843" formatCode="General">
                  <c:v>-0.14244888909161099</c:v>
                </c:pt>
                <c:pt idx="5844" formatCode="General">
                  <c:v>-0.142188034951687</c:v>
                </c:pt>
                <c:pt idx="5845" formatCode="General">
                  <c:v>-0.141793843358755</c:v>
                </c:pt>
                <c:pt idx="5846" formatCode="General">
                  <c:v>-0.14154708944261099</c:v>
                </c:pt>
                <c:pt idx="5847" formatCode="General">
                  <c:v>-0.14151669107377499</c:v>
                </c:pt>
                <c:pt idx="5848" formatCode="General">
                  <c:v>-0.14150358736515001</c:v>
                </c:pt>
                <c:pt idx="5849" formatCode="General">
                  <c:v>-0.14155563898384599</c:v>
                </c:pt>
                <c:pt idx="5850" formatCode="General">
                  <c:v>-0.14192828908562699</c:v>
                </c:pt>
                <c:pt idx="5851" formatCode="General">
                  <c:v>-0.14204531908035301</c:v>
                </c:pt>
                <c:pt idx="5852" formatCode="General">
                  <c:v>-0.14247721992433099</c:v>
                </c:pt>
                <c:pt idx="5853" formatCode="General">
                  <c:v>-0.14281427487730999</c:v>
                </c:pt>
                <c:pt idx="5854" formatCode="General">
                  <c:v>-0.143036609515548</c:v>
                </c:pt>
                <c:pt idx="5855" formatCode="General">
                  <c:v>-0.143192559480667</c:v>
                </c:pt>
                <c:pt idx="5856" formatCode="General">
                  <c:v>-0.14318329282105</c:v>
                </c:pt>
                <c:pt idx="5857" formatCode="General">
                  <c:v>-0.14302364550530899</c:v>
                </c:pt>
                <c:pt idx="5858" formatCode="General">
                  <c:v>-0.14296425506472599</c:v>
                </c:pt>
                <c:pt idx="5859" formatCode="General">
                  <c:v>-0.14265005476772799</c:v>
                </c:pt>
                <c:pt idx="5860" formatCode="General">
                  <c:v>-0.14246324077248601</c:v>
                </c:pt>
                <c:pt idx="5861" formatCode="General">
                  <c:v>-0.14208628796041001</c:v>
                </c:pt>
                <c:pt idx="5862" formatCode="General">
                  <c:v>-0.14176529832184301</c:v>
                </c:pt>
                <c:pt idx="5863" formatCode="General">
                  <c:v>-0.141638712957501</c:v>
                </c:pt>
                <c:pt idx="5864" formatCode="General">
                  <c:v>-0.14129647053778199</c:v>
                </c:pt>
                <c:pt idx="5865" formatCode="General">
                  <c:v>-0.14093182981014299</c:v>
                </c:pt>
                <c:pt idx="5866" formatCode="General">
                  <c:v>-0.14015243388712401</c:v>
                </c:pt>
                <c:pt idx="5867" formatCode="General">
                  <c:v>-0.139713929966092</c:v>
                </c:pt>
                <c:pt idx="5868" formatCode="General">
                  <c:v>-0.13898807577788799</c:v>
                </c:pt>
                <c:pt idx="5869" formatCode="General">
                  <c:v>-0.138719351962209</c:v>
                </c:pt>
                <c:pt idx="5870" formatCode="General">
                  <c:v>-0.13846755959093601</c:v>
                </c:pt>
                <c:pt idx="5871" formatCode="General">
                  <c:v>-0.13846552930772299</c:v>
                </c:pt>
                <c:pt idx="5872" formatCode="General">
                  <c:v>-0.13855082914233199</c:v>
                </c:pt>
                <c:pt idx="5873" formatCode="General">
                  <c:v>-0.13902180828154101</c:v>
                </c:pt>
                <c:pt idx="5874" formatCode="General">
                  <c:v>-0.139469699934125</c:v>
                </c:pt>
                <c:pt idx="5875" formatCode="General">
                  <c:v>-0.14040930196642901</c:v>
                </c:pt>
                <c:pt idx="5876" formatCode="General">
                  <c:v>-0.14085405506193599</c:v>
                </c:pt>
                <c:pt idx="5877" formatCode="General">
                  <c:v>-0.14153311029076601</c:v>
                </c:pt>
                <c:pt idx="5878" formatCode="General">
                  <c:v>-0.14225738123059301</c:v>
                </c:pt>
                <c:pt idx="5879" formatCode="General">
                  <c:v>-0.14264562167227299</c:v>
                </c:pt>
                <c:pt idx="5880" formatCode="General">
                  <c:v>-0.14315406791865801</c:v>
                </c:pt>
                <c:pt idx="5881" formatCode="General">
                  <c:v>-0.14324218966066801</c:v>
                </c:pt>
                <c:pt idx="5882" formatCode="General">
                  <c:v>-0.14293386600911601</c:v>
                </c:pt>
                <c:pt idx="5883" formatCode="General">
                  <c:v>-0.14261744916439101</c:v>
                </c:pt>
                <c:pt idx="5884" formatCode="General">
                  <c:v>-0.141920736059546</c:v>
                </c:pt>
                <c:pt idx="5885" formatCode="General">
                  <c:v>-0.14156648889184001</c:v>
                </c:pt>
                <c:pt idx="5886" formatCode="General">
                  <c:v>-0.14068019576370699</c:v>
                </c:pt>
                <c:pt idx="5887" formatCode="General">
                  <c:v>-0.13962449505925201</c:v>
                </c:pt>
                <c:pt idx="5888" formatCode="General">
                  <c:v>-0.139108551666141</c:v>
                </c:pt>
                <c:pt idx="5889" formatCode="General">
                  <c:v>-0.13809933327138399</c:v>
                </c:pt>
                <c:pt idx="5890" formatCode="General">
                  <c:v>-0.137694031000137</c:v>
                </c:pt>
                <c:pt idx="5891" formatCode="General">
                  <c:v>-0.137059921398759</c:v>
                </c:pt>
                <c:pt idx="5892" formatCode="General">
                  <c:v>-0.13676555827260001</c:v>
                </c:pt>
                <c:pt idx="5893" formatCode="General">
                  <c:v>-0.13615129515528701</c:v>
                </c:pt>
                <c:pt idx="5894" formatCode="General">
                  <c:v>-0.13573757372796499</c:v>
                </c:pt>
                <c:pt idx="5895" formatCode="General">
                  <c:v>-0.135546885430813</c:v>
                </c:pt>
                <c:pt idx="5896" formatCode="General">
                  <c:v>-0.13530943542718901</c:v>
                </c:pt>
                <c:pt idx="5897" formatCode="General">
                  <c:v>-0.13528507202863699</c:v>
                </c:pt>
                <c:pt idx="5898" formatCode="General">
                  <c:v>-0.13532085344195399</c:v>
                </c:pt>
                <c:pt idx="5899" formatCode="General">
                  <c:v>-0.135404327884316</c:v>
                </c:pt>
                <c:pt idx="5900" formatCode="General">
                  <c:v>-0.13569022528827199</c:v>
                </c:pt>
                <c:pt idx="5901" formatCode="General">
                  <c:v>-0.13592462055385099</c:v>
                </c:pt>
                <c:pt idx="5902" formatCode="General">
                  <c:v>-0.136601291596889</c:v>
                </c:pt>
                <c:pt idx="5903" formatCode="General">
                  <c:v>-0.13736866414547</c:v>
                </c:pt>
                <c:pt idx="5904" formatCode="General">
                  <c:v>-0.137813230976462</c:v>
                </c:pt>
                <c:pt idx="5905" formatCode="General">
                  <c:v>-0.13867102563381201</c:v>
                </c:pt>
                <c:pt idx="5906" formatCode="General">
                  <c:v>-0.13901741243898899</c:v>
                </c:pt>
                <c:pt idx="5907" formatCode="General">
                  <c:v>-0.13960558921098701</c:v>
                </c:pt>
                <c:pt idx="5908" formatCode="General">
                  <c:v>-0.139753753319383</c:v>
                </c:pt>
                <c:pt idx="5909" formatCode="General">
                  <c:v>-0.13991883955895901</c:v>
                </c:pt>
                <c:pt idx="5910" formatCode="General">
                  <c:v>-0.13975664973259</c:v>
                </c:pt>
                <c:pt idx="5911" formatCode="General">
                  <c:v>-0.13954097405075999</c:v>
                </c:pt>
                <c:pt idx="5912" formatCode="General">
                  <c:v>-0.138923143967986</c:v>
                </c:pt>
                <c:pt idx="5913" formatCode="General">
                  <c:v>-0.138518251478672</c:v>
                </c:pt>
                <c:pt idx="5914" formatCode="General">
                  <c:v>-0.13763677328825</c:v>
                </c:pt>
                <c:pt idx="5915" formatCode="General">
                  <c:v>-0.13726226985454601</c:v>
                </c:pt>
                <c:pt idx="5916" formatCode="General">
                  <c:v>-0.13651258312165701</c:v>
                </c:pt>
                <c:pt idx="5917" formatCode="General">
                  <c:v>-0.136105045676231</c:v>
                </c:pt>
                <c:pt idx="5918" formatCode="General">
                  <c:v>-0.135443015024066</c:v>
                </c:pt>
                <c:pt idx="5919" formatCode="General">
                  <c:v>-0.13485834002494801</c:v>
                </c:pt>
                <c:pt idx="5920" formatCode="General">
                  <c:v>-0.13464885763824</c:v>
                </c:pt>
                <c:pt idx="5921" formatCode="General">
                  <c:v>-0.134430946782231</c:v>
                </c:pt>
                <c:pt idx="5922" formatCode="General">
                  <c:v>-0.13438260182738301</c:v>
                </c:pt>
                <c:pt idx="5923" formatCode="General">
                  <c:v>-0.134324235841632</c:v>
                </c:pt>
                <c:pt idx="5924" formatCode="General">
                  <c:v>-0.13430407270789099</c:v>
                </c:pt>
                <c:pt idx="5925" formatCode="General">
                  <c:v>-0.13430255465209501</c:v>
                </c:pt>
                <c:pt idx="5926" formatCode="General">
                  <c:v>-0.13460548594593999</c:v>
                </c:pt>
                <c:pt idx="5927" formatCode="General">
                  <c:v>-0.13483438640832901</c:v>
                </c:pt>
                <c:pt idx="5928" formatCode="General">
                  <c:v>-0.13528049923479599</c:v>
                </c:pt>
                <c:pt idx="5929" formatCode="General">
                  <c:v>-0.13547602109611001</c:v>
                </c:pt>
                <c:pt idx="5930" formatCode="General">
                  <c:v>-0.13610944151878401</c:v>
                </c:pt>
                <c:pt idx="5931" formatCode="General">
                  <c:v>-0.136453602463007</c:v>
                </c:pt>
                <c:pt idx="5932" formatCode="General">
                  <c:v>-0.13716785237193099</c:v>
                </c:pt>
                <c:pt idx="5933" formatCode="General">
                  <c:v>-0.13753695413470299</c:v>
                </c:pt>
                <c:pt idx="5934" formatCode="General">
                  <c:v>-0.13806588947772999</c:v>
                </c:pt>
                <c:pt idx="5935" formatCode="General">
                  <c:v>-0.13815557584166499</c:v>
                </c:pt>
                <c:pt idx="5936" formatCode="General">
                  <c:v>-0.138124404475093</c:v>
                </c:pt>
                <c:pt idx="5937" formatCode="General">
                  <c:v>-0.13780509121716</c:v>
                </c:pt>
                <c:pt idx="5938" formatCode="General">
                  <c:v>-0.137504711747169</c:v>
                </c:pt>
                <c:pt idx="5939" formatCode="General">
                  <c:v>-0.13670117594301701</c:v>
                </c:pt>
                <c:pt idx="5940" formatCode="General">
                  <c:v>-0.136313000693917</c:v>
                </c:pt>
                <c:pt idx="5941" formatCode="General">
                  <c:v>-0.13551582582294899</c:v>
                </c:pt>
                <c:pt idx="5942" formatCode="General">
                  <c:v>-0.13483282178640399</c:v>
                </c:pt>
                <c:pt idx="5943" formatCode="General">
                  <c:v>-0.13459257781505601</c:v>
                </c:pt>
                <c:pt idx="5944" formatCode="General">
                  <c:v>-0.13394201174378401</c:v>
                </c:pt>
                <c:pt idx="5945" formatCode="General">
                  <c:v>-0.133671639487147</c:v>
                </c:pt>
                <c:pt idx="5946" formatCode="General">
                  <c:v>-0.13321751728653899</c:v>
                </c:pt>
                <c:pt idx="5947" formatCode="General">
                  <c:v>-0.132974907755852</c:v>
                </c:pt>
                <c:pt idx="5948" formatCode="General">
                  <c:v>-0.13270447030663499</c:v>
                </c:pt>
                <c:pt idx="5949" formatCode="General">
                  <c:v>-0.132586164399981</c:v>
                </c:pt>
                <c:pt idx="5950" formatCode="General">
                  <c:v>-0.13245405629277199</c:v>
                </c:pt>
                <c:pt idx="5951" formatCode="General">
                  <c:v>-0.13256494887173201</c:v>
                </c:pt>
                <c:pt idx="5952" formatCode="General">
                  <c:v>-0.132574522867799</c:v>
                </c:pt>
                <c:pt idx="5953" formatCode="General">
                  <c:v>-0.13285336084663901</c:v>
                </c:pt>
                <c:pt idx="5954" formatCode="General">
                  <c:v>-0.13305632397532499</c:v>
                </c:pt>
                <c:pt idx="5955" formatCode="General">
                  <c:v>-0.13355721719562999</c:v>
                </c:pt>
                <c:pt idx="5956" formatCode="General">
                  <c:v>-0.133871510624886</c:v>
                </c:pt>
                <c:pt idx="5957" formatCode="General">
                  <c:v>-0.134390247985721</c:v>
                </c:pt>
                <c:pt idx="5958" formatCode="General">
                  <c:v>-0.13503687456250199</c:v>
                </c:pt>
                <c:pt idx="5959" formatCode="General">
                  <c:v>-0.13525243848562199</c:v>
                </c:pt>
                <c:pt idx="5960" formatCode="General">
                  <c:v>-0.13552830554544901</c:v>
                </c:pt>
                <c:pt idx="5961" formatCode="General">
                  <c:v>-0.13564815744757699</c:v>
                </c:pt>
                <c:pt idx="5962" formatCode="General">
                  <c:v>-0.135676134377718</c:v>
                </c:pt>
                <c:pt idx="5963" formatCode="General">
                  <c:v>-0.13551958836615099</c:v>
                </c:pt>
                <c:pt idx="5964" formatCode="General">
                  <c:v>-0.135008255019784</c:v>
                </c:pt>
                <c:pt idx="5965" formatCode="General">
                  <c:v>-0.134755279868841</c:v>
                </c:pt>
                <c:pt idx="5966" formatCode="General">
                  <c:v>-0.13433025218546399</c:v>
                </c:pt>
                <c:pt idx="5967" formatCode="General">
                  <c:v>-0.13379700481891599</c:v>
                </c:pt>
                <c:pt idx="5968" formatCode="General">
                  <c:v>-0.133513733744621</c:v>
                </c:pt>
                <c:pt idx="5969" formatCode="General">
                  <c:v>-0.13299718499183699</c:v>
                </c:pt>
                <c:pt idx="5970" formatCode="General">
                  <c:v>-0.132733639329672</c:v>
                </c:pt>
                <c:pt idx="5971" formatCode="General">
                  <c:v>-0.13234714977443199</c:v>
                </c:pt>
                <c:pt idx="5972" formatCode="General">
                  <c:v>-0.13217673636972899</c:v>
                </c:pt>
                <c:pt idx="5973" formatCode="General">
                  <c:v>-0.13200215995311701</c:v>
                </c:pt>
                <c:pt idx="5974" formatCode="General">
                  <c:v>-0.131934368982911</c:v>
                </c:pt>
                <c:pt idx="5975" formatCode="General">
                  <c:v>-0.13198088854551299</c:v>
                </c:pt>
                <c:pt idx="5976" formatCode="General">
                  <c:v>-0.13221280649304401</c:v>
                </c:pt>
                <c:pt idx="5977" formatCode="General">
                  <c:v>-0.13231984339654401</c:v>
                </c:pt>
                <c:pt idx="5978" formatCode="General">
                  <c:v>-0.13250492513179801</c:v>
                </c:pt>
                <c:pt idx="5979" formatCode="General">
                  <c:v>-0.13260671868920301</c:v>
                </c:pt>
                <c:pt idx="5980" formatCode="General">
                  <c:v>-0.132691664621234</c:v>
                </c:pt>
                <c:pt idx="5981" formatCode="General">
                  <c:v>-0.13273279182612899</c:v>
                </c:pt>
                <c:pt idx="5982" formatCode="General">
                  <c:v>-0.13291780836880199</c:v>
                </c:pt>
                <c:pt idx="5983" formatCode="General">
                  <c:v>-0.13302782550454101</c:v>
                </c:pt>
                <c:pt idx="5984" formatCode="General">
                  <c:v>-0.13304650783538799</c:v>
                </c:pt>
                <c:pt idx="5985" formatCode="General">
                  <c:v>-0.13296075165271801</c:v>
                </c:pt>
                <c:pt idx="5986" formatCode="General">
                  <c:v>-0.13282766565680501</c:v>
                </c:pt>
                <c:pt idx="5987" formatCode="General">
                  <c:v>-0.13269863091409201</c:v>
                </c:pt>
                <c:pt idx="5988" formatCode="General">
                  <c:v>-0.132618797942996</c:v>
                </c:pt>
                <c:pt idx="5989" formatCode="General">
                  <c:v>-0.132214780896902</c:v>
                </c:pt>
                <c:pt idx="5990" formatCode="General">
                  <c:v>-0.13197125867009199</c:v>
                </c:pt>
                <c:pt idx="5991" formatCode="General">
                  <c:v>-0.13187753967940799</c:v>
                </c:pt>
                <c:pt idx="5992" formatCode="General">
                  <c:v>-0.13159109279513401</c:v>
                </c:pt>
                <c:pt idx="5993" formatCode="General">
                  <c:v>-0.13148808851838101</c:v>
                </c:pt>
                <c:pt idx="5994" formatCode="General">
                  <c:v>-0.13129496946930899</c:v>
                </c:pt>
                <c:pt idx="5995" formatCode="General">
                  <c:v>-0.131113305687904</c:v>
                </c:pt>
                <c:pt idx="5996" formatCode="General">
                  <c:v>-0.130835110321641</c:v>
                </c:pt>
                <c:pt idx="5997" formatCode="General">
                  <c:v>-0.130741056054831</c:v>
                </c:pt>
                <c:pt idx="5998" formatCode="General">
                  <c:v>-0.13051792979240401</c:v>
                </c:pt>
                <c:pt idx="5999" formatCode="General">
                  <c:v>-0.130419442430139</c:v>
                </c:pt>
                <c:pt idx="6000" formatCode="General">
                  <c:v>-0.130439763888717</c:v>
                </c:pt>
                <c:pt idx="6001" formatCode="General">
                  <c:v>-0.13050030916929201</c:v>
                </c:pt>
                <c:pt idx="6002" formatCode="General">
                  <c:v>-0.13058506883680801</c:v>
                </c:pt>
                <c:pt idx="6003" formatCode="General">
                  <c:v>-0.130675313994288</c:v>
                </c:pt>
                <c:pt idx="6004" formatCode="General">
                  <c:v>-0.13076854869723301</c:v>
                </c:pt>
                <c:pt idx="6005" formatCode="General">
                  <c:v>-0.13099161908030499</c:v>
                </c:pt>
                <c:pt idx="6006" formatCode="General">
                  <c:v>-0.13124609366059301</c:v>
                </c:pt>
                <c:pt idx="6007" formatCode="General">
                  <c:v>-0.13143214397132399</c:v>
                </c:pt>
                <c:pt idx="6008" formatCode="General">
                  <c:v>-0.13170664198696599</c:v>
                </c:pt>
                <c:pt idx="6009" formatCode="General">
                  <c:v>-0.131775997579098</c:v>
                </c:pt>
                <c:pt idx="6010" formatCode="General">
                  <c:v>-0.13177466578781599</c:v>
                </c:pt>
                <c:pt idx="6011" formatCode="General">
                  <c:v>-0.131720006465912</c:v>
                </c:pt>
                <c:pt idx="6012" formatCode="General">
                  <c:v>-0.13161440379917599</c:v>
                </c:pt>
                <c:pt idx="6013" formatCode="General">
                  <c:v>-0.13153422623872801</c:v>
                </c:pt>
                <c:pt idx="6014" formatCode="General">
                  <c:v>-0.13139266520738599</c:v>
                </c:pt>
                <c:pt idx="6015" formatCode="General">
                  <c:v>-0.131233585998416</c:v>
                </c:pt>
                <c:pt idx="6016" formatCode="General">
                  <c:v>-0.131152654066682</c:v>
                </c:pt>
                <c:pt idx="6017" formatCode="General">
                  <c:v>-0.13109626248478901</c:v>
                </c:pt>
                <c:pt idx="6018" formatCode="General">
                  <c:v>-0.131059400737286</c:v>
                </c:pt>
                <c:pt idx="6019" formatCode="General">
                  <c:v>-0.130886780098081</c:v>
                </c:pt>
                <c:pt idx="6020" formatCode="General">
                  <c:v>-0.13078661635518099</c:v>
                </c:pt>
                <c:pt idx="6021" formatCode="General">
                  <c:v>-0.13057012110948599</c:v>
                </c:pt>
                <c:pt idx="6022" formatCode="General">
                  <c:v>-0.13032942079007601</c:v>
                </c:pt>
                <c:pt idx="6023" formatCode="General">
                  <c:v>-0.13025757856667</c:v>
                </c:pt>
                <c:pt idx="6024" formatCode="General">
                  <c:v>-0.13008438050746901</c:v>
                </c:pt>
                <c:pt idx="6025" formatCode="General">
                  <c:v>-0.130032123997808</c:v>
                </c:pt>
                <c:pt idx="6026" formatCode="General">
                  <c:v>-0.13000403530895699</c:v>
                </c:pt>
                <c:pt idx="6027" formatCode="General">
                  <c:v>-0.12998616322875001</c:v>
                </c:pt>
                <c:pt idx="6028" formatCode="General">
                  <c:v>-0.12989153154194399</c:v>
                </c:pt>
                <c:pt idx="6029" formatCode="General">
                  <c:v>-0.12976641766727001</c:v>
                </c:pt>
                <c:pt idx="6030" formatCode="General">
                  <c:v>-0.129473255947232</c:v>
                </c:pt>
                <c:pt idx="6031" formatCode="General">
                  <c:v>-0.129357390105724</c:v>
                </c:pt>
                <c:pt idx="6032" formatCode="General">
                  <c:v>-0.12926955707371199</c:v>
                </c:pt>
                <c:pt idx="6033" formatCode="General">
                  <c:v>-0.12937483377754699</c:v>
                </c:pt>
                <c:pt idx="6034" formatCode="General">
                  <c:v>-0.129550341516733</c:v>
                </c:pt>
                <c:pt idx="6035" formatCode="General">
                  <c:v>-0.130016850307584</c:v>
                </c:pt>
                <c:pt idx="6036" formatCode="General">
                  <c:v>-0.13039486482739401</c:v>
                </c:pt>
                <c:pt idx="6037" formatCode="General">
                  <c:v>-0.13096162118017701</c:v>
                </c:pt>
                <c:pt idx="6038" formatCode="General">
                  <c:v>-0.131492353975773</c:v>
                </c:pt>
                <c:pt idx="6039" formatCode="General">
                  <c:v>-0.131689542904496</c:v>
                </c:pt>
                <c:pt idx="6040" formatCode="General">
                  <c:v>-0.13166864402592199</c:v>
                </c:pt>
                <c:pt idx="6041" formatCode="General">
                  <c:v>-0.131600452587008</c:v>
                </c:pt>
                <c:pt idx="6042" formatCode="General">
                  <c:v>-0.13141327537596201</c:v>
                </c:pt>
                <c:pt idx="6043" formatCode="General">
                  <c:v>-0.13128091581165799</c:v>
                </c:pt>
                <c:pt idx="6044" formatCode="General">
                  <c:v>-0.13096425682306301</c:v>
                </c:pt>
                <c:pt idx="6045" formatCode="General">
                  <c:v>-0.13077116571366801</c:v>
                </c:pt>
                <c:pt idx="6046" formatCode="General">
                  <c:v>-0.130214802920818</c:v>
                </c:pt>
                <c:pt idx="6047" formatCode="General">
                  <c:v>-0.129479579627514</c:v>
                </c:pt>
                <c:pt idx="6048" formatCode="General">
                  <c:v>-0.12910560704767701</c:v>
                </c:pt>
                <c:pt idx="6049" formatCode="General">
                  <c:v>-0.128450887277722</c:v>
                </c:pt>
                <c:pt idx="6050" formatCode="General">
                  <c:v>-0.128200938925147</c:v>
                </c:pt>
                <c:pt idx="6051" formatCode="General">
                  <c:v>-0.127766318619251</c:v>
                </c:pt>
                <c:pt idx="6052" formatCode="General">
                  <c:v>-0.12760873883962601</c:v>
                </c:pt>
                <c:pt idx="6053" formatCode="General">
                  <c:v>-0.12752090580761399</c:v>
                </c:pt>
                <c:pt idx="6054" formatCode="General">
                  <c:v>-0.12753847986459699</c:v>
                </c:pt>
                <c:pt idx="6055" formatCode="General">
                  <c:v>-0.12758066877722701</c:v>
                </c:pt>
                <c:pt idx="6056" formatCode="General">
                  <c:v>-0.127980606630445</c:v>
                </c:pt>
                <c:pt idx="6057" formatCode="General">
                  <c:v>-0.128252003341913</c:v>
                </c:pt>
                <c:pt idx="6058" formatCode="General">
                  <c:v>-0.12857946567237399</c:v>
                </c:pt>
                <c:pt idx="6059" formatCode="General">
                  <c:v>-0.12876410968601701</c:v>
                </c:pt>
                <c:pt idx="6060" formatCode="General">
                  <c:v>-0.12909085489809499</c:v>
                </c:pt>
                <c:pt idx="6061" formatCode="General">
                  <c:v>-0.129276737570763</c:v>
                </c:pt>
                <c:pt idx="6062" formatCode="General">
                  <c:v>-0.129742417484522</c:v>
                </c:pt>
                <c:pt idx="6063" formatCode="General">
                  <c:v>-0.13011846691369999</c:v>
                </c:pt>
                <c:pt idx="6064" formatCode="General">
                  <c:v>-0.13034543953836</c:v>
                </c:pt>
                <c:pt idx="6065" formatCode="General">
                  <c:v>-0.13067913241684401</c:v>
                </c:pt>
                <c:pt idx="6066" formatCode="General">
                  <c:v>-0.130847068503499</c:v>
                </c:pt>
                <c:pt idx="6067" formatCode="General">
                  <c:v>-0.13108080253005</c:v>
                </c:pt>
                <c:pt idx="6068" formatCode="General">
                  <c:v>-0.131111806258559</c:v>
                </c:pt>
                <c:pt idx="6069" formatCode="General">
                  <c:v>-0.13109859079122499</c:v>
                </c:pt>
                <c:pt idx="6070" formatCode="General">
                  <c:v>-0.130987279117107</c:v>
                </c:pt>
                <c:pt idx="6071" formatCode="General">
                  <c:v>-0.13083791360259101</c:v>
                </c:pt>
                <c:pt idx="6072" formatCode="General">
                  <c:v>-0.13038383796811101</c:v>
                </c:pt>
                <c:pt idx="6073" formatCode="General">
                  <c:v>-0.13008140027522999</c:v>
                </c:pt>
                <c:pt idx="6074" formatCode="General">
                  <c:v>-0.12942269444465601</c:v>
                </c:pt>
                <c:pt idx="6075" formatCode="General">
                  <c:v>-0.12912267819046999</c:v>
                </c:pt>
                <c:pt idx="6076" formatCode="General">
                  <c:v>-0.12852217070758301</c:v>
                </c:pt>
                <c:pt idx="6077" formatCode="General">
                  <c:v>-0.128196300938725</c:v>
                </c:pt>
                <c:pt idx="6078" formatCode="General">
                  <c:v>-0.12761430814862301</c:v>
                </c:pt>
                <c:pt idx="6079" formatCode="General">
                  <c:v>-0.127027928829193</c:v>
                </c:pt>
                <c:pt idx="6080" formatCode="General">
                  <c:v>-0.12675078585743901</c:v>
                </c:pt>
                <c:pt idx="6081" formatCode="General">
                  <c:v>-0.12632814235985301</c:v>
                </c:pt>
                <c:pt idx="6082" formatCode="General">
                  <c:v>-0.126166846603155</c:v>
                </c:pt>
                <c:pt idx="6083" formatCode="General">
                  <c:v>-0.125804003328085</c:v>
                </c:pt>
                <c:pt idx="6084" formatCode="General">
                  <c:v>-0.12569598853588099</c:v>
                </c:pt>
                <c:pt idx="6085" formatCode="General">
                  <c:v>-0.125661185011268</c:v>
                </c:pt>
                <c:pt idx="6086" formatCode="General">
                  <c:v>-0.12579157948493999</c:v>
                </c:pt>
                <c:pt idx="6087" formatCode="General">
                  <c:v>-0.125964945182204</c:v>
                </c:pt>
                <c:pt idx="6088" formatCode="General">
                  <c:v>-0.126468380913138</c:v>
                </c:pt>
                <c:pt idx="6089" formatCode="General">
                  <c:v>-0.12675952166318899</c:v>
                </c:pt>
                <c:pt idx="6090" formatCode="General">
                  <c:v>-0.12746520340442699</c:v>
                </c:pt>
                <c:pt idx="6091" formatCode="General">
                  <c:v>-0.12778890319168601</c:v>
                </c:pt>
                <c:pt idx="6092" formatCode="General">
                  <c:v>-0.12851565144956101</c:v>
                </c:pt>
                <c:pt idx="6093" formatCode="General">
                  <c:v>-0.12888318859040701</c:v>
                </c:pt>
                <c:pt idx="6094" formatCode="General">
                  <c:v>-0.12930763885378799</c:v>
                </c:pt>
                <c:pt idx="6095" formatCode="General">
                  <c:v>-0.129299471154809</c:v>
                </c:pt>
                <c:pt idx="6096" formatCode="General">
                  <c:v>-0.12914480641484299</c:v>
                </c:pt>
                <c:pt idx="6097" formatCode="General">
                  <c:v>-0.12898771092295599</c:v>
                </c:pt>
                <c:pt idx="6098" formatCode="General">
                  <c:v>-0.12890647165477301</c:v>
                </c:pt>
                <c:pt idx="6099" formatCode="General">
                  <c:v>-0.128432316705585</c:v>
                </c:pt>
                <c:pt idx="6100" formatCode="General">
                  <c:v>-0.128150135278702</c:v>
                </c:pt>
                <c:pt idx="6101" formatCode="General">
                  <c:v>-0.12764128856360901</c:v>
                </c:pt>
                <c:pt idx="6102" formatCode="General">
                  <c:v>-0.127305462956429</c:v>
                </c:pt>
                <c:pt idx="6103" formatCode="General">
                  <c:v>-0.127178709954023</c:v>
                </c:pt>
                <c:pt idx="6104" formatCode="General">
                  <c:v>-0.12681090272963</c:v>
                </c:pt>
                <c:pt idx="6105" formatCode="General">
                  <c:v>-0.126650640740991</c:v>
                </c:pt>
                <c:pt idx="6106" formatCode="General">
                  <c:v>-0.12628024443984001</c:v>
                </c:pt>
                <c:pt idx="6107" formatCode="General">
                  <c:v>-0.12610591948032401</c:v>
                </c:pt>
                <c:pt idx="6108" formatCode="General">
                  <c:v>-0.12593852356076199</c:v>
                </c:pt>
                <c:pt idx="6109" formatCode="General">
                  <c:v>-0.12584583833813701</c:v>
                </c:pt>
                <c:pt idx="6110" formatCode="General">
                  <c:v>-0.125618651509285</c:v>
                </c:pt>
                <c:pt idx="6111" formatCode="General">
                  <c:v>-0.12555368244647999</c:v>
                </c:pt>
                <c:pt idx="6112" formatCode="General">
                  <c:v>-0.12555712834000601</c:v>
                </c:pt>
                <c:pt idx="6113" formatCode="General">
                  <c:v>-0.12557872571051101</c:v>
                </c:pt>
                <c:pt idx="6114" formatCode="General">
                  <c:v>-0.12563828378915801</c:v>
                </c:pt>
                <c:pt idx="6115" formatCode="General">
                  <c:v>-0.12586586177349099</c:v>
                </c:pt>
                <c:pt idx="6116" formatCode="General">
                  <c:v>-0.12606550008058501</c:v>
                </c:pt>
                <c:pt idx="6117" formatCode="General">
                  <c:v>-0.12653809972107399</c:v>
                </c:pt>
                <c:pt idx="6118" formatCode="General">
                  <c:v>-0.12715124525129801</c:v>
                </c:pt>
                <c:pt idx="6119" formatCode="General">
                  <c:v>-0.12743465602397899</c:v>
                </c:pt>
                <c:pt idx="6120" formatCode="General">
                  <c:v>-0.127869602292776</c:v>
                </c:pt>
                <c:pt idx="6121" formatCode="General">
                  <c:v>-0.12802712619304699</c:v>
                </c:pt>
                <c:pt idx="6122" formatCode="General">
                  <c:v>-0.12812311761081199</c:v>
                </c:pt>
                <c:pt idx="6123" formatCode="General">
                  <c:v>-0.128097590059042</c:v>
                </c:pt>
                <c:pt idx="6124" formatCode="General">
                  <c:v>-0.128129161894321</c:v>
                </c:pt>
                <c:pt idx="6125" formatCode="General">
                  <c:v>-0.128147313371301</c:v>
                </c:pt>
                <c:pt idx="6126" formatCode="General">
                  <c:v>-0.12809932231903101</c:v>
                </c:pt>
                <c:pt idx="6127" formatCode="General">
                  <c:v>-0.12792572379112199</c:v>
                </c:pt>
                <c:pt idx="6128" formatCode="General">
                  <c:v>-0.12778157368302301</c:v>
                </c:pt>
                <c:pt idx="6129" formatCode="General">
                  <c:v>-0.12738662771880599</c:v>
                </c:pt>
                <c:pt idx="6130" formatCode="General">
                  <c:v>-0.12709511443972599</c:v>
                </c:pt>
                <c:pt idx="6131" formatCode="General">
                  <c:v>-0.12646275572478799</c:v>
                </c:pt>
                <c:pt idx="6132" formatCode="General">
                  <c:v>-0.126204723492265</c:v>
                </c:pt>
                <c:pt idx="6133" formatCode="General">
                  <c:v>-0.12577820569276801</c:v>
                </c:pt>
                <c:pt idx="6134" formatCode="General">
                  <c:v>-0.12551392428576899</c:v>
                </c:pt>
                <c:pt idx="6135" formatCode="General">
                  <c:v>-0.12542972341179801</c:v>
                </c:pt>
                <c:pt idx="6136" formatCode="General">
                  <c:v>-0.12539477087557299</c:v>
                </c:pt>
                <c:pt idx="6137" formatCode="General">
                  <c:v>-0.12544727884233001</c:v>
                </c:pt>
                <c:pt idx="6138" formatCode="General">
                  <c:v>-0.12549684382975099</c:v>
                </c:pt>
                <c:pt idx="6139" formatCode="General">
                  <c:v>-0.12561049312353101</c:v>
                </c:pt>
                <c:pt idx="6140" formatCode="General">
                  <c:v>-0.12588529847562299</c:v>
                </c:pt>
                <c:pt idx="6141" formatCode="General">
                  <c:v>-0.12602667324245001</c:v>
                </c:pt>
                <c:pt idx="6142" formatCode="General">
                  <c:v>-0.12643658556044099</c:v>
                </c:pt>
                <c:pt idx="6143" formatCode="General">
                  <c:v>-0.127003444358706</c:v>
                </c:pt>
                <c:pt idx="6144" formatCode="General">
                  <c:v>-0.127322422340512</c:v>
                </c:pt>
                <c:pt idx="6145" formatCode="General">
                  <c:v>-0.12809703126549701</c:v>
                </c:pt>
                <c:pt idx="6146" formatCode="General">
                  <c:v>-0.128455255180597</c:v>
                </c:pt>
                <c:pt idx="6147" formatCode="General">
                  <c:v>-0.12875146232545401</c:v>
                </c:pt>
                <c:pt idx="6148" formatCode="General">
                  <c:v>-0.12871720828115901</c:v>
                </c:pt>
                <c:pt idx="6149" formatCode="General">
                  <c:v>-0.128620564937592</c:v>
                </c:pt>
                <c:pt idx="6150" formatCode="General">
                  <c:v>-0.128365512937307</c:v>
                </c:pt>
                <c:pt idx="6151" formatCode="General">
                  <c:v>-0.12816620990634001</c:v>
                </c:pt>
                <c:pt idx="6152" formatCode="General">
                  <c:v>-0.12772943824529601</c:v>
                </c:pt>
                <c:pt idx="6153" formatCode="General">
                  <c:v>-0.127505278214812</c:v>
                </c:pt>
                <c:pt idx="6154" formatCode="General">
                  <c:v>-0.126993702724576</c:v>
                </c:pt>
                <c:pt idx="6155" formatCode="General">
                  <c:v>-0.126738026738167</c:v>
                </c:pt>
                <c:pt idx="6156" formatCode="General">
                  <c:v>-0.12620724737644201</c:v>
                </c:pt>
                <c:pt idx="6157" formatCode="General">
                  <c:v>-0.12600095942616499</c:v>
                </c:pt>
                <c:pt idx="6158" formatCode="General">
                  <c:v>-0.12564848177134999</c:v>
                </c:pt>
                <c:pt idx="6159" formatCode="General">
                  <c:v>-0.12531982734799399</c:v>
                </c:pt>
                <c:pt idx="6160" formatCode="General">
                  <c:v>-0.12521447613835299</c:v>
                </c:pt>
                <c:pt idx="6161" formatCode="General">
                  <c:v>-0.12518014758825299</c:v>
                </c:pt>
                <c:pt idx="6162" formatCode="General">
                  <c:v>-0.125221842899919</c:v>
                </c:pt>
                <c:pt idx="6163" formatCode="General">
                  <c:v>-0.125406198203564</c:v>
                </c:pt>
                <c:pt idx="6164" formatCode="General">
                  <c:v>-0.12553486041724701</c:v>
                </c:pt>
                <c:pt idx="6165" formatCode="General">
                  <c:v>-0.125868730247021</c:v>
                </c:pt>
                <c:pt idx="6166" formatCode="General">
                  <c:v>-0.12628112919628601</c:v>
                </c:pt>
                <c:pt idx="6167" formatCode="General">
                  <c:v>-0.126553969457746</c:v>
                </c:pt>
                <c:pt idx="6168" formatCode="General">
                  <c:v>-0.127198500558734</c:v>
                </c:pt>
                <c:pt idx="6169" formatCode="General">
                  <c:v>-0.127492500469089</c:v>
                </c:pt>
                <c:pt idx="6170" formatCode="General">
                  <c:v>-0.12785737402737099</c:v>
                </c:pt>
                <c:pt idx="6171" formatCode="General">
                  <c:v>-0.12792552821338199</c:v>
                </c:pt>
                <c:pt idx="6172" formatCode="General">
                  <c:v>-0.12785622850060499</c:v>
                </c:pt>
                <c:pt idx="6173" formatCode="General">
                  <c:v>-0.12777407653629799</c:v>
                </c:pt>
                <c:pt idx="6174" formatCode="General">
                  <c:v>-0.12758106924593399</c:v>
                </c:pt>
                <c:pt idx="6175" formatCode="General">
                  <c:v>-0.12740138918161401</c:v>
                </c:pt>
                <c:pt idx="6176" formatCode="General">
                  <c:v>-0.12720987200737</c:v>
                </c:pt>
                <c:pt idx="6177" formatCode="General">
                  <c:v>-0.126912007108331</c:v>
                </c:pt>
                <c:pt idx="6178" formatCode="General">
                  <c:v>-0.12680049985647199</c:v>
                </c:pt>
                <c:pt idx="6179" formatCode="General">
                  <c:v>-0.12647977098822599</c:v>
                </c:pt>
                <c:pt idx="6180" formatCode="General">
                  <c:v>-0.126332752406597</c:v>
                </c:pt>
                <c:pt idx="6181" formatCode="General">
                  <c:v>-0.126081742346287</c:v>
                </c:pt>
                <c:pt idx="6182" formatCode="General">
                  <c:v>-0.12580712325870999</c:v>
                </c:pt>
                <c:pt idx="6183" formatCode="General">
                  <c:v>-0.12576335109770301</c:v>
                </c:pt>
                <c:pt idx="6184" formatCode="General">
                  <c:v>-0.12577263638377201</c:v>
                </c:pt>
                <c:pt idx="6185" formatCode="General">
                  <c:v>-0.12574994005262899</c:v>
                </c:pt>
                <c:pt idx="6186" formatCode="General">
                  <c:v>-0.12583107687532899</c:v>
                </c:pt>
                <c:pt idx="6187" formatCode="General">
                  <c:v>-0.12588416226208199</c:v>
                </c:pt>
                <c:pt idx="6188" formatCode="General">
                  <c:v>-0.12594647705555001</c:v>
                </c:pt>
                <c:pt idx="6189" formatCode="General">
                  <c:v>-0.12603341601789</c:v>
                </c:pt>
                <c:pt idx="6190" formatCode="General">
                  <c:v>-0.12627069838345101</c:v>
                </c:pt>
                <c:pt idx="6191" formatCode="General">
                  <c:v>-0.12649675831198701</c:v>
                </c:pt>
                <c:pt idx="6192" formatCode="General">
                  <c:v>-0.12663208879530399</c:v>
                </c:pt>
                <c:pt idx="6193" formatCode="General">
                  <c:v>-0.12690841220319299</c:v>
                </c:pt>
                <c:pt idx="6194" formatCode="General">
                  <c:v>-0.12702983804047099</c:v>
                </c:pt>
                <c:pt idx="6195" formatCode="General">
                  <c:v>-0.12729985639452901</c:v>
                </c:pt>
                <c:pt idx="6196" formatCode="General">
                  <c:v>-0.12743730098009101</c:v>
                </c:pt>
                <c:pt idx="6197" formatCode="General">
                  <c:v>-0.12761781923472901</c:v>
                </c:pt>
                <c:pt idx="6198" formatCode="General">
                  <c:v>-0.12760092504322501</c:v>
                </c:pt>
                <c:pt idx="6199" formatCode="General">
                  <c:v>-0.12751467525959001</c:v>
                </c:pt>
                <c:pt idx="6200" formatCode="General">
                  <c:v>-0.12725586071610501</c:v>
                </c:pt>
                <c:pt idx="6201" formatCode="General">
                  <c:v>-0.12710819020867301</c:v>
                </c:pt>
                <c:pt idx="6202" formatCode="General">
                  <c:v>-0.12679859995841999</c:v>
                </c:pt>
                <c:pt idx="6203" formatCode="General">
                  <c:v>-0.12662079185247399</c:v>
                </c:pt>
                <c:pt idx="6204" formatCode="General">
                  <c:v>-0.12622587382793399</c:v>
                </c:pt>
                <c:pt idx="6205" formatCode="General">
                  <c:v>-0.12602552771568301</c:v>
                </c:pt>
                <c:pt idx="6206" formatCode="General">
                  <c:v>-0.12569089420139801</c:v>
                </c:pt>
                <c:pt idx="6207" formatCode="General">
                  <c:v>-0.12552630156278599</c:v>
                </c:pt>
                <c:pt idx="6208" formatCode="General">
                  <c:v>-0.125487875193357</c:v>
                </c:pt>
                <c:pt idx="6209" formatCode="General">
                  <c:v>-0.125441169366241</c:v>
                </c:pt>
                <c:pt idx="6210" formatCode="General">
                  <c:v>-0.12542177923023701</c:v>
                </c:pt>
                <c:pt idx="6211" formatCode="General">
                  <c:v>-0.12561812996864299</c:v>
                </c:pt>
                <c:pt idx="6212" formatCode="General">
                  <c:v>-0.12572718784213099</c:v>
                </c:pt>
                <c:pt idx="6213" formatCode="General">
                  <c:v>-0.12598198838531999</c:v>
                </c:pt>
                <c:pt idx="6214" formatCode="General">
                  <c:v>-0.12630884535610701</c:v>
                </c:pt>
                <c:pt idx="6215" formatCode="General">
                  <c:v>-0.12609601952135599</c:v>
                </c:pt>
                <c:pt idx="6216" formatCode="General">
                  <c:v>-0.12524113059043901</c:v>
                </c:pt>
                <c:pt idx="6217" formatCode="General">
                  <c:v>-0.12514731846749799</c:v>
                </c:pt>
                <c:pt idx="6218" formatCode="General">
                  <c:v>-0.12510005384683601</c:v>
                </c:pt>
                <c:pt idx="6219" formatCode="General">
                  <c:v>-0.12507158331573001</c:v>
                </c:pt>
                <c:pt idx="6220" formatCode="General">
                  <c:v>-0.124996230006218</c:v>
                </c:pt>
                <c:pt idx="6221" formatCode="General">
                  <c:v>-0.124936541542411</c:v>
                </c:pt>
                <c:pt idx="6222" formatCode="General">
                  <c:v>-0.124883661046624</c:v>
                </c:pt>
                <c:pt idx="6223" formatCode="General">
                  <c:v>-0.12473473325371701</c:v>
                </c:pt>
                <c:pt idx="6224" formatCode="General">
                  <c:v>-0.12466209940612299</c:v>
                </c:pt>
                <c:pt idx="6225" formatCode="General">
                  <c:v>-0.124448416754603</c:v>
                </c:pt>
                <c:pt idx="6226" formatCode="General">
                  <c:v>-0.124331787228584</c:v>
                </c:pt>
                <c:pt idx="6227" formatCode="General">
                  <c:v>-0.124190095812082</c:v>
                </c:pt>
                <c:pt idx="6228" formatCode="General">
                  <c:v>-0.124100977554917</c:v>
                </c:pt>
                <c:pt idx="6229" formatCode="General">
                  <c:v>-0.12394195422530201</c:v>
                </c:pt>
                <c:pt idx="6230" formatCode="General">
                  <c:v>-0.123780155554414</c:v>
                </c:pt>
                <c:pt idx="6231" formatCode="General">
                  <c:v>-0.123735284432769</c:v>
                </c:pt>
                <c:pt idx="6232" formatCode="General">
                  <c:v>-0.123694594949484</c:v>
                </c:pt>
                <c:pt idx="6233" formatCode="General">
                  <c:v>-0.12367694638669501</c:v>
                </c:pt>
                <c:pt idx="6234" formatCode="General">
                  <c:v>-0.12374946847557999</c:v>
                </c:pt>
                <c:pt idx="6235" formatCode="General">
                  <c:v>-0.123771009966731</c:v>
                </c:pt>
                <c:pt idx="6236" formatCode="General">
                  <c:v>-0.12369100004434599</c:v>
                </c:pt>
                <c:pt idx="6237" formatCode="General">
                  <c:v>-0.12368978932499899</c:v>
                </c:pt>
                <c:pt idx="6238" formatCode="General">
                  <c:v>-0.123553471639752</c:v>
                </c:pt>
                <c:pt idx="6239" formatCode="General">
                  <c:v>-0.123370941728354</c:v>
                </c:pt>
                <c:pt idx="6240" formatCode="General">
                  <c:v>-0.123323006555438</c:v>
                </c:pt>
                <c:pt idx="6241" formatCode="General">
                  <c:v>-0.12320071458816501</c:v>
                </c:pt>
                <c:pt idx="6242" formatCode="General">
                  <c:v>-0.123172728344798</c:v>
                </c:pt>
                <c:pt idx="6243" formatCode="General">
                  <c:v>-0.12317645363509699</c:v>
                </c:pt>
                <c:pt idx="6244" formatCode="General">
                  <c:v>-0.123175838962197</c:v>
                </c:pt>
                <c:pt idx="6245" formatCode="General">
                  <c:v>-0.123304137960076</c:v>
                </c:pt>
                <c:pt idx="6246" formatCode="General">
                  <c:v>-0.12347759678959799</c:v>
                </c:pt>
                <c:pt idx="6247" formatCode="General">
                  <c:v>-0.123527934774756</c:v>
                </c:pt>
                <c:pt idx="6248" formatCode="General">
                  <c:v>-0.12359406799078</c:v>
                </c:pt>
                <c:pt idx="6249" formatCode="General">
                  <c:v>-0.123480428010225</c:v>
                </c:pt>
                <c:pt idx="6250" formatCode="General">
                  <c:v>-0.12321949005127</c:v>
                </c:pt>
                <c:pt idx="6251" formatCode="General">
                  <c:v>-0.123101556673646</c:v>
                </c:pt>
                <c:pt idx="6252" formatCode="General">
                  <c:v>-0.123015511780977</c:v>
                </c:pt>
                <c:pt idx="6253" formatCode="General">
                  <c:v>-0.123079279437661</c:v>
                </c:pt>
                <c:pt idx="6254" formatCode="General">
                  <c:v>-0.12318079359829399</c:v>
                </c:pt>
                <c:pt idx="6255" formatCode="General">
                  <c:v>-0.123289376497269</c:v>
                </c:pt>
                <c:pt idx="6256" formatCode="General">
                  <c:v>-0.123346764594316</c:v>
                </c:pt>
                <c:pt idx="6257" formatCode="General">
                  <c:v>-0.12342675589025</c:v>
                </c:pt>
                <c:pt idx="6258" formatCode="General">
                  <c:v>-0.123411482200027</c:v>
                </c:pt>
                <c:pt idx="6259" formatCode="General">
                  <c:v>-0.12333893217146399</c:v>
                </c:pt>
                <c:pt idx="6260" formatCode="General">
                  <c:v>-0.12335094623267701</c:v>
                </c:pt>
                <c:pt idx="6261" formatCode="General">
                  <c:v>-0.12341283261776</c:v>
                </c:pt>
                <c:pt idx="6262" formatCode="General">
                  <c:v>-0.123360008001328</c:v>
                </c:pt>
                <c:pt idx="6263" formatCode="General">
                  <c:v>-0.123337004333735</c:v>
                </c:pt>
                <c:pt idx="6264" formatCode="General">
                  <c:v>-0.12330896221101301</c:v>
                </c:pt>
                <c:pt idx="6265" formatCode="General">
                  <c:v>-0.12331760488450499</c:v>
                </c:pt>
                <c:pt idx="6266" formatCode="General">
                  <c:v>-0.12330811470747</c:v>
                </c:pt>
                <c:pt idx="6267" formatCode="General">
                  <c:v>-0.123220989480615</c:v>
                </c:pt>
                <c:pt idx="6268" formatCode="General">
                  <c:v>-0.123007055372</c:v>
                </c:pt>
                <c:pt idx="6269" formatCode="General">
                  <c:v>-0.12292432598769699</c:v>
                </c:pt>
                <c:pt idx="6270" formatCode="General">
                  <c:v>-0.12276278808713</c:v>
                </c:pt>
                <c:pt idx="6271" formatCode="General">
                  <c:v>-0.12242801487445799</c:v>
                </c:pt>
                <c:pt idx="6272" formatCode="General">
                  <c:v>-0.122139137238264</c:v>
                </c:pt>
                <c:pt idx="6273" formatCode="General">
                  <c:v>-0.121641382575035</c:v>
                </c:pt>
                <c:pt idx="6274" formatCode="General">
                  <c:v>-0.121480925008655</c:v>
                </c:pt>
                <c:pt idx="6275" formatCode="General">
                  <c:v>-0.12119123712182001</c:v>
                </c:pt>
                <c:pt idx="6276" formatCode="General">
                  <c:v>-0.12107686139643201</c:v>
                </c:pt>
                <c:pt idx="6277" formatCode="General">
                  <c:v>-0.120969638228416</c:v>
                </c:pt>
                <c:pt idx="6278" formatCode="General">
                  <c:v>-0.121126146987081</c:v>
                </c:pt>
                <c:pt idx="6279" formatCode="General">
                  <c:v>-0.121205821633339</c:v>
                </c:pt>
                <c:pt idx="6280" formatCode="General">
                  <c:v>-0.121458880603313</c:v>
                </c:pt>
                <c:pt idx="6281" formatCode="General">
                  <c:v>-0.121698724105954</c:v>
                </c:pt>
                <c:pt idx="6282" formatCode="General">
                  <c:v>-0.12234842404723199</c:v>
                </c:pt>
                <c:pt idx="6283" formatCode="General">
                  <c:v>-0.122700501233339</c:v>
                </c:pt>
                <c:pt idx="6284" formatCode="General">
                  <c:v>-0.12348200194537599</c:v>
                </c:pt>
                <c:pt idx="6285" formatCode="General">
                  <c:v>-0.12380931526422501</c:v>
                </c:pt>
                <c:pt idx="6286" formatCode="General">
                  <c:v>-0.12415152974426701</c:v>
                </c:pt>
                <c:pt idx="6287" formatCode="General">
                  <c:v>-0.12419487349689</c:v>
                </c:pt>
                <c:pt idx="6288" formatCode="General">
                  <c:v>-0.124237453565001</c:v>
                </c:pt>
                <c:pt idx="6289" formatCode="General">
                  <c:v>-0.124239949509501</c:v>
                </c:pt>
                <c:pt idx="6290" formatCode="General">
                  <c:v>-0.12411025352776101</c:v>
                </c:pt>
                <c:pt idx="6291" formatCode="General">
                  <c:v>-0.123831899836659</c:v>
                </c:pt>
                <c:pt idx="6292" formatCode="General">
                  <c:v>-0.123742995783687</c:v>
                </c:pt>
                <c:pt idx="6293" formatCode="General">
                  <c:v>-0.123405735939741</c:v>
                </c:pt>
                <c:pt idx="6294" formatCode="General">
                  <c:v>-0.122966663911939</c:v>
                </c:pt>
                <c:pt idx="6295" formatCode="General">
                  <c:v>-0.122678801417351</c:v>
                </c:pt>
                <c:pt idx="6296" formatCode="General">
                  <c:v>-0.122117474675179</c:v>
                </c:pt>
                <c:pt idx="6297" formatCode="General">
                  <c:v>-0.121898641809821</c:v>
                </c:pt>
                <c:pt idx="6298" formatCode="General">
                  <c:v>-0.121358633041382</c:v>
                </c:pt>
                <c:pt idx="6299" formatCode="General">
                  <c:v>-0.12110117822885499</c:v>
                </c:pt>
                <c:pt idx="6300" formatCode="General">
                  <c:v>-0.120724765583873</c:v>
                </c:pt>
                <c:pt idx="6301" formatCode="General">
                  <c:v>-0.120570575818419</c:v>
                </c:pt>
                <c:pt idx="6302" formatCode="General">
                  <c:v>-0.120325209572911</c:v>
                </c:pt>
                <c:pt idx="6303" formatCode="General">
                  <c:v>-0.120240841060877</c:v>
                </c:pt>
                <c:pt idx="6304" formatCode="General">
                  <c:v>-0.120241185650229</c:v>
                </c:pt>
                <c:pt idx="6305" formatCode="General">
                  <c:v>-0.120312096551061</c:v>
                </c:pt>
                <c:pt idx="6306" formatCode="General">
                  <c:v>-0.120341014117002</c:v>
                </c:pt>
                <c:pt idx="6307" formatCode="General">
                  <c:v>-0.12062431313097501</c:v>
                </c:pt>
                <c:pt idx="6308" formatCode="General">
                  <c:v>-0.12086309492588</c:v>
                </c:pt>
                <c:pt idx="6309" formatCode="General">
                  <c:v>-0.12155351229012</c:v>
                </c:pt>
                <c:pt idx="6310" formatCode="General">
                  <c:v>-0.122269028797746</c:v>
                </c:pt>
                <c:pt idx="6311" formatCode="General">
                  <c:v>-0.122714648023248</c:v>
                </c:pt>
                <c:pt idx="6312" formatCode="General">
                  <c:v>-0.123484097421169</c:v>
                </c:pt>
                <c:pt idx="6313" formatCode="General">
                  <c:v>-0.12378117069602</c:v>
                </c:pt>
                <c:pt idx="6314" formatCode="General">
                  <c:v>-0.124056283384562</c:v>
                </c:pt>
                <c:pt idx="6315" formatCode="General">
                  <c:v>-0.12405286543071301</c:v>
                </c:pt>
                <c:pt idx="6316" formatCode="General">
                  <c:v>-0.124050593003631</c:v>
                </c:pt>
                <c:pt idx="6317" formatCode="General">
                  <c:v>-0.124026229605079</c:v>
                </c:pt>
                <c:pt idx="6318" formatCode="General">
                  <c:v>-0.123835438862443</c:v>
                </c:pt>
                <c:pt idx="6319" formatCode="General">
                  <c:v>-0.123472167178988</c:v>
                </c:pt>
                <c:pt idx="6320" formatCode="General">
                  <c:v>-0.123269278556108</c:v>
                </c:pt>
                <c:pt idx="6321" formatCode="General">
                  <c:v>-0.122843012213707</c:v>
                </c:pt>
                <c:pt idx="6322" formatCode="General">
                  <c:v>-0.122579550370574</c:v>
                </c:pt>
                <c:pt idx="6323" formatCode="General">
                  <c:v>-0.122182089835405</c:v>
                </c:pt>
                <c:pt idx="6324" formatCode="General">
                  <c:v>-0.122028030455112</c:v>
                </c:pt>
                <c:pt idx="6325" formatCode="General">
                  <c:v>-0.121710002422333</c:v>
                </c:pt>
                <c:pt idx="6326" formatCode="General">
                  <c:v>-0.12133850716054401</c:v>
                </c:pt>
                <c:pt idx="6327" formatCode="General">
                  <c:v>-0.121234906837344</c:v>
                </c:pt>
                <c:pt idx="6328" formatCode="General">
                  <c:v>-0.12109606526791999</c:v>
                </c:pt>
                <c:pt idx="6329" formatCode="General">
                  <c:v>-0.12103108689189</c:v>
                </c:pt>
                <c:pt idx="6330" formatCode="General">
                  <c:v>-0.120835350826383</c:v>
                </c:pt>
                <c:pt idx="6331" formatCode="General">
                  <c:v>-0.12073976919055</c:v>
                </c:pt>
                <c:pt idx="6332" formatCode="General">
                  <c:v>-0.120765008032322</c:v>
                </c:pt>
                <c:pt idx="6333" formatCode="General">
                  <c:v>-0.12083293870091399</c:v>
                </c:pt>
                <c:pt idx="6334" formatCode="General">
                  <c:v>-0.121100209653378</c:v>
                </c:pt>
                <c:pt idx="6335" formatCode="General">
                  <c:v>-0.121602918952703</c:v>
                </c:pt>
                <c:pt idx="6336" formatCode="General">
                  <c:v>-0.121858380734921</c:v>
                </c:pt>
                <c:pt idx="6337" formatCode="General">
                  <c:v>-0.122533291578293</c:v>
                </c:pt>
                <c:pt idx="6338" formatCode="General">
                  <c:v>-0.122904609888792</c:v>
                </c:pt>
                <c:pt idx="6339" formatCode="General">
                  <c:v>-0.123452926054597</c:v>
                </c:pt>
                <c:pt idx="6340" formatCode="General">
                  <c:v>-0.123745417222381</c:v>
                </c:pt>
                <c:pt idx="6341" formatCode="General">
                  <c:v>-0.12417164631187901</c:v>
                </c:pt>
                <c:pt idx="6342" formatCode="General">
                  <c:v>-0.12400953099131599</c:v>
                </c:pt>
                <c:pt idx="6343" formatCode="General">
                  <c:v>-0.12383682653307899</c:v>
                </c:pt>
                <c:pt idx="6344" formatCode="General">
                  <c:v>-0.12331071309745301</c:v>
                </c:pt>
                <c:pt idx="6345" formatCode="General">
                  <c:v>-0.122979413717985</c:v>
                </c:pt>
                <c:pt idx="6346" formatCode="General">
                  <c:v>-0.12233907356858301</c:v>
                </c:pt>
                <c:pt idx="6347" formatCode="General">
                  <c:v>-0.122034447267652</c:v>
                </c:pt>
                <c:pt idx="6348" formatCode="General">
                  <c:v>-0.121372397989035</c:v>
                </c:pt>
                <c:pt idx="6349" formatCode="General">
                  <c:v>-0.12112085707485699</c:v>
                </c:pt>
                <c:pt idx="6350" formatCode="General">
                  <c:v>-0.12065582908689999</c:v>
                </c:pt>
                <c:pt idx="6351" formatCode="General">
                  <c:v>-0.120324026793242</c:v>
                </c:pt>
                <c:pt idx="6352" formatCode="General">
                  <c:v>-0.12012913823127699</c:v>
                </c:pt>
                <c:pt idx="6353" formatCode="General">
                  <c:v>-0.11987378820776901</c:v>
                </c:pt>
                <c:pt idx="6354" formatCode="General">
                  <c:v>-0.119772152975202</c:v>
                </c:pt>
                <c:pt idx="6355" formatCode="General">
                  <c:v>-0.119657870382071</c:v>
                </c:pt>
                <c:pt idx="6356" formatCode="General">
                  <c:v>-0.119704063981771</c:v>
                </c:pt>
                <c:pt idx="6357" formatCode="General">
                  <c:v>-0.119820814579725</c:v>
                </c:pt>
                <c:pt idx="6358" formatCode="General">
                  <c:v>-0.12015040032565601</c:v>
                </c:pt>
                <c:pt idx="6359" formatCode="General">
                  <c:v>-0.120393605902791</c:v>
                </c:pt>
                <c:pt idx="6360" formatCode="General">
                  <c:v>-0.121081890538335</c:v>
                </c:pt>
                <c:pt idx="6361" formatCode="General">
                  <c:v>-0.121489753946662</c:v>
                </c:pt>
                <c:pt idx="6362" formatCode="General">
                  <c:v>-0.121976537629962</c:v>
                </c:pt>
                <c:pt idx="6363" formatCode="General">
                  <c:v>-0.122214583680034</c:v>
                </c:pt>
                <c:pt idx="6364" formatCode="General">
                  <c:v>-0.122500937432051</c:v>
                </c:pt>
                <c:pt idx="6365" formatCode="General">
                  <c:v>-0.12250704690814</c:v>
                </c:pt>
                <c:pt idx="6366" formatCode="General">
                  <c:v>-0.12269723229110201</c:v>
                </c:pt>
                <c:pt idx="6367" formatCode="General">
                  <c:v>-0.12284329161047899</c:v>
                </c:pt>
                <c:pt idx="6368" formatCode="General">
                  <c:v>-0.122891841456294</c:v>
                </c:pt>
                <c:pt idx="6369" formatCode="General">
                  <c:v>-0.122989611700177</c:v>
                </c:pt>
                <c:pt idx="6370" formatCode="General">
                  <c:v>-0.122885294258595</c:v>
                </c:pt>
                <c:pt idx="6371" formatCode="General">
                  <c:v>-0.12265675701201</c:v>
                </c:pt>
                <c:pt idx="6372" formatCode="General">
                  <c:v>-0.12251494452357301</c:v>
                </c:pt>
                <c:pt idx="6373" formatCode="General">
                  <c:v>-0.122348703444004</c:v>
                </c:pt>
                <c:pt idx="6374" formatCode="General">
                  <c:v>-0.122251939028502</c:v>
                </c:pt>
                <c:pt idx="6375" formatCode="General">
                  <c:v>-0.12217161245644099</c:v>
                </c:pt>
                <c:pt idx="6376" formatCode="General">
                  <c:v>-0.121990349143744</c:v>
                </c:pt>
                <c:pt idx="6377" formatCode="General">
                  <c:v>-0.121919475495815</c:v>
                </c:pt>
                <c:pt idx="6378" formatCode="General">
                  <c:v>-0.12170968577265701</c:v>
                </c:pt>
                <c:pt idx="6379" formatCode="General">
                  <c:v>-0.121507290750742</c:v>
                </c:pt>
                <c:pt idx="6380" formatCode="General">
                  <c:v>-0.121028972789645</c:v>
                </c:pt>
                <c:pt idx="6381" formatCode="General">
                  <c:v>-0.120841767638922</c:v>
                </c:pt>
                <c:pt idx="6382" formatCode="General">
                  <c:v>-0.12063181027769999</c:v>
                </c:pt>
                <c:pt idx="6383" formatCode="General">
                  <c:v>-0.12045701965689699</c:v>
                </c:pt>
                <c:pt idx="6384" formatCode="General">
                  <c:v>-0.120402034372091</c:v>
                </c:pt>
                <c:pt idx="6385" formatCode="General">
                  <c:v>-0.12020991183817401</c:v>
                </c:pt>
                <c:pt idx="6386" formatCode="General">
                  <c:v>-0.120183052495122</c:v>
                </c:pt>
                <c:pt idx="6387" formatCode="General">
                  <c:v>-0.12011396698653699</c:v>
                </c:pt>
                <c:pt idx="6388" formatCode="General">
                  <c:v>-0.12007619254291101</c:v>
                </c:pt>
                <c:pt idx="6389" formatCode="General">
                  <c:v>-0.120140025392175</c:v>
                </c:pt>
                <c:pt idx="6390" formatCode="General">
                  <c:v>-0.12016611173749001</c:v>
                </c:pt>
                <c:pt idx="6391" formatCode="General">
                  <c:v>-0.120186842978001</c:v>
                </c:pt>
                <c:pt idx="6392" formatCode="General">
                  <c:v>-0.120395943522453</c:v>
                </c:pt>
                <c:pt idx="6393" formatCode="General">
                  <c:v>-0.120459832251072</c:v>
                </c:pt>
                <c:pt idx="6394" formatCode="General">
                  <c:v>-0.120740728452802</c:v>
                </c:pt>
                <c:pt idx="6395" formatCode="General">
                  <c:v>-0.120910471305251</c:v>
                </c:pt>
                <c:pt idx="6396" formatCode="General">
                  <c:v>-0.12116301804781</c:v>
                </c:pt>
                <c:pt idx="6397" formatCode="General">
                  <c:v>-0.12124061584472701</c:v>
                </c:pt>
                <c:pt idx="6398" formatCode="General">
                  <c:v>-0.12130207382142499</c:v>
                </c:pt>
                <c:pt idx="6399" formatCode="General">
                  <c:v>-0.121186096221209</c:v>
                </c:pt>
                <c:pt idx="6400" formatCode="General">
                  <c:v>-0.121094742789865</c:v>
                </c:pt>
                <c:pt idx="6401" formatCode="General">
                  <c:v>-0.120877167209983</c:v>
                </c:pt>
                <c:pt idx="6402" formatCode="General">
                  <c:v>-0.120746744796634</c:v>
                </c:pt>
                <c:pt idx="6403" formatCode="General">
                  <c:v>-0.12055097147822399</c:v>
                </c:pt>
                <c:pt idx="6404" formatCode="General">
                  <c:v>-0.120425038039684</c:v>
                </c:pt>
                <c:pt idx="6405" formatCode="General">
                  <c:v>-0.12022992596030201</c:v>
                </c:pt>
                <c:pt idx="6406" formatCode="General">
                  <c:v>-0.12010599486529799</c:v>
                </c:pt>
                <c:pt idx="6407" formatCode="General">
                  <c:v>-0.120020927861333</c:v>
                </c:pt>
                <c:pt idx="6408" formatCode="General">
                  <c:v>-0.11983086355030501</c:v>
                </c:pt>
                <c:pt idx="6409" formatCode="General">
                  <c:v>-0.11973106302321</c:v>
                </c:pt>
                <c:pt idx="6410" formatCode="General">
                  <c:v>-0.11963652446865999</c:v>
                </c:pt>
                <c:pt idx="6411" formatCode="General">
                  <c:v>-0.119571890681982</c:v>
                </c:pt>
                <c:pt idx="6412" formatCode="General">
                  <c:v>-0.11955313384532899</c:v>
                </c:pt>
                <c:pt idx="6413" formatCode="General">
                  <c:v>-0.119518423452973</c:v>
                </c:pt>
                <c:pt idx="6414" formatCode="General">
                  <c:v>-0.11958203278482001</c:v>
                </c:pt>
                <c:pt idx="6415" formatCode="General">
                  <c:v>-0.119673069566488</c:v>
                </c:pt>
                <c:pt idx="6416" formatCode="General">
                  <c:v>-0.11973106302321</c:v>
                </c:pt>
                <c:pt idx="6417" formatCode="General">
                  <c:v>-0.11977821588516201</c:v>
                </c:pt>
                <c:pt idx="6418" formatCode="General">
                  <c:v>-0.11984656564891299</c:v>
                </c:pt>
                <c:pt idx="6419" formatCode="General">
                  <c:v>-0.119794411584735</c:v>
                </c:pt>
                <c:pt idx="6420" formatCode="General">
                  <c:v>-0.119762867689133</c:v>
                </c:pt>
                <c:pt idx="6421" formatCode="General">
                  <c:v>-0.11965401470661199</c:v>
                </c:pt>
                <c:pt idx="6422" formatCode="General">
                  <c:v>-0.119498558342457</c:v>
                </c:pt>
                <c:pt idx="6423" formatCode="General">
                  <c:v>-0.119542442262173</c:v>
                </c:pt>
                <c:pt idx="6424" formatCode="General">
                  <c:v>-0.11952104046940799</c:v>
                </c:pt>
                <c:pt idx="6425" formatCode="General">
                  <c:v>-0.119459629058838</c:v>
                </c:pt>
                <c:pt idx="6426" formatCode="General">
                  <c:v>-0.11940942145884</c:v>
                </c:pt>
                <c:pt idx="6427" formatCode="General">
                  <c:v>-0.119345765560865</c:v>
                </c:pt>
                <c:pt idx="6428" formatCode="General">
                  <c:v>-0.11921116150915601</c:v>
                </c:pt>
                <c:pt idx="6429" formatCode="General">
                  <c:v>-0.119137931615114</c:v>
                </c:pt>
                <c:pt idx="6430" formatCode="General">
                  <c:v>-0.119006484746933</c:v>
                </c:pt>
                <c:pt idx="6431" formatCode="General">
                  <c:v>-0.118846837431192</c:v>
                </c:pt>
                <c:pt idx="6432" formatCode="General">
                  <c:v>-0.11875853873789299</c:v>
                </c:pt>
                <c:pt idx="6433" formatCode="General">
                  <c:v>-0.11863493360579</c:v>
                </c:pt>
                <c:pt idx="6434" formatCode="General">
                  <c:v>-0.118593834340572</c:v>
                </c:pt>
                <c:pt idx="6435" formatCode="General">
                  <c:v>-0.11845914646983099</c:v>
                </c:pt>
                <c:pt idx="6436" formatCode="General">
                  <c:v>-0.118441516533494</c:v>
                </c:pt>
                <c:pt idx="6437" formatCode="General">
                  <c:v>-0.11838604696094999</c:v>
                </c:pt>
                <c:pt idx="6438" formatCode="General">
                  <c:v>-0.118420105427504</c:v>
                </c:pt>
                <c:pt idx="6439" formatCode="General">
                  <c:v>-0.118470396846533</c:v>
                </c:pt>
                <c:pt idx="6440" formatCode="General">
                  <c:v>-0.11852784082293499</c:v>
                </c:pt>
                <c:pt idx="6441" formatCode="General">
                  <c:v>-0.118541037663817</c:v>
                </c:pt>
                <c:pt idx="6442" formatCode="General">
                  <c:v>-0.118468003347516</c:v>
                </c:pt>
                <c:pt idx="6443" formatCode="General">
                  <c:v>-0.118368547409773</c:v>
                </c:pt>
                <c:pt idx="6444" formatCode="General">
                  <c:v>-0.118189584463835</c:v>
                </c:pt>
                <c:pt idx="6445" formatCode="General">
                  <c:v>-0.11804228648543399</c:v>
                </c:pt>
                <c:pt idx="6446" formatCode="General">
                  <c:v>-0.117675242945552</c:v>
                </c:pt>
                <c:pt idx="6447" formatCode="General">
                  <c:v>-0.117312539368868</c:v>
                </c:pt>
                <c:pt idx="6448" formatCode="General">
                  <c:v>-0.117172934114933</c:v>
                </c:pt>
                <c:pt idx="6449" formatCode="General">
                  <c:v>-0.117038851603866</c:v>
                </c:pt>
                <c:pt idx="6450" formatCode="General">
                  <c:v>-0.11703412048518699</c:v>
                </c:pt>
                <c:pt idx="6451" formatCode="General">
                  <c:v>-0.117377964779735</c:v>
                </c:pt>
                <c:pt idx="6452" formatCode="General">
                  <c:v>-0.11763474904000799</c:v>
                </c:pt>
                <c:pt idx="6453" formatCode="General">
                  <c:v>-0.118188206106424</c:v>
                </c:pt>
                <c:pt idx="6454" formatCode="General">
                  <c:v>-0.118806287646294</c:v>
                </c:pt>
                <c:pt idx="6455" formatCode="General">
                  <c:v>-0.119179002940655</c:v>
                </c:pt>
                <c:pt idx="6456" formatCode="General">
                  <c:v>-0.119994571432471</c:v>
                </c:pt>
                <c:pt idx="6457" formatCode="General">
                  <c:v>-0.120231062173843</c:v>
                </c:pt>
                <c:pt idx="6458" formatCode="General">
                  <c:v>-0.12056187726557301</c:v>
                </c:pt>
                <c:pt idx="6459" formatCode="General">
                  <c:v>-0.120621807873249</c:v>
                </c:pt>
                <c:pt idx="6460" formatCode="General">
                  <c:v>-0.120334904640913</c:v>
                </c:pt>
                <c:pt idx="6461" formatCode="General">
                  <c:v>-0.120085123926401</c:v>
                </c:pt>
                <c:pt idx="6462" formatCode="General">
                  <c:v>-0.119597408920527</c:v>
                </c:pt>
                <c:pt idx="6463" formatCode="General">
                  <c:v>-0.118971699848771</c:v>
                </c:pt>
                <c:pt idx="6464" formatCode="General">
                  <c:v>-0.11860016733408001</c:v>
                </c:pt>
                <c:pt idx="6465" formatCode="General">
                  <c:v>-0.11791671626269799</c:v>
                </c:pt>
                <c:pt idx="6466" formatCode="General">
                  <c:v>-0.117586003616452</c:v>
                </c:pt>
                <c:pt idx="6467" formatCode="General">
                  <c:v>-0.117064053192735</c:v>
                </c:pt>
                <c:pt idx="6468" formatCode="General">
                  <c:v>-0.11686051264405301</c:v>
                </c:pt>
                <c:pt idx="6469" formatCode="General">
                  <c:v>-0.11646982282400099</c:v>
                </c:pt>
                <c:pt idx="6470" formatCode="General">
                  <c:v>-0.116030620411038</c:v>
                </c:pt>
                <c:pt idx="6471" formatCode="General">
                  <c:v>-0.115908570587635</c:v>
                </c:pt>
                <c:pt idx="6472" formatCode="General">
                  <c:v>-0.115789016708732</c:v>
                </c:pt>
                <c:pt idx="6473" formatCode="General">
                  <c:v>-0.115725975483656</c:v>
                </c:pt>
                <c:pt idx="6474" formatCode="General">
                  <c:v>-0.115766739472747</c:v>
                </c:pt>
                <c:pt idx="6475" formatCode="General">
                  <c:v>-0.115841580554843</c:v>
                </c:pt>
                <c:pt idx="6476" formatCode="General">
                  <c:v>-0.116007095202804</c:v>
                </c:pt>
                <c:pt idx="6477" formatCode="General">
                  <c:v>-0.116188116371632</c:v>
                </c:pt>
                <c:pt idx="6478" formatCode="General">
                  <c:v>-0.116703743115067</c:v>
                </c:pt>
                <c:pt idx="6479" formatCode="General">
                  <c:v>-0.11719717644155001</c:v>
                </c:pt>
                <c:pt idx="6480" formatCode="General">
                  <c:v>-0.117510529235005</c:v>
                </c:pt>
                <c:pt idx="6481" formatCode="General">
                  <c:v>-0.117971859872341</c:v>
                </c:pt>
                <c:pt idx="6482" formatCode="General">
                  <c:v>-0.117882583290339</c:v>
                </c:pt>
                <c:pt idx="6483" formatCode="General">
                  <c:v>-0.117677757516503</c:v>
                </c:pt>
                <c:pt idx="6484" formatCode="General">
                  <c:v>-0.11778655461967</c:v>
                </c:pt>
                <c:pt idx="6485" formatCode="General">
                  <c:v>-0.117786405608058</c:v>
                </c:pt>
                <c:pt idx="6486" formatCode="General">
                  <c:v>-0.11751865968108199</c:v>
                </c:pt>
                <c:pt idx="6487" formatCode="General">
                  <c:v>-0.11728591285646001</c:v>
                </c:pt>
                <c:pt idx="6488" formatCode="General">
                  <c:v>-0.11652552522718899</c:v>
                </c:pt>
                <c:pt idx="6489" formatCode="General">
                  <c:v>-0.11606777086854</c:v>
                </c:pt>
                <c:pt idx="6490" formatCode="General">
                  <c:v>-0.115049611777067</c:v>
                </c:pt>
                <c:pt idx="6491" formatCode="General">
                  <c:v>-0.114417970180511</c:v>
                </c:pt>
                <c:pt idx="6492" formatCode="General">
                  <c:v>-0.113099813461304</c:v>
                </c:pt>
                <c:pt idx="6493" formatCode="General">
                  <c:v>-0.11260762810707101</c:v>
                </c:pt>
                <c:pt idx="6494" formatCode="General">
                  <c:v>-0.111752124503255</c:v>
                </c:pt>
                <c:pt idx="6495" formatCode="General">
                  <c:v>-0.111168632283807</c:v>
                </c:pt>
                <c:pt idx="6496" formatCode="General">
                  <c:v>-0.110851880162954</c:v>
                </c:pt>
                <c:pt idx="6497" formatCode="General">
                  <c:v>-0.110409911721945</c:v>
                </c:pt>
                <c:pt idx="6498" formatCode="General">
                  <c:v>-0.110240336507559</c:v>
                </c:pt>
                <c:pt idx="6499" formatCode="General">
                  <c:v>-0.10999606922268899</c:v>
                </c:pt>
                <c:pt idx="6500" formatCode="General">
                  <c:v>-0.109979808330536</c:v>
                </c:pt>
                <c:pt idx="6501" formatCode="General">
                  <c:v>-0.110145378857851</c:v>
                </c:pt>
                <c:pt idx="6502" formatCode="General">
                  <c:v>-0.11070852167904401</c:v>
                </c:pt>
                <c:pt idx="6503" formatCode="General">
                  <c:v>-0.111246705055237</c:v>
                </c:pt>
                <c:pt idx="6504" formatCode="General">
                  <c:v>-0.11261001229286199</c:v>
                </c:pt>
                <c:pt idx="6505" formatCode="General">
                  <c:v>-0.113492412492633</c:v>
                </c:pt>
                <c:pt idx="6506" formatCode="General">
                  <c:v>-0.11565770022571099</c:v>
                </c:pt>
                <c:pt idx="6507" formatCode="General">
                  <c:v>-0.116595281288028</c:v>
                </c:pt>
                <c:pt idx="6508" formatCode="General">
                  <c:v>-0.11743800714612</c:v>
                </c:pt>
                <c:pt idx="6509" formatCode="General">
                  <c:v>-0.117405168712139</c:v>
                </c:pt>
                <c:pt idx="6510" formatCode="General">
                  <c:v>-0.116623155772686</c:v>
                </c:pt>
                <c:pt idx="6511" formatCode="General">
                  <c:v>-0.115221412852407</c:v>
                </c:pt>
                <c:pt idx="6512" formatCode="General">
                  <c:v>-0.11440124362707101</c:v>
                </c:pt>
                <c:pt idx="6513" formatCode="General">
                  <c:v>-0.112885814160109</c:v>
                </c:pt>
                <c:pt idx="6514" formatCode="General">
                  <c:v>-0.112222330644727</c:v>
                </c:pt>
                <c:pt idx="6515" formatCode="General">
                  <c:v>-0.11109769344329801</c:v>
                </c:pt>
                <c:pt idx="6516" formatCode="General">
                  <c:v>-0.11064531281590501</c:v>
                </c:pt>
                <c:pt idx="6517" formatCode="General">
                  <c:v>-0.109782638028264</c:v>
                </c:pt>
                <c:pt idx="6518" formatCode="General">
                  <c:v>-0.109160151332617</c:v>
                </c:pt>
                <c:pt idx="6519" formatCode="General">
                  <c:v>-0.10885092429816701</c:v>
                </c:pt>
                <c:pt idx="6520" formatCode="General">
                  <c:v>-0.108427526429296</c:v>
                </c:pt>
                <c:pt idx="6521" formatCode="General">
                  <c:v>-0.108257438987494</c:v>
                </c:pt>
                <c:pt idx="6522" formatCode="General">
                  <c:v>-0.107906991615891</c:v>
                </c:pt>
                <c:pt idx="6523" formatCode="General">
                  <c:v>-0.107741979882121</c:v>
                </c:pt>
                <c:pt idx="6524" formatCode="General">
                  <c:v>-0.10754208080470599</c:v>
                </c:pt>
                <c:pt idx="6525" formatCode="General">
                  <c:v>-0.10747910477221</c:v>
                </c:pt>
                <c:pt idx="6526" formatCode="General">
                  <c:v>-0.107382358983159</c:v>
                </c:pt>
                <c:pt idx="6527" formatCode="General">
                  <c:v>-0.107407523319125</c:v>
                </c:pt>
                <c:pt idx="6528" formatCode="General">
                  <c:v>-0.10748490691185</c:v>
                </c:pt>
                <c:pt idx="6529" formatCode="General">
                  <c:v>-0.107908872887492</c:v>
                </c:pt>
                <c:pt idx="6530" formatCode="General">
                  <c:v>-0.10817592032253701</c:v>
                </c:pt>
                <c:pt idx="6531" formatCode="General">
                  <c:v>-0.109151899814606</c:v>
                </c:pt>
                <c:pt idx="6532" formatCode="General">
                  <c:v>-0.10987963527441</c:v>
                </c:pt>
                <c:pt idx="6533" formatCode="General">
                  <c:v>-0.111628882586956</c:v>
                </c:pt>
                <c:pt idx="6534" formatCode="General">
                  <c:v>-0.11354811489582101</c:v>
                </c:pt>
                <c:pt idx="6535" formatCode="General">
                  <c:v>-0.11429329402744801</c:v>
                </c:pt>
                <c:pt idx="6536" formatCode="General">
                  <c:v>-0.115053532645106</c:v>
                </c:pt>
                <c:pt idx="6537" formatCode="General">
                  <c:v>-0.115112327039242</c:v>
                </c:pt>
                <c:pt idx="6538" formatCode="General">
                  <c:v>-0.11466944590210899</c:v>
                </c:pt>
                <c:pt idx="6539" formatCode="General">
                  <c:v>-0.114340363070369</c:v>
                </c:pt>
                <c:pt idx="6540" formatCode="General">
                  <c:v>-0.11336965486407299</c:v>
                </c:pt>
                <c:pt idx="6541" formatCode="General">
                  <c:v>-0.112816700711846</c:v>
                </c:pt>
                <c:pt idx="6542" formatCode="General">
                  <c:v>-0.11170656420290501</c:v>
                </c:pt>
                <c:pt idx="6543" formatCode="General">
                  <c:v>-0.110821118578315</c:v>
                </c:pt>
                <c:pt idx="6544" formatCode="General">
                  <c:v>-0.110434303060174</c:v>
                </c:pt>
                <c:pt idx="6545" formatCode="General">
                  <c:v>-0.109772048890591</c:v>
                </c:pt>
                <c:pt idx="6546" formatCode="General">
                  <c:v>-0.10948623530566701</c:v>
                </c:pt>
                <c:pt idx="6547" formatCode="General">
                  <c:v>-0.108977667987347</c:v>
                </c:pt>
                <c:pt idx="6548" formatCode="General">
                  <c:v>-0.108719067648053</c:v>
                </c:pt>
                <c:pt idx="6549" formatCode="General">
                  <c:v>-0.10838414542377001</c:v>
                </c:pt>
                <c:pt idx="6550" formatCode="General">
                  <c:v>-0.10819879360497001</c:v>
                </c:pt>
                <c:pt idx="6551" formatCode="General">
                  <c:v>-0.108150532469153</c:v>
                </c:pt>
                <c:pt idx="6552" formatCode="General">
                  <c:v>-0.108203925192356</c:v>
                </c:pt>
                <c:pt idx="6553" formatCode="General">
                  <c:v>-0.10826728306710701</c:v>
                </c:pt>
                <c:pt idx="6554" formatCode="General">
                  <c:v>-0.108436029404402</c:v>
                </c:pt>
                <c:pt idx="6555" formatCode="General">
                  <c:v>-0.108574656769633</c:v>
                </c:pt>
                <c:pt idx="6556" formatCode="General">
                  <c:v>-0.108939372003078</c:v>
                </c:pt>
                <c:pt idx="6557" formatCode="General">
                  <c:v>-0.109215127304196</c:v>
                </c:pt>
                <c:pt idx="6558" formatCode="General">
                  <c:v>-0.109940292313695</c:v>
                </c:pt>
                <c:pt idx="6559" formatCode="General">
                  <c:v>-0.110823381692171</c:v>
                </c:pt>
                <c:pt idx="6560" formatCode="General">
                  <c:v>-0.11130093596875699</c:v>
                </c:pt>
                <c:pt idx="6561" formatCode="General">
                  <c:v>-0.11211983859539</c:v>
                </c:pt>
                <c:pt idx="6562" formatCode="General">
                  <c:v>-0.112445410341024</c:v>
                </c:pt>
                <c:pt idx="6563" formatCode="General">
                  <c:v>-0.11274585500359501</c:v>
                </c:pt>
                <c:pt idx="6564" formatCode="General">
                  <c:v>-0.11276042088866201</c:v>
                </c:pt>
                <c:pt idx="6565" formatCode="General">
                  <c:v>-0.112572126090527</c:v>
                </c:pt>
                <c:pt idx="6566" formatCode="General">
                  <c:v>-0.11201587505638599</c:v>
                </c:pt>
                <c:pt idx="6567" formatCode="General">
                  <c:v>-0.111729651689529</c:v>
                </c:pt>
                <c:pt idx="6568" formatCode="General">
                  <c:v>-0.111122941598296</c:v>
                </c:pt>
                <c:pt idx="6569" formatCode="General">
                  <c:v>-0.110808638855815</c:v>
                </c:pt>
                <c:pt idx="6570" formatCode="General">
                  <c:v>-0.11018509045243299</c:v>
                </c:pt>
                <c:pt idx="6571" formatCode="General">
                  <c:v>-0.109875500202179</c:v>
                </c:pt>
                <c:pt idx="6572" formatCode="General">
                  <c:v>-0.109335472807288</c:v>
                </c:pt>
                <c:pt idx="6573" formatCode="General">
                  <c:v>-0.109063228592277</c:v>
                </c:pt>
                <c:pt idx="6574" formatCode="General">
                  <c:v>-0.10860376060009</c:v>
                </c:pt>
                <c:pt idx="6575" formatCode="General">
                  <c:v>-0.108298221603036</c:v>
                </c:pt>
                <c:pt idx="6576" formatCode="General">
                  <c:v>-0.108153866603971</c:v>
                </c:pt>
                <c:pt idx="6577" formatCode="General">
                  <c:v>-0.10797350667416999</c:v>
                </c:pt>
                <c:pt idx="6578" formatCode="General">
                  <c:v>-0.10793579742312399</c:v>
                </c:pt>
                <c:pt idx="6579" formatCode="General">
                  <c:v>-0.107948835939169</c:v>
                </c:pt>
                <c:pt idx="6580" formatCode="General">
                  <c:v>-0.107990233227611</c:v>
                </c:pt>
                <c:pt idx="6581" formatCode="General">
                  <c:v>-0.108223361894488</c:v>
                </c:pt>
                <c:pt idx="6582" formatCode="General">
                  <c:v>-0.10862085968255999</c:v>
                </c:pt>
                <c:pt idx="6583" formatCode="General">
                  <c:v>-0.108822574838996</c:v>
                </c:pt>
                <c:pt idx="6584" formatCode="General">
                  <c:v>-0.10928014293313</c:v>
                </c:pt>
                <c:pt idx="6585" formatCode="General">
                  <c:v>-0.109472787007689</c:v>
                </c:pt>
                <c:pt idx="6586" formatCode="General">
                  <c:v>-0.10991120710969</c:v>
                </c:pt>
                <c:pt idx="6587" formatCode="General">
                  <c:v>-0.110128317028284</c:v>
                </c:pt>
                <c:pt idx="6588" formatCode="General">
                  <c:v>-0.110606364905834</c:v>
                </c:pt>
                <c:pt idx="6589" formatCode="General">
                  <c:v>-0.110752638429403</c:v>
                </c:pt>
                <c:pt idx="6590" formatCode="General">
                  <c:v>-0.11071065440774</c:v>
                </c:pt>
                <c:pt idx="6591" formatCode="General">
                  <c:v>-0.11052346788346799</c:v>
                </c:pt>
                <c:pt idx="6592" formatCode="General">
                  <c:v>-0.11036156676709701</c:v>
                </c:pt>
                <c:pt idx="6593" formatCode="General">
                  <c:v>-0.109994234517217</c:v>
                </c:pt>
                <c:pt idx="6594" formatCode="General">
                  <c:v>-0.109813688322902</c:v>
                </c:pt>
                <c:pt idx="6595" formatCode="General">
                  <c:v>-0.109592340886593</c:v>
                </c:pt>
                <c:pt idx="6596" formatCode="General">
                  <c:v>-0.109401289373636</c:v>
                </c:pt>
                <c:pt idx="6597" formatCode="General">
                  <c:v>-0.10900236666202499</c:v>
                </c:pt>
                <c:pt idx="6598" formatCode="General">
                  <c:v>-0.108692096546292</c:v>
                </c:pt>
                <c:pt idx="6599" formatCode="General">
                  <c:v>-0.108537580817938</c:v>
                </c:pt>
                <c:pt idx="6600" formatCode="General">
                  <c:v>-0.108288647606969</c:v>
                </c:pt>
                <c:pt idx="6601" formatCode="General">
                  <c:v>-0.108172781765461</c:v>
                </c:pt>
                <c:pt idx="6602" formatCode="General">
                  <c:v>-0.107905780896544</c:v>
                </c:pt>
                <c:pt idx="6603" formatCode="General">
                  <c:v>-0.107791675254703</c:v>
                </c:pt>
                <c:pt idx="6604" formatCode="General">
                  <c:v>-0.107608335092664</c:v>
                </c:pt>
                <c:pt idx="6605" formatCode="General">
                  <c:v>-0.107509940862656</c:v>
                </c:pt>
                <c:pt idx="6606" formatCode="General">
                  <c:v>-0.107494490221143</c:v>
                </c:pt>
                <c:pt idx="6607" formatCode="General">
                  <c:v>-0.107485819607973</c:v>
                </c:pt>
                <c:pt idx="6608" formatCode="General">
                  <c:v>-0.107561387121677</c:v>
                </c:pt>
                <c:pt idx="6609" formatCode="General">
                  <c:v>-0.10786471888422999</c:v>
                </c:pt>
                <c:pt idx="6610" formatCode="General">
                  <c:v>-0.10803136974573101</c:v>
                </c:pt>
                <c:pt idx="6611" formatCode="General">
                  <c:v>-0.108473096042871</c:v>
                </c:pt>
                <c:pt idx="6612" formatCode="General">
                  <c:v>-0.108739379793406</c:v>
                </c:pt>
                <c:pt idx="6613" formatCode="General">
                  <c:v>-0.109096448868513</c:v>
                </c:pt>
                <c:pt idx="6614" formatCode="General">
                  <c:v>-0.109508754685521</c:v>
                </c:pt>
                <c:pt idx="6615" formatCode="General">
                  <c:v>-0.109560806304216</c:v>
                </c:pt>
                <c:pt idx="6616" formatCode="General">
                  <c:v>-0.109661351889372</c:v>
                </c:pt>
                <c:pt idx="6617" formatCode="General">
                  <c:v>-0.109631633386016</c:v>
                </c:pt>
                <c:pt idx="6618" formatCode="General">
                  <c:v>-0.109498491510749</c:v>
                </c:pt>
                <c:pt idx="6619" formatCode="General">
                  <c:v>-0.109464935958385</c:v>
                </c:pt>
                <c:pt idx="6620" formatCode="General">
                  <c:v>-0.109074376523495</c:v>
                </c:pt>
                <c:pt idx="6621" formatCode="General">
                  <c:v>-0.108837112784386</c:v>
                </c:pt>
                <c:pt idx="6622" formatCode="General">
                  <c:v>-0.10845912620425199</c:v>
                </c:pt>
                <c:pt idx="6623" formatCode="General">
                  <c:v>-0.10804788209497899</c:v>
                </c:pt>
                <c:pt idx="6624" formatCode="General">
                  <c:v>-0.107854204252362</c:v>
                </c:pt>
                <c:pt idx="6625" formatCode="General">
                  <c:v>-0.10751016438007401</c:v>
                </c:pt>
                <c:pt idx="6626" formatCode="General">
                  <c:v>-0.107378289103508</c:v>
                </c:pt>
                <c:pt idx="6627" formatCode="General">
                  <c:v>-0.10720856487751</c:v>
                </c:pt>
                <c:pt idx="6628" formatCode="General">
                  <c:v>-0.107106817886233</c:v>
                </c:pt>
                <c:pt idx="6629" formatCode="General">
                  <c:v>-0.106983967125416</c:v>
                </c:pt>
                <c:pt idx="6630" formatCode="General">
                  <c:v>-0.106890080496669</c:v>
                </c:pt>
                <c:pt idx="6631" formatCode="General">
                  <c:v>-0.106862783432007</c:v>
                </c:pt>
                <c:pt idx="6632" formatCode="General">
                  <c:v>-0.106866396963596</c:v>
                </c:pt>
                <c:pt idx="6633" formatCode="General">
                  <c:v>-0.106838941574097</c:v>
                </c:pt>
                <c:pt idx="6634" formatCode="General">
                  <c:v>-0.106849232688546</c:v>
                </c:pt>
                <c:pt idx="6635" formatCode="General">
                  <c:v>-0.10691262781620001</c:v>
                </c:pt>
                <c:pt idx="6636" formatCode="General">
                  <c:v>-0.10706877335906</c:v>
                </c:pt>
                <c:pt idx="6637" formatCode="General">
                  <c:v>-0.10724898427724799</c:v>
                </c:pt>
                <c:pt idx="6638" formatCode="General">
                  <c:v>-0.107644740492105</c:v>
                </c:pt>
                <c:pt idx="6639" formatCode="General">
                  <c:v>-0.10814015753567199</c:v>
                </c:pt>
                <c:pt idx="6640" formatCode="General">
                  <c:v>-0.10844468139112</c:v>
                </c:pt>
                <c:pt idx="6641" formatCode="General">
                  <c:v>-0.108830621466041</c:v>
                </c:pt>
                <c:pt idx="6642" formatCode="General">
                  <c:v>-0.10889368131756801</c:v>
                </c:pt>
                <c:pt idx="6643" formatCode="General">
                  <c:v>-0.10877479799091801</c:v>
                </c:pt>
                <c:pt idx="6644" formatCode="General">
                  <c:v>-0.108630005270243</c:v>
                </c:pt>
                <c:pt idx="6645" formatCode="General">
                  <c:v>-0.108363702893257</c:v>
                </c:pt>
                <c:pt idx="6646" formatCode="General">
                  <c:v>-0.107784988358617</c:v>
                </c:pt>
                <c:pt idx="6647" formatCode="General">
                  <c:v>-0.107459481805563</c:v>
                </c:pt>
                <c:pt idx="6648" formatCode="General">
                  <c:v>-0.106734959408641</c:v>
                </c:pt>
                <c:pt idx="6649" formatCode="General">
                  <c:v>-0.106298113241792</c:v>
                </c:pt>
                <c:pt idx="6650" formatCode="General">
                  <c:v>-0.105613758787513</c:v>
                </c:pt>
                <c:pt idx="6651" formatCode="General">
                  <c:v>-0.105293989181519</c:v>
                </c:pt>
                <c:pt idx="6652" formatCode="General">
                  <c:v>-0.10472765192389499</c:v>
                </c:pt>
                <c:pt idx="6653" formatCode="General">
                  <c:v>-0.104538584128022</c:v>
                </c:pt>
                <c:pt idx="6654" formatCode="General">
                  <c:v>-0.104244071990252</c:v>
                </c:pt>
                <c:pt idx="6655" formatCode="General">
                  <c:v>-0.10407838039100201</c:v>
                </c:pt>
                <c:pt idx="6656" formatCode="General">
                  <c:v>-0.10407447814941399</c:v>
                </c:pt>
                <c:pt idx="6657" formatCode="General">
                  <c:v>-0.104191424325109</c:v>
                </c:pt>
                <c:pt idx="6658" formatCode="General">
                  <c:v>-0.104375127702951</c:v>
                </c:pt>
                <c:pt idx="6659" formatCode="General">
                  <c:v>-0.104885874316096</c:v>
                </c:pt>
                <c:pt idx="6660" formatCode="General">
                  <c:v>-0.10522197932004899</c:v>
                </c:pt>
                <c:pt idx="6661" formatCode="General">
                  <c:v>-0.106024611741304</c:v>
                </c:pt>
                <c:pt idx="6662" formatCode="General">
                  <c:v>-0.106649547815323</c:v>
                </c:pt>
                <c:pt idx="6663" formatCode="General">
                  <c:v>-0.106943817809224</c:v>
                </c:pt>
                <c:pt idx="6664" formatCode="General">
                  <c:v>-0.107397092506289</c:v>
                </c:pt>
                <c:pt idx="6665" formatCode="General">
                  <c:v>-0.10752297937870001</c:v>
                </c:pt>
                <c:pt idx="6666" formatCode="General">
                  <c:v>-0.107656065374613</c:v>
                </c:pt>
                <c:pt idx="6667" formatCode="General">
                  <c:v>-0.10764744132757199</c:v>
                </c:pt>
                <c:pt idx="6668" formatCode="General">
                  <c:v>-0.10733180679380901</c:v>
                </c:pt>
                <c:pt idx="6669" formatCode="General">
                  <c:v>-0.10698979720473301</c:v>
                </c:pt>
                <c:pt idx="6670" formatCode="General">
                  <c:v>-0.106215747073293</c:v>
                </c:pt>
                <c:pt idx="6671" formatCode="General">
                  <c:v>-0.105550345033407</c:v>
                </c:pt>
                <c:pt idx="6672" formatCode="General">
                  <c:v>-0.10523228906095</c:v>
                </c:pt>
                <c:pt idx="6673" formatCode="General">
                  <c:v>-0.104721747338772</c:v>
                </c:pt>
                <c:pt idx="6674" formatCode="General">
                  <c:v>-0.10447902604937601</c:v>
                </c:pt>
                <c:pt idx="6675" formatCode="General">
                  <c:v>-0.104079740121961</c:v>
                </c:pt>
                <c:pt idx="6676" formatCode="General">
                  <c:v>-0.10392140597105</c:v>
                </c:pt>
                <c:pt idx="6677" formatCode="General">
                  <c:v>-0.103666288778186</c:v>
                </c:pt>
                <c:pt idx="6678" formatCode="General">
                  <c:v>-0.103675099089742</c:v>
                </c:pt>
                <c:pt idx="6679" formatCode="General">
                  <c:v>-0.103790750727057</c:v>
                </c:pt>
                <c:pt idx="6680" formatCode="General">
                  <c:v>-0.10413277894258501</c:v>
                </c:pt>
                <c:pt idx="6681" formatCode="General">
                  <c:v>-0.10439038276672399</c:v>
                </c:pt>
                <c:pt idx="6682" formatCode="General">
                  <c:v>-0.104872118681669</c:v>
                </c:pt>
                <c:pt idx="6683" formatCode="General">
                  <c:v>-0.10515752248466</c:v>
                </c:pt>
                <c:pt idx="6684" formatCode="General">
                  <c:v>-0.10575422085821599</c:v>
                </c:pt>
                <c:pt idx="6685" formatCode="General">
                  <c:v>-0.105963069945574</c:v>
                </c:pt>
                <c:pt idx="6686" formatCode="General">
                  <c:v>-0.106461197137833</c:v>
                </c:pt>
                <c:pt idx="6687" formatCode="General">
                  <c:v>-0.10680413804948299</c:v>
                </c:pt>
                <c:pt idx="6688" formatCode="General">
                  <c:v>-0.10681426152586899</c:v>
                </c:pt>
                <c:pt idx="6689" formatCode="General">
                  <c:v>-0.106821982190013</c:v>
                </c:pt>
                <c:pt idx="6690" formatCode="General">
                  <c:v>-0.10674123652279401</c:v>
                </c:pt>
                <c:pt idx="6691" formatCode="General">
                  <c:v>-0.106460321694613</c:v>
                </c:pt>
                <c:pt idx="6692" formatCode="General">
                  <c:v>-0.10631310753524301</c:v>
                </c:pt>
                <c:pt idx="6693" formatCode="General">
                  <c:v>-0.105953328311443</c:v>
                </c:pt>
                <c:pt idx="6694" formatCode="General">
                  <c:v>-0.105524221435189</c:v>
                </c:pt>
                <c:pt idx="6695" formatCode="General">
                  <c:v>-0.105344401672482</c:v>
                </c:pt>
                <c:pt idx="6696" formatCode="General">
                  <c:v>-0.105118826031685</c:v>
                </c:pt>
                <c:pt idx="6697" formatCode="General">
                  <c:v>-0.10502327233552899</c:v>
                </c:pt>
                <c:pt idx="6698" formatCode="General">
                  <c:v>-0.10482688434421999</c:v>
                </c:pt>
                <c:pt idx="6699" formatCode="General">
                  <c:v>-0.104772364720702</c:v>
                </c:pt>
                <c:pt idx="6700" formatCode="General">
                  <c:v>-0.104593075811863</c:v>
                </c:pt>
                <c:pt idx="6701" formatCode="General">
                  <c:v>-0.104582644999027</c:v>
                </c:pt>
                <c:pt idx="6702" formatCode="General">
                  <c:v>-0.104515636339784</c:v>
                </c:pt>
                <c:pt idx="6703" formatCode="General">
                  <c:v>-0.104371504858136</c:v>
                </c:pt>
                <c:pt idx="6704" formatCode="General">
                  <c:v>-0.10435433126986</c:v>
                </c:pt>
                <c:pt idx="6705" formatCode="General">
                  <c:v>-0.10424438863992699</c:v>
                </c:pt>
                <c:pt idx="6706" formatCode="General">
                  <c:v>-0.10415853932499899</c:v>
                </c:pt>
                <c:pt idx="6707" formatCode="General">
                  <c:v>-0.104073211550713</c:v>
                </c:pt>
                <c:pt idx="6708" formatCode="General">
                  <c:v>-0.10403499007225001</c:v>
                </c:pt>
                <c:pt idx="6709" formatCode="General">
                  <c:v>-0.103993797674775</c:v>
                </c:pt>
                <c:pt idx="6710" formatCode="General">
                  <c:v>-0.104130739346147</c:v>
                </c:pt>
                <c:pt idx="6711" formatCode="General">
                  <c:v>-0.104217221960425</c:v>
                </c:pt>
                <c:pt idx="6712" formatCode="General">
                  <c:v>-0.104474285617471</c:v>
                </c:pt>
                <c:pt idx="6713" formatCode="General">
                  <c:v>-0.104614533483982</c:v>
                </c:pt>
                <c:pt idx="6714" formatCode="General">
                  <c:v>-0.104897283017635</c:v>
                </c:pt>
                <c:pt idx="6715" formatCode="General">
                  <c:v>-0.105046313256025</c:v>
                </c:pt>
                <c:pt idx="6716" formatCode="General">
                  <c:v>-0.10540588758885901</c:v>
                </c:pt>
                <c:pt idx="6717" formatCode="General">
                  <c:v>-0.10552641004324</c:v>
                </c:pt>
                <c:pt idx="6718" formatCode="General">
                  <c:v>-0.105625372380018</c:v>
                </c:pt>
                <c:pt idx="6719" formatCode="General">
                  <c:v>-0.105623723939061</c:v>
                </c:pt>
                <c:pt idx="6720" formatCode="General">
                  <c:v>-0.10555699467658999</c:v>
                </c:pt>
                <c:pt idx="6721" formatCode="General">
                  <c:v>-0.10539108887314801</c:v>
                </c:pt>
                <c:pt idx="6722" formatCode="General">
                  <c:v>-0.105284601449966</c:v>
                </c:pt>
                <c:pt idx="6723" formatCode="General">
                  <c:v>-0.104882372543216</c:v>
                </c:pt>
                <c:pt idx="6724" formatCode="General">
                  <c:v>-0.104685416445136</c:v>
                </c:pt>
                <c:pt idx="6725" formatCode="General">
                  <c:v>-0.104374149814248</c:v>
                </c:pt>
                <c:pt idx="6726" formatCode="General">
                  <c:v>-0.104108946397901</c:v>
                </c:pt>
                <c:pt idx="6727" formatCode="General">
                  <c:v>-0.104003585875034</c:v>
                </c:pt>
                <c:pt idx="6728" formatCode="General">
                  <c:v>-0.10368153452873199</c:v>
                </c:pt>
                <c:pt idx="6729" formatCode="General">
                  <c:v>-0.103523479774594</c:v>
                </c:pt>
                <c:pt idx="6730" formatCode="General">
                  <c:v>-0.10326696559786799</c:v>
                </c:pt>
                <c:pt idx="6731" formatCode="General">
                  <c:v>-0.103116640821099</c:v>
                </c:pt>
                <c:pt idx="6732" formatCode="General">
                  <c:v>-0.102998903021216</c:v>
                </c:pt>
                <c:pt idx="6733" formatCode="General">
                  <c:v>-0.102937361225486</c:v>
                </c:pt>
                <c:pt idx="6734" formatCode="General">
                  <c:v>-0.102868918329477</c:v>
                </c:pt>
                <c:pt idx="6735" formatCode="General">
                  <c:v>-0.102888196706772</c:v>
                </c:pt>
                <c:pt idx="6736" formatCode="General">
                  <c:v>-0.102912802249193</c:v>
                </c:pt>
                <c:pt idx="6737" formatCode="General">
                  <c:v>-0.10307383723557</c:v>
                </c:pt>
                <c:pt idx="6738" formatCode="General">
                  <c:v>-0.103138145059347</c:v>
                </c:pt>
                <c:pt idx="6739" formatCode="General">
                  <c:v>-0.10322330519557001</c:v>
                </c:pt>
                <c:pt idx="6740" formatCode="General">
                  <c:v>-0.103293899446726</c:v>
                </c:pt>
                <c:pt idx="6741" formatCode="General">
                  <c:v>-0.10351333767175699</c:v>
                </c:pt>
                <c:pt idx="6742" formatCode="General">
                  <c:v>-0.10389962233603001</c:v>
                </c:pt>
                <c:pt idx="6743" formatCode="General">
                  <c:v>-0.10408958420157401</c:v>
                </c:pt>
                <c:pt idx="6744" formatCode="General">
                  <c:v>-0.10429185815155501</c:v>
                </c:pt>
                <c:pt idx="6745" formatCode="General">
                  <c:v>-0.104345763102174</c:v>
                </c:pt>
                <c:pt idx="6746" formatCode="General">
                  <c:v>-0.104407956823707</c:v>
                </c:pt>
                <c:pt idx="6747" formatCode="General">
                  <c:v>-0.104355374351144</c:v>
                </c:pt>
                <c:pt idx="6748" formatCode="General">
                  <c:v>-0.104160774499178</c:v>
                </c:pt>
                <c:pt idx="6749" formatCode="General">
                  <c:v>-0.10394124314189</c:v>
                </c:pt>
                <c:pt idx="6750" formatCode="General">
                  <c:v>-0.103554800152779</c:v>
                </c:pt>
                <c:pt idx="6751" formatCode="General">
                  <c:v>-0.10315726511180399</c:v>
                </c:pt>
                <c:pt idx="6752" formatCode="General">
                  <c:v>-0.102909170091152</c:v>
                </c:pt>
                <c:pt idx="6753" formatCode="General">
                  <c:v>-0.102535020560026</c:v>
                </c:pt>
                <c:pt idx="6754" formatCode="General">
                  <c:v>-0.10241724550724</c:v>
                </c:pt>
                <c:pt idx="6755" formatCode="General">
                  <c:v>-0.10208941996097599</c:v>
                </c:pt>
                <c:pt idx="6756" formatCode="General">
                  <c:v>-0.102002816274762</c:v>
                </c:pt>
                <c:pt idx="6757" formatCode="General">
                  <c:v>-0.101834991946816</c:v>
                </c:pt>
                <c:pt idx="6758" formatCode="General">
                  <c:v>-0.10186010040342799</c:v>
                </c:pt>
                <c:pt idx="6759" formatCode="General">
                  <c:v>-0.101938676089048</c:v>
                </c:pt>
                <c:pt idx="6760" formatCode="General">
                  <c:v>-0.102115925401449</c:v>
                </c:pt>
                <c:pt idx="6761" formatCode="General">
                  <c:v>-0.10230162180960201</c:v>
                </c:pt>
                <c:pt idx="6762" formatCode="General">
                  <c:v>-0.102828620001674</c:v>
                </c:pt>
                <c:pt idx="6763" formatCode="General">
                  <c:v>-0.10304064489901101</c:v>
                </c:pt>
                <c:pt idx="6764" formatCode="General">
                  <c:v>-0.103393355384469</c:v>
                </c:pt>
                <c:pt idx="6765" formatCode="General">
                  <c:v>-0.10345164686441401</c:v>
                </c:pt>
                <c:pt idx="6766" formatCode="General">
                  <c:v>-0.103414244949818</c:v>
                </c:pt>
                <c:pt idx="6767" formatCode="General">
                  <c:v>-0.10325922630727299</c:v>
                </c:pt>
                <c:pt idx="6768" formatCode="General">
                  <c:v>-0.10314835235476499</c:v>
                </c:pt>
                <c:pt idx="6769" formatCode="General">
                  <c:v>-0.10287234559655201</c:v>
                </c:pt>
                <c:pt idx="6770" formatCode="General">
                  <c:v>-0.10268941521644601</c:v>
                </c:pt>
                <c:pt idx="6771" formatCode="General">
                  <c:v>-0.10237027890980201</c:v>
                </c:pt>
                <c:pt idx="6772" formatCode="General">
                  <c:v>-0.10222320444881899</c:v>
                </c:pt>
                <c:pt idx="6773" formatCode="General">
                  <c:v>-0.102012800052762</c:v>
                </c:pt>
                <c:pt idx="6774" formatCode="General">
                  <c:v>-0.101888990029693</c:v>
                </c:pt>
                <c:pt idx="6775" formatCode="General">
                  <c:v>-0.101827485486865</c:v>
                </c:pt>
                <c:pt idx="6776" formatCode="General">
                  <c:v>-0.101755894720554</c:v>
                </c:pt>
                <c:pt idx="6777" formatCode="General">
                  <c:v>-0.101721649989486</c:v>
                </c:pt>
                <c:pt idx="6778" formatCode="General">
                  <c:v>-0.101683791726828</c:v>
                </c:pt>
                <c:pt idx="6779" formatCode="General">
                  <c:v>-0.101669644936919</c:v>
                </c:pt>
                <c:pt idx="6780" formatCode="General">
                  <c:v>-0.101658049970865</c:v>
                </c:pt>
                <c:pt idx="6781" formatCode="General">
                  <c:v>-0.101644126698375</c:v>
                </c:pt>
                <c:pt idx="6782" formatCode="General">
                  <c:v>-0.101588107645512</c:v>
                </c:pt>
                <c:pt idx="6783" formatCode="General">
                  <c:v>-0.101619055494666</c:v>
                </c:pt>
                <c:pt idx="6784" formatCode="General">
                  <c:v>-0.101632587611675</c:v>
                </c:pt>
                <c:pt idx="6785" formatCode="General">
                  <c:v>-0.101692136377096</c:v>
                </c:pt>
                <c:pt idx="6786" formatCode="General">
                  <c:v>-0.101656848564744</c:v>
                </c:pt>
                <c:pt idx="6787" formatCode="General">
                  <c:v>-0.1016856264323</c:v>
                </c:pt>
                <c:pt idx="6788" formatCode="General">
                  <c:v>-0.101719778031111</c:v>
                </c:pt>
                <c:pt idx="6789" formatCode="General">
                  <c:v>-0.10190988890826699</c:v>
                </c:pt>
                <c:pt idx="6790" formatCode="General">
                  <c:v>-0.10213820263743401</c:v>
                </c:pt>
                <c:pt idx="6791" formatCode="General">
                  <c:v>-0.102238366380334</c:v>
                </c:pt>
                <c:pt idx="6792" formatCode="General">
                  <c:v>-0.10244807228446</c:v>
                </c:pt>
                <c:pt idx="6793" formatCode="General">
                  <c:v>-0.102497553452849</c:v>
                </c:pt>
                <c:pt idx="6794" formatCode="General">
                  <c:v>-0.102567449212074</c:v>
                </c:pt>
                <c:pt idx="6795" formatCode="General">
                  <c:v>-0.10251627303659901</c:v>
                </c:pt>
                <c:pt idx="6796" formatCode="General">
                  <c:v>-0.10218002833426</c:v>
                </c:pt>
                <c:pt idx="6797" formatCode="General">
                  <c:v>-0.10201460681855699</c:v>
                </c:pt>
                <c:pt idx="6798" formatCode="General">
                  <c:v>-0.101637262851</c:v>
                </c:pt>
                <c:pt idx="6799" formatCode="General">
                  <c:v>-0.101289572194219</c:v>
                </c:pt>
                <c:pt idx="6800" formatCode="General">
                  <c:v>-0.101142656058073</c:v>
                </c:pt>
                <c:pt idx="6801" formatCode="General">
                  <c:v>-0.10081556625664199</c:v>
                </c:pt>
                <c:pt idx="6802" formatCode="General">
                  <c:v>-0.100729949772358</c:v>
                </c:pt>
                <c:pt idx="6803" formatCode="General">
                  <c:v>-0.100545221939683</c:v>
                </c:pt>
                <c:pt idx="6804" formatCode="General">
                  <c:v>-0.100459642708302</c:v>
                </c:pt>
                <c:pt idx="6805" formatCode="General">
                  <c:v>-0.100390715524554</c:v>
                </c:pt>
                <c:pt idx="6806" formatCode="General">
                  <c:v>-0.10037159547209699</c:v>
                </c:pt>
                <c:pt idx="6807" formatCode="General">
                  <c:v>-0.100399563089013</c:v>
                </c:pt>
                <c:pt idx="6808" formatCode="General">
                  <c:v>-0.10048516094684599</c:v>
                </c:pt>
                <c:pt idx="6809" formatCode="General">
                  <c:v>-0.10051829740405099</c:v>
                </c:pt>
                <c:pt idx="6810" formatCode="General">
                  <c:v>-0.100637497380376</c:v>
                </c:pt>
                <c:pt idx="6811" formatCode="General">
                  <c:v>-0.10071952827274799</c:v>
                </c:pt>
                <c:pt idx="6812" formatCode="General">
                  <c:v>-0.100814467296004</c:v>
                </c:pt>
                <c:pt idx="6813" formatCode="General">
                  <c:v>-0.100877983495593</c:v>
                </c:pt>
                <c:pt idx="6814" formatCode="General">
                  <c:v>-0.10103733278811</c:v>
                </c:pt>
                <c:pt idx="6815" formatCode="General">
                  <c:v>-0.101261949166656</c:v>
                </c:pt>
                <c:pt idx="6816" formatCode="General">
                  <c:v>-0.10133129544556101</c:v>
                </c:pt>
                <c:pt idx="6817" formatCode="General">
                  <c:v>-0.10145558975636999</c:v>
                </c:pt>
                <c:pt idx="6818" formatCode="General">
                  <c:v>-0.101482458412647</c:v>
                </c:pt>
                <c:pt idx="6819" formatCode="General">
                  <c:v>-0.101443659514189</c:v>
                </c:pt>
                <c:pt idx="6820" formatCode="General">
                  <c:v>-0.101312361657619</c:v>
                </c:pt>
                <c:pt idx="6821" formatCode="General">
                  <c:v>-0.10093979537486999</c:v>
                </c:pt>
                <c:pt idx="6822" formatCode="General">
                  <c:v>-0.100603951141238</c:v>
                </c:pt>
                <c:pt idx="6823" formatCode="General">
                  <c:v>-0.10039022192359</c:v>
                </c:pt>
                <c:pt idx="6824" formatCode="General">
                  <c:v>-0.100020216777921</c:v>
                </c:pt>
                <c:pt idx="6825" formatCode="General">
                  <c:v>-9.9857402965426403E-2</c:v>
                </c:pt>
                <c:pt idx="6826" formatCode="General">
                  <c:v>-9.9589312449097606E-2</c:v>
                </c:pt>
                <c:pt idx="6827" formatCode="General">
                  <c:v>-9.9475961178541197E-2</c:v>
                </c:pt>
                <c:pt idx="6828" formatCode="General">
                  <c:v>-9.9321948364376994E-2</c:v>
                </c:pt>
                <c:pt idx="6829" formatCode="General">
                  <c:v>-9.9282050505280495E-2</c:v>
                </c:pt>
                <c:pt idx="6830" formatCode="General">
                  <c:v>-9.9244918674230603E-2</c:v>
                </c:pt>
                <c:pt idx="6831" formatCode="General">
                  <c:v>-9.91973001509905E-2</c:v>
                </c:pt>
                <c:pt idx="6832" formatCode="General">
                  <c:v>-9.9175516515970202E-2</c:v>
                </c:pt>
                <c:pt idx="6833" formatCode="General">
                  <c:v>-9.9110696464777007E-2</c:v>
                </c:pt>
                <c:pt idx="6834" formatCode="General">
                  <c:v>-9.9083250388503102E-2</c:v>
                </c:pt>
                <c:pt idx="6835" formatCode="General">
                  <c:v>-9.9143702536821393E-2</c:v>
                </c:pt>
                <c:pt idx="6836" formatCode="General">
                  <c:v>-9.9175898358225795E-2</c:v>
                </c:pt>
                <c:pt idx="6837" formatCode="General">
                  <c:v>-9.8971705883741407E-2</c:v>
                </c:pt>
                <c:pt idx="6838" formatCode="General">
                  <c:v>-9.8926797509193407E-2</c:v>
                </c:pt>
                <c:pt idx="6839" formatCode="General">
                  <c:v>-9.8896631971001597E-2</c:v>
                </c:pt>
                <c:pt idx="6840" formatCode="General">
                  <c:v>-9.8845846951007801E-2</c:v>
                </c:pt>
                <c:pt idx="6841" formatCode="General">
                  <c:v>-9.8862471058964702E-2</c:v>
                </c:pt>
                <c:pt idx="6842" formatCode="General">
                  <c:v>-9.8994076251983601E-2</c:v>
                </c:pt>
                <c:pt idx="6843" formatCode="General">
                  <c:v>-9.9056987091898904E-2</c:v>
                </c:pt>
                <c:pt idx="6844" formatCode="General">
                  <c:v>-9.9259046837687506E-2</c:v>
                </c:pt>
                <c:pt idx="6845" formatCode="General">
                  <c:v>-9.92911402136087E-2</c:v>
                </c:pt>
                <c:pt idx="6846" formatCode="General">
                  <c:v>-9.9273202940821606E-2</c:v>
                </c:pt>
                <c:pt idx="6847" formatCode="General">
                  <c:v>-9.9024986848235103E-2</c:v>
                </c:pt>
                <c:pt idx="6848" formatCode="General">
                  <c:v>-9.8850568756461102E-2</c:v>
                </c:pt>
                <c:pt idx="6849" formatCode="General">
                  <c:v>-9.85442660748959E-2</c:v>
                </c:pt>
                <c:pt idx="6850" formatCode="General">
                  <c:v>-9.8370900377631201E-2</c:v>
                </c:pt>
                <c:pt idx="6851" formatCode="General">
                  <c:v>-9.8102651536464705E-2</c:v>
                </c:pt>
                <c:pt idx="6852" formatCode="General">
                  <c:v>-9.7940452396869701E-2</c:v>
                </c:pt>
                <c:pt idx="6853" formatCode="General">
                  <c:v>-9.7644515335559803E-2</c:v>
                </c:pt>
                <c:pt idx="6854" formatCode="General">
                  <c:v>-9.7492197528481497E-2</c:v>
                </c:pt>
                <c:pt idx="6855" formatCode="General">
                  <c:v>-9.7378157079219804E-2</c:v>
                </c:pt>
                <c:pt idx="6856" formatCode="General">
                  <c:v>-9.7314482554793399E-2</c:v>
                </c:pt>
                <c:pt idx="6857" formatCode="General">
                  <c:v>-9.7329970449209199E-2</c:v>
                </c:pt>
                <c:pt idx="6858" formatCode="General">
                  <c:v>-9.7345216199755696E-2</c:v>
                </c:pt>
                <c:pt idx="6859" formatCode="General">
                  <c:v>-9.7343474626541096E-2</c:v>
                </c:pt>
                <c:pt idx="6860" formatCode="General">
                  <c:v>-9.7187943756580394E-2</c:v>
                </c:pt>
                <c:pt idx="6861" formatCode="General">
                  <c:v>-9.7116054967045798E-2</c:v>
                </c:pt>
                <c:pt idx="6862" formatCode="General">
                  <c:v>-9.6966326236724895E-2</c:v>
                </c:pt>
                <c:pt idx="6863" formatCode="General">
                  <c:v>-9.6812872216105503E-2</c:v>
                </c:pt>
                <c:pt idx="6864" formatCode="General">
                  <c:v>-9.6811158582568196E-2</c:v>
                </c:pt>
                <c:pt idx="6865" formatCode="General">
                  <c:v>-9.6848001703619999E-2</c:v>
                </c:pt>
                <c:pt idx="6866" formatCode="General">
                  <c:v>-9.6849380061030402E-2</c:v>
                </c:pt>
                <c:pt idx="6867" formatCode="General">
                  <c:v>-9.6798865124583203E-2</c:v>
                </c:pt>
                <c:pt idx="6868" formatCode="General">
                  <c:v>-9.66929085552692E-2</c:v>
                </c:pt>
                <c:pt idx="6869" formatCode="General">
                  <c:v>-9.6677038818597794E-2</c:v>
                </c:pt>
                <c:pt idx="6870" formatCode="General">
                  <c:v>-9.6704699099063901E-2</c:v>
                </c:pt>
                <c:pt idx="6871" formatCode="General">
                  <c:v>-9.6746049821376801E-2</c:v>
                </c:pt>
                <c:pt idx="6872" formatCode="General">
                  <c:v>-9.6735106781125096E-2</c:v>
                </c:pt>
                <c:pt idx="6873" formatCode="General">
                  <c:v>-9.6639217808842701E-2</c:v>
                </c:pt>
                <c:pt idx="6874" formatCode="General">
                  <c:v>-9.6483491361141205E-2</c:v>
                </c:pt>
                <c:pt idx="6875" formatCode="General">
                  <c:v>-9.6421930938959094E-2</c:v>
                </c:pt>
                <c:pt idx="6876" formatCode="General">
                  <c:v>-9.6232844516634899E-2</c:v>
                </c:pt>
                <c:pt idx="6877" formatCode="General">
                  <c:v>-9.61743853986263E-2</c:v>
                </c:pt>
                <c:pt idx="6878" formatCode="General">
                  <c:v>-9.6041318029165296E-2</c:v>
                </c:pt>
                <c:pt idx="6879" formatCode="General">
                  <c:v>-9.6067562699317904E-2</c:v>
                </c:pt>
                <c:pt idx="6880" formatCode="General">
                  <c:v>-9.5988130196929006E-2</c:v>
                </c:pt>
                <c:pt idx="6881" formatCode="General">
                  <c:v>-9.5760049298405606E-2</c:v>
                </c:pt>
                <c:pt idx="6882" formatCode="General">
                  <c:v>-9.5669850707054097E-2</c:v>
                </c:pt>
                <c:pt idx="6883" formatCode="General">
                  <c:v>-9.5435706898570102E-2</c:v>
                </c:pt>
                <c:pt idx="6884" formatCode="General">
                  <c:v>-9.53388307243586E-2</c:v>
                </c:pt>
                <c:pt idx="6885" formatCode="General">
                  <c:v>-9.5209069550037398E-2</c:v>
                </c:pt>
                <c:pt idx="6886" formatCode="General">
                  <c:v>-9.5091387629509E-2</c:v>
                </c:pt>
                <c:pt idx="6887" formatCode="General">
                  <c:v>-9.5064407214522403E-2</c:v>
                </c:pt>
                <c:pt idx="6888" formatCode="General">
                  <c:v>-9.5041664317250293E-2</c:v>
                </c:pt>
                <c:pt idx="6889" formatCode="General">
                  <c:v>-9.5079438760876697E-2</c:v>
                </c:pt>
                <c:pt idx="6890" formatCode="General">
                  <c:v>-9.5312567427754402E-2</c:v>
                </c:pt>
                <c:pt idx="6891" formatCode="General">
                  <c:v>-9.5414388924837099E-2</c:v>
                </c:pt>
                <c:pt idx="6892" formatCode="General">
                  <c:v>-9.5562776550650597E-2</c:v>
                </c:pt>
                <c:pt idx="6893" formatCode="General">
                  <c:v>-9.5683690160512896E-2</c:v>
                </c:pt>
                <c:pt idx="6894" formatCode="General">
                  <c:v>-9.5723019912838894E-2</c:v>
                </c:pt>
                <c:pt idx="6895" formatCode="General">
                  <c:v>-9.5674237236380605E-2</c:v>
                </c:pt>
                <c:pt idx="6896" formatCode="General">
                  <c:v>-9.5626981928944602E-2</c:v>
                </c:pt>
                <c:pt idx="6897" formatCode="General">
                  <c:v>-9.5588508993387195E-2</c:v>
                </c:pt>
                <c:pt idx="6898" formatCode="General">
                  <c:v>-9.5575759187340695E-2</c:v>
                </c:pt>
                <c:pt idx="6899" formatCode="General">
                  <c:v>-9.5491139218211202E-2</c:v>
                </c:pt>
                <c:pt idx="6900" formatCode="General">
                  <c:v>-9.5464112237095805E-2</c:v>
                </c:pt>
                <c:pt idx="6901" formatCode="General">
                  <c:v>-9.5279626548290294E-2</c:v>
                </c:pt>
                <c:pt idx="6902" formatCode="General">
                  <c:v>-9.5174834132194505E-2</c:v>
                </c:pt>
                <c:pt idx="6903" formatCode="General">
                  <c:v>-9.5130121335387202E-2</c:v>
                </c:pt>
                <c:pt idx="6904" formatCode="General">
                  <c:v>-9.4919027760624899E-2</c:v>
                </c:pt>
                <c:pt idx="6905" formatCode="General">
                  <c:v>-9.4826277345418902E-2</c:v>
                </c:pt>
                <c:pt idx="6906" formatCode="General">
                  <c:v>-9.4691095873713493E-2</c:v>
                </c:pt>
                <c:pt idx="6907" formatCode="General">
                  <c:v>-9.4583379104733495E-2</c:v>
                </c:pt>
                <c:pt idx="6908" formatCode="General">
                  <c:v>-9.4418423250317601E-2</c:v>
                </c:pt>
                <c:pt idx="6909" formatCode="General">
                  <c:v>-9.4337286427617101E-2</c:v>
                </c:pt>
                <c:pt idx="6910" formatCode="General">
                  <c:v>-9.4086416065692902E-2</c:v>
                </c:pt>
                <c:pt idx="6911" formatCode="General">
                  <c:v>-9.3995193019509302E-2</c:v>
                </c:pt>
                <c:pt idx="6912" formatCode="General">
                  <c:v>-9.4018848612904493E-2</c:v>
                </c:pt>
                <c:pt idx="6913" formatCode="General">
                  <c:v>-9.4159217551350594E-2</c:v>
                </c:pt>
                <c:pt idx="6914" formatCode="General">
                  <c:v>-9.4223208725452395E-2</c:v>
                </c:pt>
                <c:pt idx="6915" formatCode="General">
                  <c:v>-9.4417603686451898E-2</c:v>
                </c:pt>
                <c:pt idx="6916" formatCode="General">
                  <c:v>-9.4525422900915104E-2</c:v>
                </c:pt>
                <c:pt idx="6917" formatCode="General">
                  <c:v>-9.4713903963565799E-2</c:v>
                </c:pt>
                <c:pt idx="6918" formatCode="General">
                  <c:v>-9.4854570925235707E-2</c:v>
                </c:pt>
                <c:pt idx="6919" formatCode="General">
                  <c:v>-9.4941221177578E-2</c:v>
                </c:pt>
                <c:pt idx="6920" formatCode="General">
                  <c:v>-9.5085855573415798E-2</c:v>
                </c:pt>
                <c:pt idx="6921" formatCode="General">
                  <c:v>-9.5073152333498001E-2</c:v>
                </c:pt>
                <c:pt idx="6922" formatCode="General">
                  <c:v>-9.5038218423724202E-2</c:v>
                </c:pt>
                <c:pt idx="6923" formatCode="General">
                  <c:v>-9.4939367845654501E-2</c:v>
                </c:pt>
                <c:pt idx="6924" formatCode="General">
                  <c:v>-9.45411901921034E-2</c:v>
                </c:pt>
                <c:pt idx="6925" formatCode="General">
                  <c:v>-9.4413999468088206E-2</c:v>
                </c:pt>
                <c:pt idx="6926" formatCode="General">
                  <c:v>-9.4221737235784503E-2</c:v>
                </c:pt>
                <c:pt idx="6927" formatCode="General">
                  <c:v>-9.3868030235171304E-2</c:v>
                </c:pt>
                <c:pt idx="6928" formatCode="General">
                  <c:v>-9.3740364536643001E-2</c:v>
                </c:pt>
                <c:pt idx="6929" formatCode="General">
                  <c:v>-9.3447240069508594E-2</c:v>
                </c:pt>
                <c:pt idx="6930" formatCode="General">
                  <c:v>-9.3260742723941803E-2</c:v>
                </c:pt>
                <c:pt idx="6931" formatCode="General">
                  <c:v>-9.2984940856695203E-2</c:v>
                </c:pt>
                <c:pt idx="6932" formatCode="General">
                  <c:v>-9.2890812084078803E-2</c:v>
                </c:pt>
                <c:pt idx="6933" formatCode="General">
                  <c:v>-9.2735337093472495E-2</c:v>
                </c:pt>
                <c:pt idx="6934" formatCode="General">
                  <c:v>-9.2732105404138607E-2</c:v>
                </c:pt>
                <c:pt idx="6935" formatCode="General">
                  <c:v>-9.2812106013298007E-2</c:v>
                </c:pt>
                <c:pt idx="6936" formatCode="General">
                  <c:v>-9.2921014875173596E-2</c:v>
                </c:pt>
                <c:pt idx="6937" formatCode="General">
                  <c:v>-9.3026990070939106E-2</c:v>
                </c:pt>
                <c:pt idx="6938" formatCode="General">
                  <c:v>-9.3267029151320499E-2</c:v>
                </c:pt>
                <c:pt idx="6939" formatCode="General">
                  <c:v>-9.3388706445693997E-2</c:v>
                </c:pt>
                <c:pt idx="6940" formatCode="General">
                  <c:v>-9.3612316995859104E-2</c:v>
                </c:pt>
                <c:pt idx="6941" formatCode="General">
                  <c:v>-9.3716690316796303E-2</c:v>
                </c:pt>
                <c:pt idx="6942" formatCode="General">
                  <c:v>-9.3880994245409993E-2</c:v>
                </c:pt>
                <c:pt idx="6943" formatCode="General">
                  <c:v>-9.3924151733517605E-2</c:v>
                </c:pt>
                <c:pt idx="6944" formatCode="General">
                  <c:v>-9.3888603150844602E-2</c:v>
                </c:pt>
                <c:pt idx="6945" formatCode="General">
                  <c:v>-9.36292950063944E-2</c:v>
                </c:pt>
                <c:pt idx="6946" formatCode="General">
                  <c:v>-9.3459812924265903E-2</c:v>
                </c:pt>
                <c:pt idx="6947" formatCode="General">
                  <c:v>-9.3113342300057397E-2</c:v>
                </c:pt>
                <c:pt idx="6948" formatCode="General">
                  <c:v>-9.2914747074246407E-2</c:v>
                </c:pt>
                <c:pt idx="6949" formatCode="General">
                  <c:v>-9.2621101066470105E-2</c:v>
                </c:pt>
                <c:pt idx="6950" formatCode="General">
                  <c:v>-9.2302486300468403E-2</c:v>
                </c:pt>
                <c:pt idx="6951" formatCode="General">
                  <c:v>-9.2166699469089494E-2</c:v>
                </c:pt>
                <c:pt idx="6952" formatCode="General">
                  <c:v>-9.2019559815525995E-2</c:v>
                </c:pt>
                <c:pt idx="6953" formatCode="General">
                  <c:v>-9.1854268684983295E-2</c:v>
                </c:pt>
                <c:pt idx="6954" formatCode="General">
                  <c:v>-9.1520287096500397E-2</c:v>
                </c:pt>
                <c:pt idx="6955" formatCode="General">
                  <c:v>-9.1403694823384299E-2</c:v>
                </c:pt>
                <c:pt idx="6956" formatCode="General">
                  <c:v>-9.1342786327004405E-2</c:v>
                </c:pt>
                <c:pt idx="6957" formatCode="General">
                  <c:v>-9.1330176219344097E-2</c:v>
                </c:pt>
                <c:pt idx="6958" formatCode="General">
                  <c:v>-9.1374609619379002E-2</c:v>
                </c:pt>
                <c:pt idx="6959" formatCode="General">
                  <c:v>-9.1601461172103896E-2</c:v>
                </c:pt>
                <c:pt idx="6960" formatCode="General">
                  <c:v>-9.1695273295044899E-2</c:v>
                </c:pt>
                <c:pt idx="6961" formatCode="General">
                  <c:v>-9.1999713331460994E-2</c:v>
                </c:pt>
                <c:pt idx="6962" formatCode="General">
                  <c:v>-9.2226928099989905E-2</c:v>
                </c:pt>
                <c:pt idx="6963" formatCode="General">
                  <c:v>-9.2684533447027206E-2</c:v>
                </c:pt>
                <c:pt idx="6964" formatCode="General">
                  <c:v>-9.2956433072686195E-2</c:v>
                </c:pt>
                <c:pt idx="6965" formatCode="General">
                  <c:v>-9.3403505161404596E-2</c:v>
                </c:pt>
                <c:pt idx="6966" formatCode="General">
                  <c:v>-9.34705324470997E-2</c:v>
                </c:pt>
                <c:pt idx="6967" formatCode="General">
                  <c:v>-9.3453358858823804E-2</c:v>
                </c:pt>
                <c:pt idx="6968" formatCode="General">
                  <c:v>-9.3167666345834704E-2</c:v>
                </c:pt>
                <c:pt idx="6969" formatCode="General">
                  <c:v>-9.2999320477247197E-2</c:v>
                </c:pt>
                <c:pt idx="6970" formatCode="General">
                  <c:v>-9.2663429677486406E-2</c:v>
                </c:pt>
                <c:pt idx="6971" formatCode="General">
                  <c:v>-9.2396549880504594E-2</c:v>
                </c:pt>
                <c:pt idx="6972" formatCode="General">
                  <c:v>-9.1933431103825597E-2</c:v>
                </c:pt>
                <c:pt idx="6973" formatCode="General">
                  <c:v>-9.1737564653158202E-2</c:v>
                </c:pt>
                <c:pt idx="6974" formatCode="General">
                  <c:v>-9.1365892440080601E-2</c:v>
                </c:pt>
                <c:pt idx="6975" formatCode="General">
                  <c:v>-9.0994965285062804E-2</c:v>
                </c:pt>
                <c:pt idx="6976" formatCode="General">
                  <c:v>-9.0828277170658098E-2</c:v>
                </c:pt>
                <c:pt idx="6977" formatCode="General">
                  <c:v>-9.0538021177053493E-2</c:v>
                </c:pt>
                <c:pt idx="6978" formatCode="General">
                  <c:v>-9.04483906924725E-2</c:v>
                </c:pt>
                <c:pt idx="6979" formatCode="General">
                  <c:v>-9.0381689369678497E-2</c:v>
                </c:pt>
                <c:pt idx="6980" formatCode="General">
                  <c:v>-9.0402960777282701E-2</c:v>
                </c:pt>
                <c:pt idx="6981" formatCode="General">
                  <c:v>-9.0417871251702295E-2</c:v>
                </c:pt>
                <c:pt idx="6982" formatCode="General">
                  <c:v>-9.0672634541988401E-2</c:v>
                </c:pt>
                <c:pt idx="6983" formatCode="General">
                  <c:v>-9.0798949822783498E-2</c:v>
                </c:pt>
                <c:pt idx="6984" formatCode="General">
                  <c:v>-9.1022578999400097E-2</c:v>
                </c:pt>
                <c:pt idx="6985" formatCode="General">
                  <c:v>-9.12037864327431E-2</c:v>
                </c:pt>
                <c:pt idx="6986" formatCode="General">
                  <c:v>-9.1532757505774498E-2</c:v>
                </c:pt>
                <c:pt idx="6987" formatCode="General">
                  <c:v>-9.1727050021290807E-2</c:v>
                </c:pt>
                <c:pt idx="6988" formatCode="General">
                  <c:v>-9.2163942754268605E-2</c:v>
                </c:pt>
                <c:pt idx="6989" formatCode="General">
                  <c:v>-9.2339729890227304E-2</c:v>
                </c:pt>
                <c:pt idx="6990" formatCode="General">
                  <c:v>-9.2534618452191394E-2</c:v>
                </c:pt>
                <c:pt idx="6991" formatCode="General">
                  <c:v>-9.2578995972871794E-2</c:v>
                </c:pt>
                <c:pt idx="6992" formatCode="General">
                  <c:v>-9.2586437240243E-2</c:v>
                </c:pt>
                <c:pt idx="6993" formatCode="General">
                  <c:v>-9.2449625954031903E-2</c:v>
                </c:pt>
                <c:pt idx="6994" formatCode="General">
                  <c:v>-9.2259775847196607E-2</c:v>
                </c:pt>
                <c:pt idx="6995" formatCode="General">
                  <c:v>-9.1846240684390096E-2</c:v>
                </c:pt>
                <c:pt idx="6996" formatCode="General">
                  <c:v>-9.1635519638657598E-2</c:v>
                </c:pt>
                <c:pt idx="6997" formatCode="General">
                  <c:v>-9.1140270233154297E-2</c:v>
                </c:pt>
                <c:pt idx="6998" formatCode="General">
                  <c:v>-9.0613821521401405E-2</c:v>
                </c:pt>
                <c:pt idx="6999" formatCode="General">
                  <c:v>-9.0286824852228206E-2</c:v>
                </c:pt>
                <c:pt idx="7000" formatCode="General">
                  <c:v>-8.9767687022686005E-2</c:v>
                </c:pt>
                <c:pt idx="7001" formatCode="General">
                  <c:v>-8.9502604678273201E-2</c:v>
                </c:pt>
                <c:pt idx="7002" formatCode="General">
                  <c:v>-8.9080873876810102E-2</c:v>
                </c:pt>
                <c:pt idx="7003" formatCode="General">
                  <c:v>-8.89149680733681E-2</c:v>
                </c:pt>
                <c:pt idx="7004" formatCode="General">
                  <c:v>-8.8636903092265101E-2</c:v>
                </c:pt>
                <c:pt idx="7005" formatCode="General">
                  <c:v>-8.8563337922096294E-2</c:v>
                </c:pt>
                <c:pt idx="7006" formatCode="General">
                  <c:v>-8.8590541854500798E-2</c:v>
                </c:pt>
                <c:pt idx="7007" formatCode="General">
                  <c:v>-8.8796569034457207E-2</c:v>
                </c:pt>
                <c:pt idx="7008" formatCode="General">
                  <c:v>-8.89913365244865E-2</c:v>
                </c:pt>
                <c:pt idx="7009" formatCode="General">
                  <c:v>-8.9652948081493405E-2</c:v>
                </c:pt>
                <c:pt idx="7010" formatCode="General">
                  <c:v>-9.0095615014433902E-2</c:v>
                </c:pt>
                <c:pt idx="7011" formatCode="General">
                  <c:v>-9.1122379526495906E-2</c:v>
                </c:pt>
                <c:pt idx="7012" formatCode="General">
                  <c:v>-9.1498456895351396E-2</c:v>
                </c:pt>
                <c:pt idx="7013" formatCode="General">
                  <c:v>-9.2087509110569996E-2</c:v>
                </c:pt>
                <c:pt idx="7014" formatCode="General">
                  <c:v>-9.2353662475943593E-2</c:v>
                </c:pt>
                <c:pt idx="7015" formatCode="General">
                  <c:v>-9.2225410044193296E-2</c:v>
                </c:pt>
                <c:pt idx="7016" formatCode="General">
                  <c:v>-9.1980928555131E-2</c:v>
                </c:pt>
                <c:pt idx="7017" formatCode="General">
                  <c:v>-9.1790538281202302E-2</c:v>
                </c:pt>
                <c:pt idx="7018" formatCode="General">
                  <c:v>-9.1243479400873198E-2</c:v>
                </c:pt>
                <c:pt idx="7019" formatCode="General">
                  <c:v>-9.0975938364863396E-2</c:v>
                </c:pt>
                <c:pt idx="7020" formatCode="General">
                  <c:v>-9.0322894975542994E-2</c:v>
                </c:pt>
                <c:pt idx="7021" formatCode="General">
                  <c:v>-9.00446902960539E-2</c:v>
                </c:pt>
                <c:pt idx="7022" formatCode="General">
                  <c:v>-8.9475288987159701E-2</c:v>
                </c:pt>
                <c:pt idx="7023" formatCode="General">
                  <c:v>-8.8983932510018293E-2</c:v>
                </c:pt>
                <c:pt idx="7024" formatCode="General">
                  <c:v>-8.8759083300828906E-2</c:v>
                </c:pt>
                <c:pt idx="7025" formatCode="General">
                  <c:v>-8.8275577872991604E-2</c:v>
                </c:pt>
                <c:pt idx="7026" formatCode="General">
                  <c:v>-8.8095190003514304E-2</c:v>
                </c:pt>
                <c:pt idx="7027" formatCode="General">
                  <c:v>-8.7807402014732402E-2</c:v>
                </c:pt>
                <c:pt idx="7028" formatCode="General">
                  <c:v>-8.7703065946698203E-2</c:v>
                </c:pt>
                <c:pt idx="7029" formatCode="General">
                  <c:v>-8.7561076506972299E-2</c:v>
                </c:pt>
                <c:pt idx="7030" formatCode="General">
                  <c:v>-8.7500922381877899E-2</c:v>
                </c:pt>
                <c:pt idx="7031" formatCode="General">
                  <c:v>-8.7527157738804803E-2</c:v>
                </c:pt>
                <c:pt idx="7032" formatCode="General">
                  <c:v>-8.7822694331407505E-2</c:v>
                </c:pt>
                <c:pt idx="7033" formatCode="General">
                  <c:v>-8.80568102002144E-2</c:v>
                </c:pt>
                <c:pt idx="7034" formatCode="General">
                  <c:v>-8.8695213198661804E-2</c:v>
                </c:pt>
                <c:pt idx="7035" formatCode="General">
                  <c:v>-8.9086079970002202E-2</c:v>
                </c:pt>
                <c:pt idx="7036" formatCode="General">
                  <c:v>-8.9746126905083698E-2</c:v>
                </c:pt>
                <c:pt idx="7037" formatCode="General">
                  <c:v>-9.0067069977521896E-2</c:v>
                </c:pt>
                <c:pt idx="7038" formatCode="General">
                  <c:v>-9.0370038524270099E-2</c:v>
                </c:pt>
                <c:pt idx="7039" formatCode="General">
                  <c:v>-9.0513452887535095E-2</c:v>
                </c:pt>
                <c:pt idx="7040" formatCode="General">
                  <c:v>-9.0516665950417505E-2</c:v>
                </c:pt>
                <c:pt idx="7041" formatCode="General">
                  <c:v>-9.0426821261644405E-2</c:v>
                </c:pt>
                <c:pt idx="7042" formatCode="General">
                  <c:v>-9.0369926765561104E-2</c:v>
                </c:pt>
                <c:pt idx="7043" formatCode="General">
                  <c:v>-9.0161310508847195E-2</c:v>
                </c:pt>
                <c:pt idx="7044" formatCode="General">
                  <c:v>-8.9998096227645902E-2</c:v>
                </c:pt>
                <c:pt idx="7045" formatCode="General">
                  <c:v>-8.9575182646512999E-2</c:v>
                </c:pt>
                <c:pt idx="7046" formatCode="General">
                  <c:v>-8.9100189507007599E-2</c:v>
                </c:pt>
                <c:pt idx="7047" formatCode="General">
                  <c:v>-8.8876569643616704E-2</c:v>
                </c:pt>
                <c:pt idx="7048" formatCode="General">
                  <c:v>-8.8492948561906801E-2</c:v>
                </c:pt>
                <c:pt idx="7049" formatCode="General">
                  <c:v>-8.8246911764144897E-2</c:v>
                </c:pt>
                <c:pt idx="7050" formatCode="General">
                  <c:v>-8.79191514104605E-2</c:v>
                </c:pt>
                <c:pt idx="7051" formatCode="General">
                  <c:v>-8.77698324620724E-2</c:v>
                </c:pt>
                <c:pt idx="7052" formatCode="General">
                  <c:v>-8.7535763159394306E-2</c:v>
                </c:pt>
                <c:pt idx="7053" formatCode="General">
                  <c:v>-8.7421843782067299E-2</c:v>
                </c:pt>
                <c:pt idx="7054" formatCode="General">
                  <c:v>-8.7180491536855698E-2</c:v>
                </c:pt>
                <c:pt idx="7055" formatCode="General">
                  <c:v>-8.7142754346132306E-2</c:v>
                </c:pt>
                <c:pt idx="7056" formatCode="General">
                  <c:v>-8.7161604315042496E-2</c:v>
                </c:pt>
                <c:pt idx="7057" formatCode="General">
                  <c:v>-8.73115845024586E-2</c:v>
                </c:pt>
                <c:pt idx="7058" formatCode="General">
                  <c:v>-8.7427077814936596E-2</c:v>
                </c:pt>
                <c:pt idx="7059" formatCode="General">
                  <c:v>-8.7721087038516998E-2</c:v>
                </c:pt>
                <c:pt idx="7060" formatCode="General">
                  <c:v>-8.7915239855647101E-2</c:v>
                </c:pt>
                <c:pt idx="7061" formatCode="General">
                  <c:v>-8.8349506258964497E-2</c:v>
                </c:pt>
                <c:pt idx="7062" formatCode="General">
                  <c:v>-8.8711827993392903E-2</c:v>
                </c:pt>
                <c:pt idx="7063" formatCode="General">
                  <c:v>-8.8887186720967307E-2</c:v>
                </c:pt>
                <c:pt idx="7064" formatCode="General">
                  <c:v>-8.9021259918808895E-2</c:v>
                </c:pt>
                <c:pt idx="7065" formatCode="General">
                  <c:v>-8.9052319526672405E-2</c:v>
                </c:pt>
                <c:pt idx="7066" formatCode="General">
                  <c:v>-8.8848741725087194E-2</c:v>
                </c:pt>
                <c:pt idx="7067" formatCode="General">
                  <c:v>-8.8719353079795796E-2</c:v>
                </c:pt>
                <c:pt idx="7068" formatCode="General">
                  <c:v>-8.8496925309300395E-2</c:v>
                </c:pt>
                <c:pt idx="7069" formatCode="General">
                  <c:v>-8.8345948606729494E-2</c:v>
                </c:pt>
                <c:pt idx="7070" formatCode="General">
                  <c:v>-8.8216327130794497E-2</c:v>
                </c:pt>
                <c:pt idx="7071" formatCode="General">
                  <c:v>-8.8030435144901303E-2</c:v>
                </c:pt>
                <c:pt idx="7072" formatCode="General">
                  <c:v>-8.7901279330253601E-2</c:v>
                </c:pt>
                <c:pt idx="7073" formatCode="General">
                  <c:v>-8.7764095515012699E-2</c:v>
                </c:pt>
                <c:pt idx="7074" formatCode="General">
                  <c:v>-8.7651032954454394E-2</c:v>
                </c:pt>
                <c:pt idx="7075" formatCode="General">
                  <c:v>-8.74776486307383E-2</c:v>
                </c:pt>
                <c:pt idx="7076" formatCode="General">
                  <c:v>-8.7373452261090306E-2</c:v>
                </c:pt>
                <c:pt idx="7077" formatCode="General">
                  <c:v>-8.7180770933628096E-2</c:v>
                </c:pt>
                <c:pt idx="7078" formatCode="General">
                  <c:v>-8.7042301893234295E-2</c:v>
                </c:pt>
                <c:pt idx="7079" formatCode="General">
                  <c:v>-8.6987353861331898E-2</c:v>
                </c:pt>
                <c:pt idx="7080" formatCode="General">
                  <c:v>-8.6974836885929094E-2</c:v>
                </c:pt>
                <c:pt idx="7081" formatCode="General">
                  <c:v>-8.7008867412805599E-2</c:v>
                </c:pt>
                <c:pt idx="7082" formatCode="General">
                  <c:v>-8.7104141712188707E-2</c:v>
                </c:pt>
                <c:pt idx="7083" formatCode="General">
                  <c:v>-8.7184412404894801E-2</c:v>
                </c:pt>
                <c:pt idx="7084" formatCode="General">
                  <c:v>-8.7412139400839806E-2</c:v>
                </c:pt>
                <c:pt idx="7085" formatCode="General">
                  <c:v>-8.7545877322554602E-2</c:v>
                </c:pt>
                <c:pt idx="7086" formatCode="General">
                  <c:v>-8.7907556444406496E-2</c:v>
                </c:pt>
                <c:pt idx="7087" formatCode="General">
                  <c:v>-8.8067874312400804E-2</c:v>
                </c:pt>
                <c:pt idx="7088" formatCode="General">
                  <c:v>-8.81661847233772E-2</c:v>
                </c:pt>
                <c:pt idx="7089" formatCode="General">
                  <c:v>-8.8252723217010498E-2</c:v>
                </c:pt>
                <c:pt idx="7090" formatCode="General">
                  <c:v>-8.8257873430848094E-2</c:v>
                </c:pt>
                <c:pt idx="7091" formatCode="General">
                  <c:v>-8.82991682738066E-2</c:v>
                </c:pt>
                <c:pt idx="7092" formatCode="General">
                  <c:v>-8.8273566216230406E-2</c:v>
                </c:pt>
                <c:pt idx="7093" formatCode="General">
                  <c:v>-8.8181570172309903E-2</c:v>
                </c:pt>
                <c:pt idx="7094" formatCode="General">
                  <c:v>-8.7985368445515605E-2</c:v>
                </c:pt>
                <c:pt idx="7095" formatCode="General">
                  <c:v>-8.7844561785459505E-2</c:v>
                </c:pt>
                <c:pt idx="7096" formatCode="General">
                  <c:v>-8.7577030062675504E-2</c:v>
                </c:pt>
                <c:pt idx="7097" formatCode="General">
                  <c:v>-8.73818248510361E-2</c:v>
                </c:pt>
                <c:pt idx="7098" formatCode="General">
                  <c:v>-8.6947493255138397E-2</c:v>
                </c:pt>
                <c:pt idx="7099" formatCode="General">
                  <c:v>-8.6697395890951198E-2</c:v>
                </c:pt>
                <c:pt idx="7100" formatCode="General">
                  <c:v>-8.6122686043381705E-2</c:v>
                </c:pt>
                <c:pt idx="7101" formatCode="General">
                  <c:v>-8.5898404940962805E-2</c:v>
                </c:pt>
                <c:pt idx="7102" formatCode="General">
                  <c:v>-8.5479402914643302E-2</c:v>
                </c:pt>
                <c:pt idx="7103" formatCode="General">
                  <c:v>-8.51580034941435E-2</c:v>
                </c:pt>
                <c:pt idx="7104" formatCode="General">
                  <c:v>-8.5039902478456497E-2</c:v>
                </c:pt>
                <c:pt idx="7105" formatCode="General">
                  <c:v>-8.4761586040258394E-2</c:v>
                </c:pt>
                <c:pt idx="7106" formatCode="General">
                  <c:v>-8.4709599614143399E-2</c:v>
                </c:pt>
                <c:pt idx="7107" formatCode="General">
                  <c:v>-8.4573524072766304E-2</c:v>
                </c:pt>
                <c:pt idx="7108" formatCode="General">
                  <c:v>-8.4586869925260502E-2</c:v>
                </c:pt>
                <c:pt idx="7109" formatCode="General">
                  <c:v>-8.5089271888136905E-2</c:v>
                </c:pt>
                <c:pt idx="7110" formatCode="General">
                  <c:v>-8.5828648880124106E-2</c:v>
                </c:pt>
                <c:pt idx="7111" formatCode="General">
                  <c:v>-8.6288005113601698E-2</c:v>
                </c:pt>
                <c:pt idx="7112" formatCode="General">
                  <c:v>-8.7170982733368901E-2</c:v>
                </c:pt>
                <c:pt idx="7113" formatCode="General">
                  <c:v>-8.7555367499589906E-2</c:v>
                </c:pt>
                <c:pt idx="7114" formatCode="General">
                  <c:v>-8.8207479566335706E-2</c:v>
                </c:pt>
                <c:pt idx="7115" formatCode="General">
                  <c:v>-8.8391210883855806E-2</c:v>
                </c:pt>
                <c:pt idx="7116" formatCode="General">
                  <c:v>-8.8459644466638607E-2</c:v>
                </c:pt>
                <c:pt idx="7117" formatCode="General">
                  <c:v>-8.8451886549592004E-2</c:v>
                </c:pt>
                <c:pt idx="7118" formatCode="General">
                  <c:v>-8.8151441887021106E-2</c:v>
                </c:pt>
                <c:pt idx="7119" formatCode="General">
                  <c:v>-8.7857116013765293E-2</c:v>
                </c:pt>
                <c:pt idx="7120" formatCode="General">
                  <c:v>-8.7587321177125005E-2</c:v>
                </c:pt>
                <c:pt idx="7121" formatCode="General">
                  <c:v>-8.6898151785135297E-2</c:v>
                </c:pt>
                <c:pt idx="7122" formatCode="General">
                  <c:v>-8.6649991571903201E-2</c:v>
                </c:pt>
                <c:pt idx="7123" formatCode="General">
                  <c:v>-8.6106220260262503E-2</c:v>
                </c:pt>
                <c:pt idx="7124" formatCode="General">
                  <c:v>-8.5806734859943404E-2</c:v>
                </c:pt>
                <c:pt idx="7125" formatCode="General">
                  <c:v>-8.5263438522815704E-2</c:v>
                </c:pt>
                <c:pt idx="7126" formatCode="General">
                  <c:v>-8.47515184432268E-2</c:v>
                </c:pt>
                <c:pt idx="7127" formatCode="General">
                  <c:v>-8.4525849670171696E-2</c:v>
                </c:pt>
                <c:pt idx="7128" formatCode="General">
                  <c:v>-8.4148086607456193E-2</c:v>
                </c:pt>
                <c:pt idx="7129" formatCode="General">
                  <c:v>-8.3995964378118501E-2</c:v>
                </c:pt>
                <c:pt idx="7130" formatCode="General">
                  <c:v>-8.3731440827250495E-2</c:v>
                </c:pt>
                <c:pt idx="7131" formatCode="General">
                  <c:v>-8.3666676655411706E-2</c:v>
                </c:pt>
                <c:pt idx="7132" formatCode="General">
                  <c:v>-8.3559863269329099E-2</c:v>
                </c:pt>
                <c:pt idx="7133" formatCode="General">
                  <c:v>-8.3536747843027101E-2</c:v>
                </c:pt>
                <c:pt idx="7134" formatCode="General">
                  <c:v>-8.3529148250818294E-2</c:v>
                </c:pt>
                <c:pt idx="7135" formatCode="General">
                  <c:v>-8.3861351013183594E-2</c:v>
                </c:pt>
                <c:pt idx="7136" formatCode="General">
                  <c:v>-8.4017673507332802E-2</c:v>
                </c:pt>
                <c:pt idx="7137" formatCode="General">
                  <c:v>-8.4503246471285806E-2</c:v>
                </c:pt>
                <c:pt idx="7138" formatCode="General">
                  <c:v>-8.4885992109775502E-2</c:v>
                </c:pt>
                <c:pt idx="7139" formatCode="General">
                  <c:v>-8.5693569853901905E-2</c:v>
                </c:pt>
                <c:pt idx="7140" formatCode="General">
                  <c:v>-8.6100986227393206E-2</c:v>
                </c:pt>
                <c:pt idx="7141" formatCode="General">
                  <c:v>-8.6855292320251506E-2</c:v>
                </c:pt>
                <c:pt idx="7142" formatCode="General">
                  <c:v>-8.7272925302386298E-2</c:v>
                </c:pt>
                <c:pt idx="7143" formatCode="General">
                  <c:v>-8.7288795039057704E-2</c:v>
                </c:pt>
                <c:pt idx="7144" formatCode="General">
                  <c:v>-8.7097007781267194E-2</c:v>
                </c:pt>
                <c:pt idx="7145" formatCode="General">
                  <c:v>-8.6982706561684595E-2</c:v>
                </c:pt>
                <c:pt idx="7146" formatCode="General">
                  <c:v>-8.6628682911395999E-2</c:v>
                </c:pt>
                <c:pt idx="7147" formatCode="General">
                  <c:v>-8.6415931582450894E-2</c:v>
                </c:pt>
                <c:pt idx="7148" formatCode="General">
                  <c:v>-8.6092054843902602E-2</c:v>
                </c:pt>
                <c:pt idx="7149" formatCode="General">
                  <c:v>-8.5929995402693707E-2</c:v>
                </c:pt>
                <c:pt idx="7150" formatCode="General">
                  <c:v>-8.5605103522539097E-2</c:v>
                </c:pt>
                <c:pt idx="7151" formatCode="General">
                  <c:v>-8.5291638970375103E-2</c:v>
                </c:pt>
                <c:pt idx="7152" formatCode="General">
                  <c:v>-8.5129318758845302E-2</c:v>
                </c:pt>
                <c:pt idx="7153" formatCode="General">
                  <c:v>-8.4825959056615802E-2</c:v>
                </c:pt>
                <c:pt idx="7154" formatCode="General">
                  <c:v>-8.4677329286932904E-2</c:v>
                </c:pt>
                <c:pt idx="7155" formatCode="General">
                  <c:v>-8.4498655050992993E-2</c:v>
                </c:pt>
                <c:pt idx="7156" formatCode="General">
                  <c:v>-8.4440875798463794E-2</c:v>
                </c:pt>
                <c:pt idx="7157" formatCode="General">
                  <c:v>-8.4294835105538396E-2</c:v>
                </c:pt>
                <c:pt idx="7158" formatCode="General">
                  <c:v>-8.4283631294965702E-2</c:v>
                </c:pt>
                <c:pt idx="7159" formatCode="General">
                  <c:v>-8.4260292351245894E-2</c:v>
                </c:pt>
                <c:pt idx="7160" formatCode="General">
                  <c:v>-8.4283966571092606E-2</c:v>
                </c:pt>
                <c:pt idx="7161" formatCode="General">
                  <c:v>-8.4359720349311801E-2</c:v>
                </c:pt>
                <c:pt idx="7162" formatCode="General">
                  <c:v>-8.45086760818958E-2</c:v>
                </c:pt>
                <c:pt idx="7163" formatCode="General">
                  <c:v>-8.4654074162244797E-2</c:v>
                </c:pt>
                <c:pt idx="7164" formatCode="General">
                  <c:v>-8.49604327231646E-2</c:v>
                </c:pt>
                <c:pt idx="7165" formatCode="General">
                  <c:v>-8.51135049015284E-2</c:v>
                </c:pt>
                <c:pt idx="7166" formatCode="General">
                  <c:v>-8.5609676316380501E-2</c:v>
                </c:pt>
                <c:pt idx="7167" formatCode="General">
                  <c:v>-8.6041279137134594E-2</c:v>
                </c:pt>
                <c:pt idx="7168" formatCode="General">
                  <c:v>-8.6317248642444597E-2</c:v>
                </c:pt>
                <c:pt idx="7169" formatCode="General">
                  <c:v>-8.6626699194312096E-2</c:v>
                </c:pt>
                <c:pt idx="7170" formatCode="General">
                  <c:v>-8.6654359474778203E-2</c:v>
                </c:pt>
                <c:pt idx="7171" formatCode="General">
                  <c:v>-8.6618792265653596E-2</c:v>
                </c:pt>
                <c:pt idx="7172" formatCode="General">
                  <c:v>-8.6582368239760399E-2</c:v>
                </c:pt>
                <c:pt idx="7173" formatCode="General">
                  <c:v>-8.6381640285253497E-2</c:v>
                </c:pt>
                <c:pt idx="7174" formatCode="General">
                  <c:v>-8.6097121238708496E-2</c:v>
                </c:pt>
                <c:pt idx="7175" formatCode="General">
                  <c:v>-8.5897585377097102E-2</c:v>
                </c:pt>
                <c:pt idx="7176" formatCode="General">
                  <c:v>-8.5487458854913698E-2</c:v>
                </c:pt>
                <c:pt idx="7177" formatCode="General">
                  <c:v>-8.5276160389184993E-2</c:v>
                </c:pt>
                <c:pt idx="7178" formatCode="General">
                  <c:v>-8.4873465821147007E-2</c:v>
                </c:pt>
                <c:pt idx="7179" formatCode="General">
                  <c:v>-8.4708575159311295E-2</c:v>
                </c:pt>
                <c:pt idx="7180" formatCode="General">
                  <c:v>-8.4388758987188298E-2</c:v>
                </c:pt>
                <c:pt idx="7181" formatCode="General">
                  <c:v>-8.4304893389344202E-2</c:v>
                </c:pt>
                <c:pt idx="7182" formatCode="General">
                  <c:v>-8.4236012771725696E-2</c:v>
                </c:pt>
                <c:pt idx="7183" formatCode="General">
                  <c:v>-8.4278471767902402E-2</c:v>
                </c:pt>
                <c:pt idx="7184" formatCode="General">
                  <c:v>-8.4359319880604702E-2</c:v>
                </c:pt>
                <c:pt idx="7185" formatCode="General">
                  <c:v>-8.46270937472582E-2</c:v>
                </c:pt>
                <c:pt idx="7186" formatCode="General">
                  <c:v>-8.4755681455135304E-2</c:v>
                </c:pt>
                <c:pt idx="7187" formatCode="General">
                  <c:v>-8.50716233253479E-2</c:v>
                </c:pt>
                <c:pt idx="7188" formatCode="General">
                  <c:v>-8.5265152156352997E-2</c:v>
                </c:pt>
                <c:pt idx="7189" formatCode="General">
                  <c:v>-8.5537349805235904E-2</c:v>
                </c:pt>
                <c:pt idx="7190" formatCode="General">
                  <c:v>-8.5673425346612903E-2</c:v>
                </c:pt>
                <c:pt idx="7191" formatCode="General">
                  <c:v>-8.5743004456162494E-2</c:v>
                </c:pt>
                <c:pt idx="7192" formatCode="General">
                  <c:v>-8.5855666548013701E-2</c:v>
                </c:pt>
                <c:pt idx="7193" formatCode="General">
                  <c:v>-8.5938703268766403E-2</c:v>
                </c:pt>
                <c:pt idx="7194" formatCode="General">
                  <c:v>-8.6164819076657295E-2</c:v>
                </c:pt>
                <c:pt idx="7195" formatCode="General">
                  <c:v>-8.6278729140758501E-2</c:v>
                </c:pt>
                <c:pt idx="7196" formatCode="General">
                  <c:v>-8.6384760215878501E-2</c:v>
                </c:pt>
                <c:pt idx="7197" formatCode="General">
                  <c:v>-8.6456704884767505E-2</c:v>
                </c:pt>
                <c:pt idx="7198" formatCode="General">
                  <c:v>-8.6373025551438304E-2</c:v>
                </c:pt>
                <c:pt idx="7199" formatCode="General">
                  <c:v>-8.6063994094729396E-2</c:v>
                </c:pt>
                <c:pt idx="7200" formatCode="General">
                  <c:v>-8.5853924974799198E-2</c:v>
                </c:pt>
                <c:pt idx="7201" formatCode="General">
                  <c:v>-8.5387574508786201E-2</c:v>
                </c:pt>
                <c:pt idx="7202" formatCode="General">
                  <c:v>-8.5149807855486898E-2</c:v>
                </c:pt>
                <c:pt idx="7203" formatCode="General">
                  <c:v>-8.4776272997260094E-2</c:v>
                </c:pt>
                <c:pt idx="7204" formatCode="General">
                  <c:v>-8.4620369598269504E-2</c:v>
                </c:pt>
                <c:pt idx="7205" formatCode="General">
                  <c:v>-8.4396442398428903E-2</c:v>
                </c:pt>
                <c:pt idx="7206" formatCode="General">
                  <c:v>-8.4220105782151194E-2</c:v>
                </c:pt>
                <c:pt idx="7207" formatCode="General">
                  <c:v>-8.4214080125093502E-2</c:v>
                </c:pt>
                <c:pt idx="7208" formatCode="General">
                  <c:v>-8.4258513525128406E-2</c:v>
                </c:pt>
                <c:pt idx="7209" formatCode="General">
                  <c:v>-8.4334211423993097E-2</c:v>
                </c:pt>
                <c:pt idx="7210" formatCode="General">
                  <c:v>-8.4618432447314304E-2</c:v>
                </c:pt>
                <c:pt idx="7211" formatCode="General">
                  <c:v>-8.4796939045190797E-2</c:v>
                </c:pt>
                <c:pt idx="7212" formatCode="General">
                  <c:v>-8.5237920284271199E-2</c:v>
                </c:pt>
                <c:pt idx="7213" formatCode="General">
                  <c:v>-8.5507715120911598E-2</c:v>
                </c:pt>
                <c:pt idx="7214" formatCode="General">
                  <c:v>-8.5870968177914606E-2</c:v>
                </c:pt>
                <c:pt idx="7215" formatCode="General">
                  <c:v>-8.6256936192512498E-2</c:v>
                </c:pt>
                <c:pt idx="7216" formatCode="General">
                  <c:v>-8.6370594799518599E-2</c:v>
                </c:pt>
                <c:pt idx="7217" formatCode="General">
                  <c:v>-8.6514335125684697E-2</c:v>
                </c:pt>
                <c:pt idx="7218" formatCode="General">
                  <c:v>-8.6577190086245495E-2</c:v>
                </c:pt>
                <c:pt idx="7219" formatCode="General">
                  <c:v>-8.6675081402063398E-2</c:v>
                </c:pt>
                <c:pt idx="7220" formatCode="General">
                  <c:v>-8.6565474048256902E-2</c:v>
                </c:pt>
                <c:pt idx="7221" formatCode="General">
                  <c:v>-8.6379759013652802E-2</c:v>
                </c:pt>
                <c:pt idx="7222" formatCode="General">
                  <c:v>-8.6216256022453294E-2</c:v>
                </c:pt>
                <c:pt idx="7223" formatCode="General">
                  <c:v>-8.6078159511089297E-2</c:v>
                </c:pt>
                <c:pt idx="7224" formatCode="General">
                  <c:v>-8.5819410160183907E-2</c:v>
                </c:pt>
                <c:pt idx="7225" formatCode="General">
                  <c:v>-8.5622575134038897E-2</c:v>
                </c:pt>
                <c:pt idx="7226" formatCode="General">
                  <c:v>-8.5256174206733704E-2</c:v>
                </c:pt>
                <c:pt idx="7227" formatCode="General">
                  <c:v>-8.5050668567419094E-2</c:v>
                </c:pt>
                <c:pt idx="7228" formatCode="General">
                  <c:v>-8.4618311375379604E-2</c:v>
                </c:pt>
                <c:pt idx="7229" formatCode="General">
                  <c:v>-8.4410151466727298E-2</c:v>
                </c:pt>
                <c:pt idx="7230" formatCode="General">
                  <c:v>-8.4107015281915706E-2</c:v>
                </c:pt>
                <c:pt idx="7231" formatCode="General">
                  <c:v>-8.3835292607545894E-2</c:v>
                </c:pt>
                <c:pt idx="7232" formatCode="General">
                  <c:v>-8.3746621385216699E-2</c:v>
                </c:pt>
                <c:pt idx="7233" formatCode="General">
                  <c:v>-8.3691356703639003E-2</c:v>
                </c:pt>
                <c:pt idx="7234" formatCode="General">
                  <c:v>-8.3630112931132303E-2</c:v>
                </c:pt>
                <c:pt idx="7235" formatCode="General">
                  <c:v>-8.3767045289278003E-2</c:v>
                </c:pt>
                <c:pt idx="7236" formatCode="General">
                  <c:v>-8.3923395723104505E-2</c:v>
                </c:pt>
                <c:pt idx="7237" formatCode="General">
                  <c:v>-8.4506999701261507E-2</c:v>
                </c:pt>
                <c:pt idx="7238" formatCode="General">
                  <c:v>-8.4873680025339099E-2</c:v>
                </c:pt>
                <c:pt idx="7239" formatCode="General">
                  <c:v>-8.4779085591435405E-2</c:v>
                </c:pt>
                <c:pt idx="7240" formatCode="General">
                  <c:v>-8.4522226825356497E-2</c:v>
                </c:pt>
                <c:pt idx="7241" formatCode="General">
                  <c:v>-8.4425853565335301E-2</c:v>
                </c:pt>
                <c:pt idx="7242" formatCode="General">
                  <c:v>-8.4349680691957502E-2</c:v>
                </c:pt>
                <c:pt idx="7243" formatCode="General">
                  <c:v>-8.4339138120412799E-2</c:v>
                </c:pt>
                <c:pt idx="7244" formatCode="General">
                  <c:v>-8.4425611421465901E-2</c:v>
                </c:pt>
                <c:pt idx="7245" formatCode="General">
                  <c:v>-8.4574539214372593E-2</c:v>
                </c:pt>
                <c:pt idx="7246" formatCode="General">
                  <c:v>-8.5127865895628901E-2</c:v>
                </c:pt>
                <c:pt idx="7247" formatCode="General">
                  <c:v>-8.5988203063607202E-2</c:v>
                </c:pt>
                <c:pt idx="7248" formatCode="General">
                  <c:v>-8.6507424712181105E-2</c:v>
                </c:pt>
                <c:pt idx="7249" formatCode="General">
                  <c:v>-8.7247528135776506E-2</c:v>
                </c:pt>
                <c:pt idx="7250" formatCode="General">
                  <c:v>-8.7465550750494003E-2</c:v>
                </c:pt>
                <c:pt idx="7251" formatCode="General">
                  <c:v>-8.7598348036408397E-2</c:v>
                </c:pt>
                <c:pt idx="7252" formatCode="General">
                  <c:v>-8.7458863854408306E-2</c:v>
                </c:pt>
                <c:pt idx="7253" formatCode="General">
                  <c:v>-8.7064886465668706E-2</c:v>
                </c:pt>
                <c:pt idx="7254" formatCode="General">
                  <c:v>-8.6420262232422801E-2</c:v>
                </c:pt>
                <c:pt idx="7255" formatCode="General">
                  <c:v>-8.6057940497994395E-2</c:v>
                </c:pt>
                <c:pt idx="7256" formatCode="General">
                  <c:v>-8.5420664399862303E-2</c:v>
                </c:pt>
                <c:pt idx="7257" formatCode="General">
                  <c:v>-8.5064349696040195E-2</c:v>
                </c:pt>
                <c:pt idx="7258" formatCode="General">
                  <c:v>-8.4451204165816293E-2</c:v>
                </c:pt>
                <c:pt idx="7259" formatCode="General">
                  <c:v>-8.4190564230084405E-2</c:v>
                </c:pt>
                <c:pt idx="7260" formatCode="General">
                  <c:v>-8.36522597819567E-2</c:v>
                </c:pt>
                <c:pt idx="7261" formatCode="General">
                  <c:v>-8.3462707698345198E-2</c:v>
                </c:pt>
                <c:pt idx="7262" formatCode="General">
                  <c:v>-8.3083370700478595E-2</c:v>
                </c:pt>
                <c:pt idx="7263" formatCode="General">
                  <c:v>-8.2812774926423999E-2</c:v>
                </c:pt>
                <c:pt idx="7264" formatCode="General">
                  <c:v>-8.2708345726132407E-2</c:v>
                </c:pt>
                <c:pt idx="7265" formatCode="General">
                  <c:v>-8.2573248073458699E-2</c:v>
                </c:pt>
                <c:pt idx="7266" formatCode="General">
                  <c:v>-8.2524111494422001E-2</c:v>
                </c:pt>
                <c:pt idx="7267" formatCode="General">
                  <c:v>-8.2500698044896098E-2</c:v>
                </c:pt>
                <c:pt idx="7268" formatCode="General">
                  <c:v>-8.2550980150699602E-2</c:v>
                </c:pt>
                <c:pt idx="7269" formatCode="General">
                  <c:v>-8.2695288583636298E-2</c:v>
                </c:pt>
                <c:pt idx="7270" formatCode="General">
                  <c:v>-8.3075650036335005E-2</c:v>
                </c:pt>
                <c:pt idx="7271" formatCode="General">
                  <c:v>-8.33150465041399E-2</c:v>
                </c:pt>
                <c:pt idx="7272" formatCode="General">
                  <c:v>-8.3890790119767203E-2</c:v>
                </c:pt>
                <c:pt idx="7273" formatCode="General">
                  <c:v>-8.4211677312850994E-2</c:v>
                </c:pt>
                <c:pt idx="7274" formatCode="General">
                  <c:v>-8.4936311468482004E-2</c:v>
                </c:pt>
                <c:pt idx="7275" formatCode="General">
                  <c:v>-8.5307070985436398E-2</c:v>
                </c:pt>
                <c:pt idx="7276" formatCode="General">
                  <c:v>-8.5895461961627007E-2</c:v>
                </c:pt>
                <c:pt idx="7277" formatCode="General">
                  <c:v>-8.6161596700549098E-2</c:v>
                </c:pt>
                <c:pt idx="7278" formatCode="General">
                  <c:v>-8.6295735090971007E-2</c:v>
                </c:pt>
                <c:pt idx="7279" formatCode="General">
                  <c:v>-8.6312443017959595E-2</c:v>
                </c:pt>
                <c:pt idx="7280" formatCode="General">
                  <c:v>-8.6226444691419601E-2</c:v>
                </c:pt>
                <c:pt idx="7281" formatCode="General">
                  <c:v>-8.5831815376877799E-2</c:v>
                </c:pt>
                <c:pt idx="7282" formatCode="General">
                  <c:v>-8.5535869002342196E-2</c:v>
                </c:pt>
                <c:pt idx="7283" formatCode="General">
                  <c:v>-8.4907114505767795E-2</c:v>
                </c:pt>
                <c:pt idx="7284" formatCode="General">
                  <c:v>-8.4613999351859107E-2</c:v>
                </c:pt>
                <c:pt idx="7285" formatCode="General">
                  <c:v>-8.4094889461994199E-2</c:v>
                </c:pt>
                <c:pt idx="7286" formatCode="General">
                  <c:v>-8.3511611446738201E-2</c:v>
                </c:pt>
                <c:pt idx="7287" formatCode="General">
                  <c:v>-8.3332369104027706E-2</c:v>
                </c:pt>
                <c:pt idx="7288" formatCode="General">
                  <c:v>-8.2961302250623703E-2</c:v>
                </c:pt>
                <c:pt idx="7289" formatCode="General">
                  <c:v>-8.2780132070183796E-2</c:v>
                </c:pt>
                <c:pt idx="7290" formatCode="General">
                  <c:v>-8.2566291093826294E-2</c:v>
                </c:pt>
                <c:pt idx="7291" formatCode="General">
                  <c:v>-8.24077893048525E-2</c:v>
                </c:pt>
                <c:pt idx="7292" formatCode="General">
                  <c:v>-8.2328440621495205E-2</c:v>
                </c:pt>
                <c:pt idx="7293" formatCode="General">
                  <c:v>-8.2282945513725295E-2</c:v>
                </c:pt>
                <c:pt idx="7294" formatCode="General">
                  <c:v>-8.2277087494730894E-2</c:v>
                </c:pt>
                <c:pt idx="7295" formatCode="General">
                  <c:v>-8.2422904670238495E-2</c:v>
                </c:pt>
                <c:pt idx="7296" formatCode="General">
                  <c:v>-8.2525126636028304E-2</c:v>
                </c:pt>
                <c:pt idx="7297" formatCode="General">
                  <c:v>-8.2954391837120098E-2</c:v>
                </c:pt>
                <c:pt idx="7298" formatCode="General">
                  <c:v>-8.3198137581348405E-2</c:v>
                </c:pt>
                <c:pt idx="7299" formatCode="General">
                  <c:v>-8.38146451860666E-2</c:v>
                </c:pt>
                <c:pt idx="7300" formatCode="General">
                  <c:v>-8.4244785830378505E-2</c:v>
                </c:pt>
                <c:pt idx="7301" formatCode="General">
                  <c:v>-8.5127316415309906E-2</c:v>
                </c:pt>
                <c:pt idx="7302" formatCode="General">
                  <c:v>-8.5693169385194806E-2</c:v>
                </c:pt>
                <c:pt idx="7303" formatCode="General">
                  <c:v>-8.5849501192569705E-2</c:v>
                </c:pt>
                <c:pt idx="7304" formatCode="General">
                  <c:v>-8.5921995341777802E-2</c:v>
                </c:pt>
                <c:pt idx="7305" formatCode="General">
                  <c:v>-8.5814623162150397E-2</c:v>
                </c:pt>
                <c:pt idx="7306" formatCode="General">
                  <c:v>-8.5368491709232303E-2</c:v>
                </c:pt>
                <c:pt idx="7307" formatCode="General">
                  <c:v>-8.5132420063018799E-2</c:v>
                </c:pt>
                <c:pt idx="7308" formatCode="General">
                  <c:v>-8.4630046039819704E-2</c:v>
                </c:pt>
                <c:pt idx="7309" formatCode="General">
                  <c:v>-8.4356646984815598E-2</c:v>
                </c:pt>
                <c:pt idx="7310" formatCode="General">
                  <c:v>-8.3908736705780002E-2</c:v>
                </c:pt>
                <c:pt idx="7311" formatCode="General">
                  <c:v>-8.3443745970725999E-2</c:v>
                </c:pt>
                <c:pt idx="7312" formatCode="General">
                  <c:v>-8.3211520686745602E-2</c:v>
                </c:pt>
                <c:pt idx="7313" formatCode="General">
                  <c:v>-8.2922913134098095E-2</c:v>
                </c:pt>
                <c:pt idx="7314" formatCode="General">
                  <c:v>-8.2743447273969706E-2</c:v>
                </c:pt>
                <c:pt idx="7315" formatCode="General">
                  <c:v>-8.2462681457400294E-2</c:v>
                </c:pt>
                <c:pt idx="7316" formatCode="General">
                  <c:v>-8.2397889345884295E-2</c:v>
                </c:pt>
                <c:pt idx="7317" formatCode="General">
                  <c:v>-8.2352831959724399E-2</c:v>
                </c:pt>
                <c:pt idx="7318" formatCode="General">
                  <c:v>-8.2447957247495707E-2</c:v>
                </c:pt>
                <c:pt idx="7319" formatCode="General">
                  <c:v>-8.2547664642333998E-2</c:v>
                </c:pt>
                <c:pt idx="7320" formatCode="General">
                  <c:v>-8.2920445129275294E-2</c:v>
                </c:pt>
                <c:pt idx="7321" formatCode="General">
                  <c:v>-8.3165969699621201E-2</c:v>
                </c:pt>
                <c:pt idx="7322" formatCode="General">
                  <c:v>-8.3671649917960195E-2</c:v>
                </c:pt>
                <c:pt idx="7323" formatCode="General">
                  <c:v>-8.4031587466597599E-2</c:v>
                </c:pt>
                <c:pt idx="7324" formatCode="General">
                  <c:v>-8.4626777097582803E-2</c:v>
                </c:pt>
                <c:pt idx="7325" formatCode="General">
                  <c:v>-8.4804594516754206E-2</c:v>
                </c:pt>
                <c:pt idx="7326" formatCode="General">
                  <c:v>-8.5095241665840093E-2</c:v>
                </c:pt>
                <c:pt idx="7327" formatCode="General">
                  <c:v>-8.5249114781618104E-2</c:v>
                </c:pt>
                <c:pt idx="7328" formatCode="General">
                  <c:v>-8.5272975265979795E-2</c:v>
                </c:pt>
                <c:pt idx="7329" formatCode="General">
                  <c:v>-8.5087111219763797E-2</c:v>
                </c:pt>
                <c:pt idx="7330" formatCode="General">
                  <c:v>-8.49305745214224E-2</c:v>
                </c:pt>
                <c:pt idx="7331" formatCode="General">
                  <c:v>-8.4599852561950697E-2</c:v>
                </c:pt>
                <c:pt idx="7332" formatCode="General">
                  <c:v>-8.4412842988967896E-2</c:v>
                </c:pt>
                <c:pt idx="7333" formatCode="General">
                  <c:v>-8.4061771631240803E-2</c:v>
                </c:pt>
                <c:pt idx="7334" formatCode="General">
                  <c:v>-8.3682145923376097E-2</c:v>
                </c:pt>
                <c:pt idx="7335" formatCode="General">
                  <c:v>-8.3501907065510805E-2</c:v>
                </c:pt>
                <c:pt idx="7336" formatCode="General">
                  <c:v>-8.3199525251984596E-2</c:v>
                </c:pt>
                <c:pt idx="7337" formatCode="General">
                  <c:v>-8.3055123686790494E-2</c:v>
                </c:pt>
                <c:pt idx="7338" formatCode="General">
                  <c:v>-8.2855941727757496E-2</c:v>
                </c:pt>
                <c:pt idx="7339" formatCode="General">
                  <c:v>-8.2800853997468907E-2</c:v>
                </c:pt>
                <c:pt idx="7340" formatCode="General">
                  <c:v>-8.2816444337367998E-2</c:v>
                </c:pt>
                <c:pt idx="7341" formatCode="General">
                  <c:v>-8.2852179184555994E-2</c:v>
                </c:pt>
                <c:pt idx="7342" formatCode="General">
                  <c:v>-8.2965558394789696E-2</c:v>
                </c:pt>
                <c:pt idx="7343" formatCode="General">
                  <c:v>-8.3105284720659298E-2</c:v>
                </c:pt>
                <c:pt idx="7344" formatCode="General">
                  <c:v>-8.3133559674024596E-2</c:v>
                </c:pt>
                <c:pt idx="7345" formatCode="General">
                  <c:v>-8.3289537578821196E-2</c:v>
                </c:pt>
                <c:pt idx="7346" formatCode="General">
                  <c:v>-8.3418646827340098E-2</c:v>
                </c:pt>
                <c:pt idx="7347" formatCode="General">
                  <c:v>-8.3701778203249005E-2</c:v>
                </c:pt>
                <c:pt idx="7348" formatCode="General">
                  <c:v>-8.3872955292463303E-2</c:v>
                </c:pt>
                <c:pt idx="7349" formatCode="General">
                  <c:v>-8.4173753857612596E-2</c:v>
                </c:pt>
                <c:pt idx="7350" formatCode="General">
                  <c:v>-8.4380637854337706E-2</c:v>
                </c:pt>
                <c:pt idx="7351" formatCode="General">
                  <c:v>-8.4518389776349095E-2</c:v>
                </c:pt>
                <c:pt idx="7352" formatCode="General">
                  <c:v>-8.4573971107602106E-2</c:v>
                </c:pt>
                <c:pt idx="7353" formatCode="General">
                  <c:v>-8.4556667134165805E-2</c:v>
                </c:pt>
                <c:pt idx="7354" formatCode="General">
                  <c:v>-8.4439143538474995E-2</c:v>
                </c:pt>
                <c:pt idx="7355" formatCode="General">
                  <c:v>-8.4279971197247505E-2</c:v>
                </c:pt>
                <c:pt idx="7356" formatCode="General">
                  <c:v>-8.3987992256879807E-2</c:v>
                </c:pt>
                <c:pt idx="7357" formatCode="General">
                  <c:v>-8.3863893523812294E-2</c:v>
                </c:pt>
                <c:pt idx="7358" formatCode="General">
                  <c:v>-8.3427019417285905E-2</c:v>
                </c:pt>
                <c:pt idx="7359" formatCode="General">
                  <c:v>-8.3158072084188503E-2</c:v>
                </c:pt>
                <c:pt idx="7360" formatCode="General">
                  <c:v>-8.3038341253995895E-2</c:v>
                </c:pt>
                <c:pt idx="7361" formatCode="General">
                  <c:v>-8.2774888724088697E-2</c:v>
                </c:pt>
                <c:pt idx="7362" formatCode="General">
                  <c:v>-8.2712229341268498E-2</c:v>
                </c:pt>
                <c:pt idx="7363" formatCode="General">
                  <c:v>-8.2604726776480702E-2</c:v>
                </c:pt>
                <c:pt idx="7364" formatCode="General">
                  <c:v>-8.2555292174220099E-2</c:v>
                </c:pt>
                <c:pt idx="7365" formatCode="General">
                  <c:v>-8.2693658769130707E-2</c:v>
                </c:pt>
                <c:pt idx="7366" formatCode="General">
                  <c:v>-8.2936184480786296E-2</c:v>
                </c:pt>
                <c:pt idx="7367" formatCode="General">
                  <c:v>-8.3076441660523401E-2</c:v>
                </c:pt>
                <c:pt idx="7368" formatCode="General">
                  <c:v>-8.3391731604933697E-2</c:v>
                </c:pt>
                <c:pt idx="7369" formatCode="General">
                  <c:v>-8.3618834614753695E-2</c:v>
                </c:pt>
                <c:pt idx="7370" formatCode="General">
                  <c:v>-8.3995116874575601E-2</c:v>
                </c:pt>
                <c:pt idx="7371" formatCode="General">
                  <c:v>-8.4158647805452305E-2</c:v>
                </c:pt>
                <c:pt idx="7372" formatCode="General">
                  <c:v>-8.4501765668392195E-2</c:v>
                </c:pt>
                <c:pt idx="7373" formatCode="General">
                  <c:v>-8.4648029878735501E-2</c:v>
                </c:pt>
                <c:pt idx="7374" formatCode="General">
                  <c:v>-8.4836725145578398E-2</c:v>
                </c:pt>
                <c:pt idx="7375" formatCode="General">
                  <c:v>-8.4808012470603003E-2</c:v>
                </c:pt>
                <c:pt idx="7376" formatCode="General">
                  <c:v>-8.4692826494574505E-2</c:v>
                </c:pt>
                <c:pt idx="7377" formatCode="General">
                  <c:v>-8.4427772089838996E-2</c:v>
                </c:pt>
                <c:pt idx="7378" formatCode="General">
                  <c:v>-8.4293726831674604E-2</c:v>
                </c:pt>
                <c:pt idx="7379" formatCode="General">
                  <c:v>-8.3852363750338596E-2</c:v>
                </c:pt>
                <c:pt idx="7380" formatCode="General">
                  <c:v>-8.3702346310019493E-2</c:v>
                </c:pt>
                <c:pt idx="7381" formatCode="General">
                  <c:v>-8.34535527974367E-2</c:v>
                </c:pt>
                <c:pt idx="7382" formatCode="General">
                  <c:v>-8.3291158080100999E-2</c:v>
                </c:pt>
                <c:pt idx="7383" formatCode="General">
                  <c:v>-8.3098486065864605E-2</c:v>
                </c:pt>
                <c:pt idx="7384" formatCode="General">
                  <c:v>-8.2842810079455403E-2</c:v>
                </c:pt>
                <c:pt idx="7385" formatCode="General">
                  <c:v>-8.28228238970041E-2</c:v>
                </c:pt>
                <c:pt idx="7386" formatCode="General">
                  <c:v>-8.2616098225116702E-2</c:v>
                </c:pt>
                <c:pt idx="7387" formatCode="General">
                  <c:v>-8.2526076585054398E-2</c:v>
                </c:pt>
                <c:pt idx="7388" formatCode="General">
                  <c:v>-8.2446234300732599E-2</c:v>
                </c:pt>
                <c:pt idx="7389" formatCode="General">
                  <c:v>-8.2404157146811499E-2</c:v>
                </c:pt>
                <c:pt idx="7390" formatCode="General">
                  <c:v>-8.2362834364175797E-2</c:v>
                </c:pt>
                <c:pt idx="7391" formatCode="General">
                  <c:v>-8.2425102591514601E-2</c:v>
                </c:pt>
                <c:pt idx="7392" formatCode="General">
                  <c:v>-8.2514286041259793E-2</c:v>
                </c:pt>
                <c:pt idx="7393" formatCode="General">
                  <c:v>-8.2849431782960906E-2</c:v>
                </c:pt>
                <c:pt idx="7394" formatCode="General">
                  <c:v>-8.3088316023349804E-2</c:v>
                </c:pt>
                <c:pt idx="7395" formatCode="General">
                  <c:v>-8.3584319800138501E-2</c:v>
                </c:pt>
                <c:pt idx="7396" formatCode="General">
                  <c:v>-8.3802370354533195E-2</c:v>
                </c:pt>
                <c:pt idx="7397" formatCode="General">
                  <c:v>-8.4179686382412897E-2</c:v>
                </c:pt>
                <c:pt idx="7398" formatCode="General">
                  <c:v>-8.4322793409228297E-2</c:v>
                </c:pt>
                <c:pt idx="7399" formatCode="General">
                  <c:v>-8.4406659007072393E-2</c:v>
                </c:pt>
                <c:pt idx="7400" formatCode="General">
                  <c:v>-8.4441211074590697E-2</c:v>
                </c:pt>
                <c:pt idx="7401" formatCode="General">
                  <c:v>-8.4405103698372799E-2</c:v>
                </c:pt>
                <c:pt idx="7402" formatCode="General">
                  <c:v>-8.4264390170574202E-2</c:v>
                </c:pt>
                <c:pt idx="7403" formatCode="General">
                  <c:v>-8.4178475663065896E-2</c:v>
                </c:pt>
                <c:pt idx="7404" formatCode="General">
                  <c:v>-8.3870412781834602E-2</c:v>
                </c:pt>
                <c:pt idx="7405" formatCode="General">
                  <c:v>-8.3707179874181706E-2</c:v>
                </c:pt>
                <c:pt idx="7406" formatCode="General">
                  <c:v>-8.3333561196923298E-2</c:v>
                </c:pt>
                <c:pt idx="7407" formatCode="General">
                  <c:v>-8.3040865138173103E-2</c:v>
                </c:pt>
                <c:pt idx="7408" formatCode="General">
                  <c:v>-8.2905245944857597E-2</c:v>
                </c:pt>
                <c:pt idx="7409" formatCode="General">
                  <c:v>-8.2666371017694501E-2</c:v>
                </c:pt>
                <c:pt idx="7410" formatCode="General">
                  <c:v>-8.2539124414324802E-2</c:v>
                </c:pt>
                <c:pt idx="7411" formatCode="General">
                  <c:v>-8.2405228167772293E-2</c:v>
                </c:pt>
                <c:pt idx="7412" formatCode="General">
                  <c:v>-8.2377763465046897E-2</c:v>
                </c:pt>
                <c:pt idx="7413" formatCode="General">
                  <c:v>-8.2362033426761599E-2</c:v>
                </c:pt>
                <c:pt idx="7414" formatCode="General">
                  <c:v>-8.2382513210177394E-2</c:v>
                </c:pt>
                <c:pt idx="7415" formatCode="General">
                  <c:v>-8.25138203799725E-2</c:v>
                </c:pt>
                <c:pt idx="7416" formatCode="General">
                  <c:v>-8.2621704787015901E-2</c:v>
                </c:pt>
                <c:pt idx="7417" formatCode="General">
                  <c:v>-8.2706529647111907E-2</c:v>
                </c:pt>
                <c:pt idx="7418" formatCode="General">
                  <c:v>-8.2949819043278694E-2</c:v>
                </c:pt>
                <c:pt idx="7419" formatCode="General">
                  <c:v>-8.3115529268979998E-2</c:v>
                </c:pt>
                <c:pt idx="7420" formatCode="General">
                  <c:v>-8.3396630361676202E-2</c:v>
                </c:pt>
                <c:pt idx="7421" formatCode="General">
                  <c:v>-8.3571383729577106E-2</c:v>
                </c:pt>
                <c:pt idx="7422" formatCode="General">
                  <c:v>-8.3848657086491599E-2</c:v>
                </c:pt>
                <c:pt idx="7423" formatCode="General">
                  <c:v>-8.4036262705922099E-2</c:v>
                </c:pt>
                <c:pt idx="7424" formatCode="General">
                  <c:v>-8.4100579842925099E-2</c:v>
                </c:pt>
                <c:pt idx="7425" formatCode="General">
                  <c:v>-8.4052309393882793E-2</c:v>
                </c:pt>
                <c:pt idx="7426" formatCode="General">
                  <c:v>-8.4043126553297001E-2</c:v>
                </c:pt>
                <c:pt idx="7427" formatCode="General">
                  <c:v>-8.3882054314017296E-2</c:v>
                </c:pt>
                <c:pt idx="7428" formatCode="General">
                  <c:v>-8.3737559616565704E-2</c:v>
                </c:pt>
                <c:pt idx="7429" formatCode="General">
                  <c:v>-8.3484388887882205E-2</c:v>
                </c:pt>
                <c:pt idx="7430" formatCode="General">
                  <c:v>-8.3371689543128E-2</c:v>
                </c:pt>
                <c:pt idx="7431" formatCode="General">
                  <c:v>-8.3095366135239601E-2</c:v>
                </c:pt>
                <c:pt idx="7432" formatCode="General">
                  <c:v>-8.2723842933773994E-2</c:v>
                </c:pt>
                <c:pt idx="7433" formatCode="General">
                  <c:v>-8.2571972161531407E-2</c:v>
                </c:pt>
                <c:pt idx="7434" formatCode="General">
                  <c:v>-8.2275271415710394E-2</c:v>
                </c:pt>
                <c:pt idx="7435" formatCode="General">
                  <c:v>-8.2167237997055095E-2</c:v>
                </c:pt>
                <c:pt idx="7436" formatCode="General">
                  <c:v>-8.1908255815505995E-2</c:v>
                </c:pt>
                <c:pt idx="7437" formatCode="General">
                  <c:v>-8.1848744302988094E-2</c:v>
                </c:pt>
                <c:pt idx="7438" formatCode="General">
                  <c:v>-8.1738717854022994E-2</c:v>
                </c:pt>
                <c:pt idx="7439" formatCode="General">
                  <c:v>-8.1703076139092404E-2</c:v>
                </c:pt>
                <c:pt idx="7440" formatCode="General">
                  <c:v>-8.1721106544137001E-2</c:v>
                </c:pt>
                <c:pt idx="7441" formatCode="General">
                  <c:v>-8.1859435886144596E-2</c:v>
                </c:pt>
                <c:pt idx="7442" formatCode="General">
                  <c:v>-8.2023097202181802E-2</c:v>
                </c:pt>
                <c:pt idx="7443" formatCode="General">
                  <c:v>-8.2388836890459102E-2</c:v>
                </c:pt>
                <c:pt idx="7444" formatCode="General">
                  <c:v>-8.2627478986978503E-2</c:v>
                </c:pt>
                <c:pt idx="7445" formatCode="General">
                  <c:v>-8.3165559917688398E-2</c:v>
                </c:pt>
                <c:pt idx="7446" formatCode="General">
                  <c:v>-8.3319600671529798E-2</c:v>
                </c:pt>
                <c:pt idx="7447" formatCode="General">
                  <c:v>-8.3561846986413002E-2</c:v>
                </c:pt>
                <c:pt idx="7448" formatCode="General">
                  <c:v>-8.3549246191978496E-2</c:v>
                </c:pt>
                <c:pt idx="7449" formatCode="General">
                  <c:v>-8.3489771932363496E-2</c:v>
                </c:pt>
                <c:pt idx="7450" formatCode="General">
                  <c:v>-8.3376904949545902E-2</c:v>
                </c:pt>
                <c:pt idx="7451" formatCode="General">
                  <c:v>-8.3246240392327295E-2</c:v>
                </c:pt>
                <c:pt idx="7452" formatCode="General">
                  <c:v>-8.3049973472952801E-2</c:v>
                </c:pt>
                <c:pt idx="7453" formatCode="General">
                  <c:v>-8.2922168076038402E-2</c:v>
                </c:pt>
                <c:pt idx="7454" formatCode="General">
                  <c:v>-8.2633020356297507E-2</c:v>
                </c:pt>
                <c:pt idx="7455" formatCode="General">
                  <c:v>-8.2433409988880199E-2</c:v>
                </c:pt>
                <c:pt idx="7456" formatCode="General">
                  <c:v>-8.2312868908047704E-2</c:v>
                </c:pt>
                <c:pt idx="7457" formatCode="General">
                  <c:v>-8.2206372171640396E-2</c:v>
                </c:pt>
                <c:pt idx="7458" formatCode="General">
                  <c:v>-8.2175554707646398E-2</c:v>
                </c:pt>
                <c:pt idx="7459" formatCode="General">
                  <c:v>-8.2028340548276901E-2</c:v>
                </c:pt>
                <c:pt idx="7460" formatCode="General">
                  <c:v>-8.19412712007761E-2</c:v>
                </c:pt>
                <c:pt idx="7461" formatCode="General">
                  <c:v>-8.1872791051864596E-2</c:v>
                </c:pt>
                <c:pt idx="7462" formatCode="General">
                  <c:v>-8.1927301362156896E-2</c:v>
                </c:pt>
                <c:pt idx="7463" formatCode="General">
                  <c:v>-8.1981327384710298E-2</c:v>
                </c:pt>
                <c:pt idx="7464" formatCode="General">
                  <c:v>-8.2025043666362804E-2</c:v>
                </c:pt>
                <c:pt idx="7465" formatCode="General">
                  <c:v>-8.2042794674634906E-2</c:v>
                </c:pt>
                <c:pt idx="7466" formatCode="General">
                  <c:v>-8.2132816314697293E-2</c:v>
                </c:pt>
                <c:pt idx="7467" formatCode="General">
                  <c:v>-8.2163522019982296E-2</c:v>
                </c:pt>
                <c:pt idx="7468" formatCode="General">
                  <c:v>-8.2231992855668096E-2</c:v>
                </c:pt>
                <c:pt idx="7469" formatCode="General">
                  <c:v>-8.2244463264942197E-2</c:v>
                </c:pt>
                <c:pt idx="7470" formatCode="General">
                  <c:v>-8.2355905324220699E-2</c:v>
                </c:pt>
                <c:pt idx="7471" formatCode="General">
                  <c:v>-8.2467701286077499E-2</c:v>
                </c:pt>
                <c:pt idx="7472" formatCode="General">
                  <c:v>-8.2552051171660396E-2</c:v>
                </c:pt>
                <c:pt idx="7473" formatCode="General">
                  <c:v>-8.2700187340378803E-2</c:v>
                </c:pt>
                <c:pt idx="7474" formatCode="General">
                  <c:v>-8.2709696143865599E-2</c:v>
                </c:pt>
                <c:pt idx="7475" formatCode="General">
                  <c:v>-8.26399400830269E-2</c:v>
                </c:pt>
                <c:pt idx="7476" formatCode="General">
                  <c:v>-8.2618528977036504E-2</c:v>
                </c:pt>
                <c:pt idx="7477" formatCode="General">
                  <c:v>-8.2467524334788295E-2</c:v>
                </c:pt>
                <c:pt idx="7478" formatCode="General">
                  <c:v>-8.2377223297953606E-2</c:v>
                </c:pt>
                <c:pt idx="7479" formatCode="General">
                  <c:v>-8.2238884642720195E-2</c:v>
                </c:pt>
                <c:pt idx="7480" formatCode="General">
                  <c:v>-8.2081528380513205E-2</c:v>
                </c:pt>
                <c:pt idx="7481" formatCode="General">
                  <c:v>-8.2010990008711801E-2</c:v>
                </c:pt>
                <c:pt idx="7482" formatCode="General">
                  <c:v>-8.1754047423601206E-2</c:v>
                </c:pt>
                <c:pt idx="7483" formatCode="General">
                  <c:v>-8.1602632999420194E-2</c:v>
                </c:pt>
                <c:pt idx="7484" formatCode="General">
                  <c:v>-8.1413919106125804E-2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5232"/>
                <c:pt idx="0">
                  <c:v>Position(Tah-Tlak:Position) (mm)</c:v>
                </c:pt>
                <c:pt idx="1">
                  <c:v>-16,99999647</c:v>
                </c:pt>
                <c:pt idx="2">
                  <c:v>-17,00003456</c:v>
                </c:pt>
                <c:pt idx="3">
                  <c:v>-17,00008923</c:v>
                </c:pt>
                <c:pt idx="4">
                  <c:v>-17,00006325</c:v>
                </c:pt>
                <c:pt idx="5">
                  <c:v>-16,99996737</c:v>
                </c:pt>
                <c:pt idx="6">
                  <c:v>-17,00008248</c:v>
                </c:pt>
                <c:pt idx="7">
                  <c:v>-17,0001106</c:v>
                </c:pt>
                <c:pt idx="8">
                  <c:v>-17,00010976</c:v>
                </c:pt>
                <c:pt idx="9">
                  <c:v>-17,0001418</c:v>
                </c:pt>
                <c:pt idx="10">
                  <c:v>-17,00017482</c:v>
                </c:pt>
                <c:pt idx="11">
                  <c:v>-17,00011335</c:v>
                </c:pt>
                <c:pt idx="12">
                  <c:v>-17,00022152</c:v>
                </c:pt>
                <c:pt idx="13">
                  <c:v>-17,00019172</c:v>
                </c:pt>
                <c:pt idx="14">
                  <c:v>-17,00041095</c:v>
                </c:pt>
                <c:pt idx="15">
                  <c:v>-17,00046497</c:v>
                </c:pt>
                <c:pt idx="16">
                  <c:v>-17,00082046</c:v>
                </c:pt>
                <c:pt idx="17">
                  <c:v>-17,00118409</c:v>
                </c:pt>
                <c:pt idx="18">
                  <c:v>-17,0021834</c:v>
                </c:pt>
                <c:pt idx="19">
                  <c:v>-17,00296897</c:v>
                </c:pt>
                <c:pt idx="20">
                  <c:v>-17,00399282</c:v>
                </c:pt>
                <c:pt idx="21">
                  <c:v>-17,00508182</c:v>
                </c:pt>
                <c:pt idx="22">
                  <c:v>-17,00681044</c:v>
                </c:pt>
                <c:pt idx="23">
                  <c:v>-17,00740561</c:v>
                </c:pt>
                <c:pt idx="24">
                  <c:v>-17,00771709</c:v>
                </c:pt>
                <c:pt idx="25">
                  <c:v>-17,00788906</c:v>
                </c:pt>
                <c:pt idx="26">
                  <c:v>-17,00798265</c:v>
                </c:pt>
                <c:pt idx="27">
                  <c:v>-17,0080288</c:v>
                </c:pt>
                <c:pt idx="28">
                  <c:v>-17,00809511</c:v>
                </c:pt>
                <c:pt idx="29">
                  <c:v>-17,00811942</c:v>
                </c:pt>
                <c:pt idx="30">
                  <c:v>-17,00808468</c:v>
                </c:pt>
                <c:pt idx="31">
                  <c:v>-17,00801581</c:v>
                </c:pt>
                <c:pt idx="32">
                  <c:v>-17,00799262</c:v>
                </c:pt>
                <c:pt idx="33">
                  <c:v>-17,0079264</c:v>
                </c:pt>
                <c:pt idx="34">
                  <c:v>-17,00786954</c:v>
                </c:pt>
                <c:pt idx="35">
                  <c:v>-17,00785842</c:v>
                </c:pt>
                <c:pt idx="36">
                  <c:v>-17,0079346</c:v>
                </c:pt>
                <c:pt idx="37">
                  <c:v>-17,00799374</c:v>
                </c:pt>
                <c:pt idx="38">
                  <c:v>-17,00803192</c:v>
                </c:pt>
                <c:pt idx="39">
                  <c:v>-17,00790857</c:v>
                </c:pt>
                <c:pt idx="40">
                  <c:v>-17,00790042</c:v>
                </c:pt>
                <c:pt idx="41">
                  <c:v>-17,00787369</c:v>
                </c:pt>
                <c:pt idx="42">
                  <c:v>-17,0078546</c:v>
                </c:pt>
                <c:pt idx="43">
                  <c:v>-17,00791504</c:v>
                </c:pt>
                <c:pt idx="44">
                  <c:v>-17,00801041</c:v>
                </c:pt>
                <c:pt idx="45">
                  <c:v>-17,00802866</c:v>
                </c:pt>
                <c:pt idx="46">
                  <c:v>-17,00797856</c:v>
                </c:pt>
                <c:pt idx="47">
                  <c:v>-17,00797623</c:v>
                </c:pt>
                <c:pt idx="48">
                  <c:v>-17,00801451</c:v>
                </c:pt>
                <c:pt idx="49">
                  <c:v>-17,00803169</c:v>
                </c:pt>
                <c:pt idx="50">
                  <c:v>-17,00809506</c:v>
                </c:pt>
                <c:pt idx="51">
                  <c:v>-17,008182</c:v>
                </c:pt>
                <c:pt idx="52">
                  <c:v>-17,00818247</c:v>
                </c:pt>
                <c:pt idx="53">
                  <c:v>-17,00821744</c:v>
                </c:pt>
                <c:pt idx="54">
                  <c:v>-17,00833777</c:v>
                </c:pt>
                <c:pt idx="55">
                  <c:v>-17,00859523</c:v>
                </c:pt>
                <c:pt idx="56">
                  <c:v>-17,00900902</c:v>
                </c:pt>
                <c:pt idx="57">
                  <c:v>-17,0097151</c:v>
                </c:pt>
                <c:pt idx="58">
                  <c:v>-17,01080116</c:v>
                </c:pt>
                <c:pt idx="59">
                  <c:v>-17,01314246</c:v>
                </c:pt>
                <c:pt idx="60">
                  <c:v>-17,01396175</c:v>
                </c:pt>
                <c:pt idx="61">
                  <c:v>-17,014376</c:v>
                </c:pt>
                <c:pt idx="62">
                  <c:v>-17,01469251</c:v>
                </c:pt>
                <c:pt idx="63">
                  <c:v>-17,01486126</c:v>
                </c:pt>
                <c:pt idx="64">
                  <c:v>-17,01483547</c:v>
                </c:pt>
                <c:pt idx="65">
                  <c:v>-17,01479239</c:v>
                </c:pt>
                <c:pt idx="66">
                  <c:v>-17,01485093</c:v>
                </c:pt>
                <c:pt idx="67">
                  <c:v>-17,01486396</c:v>
                </c:pt>
                <c:pt idx="68">
                  <c:v>-17,01486778</c:v>
                </c:pt>
                <c:pt idx="69">
                  <c:v>-17,0148459</c:v>
                </c:pt>
                <c:pt idx="70">
                  <c:v>-17,01479938</c:v>
                </c:pt>
                <c:pt idx="71">
                  <c:v>-17,01480622</c:v>
                </c:pt>
                <c:pt idx="72">
                  <c:v>-17,01478033</c:v>
                </c:pt>
                <c:pt idx="73">
                  <c:v>-17,01475891</c:v>
                </c:pt>
                <c:pt idx="74">
                  <c:v>-17,01475239</c:v>
                </c:pt>
                <c:pt idx="75">
                  <c:v>-17,01479188</c:v>
                </c:pt>
                <c:pt idx="76">
                  <c:v>-17,01476413</c:v>
                </c:pt>
                <c:pt idx="77">
                  <c:v>-17,01475966</c:v>
                </c:pt>
                <c:pt idx="78">
                  <c:v>-17,01478257</c:v>
                </c:pt>
                <c:pt idx="79">
                  <c:v>-17,01479062</c:v>
                </c:pt>
                <c:pt idx="80">
                  <c:v>-17,01477544</c:v>
                </c:pt>
                <c:pt idx="81">
                  <c:v>-17,01479714</c:v>
                </c:pt>
                <c:pt idx="82">
                  <c:v>-17,01480427</c:v>
                </c:pt>
                <c:pt idx="83">
                  <c:v>-17,0147476</c:v>
                </c:pt>
                <c:pt idx="84">
                  <c:v>-17,01472543</c:v>
                </c:pt>
                <c:pt idx="85">
                  <c:v>-17,01472529</c:v>
                </c:pt>
                <c:pt idx="86">
                  <c:v>-17,01471546</c:v>
                </c:pt>
                <c:pt idx="87">
                  <c:v>-17,01476571</c:v>
                </c:pt>
                <c:pt idx="88">
                  <c:v>-17,01477358</c:v>
                </c:pt>
                <c:pt idx="89">
                  <c:v>-17,01480492</c:v>
                </c:pt>
                <c:pt idx="90">
                  <c:v>-17,01492986</c:v>
                </c:pt>
                <c:pt idx="91">
                  <c:v>-17,01502578</c:v>
                </c:pt>
                <c:pt idx="92">
                  <c:v>-17,01518038</c:v>
                </c:pt>
                <c:pt idx="93">
                  <c:v>-17,01554821</c:v>
                </c:pt>
                <c:pt idx="94">
                  <c:v>-17,01627664</c:v>
                </c:pt>
                <c:pt idx="95">
                  <c:v>-17,01734589</c:v>
                </c:pt>
                <c:pt idx="96">
                  <c:v>-17,01840173</c:v>
                </c:pt>
                <c:pt idx="97">
                  <c:v>-17,01926982</c:v>
                </c:pt>
                <c:pt idx="98">
                  <c:v>-17,02010759</c:v>
                </c:pt>
                <c:pt idx="99">
                  <c:v>-17,0207455</c:v>
                </c:pt>
                <c:pt idx="100">
                  <c:v>-17,02112916</c:v>
                </c:pt>
                <c:pt idx="101">
                  <c:v>-17,02158877</c:v>
                </c:pt>
                <c:pt idx="102">
                  <c:v>-17,02162746</c:v>
                </c:pt>
                <c:pt idx="103">
                  <c:v>-17,02157098</c:v>
                </c:pt>
                <c:pt idx="104">
                  <c:v>-17,021511</c:v>
                </c:pt>
                <c:pt idx="105">
                  <c:v>-17,02153079</c:v>
                </c:pt>
                <c:pt idx="106">
                  <c:v>-17,02159817</c:v>
                </c:pt>
                <c:pt idx="107">
                  <c:v>-17,02155077</c:v>
                </c:pt>
                <c:pt idx="108">
                  <c:v>-17,02148525</c:v>
                </c:pt>
                <c:pt idx="109">
                  <c:v>-17,02150243</c:v>
                </c:pt>
                <c:pt idx="110">
                  <c:v>-17,02148069</c:v>
                </c:pt>
                <c:pt idx="111">
                  <c:v>-17,02143105</c:v>
                </c:pt>
                <c:pt idx="112">
                  <c:v>-17,02145251</c:v>
                </c:pt>
                <c:pt idx="113">
                  <c:v>-17,021551</c:v>
                </c:pt>
                <c:pt idx="114">
                  <c:v>-17,02158225</c:v>
                </c:pt>
                <c:pt idx="115">
                  <c:v>-17,02152641</c:v>
                </c:pt>
                <c:pt idx="116">
                  <c:v>-17,02150164</c:v>
                </c:pt>
                <c:pt idx="117">
                  <c:v>-17,021471</c:v>
                </c:pt>
                <c:pt idx="118">
                  <c:v>-17,02150481</c:v>
                </c:pt>
                <c:pt idx="119">
                  <c:v>-17,02153629</c:v>
                </c:pt>
                <c:pt idx="120">
                  <c:v>-17,02151836</c:v>
                </c:pt>
                <c:pt idx="121">
                  <c:v>-17,02148222</c:v>
                </c:pt>
                <c:pt idx="122">
                  <c:v>-17,02141479</c:v>
                </c:pt>
                <c:pt idx="123">
                  <c:v>-17,02145861</c:v>
                </c:pt>
                <c:pt idx="124">
                  <c:v>-17,02158788</c:v>
                </c:pt>
                <c:pt idx="125">
                  <c:v>-17,02159286</c:v>
                </c:pt>
                <c:pt idx="126">
                  <c:v>-17,02162006</c:v>
                </c:pt>
                <c:pt idx="127">
                  <c:v>-17,02169405</c:v>
                </c:pt>
                <c:pt idx="128">
                  <c:v>-17,02178919</c:v>
                </c:pt>
                <c:pt idx="129">
                  <c:v>-17,02184968</c:v>
                </c:pt>
                <c:pt idx="130">
                  <c:v>-17,02203291</c:v>
                </c:pt>
                <c:pt idx="131">
                  <c:v>-17,022461</c:v>
                </c:pt>
                <c:pt idx="132">
                  <c:v>-17,02321779</c:v>
                </c:pt>
                <c:pt idx="133">
                  <c:v>-17,0241601</c:v>
                </c:pt>
                <c:pt idx="134">
                  <c:v>-17,02514982</c:v>
                </c:pt>
                <c:pt idx="135">
                  <c:v>-17,02598158</c:v>
                </c:pt>
                <c:pt idx="136">
                  <c:v>-17,02665451</c:v>
                </c:pt>
                <c:pt idx="137">
                  <c:v>-17,02716739</c:v>
                </c:pt>
                <c:pt idx="138">
                  <c:v>-17,0275334</c:v>
                </c:pt>
                <c:pt idx="139">
                  <c:v>-17,02779207</c:v>
                </c:pt>
                <c:pt idx="140">
                  <c:v>-17,02792511</c:v>
                </c:pt>
                <c:pt idx="141">
                  <c:v>-17,02791189</c:v>
                </c:pt>
                <c:pt idx="142">
                  <c:v>-17,0279036</c:v>
                </c:pt>
                <c:pt idx="143">
                  <c:v>-17,02789484</c:v>
                </c:pt>
                <c:pt idx="144">
                  <c:v>-17,02792385</c:v>
                </c:pt>
                <c:pt idx="145">
                  <c:v>-17,0279537</c:v>
                </c:pt>
                <c:pt idx="146">
                  <c:v>-17,02784828</c:v>
                </c:pt>
                <c:pt idx="147">
                  <c:v>-17,02783221</c:v>
                </c:pt>
                <c:pt idx="148">
                  <c:v>-17,0279226</c:v>
                </c:pt>
                <c:pt idx="149">
                  <c:v>-17,02790043</c:v>
                </c:pt>
                <c:pt idx="150">
                  <c:v>-17,02771938</c:v>
                </c:pt>
                <c:pt idx="151">
                  <c:v>-17,02769801</c:v>
                </c:pt>
                <c:pt idx="152">
                  <c:v>-17,02784725</c:v>
                </c:pt>
                <c:pt idx="153">
                  <c:v>-17,02787072</c:v>
                </c:pt>
                <c:pt idx="154">
                  <c:v>-17,02777973</c:v>
                </c:pt>
                <c:pt idx="155">
                  <c:v>-17,02778336</c:v>
                </c:pt>
                <c:pt idx="156">
                  <c:v>-17,02781414</c:v>
                </c:pt>
                <c:pt idx="157">
                  <c:v>-17,02782402</c:v>
                </c:pt>
                <c:pt idx="158">
                  <c:v>-17,02791533</c:v>
                </c:pt>
                <c:pt idx="159">
                  <c:v>-17,02795021</c:v>
                </c:pt>
                <c:pt idx="160">
                  <c:v>-17,02792213</c:v>
                </c:pt>
                <c:pt idx="161">
                  <c:v>-17,02793014</c:v>
                </c:pt>
                <c:pt idx="162">
                  <c:v>-17,02800283</c:v>
                </c:pt>
                <c:pt idx="163">
                  <c:v>-17,02817918</c:v>
                </c:pt>
                <c:pt idx="164">
                  <c:v>-17,02839129</c:v>
                </c:pt>
                <c:pt idx="165">
                  <c:v>-17,02861527</c:v>
                </c:pt>
                <c:pt idx="166">
                  <c:v>-17,02899129</c:v>
                </c:pt>
                <c:pt idx="167">
                  <c:v>-17,02961663</c:v>
                </c:pt>
                <c:pt idx="168">
                  <c:v>-17,0303364</c:v>
                </c:pt>
                <c:pt idx="169">
                  <c:v>-17,03118465</c:v>
                </c:pt>
                <c:pt idx="170">
                  <c:v>-17,03193897</c:v>
                </c:pt>
                <c:pt idx="171">
                  <c:v>-17,03246801</c:v>
                </c:pt>
                <c:pt idx="172">
                  <c:v>-17,03297414</c:v>
                </c:pt>
                <c:pt idx="173">
                  <c:v>-17,03337386</c:v>
                </c:pt>
                <c:pt idx="174">
                  <c:v>-17,03367342</c:v>
                </c:pt>
                <c:pt idx="175">
                  <c:v>-17,03371221</c:v>
                </c:pt>
                <c:pt idx="176">
                  <c:v>-17,03364399</c:v>
                </c:pt>
                <c:pt idx="177">
                  <c:v>-17,03369121</c:v>
                </c:pt>
                <c:pt idx="178">
                  <c:v>-17,03380697</c:v>
                </c:pt>
                <c:pt idx="179">
                  <c:v>-17,03382094</c:v>
                </c:pt>
                <c:pt idx="180">
                  <c:v>-17,03371417</c:v>
                </c:pt>
                <c:pt idx="181">
                  <c:v>-17,0337069</c:v>
                </c:pt>
                <c:pt idx="182">
                  <c:v>-17,03377638</c:v>
                </c:pt>
                <c:pt idx="183">
                  <c:v>-17,03374606</c:v>
                </c:pt>
                <c:pt idx="184">
                  <c:v>-17,03372753</c:v>
                </c:pt>
                <c:pt idx="185">
                  <c:v>-17,03374658</c:v>
                </c:pt>
                <c:pt idx="186">
                  <c:v>-17,0336628</c:v>
                </c:pt>
                <c:pt idx="187">
                  <c:v>-17,0337456</c:v>
                </c:pt>
                <c:pt idx="188">
                  <c:v>-17,03377382</c:v>
                </c:pt>
                <c:pt idx="189">
                  <c:v>-17,03370867</c:v>
                </c:pt>
                <c:pt idx="190">
                  <c:v>-17,03404739</c:v>
                </c:pt>
                <c:pt idx="191">
                  <c:v>-17,03433666</c:v>
                </c:pt>
                <c:pt idx="192">
                  <c:v>-17,03517313</c:v>
                </c:pt>
                <c:pt idx="193">
                  <c:v>-17,03673561</c:v>
                </c:pt>
                <c:pt idx="194">
                  <c:v>-17,0379162</c:v>
                </c:pt>
                <c:pt idx="195">
                  <c:v>-17,03889511</c:v>
                </c:pt>
                <c:pt idx="196">
                  <c:v>-17,03943547</c:v>
                </c:pt>
                <c:pt idx="197">
                  <c:v>-17,03943174</c:v>
                </c:pt>
                <c:pt idx="198">
                  <c:v>-17,0395123</c:v>
                </c:pt>
                <c:pt idx="199">
                  <c:v>-17,03956394</c:v>
                </c:pt>
                <c:pt idx="200">
                  <c:v>-17,0395883</c:v>
                </c:pt>
                <c:pt idx="201">
                  <c:v>-17,03957763</c:v>
                </c:pt>
                <c:pt idx="202">
                  <c:v>-17,03962602</c:v>
                </c:pt>
                <c:pt idx="203">
                  <c:v>-17,03964646</c:v>
                </c:pt>
                <c:pt idx="204">
                  <c:v>-17,03963775</c:v>
                </c:pt>
                <c:pt idx="205">
                  <c:v>-17,03957642</c:v>
                </c:pt>
                <c:pt idx="206">
                  <c:v>-17,03964958</c:v>
                </c:pt>
                <c:pt idx="207">
                  <c:v>-17,03996716</c:v>
                </c:pt>
                <c:pt idx="208">
                  <c:v>-17,04015701</c:v>
                </c:pt>
                <c:pt idx="209">
                  <c:v>-17,0407349</c:v>
                </c:pt>
                <c:pt idx="210">
                  <c:v>-17,04163753</c:v>
                </c:pt>
                <c:pt idx="211">
                  <c:v>-17,04276578</c:v>
                </c:pt>
                <c:pt idx="212">
                  <c:v>-17,04333915</c:v>
                </c:pt>
                <c:pt idx="213">
                  <c:v>-17,04443965</c:v>
                </c:pt>
                <c:pt idx="214">
                  <c:v>-17,04480748</c:v>
                </c:pt>
                <c:pt idx="215">
                  <c:v>-17,04510583</c:v>
                </c:pt>
                <c:pt idx="216">
                  <c:v>-17,0451489</c:v>
                </c:pt>
                <c:pt idx="217">
                  <c:v>-17,04524599</c:v>
                </c:pt>
                <c:pt idx="218">
                  <c:v>-17,04518764</c:v>
                </c:pt>
                <c:pt idx="219">
                  <c:v>-17,04523072</c:v>
                </c:pt>
                <c:pt idx="220">
                  <c:v>-17,04526033</c:v>
                </c:pt>
                <c:pt idx="221">
                  <c:v>-17,04525209</c:v>
                </c:pt>
                <c:pt idx="222">
                  <c:v>-17,04520315</c:v>
                </c:pt>
                <c:pt idx="223">
                  <c:v>-17,04531379</c:v>
                </c:pt>
                <c:pt idx="224">
                  <c:v>-17,04540371</c:v>
                </c:pt>
                <c:pt idx="225">
                  <c:v>-17,0454066</c:v>
                </c:pt>
                <c:pt idx="226">
                  <c:v>-17,04579971</c:v>
                </c:pt>
                <c:pt idx="227">
                  <c:v>-17,04657289</c:v>
                </c:pt>
                <c:pt idx="228">
                  <c:v>-17,04775628</c:v>
                </c:pt>
                <c:pt idx="229">
                  <c:v>-17,04899</c:v>
                </c:pt>
                <c:pt idx="230">
                  <c:v>-17,04989548</c:v>
                </c:pt>
                <c:pt idx="231">
                  <c:v>-17,05032417</c:v>
                </c:pt>
                <c:pt idx="232">
                  <c:v>-17,05043644</c:v>
                </c:pt>
                <c:pt idx="233">
                  <c:v>-17,05046102</c:v>
                </c:pt>
                <c:pt idx="234">
                  <c:v>-17,05055863</c:v>
                </c:pt>
                <c:pt idx="235">
                  <c:v>-17,05056538</c:v>
                </c:pt>
                <c:pt idx="236">
                  <c:v>-17,05051914</c:v>
                </c:pt>
                <c:pt idx="237">
                  <c:v>-17,05064114</c:v>
                </c:pt>
                <c:pt idx="238">
                  <c:v>-17,05054396</c:v>
                </c:pt>
                <c:pt idx="239">
                  <c:v>-17,05059946</c:v>
                </c:pt>
                <c:pt idx="240">
                  <c:v>-17,05063355</c:v>
                </c:pt>
                <c:pt idx="241">
                  <c:v>-17,05098554</c:v>
                </c:pt>
                <c:pt idx="242">
                  <c:v>-17,05109968</c:v>
                </c:pt>
                <c:pt idx="243">
                  <c:v>-17,05171025</c:v>
                </c:pt>
                <c:pt idx="244">
                  <c:v>-17,05259692</c:v>
                </c:pt>
                <c:pt idx="245">
                  <c:v>-17,05350491</c:v>
                </c:pt>
                <c:pt idx="246">
                  <c:v>-17,0542842</c:v>
                </c:pt>
                <c:pt idx="247">
                  <c:v>-17,05496192</c:v>
                </c:pt>
                <c:pt idx="248">
                  <c:v>-17,05534744</c:v>
                </c:pt>
                <c:pt idx="249">
                  <c:v>-17,05555336</c:v>
                </c:pt>
                <c:pt idx="250">
                  <c:v>-17,05568491</c:v>
                </c:pt>
                <c:pt idx="251">
                  <c:v>-17,05588607</c:v>
                </c:pt>
                <c:pt idx="252">
                  <c:v>-17,05593287</c:v>
                </c:pt>
                <c:pt idx="253">
                  <c:v>-17,05595997</c:v>
                </c:pt>
                <c:pt idx="254">
                  <c:v>-17,05601618</c:v>
                </c:pt>
                <c:pt idx="255">
                  <c:v>-17,05632859</c:v>
                </c:pt>
                <c:pt idx="256">
                  <c:v>-17,05663923</c:v>
                </c:pt>
                <c:pt idx="257">
                  <c:v>-17,05687164</c:v>
                </c:pt>
                <c:pt idx="258">
                  <c:v>-17,05689302</c:v>
                </c:pt>
                <c:pt idx="259">
                  <c:v>-17,0570858</c:v>
                </c:pt>
                <c:pt idx="260">
                  <c:v>-17,05705022</c:v>
                </c:pt>
                <c:pt idx="261">
                  <c:v>-17,05713558</c:v>
                </c:pt>
                <c:pt idx="262">
                  <c:v>-17,05724031</c:v>
                </c:pt>
                <c:pt idx="263">
                  <c:v>-17,05776692</c:v>
                </c:pt>
                <c:pt idx="264">
                  <c:v>-17,05852437</c:v>
                </c:pt>
                <c:pt idx="265">
                  <c:v>-17,05963455</c:v>
                </c:pt>
                <c:pt idx="266">
                  <c:v>-17,06031959</c:v>
                </c:pt>
                <c:pt idx="267">
                  <c:v>-17,06129817</c:v>
                </c:pt>
                <c:pt idx="268">
                  <c:v>-17,06172025</c:v>
                </c:pt>
                <c:pt idx="269">
                  <c:v>-17,06194693</c:v>
                </c:pt>
                <c:pt idx="270">
                  <c:v>-17,06223224</c:v>
                </c:pt>
                <c:pt idx="271">
                  <c:v>-17,06226316</c:v>
                </c:pt>
                <c:pt idx="272">
                  <c:v>-17,06227257</c:v>
                </c:pt>
                <c:pt idx="273">
                  <c:v>-17,06237003</c:v>
                </c:pt>
                <c:pt idx="274">
                  <c:v>-17,06232058</c:v>
                </c:pt>
                <c:pt idx="275">
                  <c:v>-17,06236747</c:v>
                </c:pt>
                <c:pt idx="276">
                  <c:v>-17,06233893</c:v>
                </c:pt>
                <c:pt idx="277">
                  <c:v>-17,0624525</c:v>
                </c:pt>
                <c:pt idx="278">
                  <c:v>-17,06259048</c:v>
                </c:pt>
                <c:pt idx="279">
                  <c:v>-17,06275327</c:v>
                </c:pt>
                <c:pt idx="280">
                  <c:v>-17,06313372</c:v>
                </c:pt>
                <c:pt idx="281">
                  <c:v>-17,06380534</c:v>
                </c:pt>
                <c:pt idx="282">
                  <c:v>-17,06465382</c:v>
                </c:pt>
                <c:pt idx="283">
                  <c:v>-17,06577285</c:v>
                </c:pt>
                <c:pt idx="284">
                  <c:v>-17,06638194</c:v>
                </c:pt>
                <c:pt idx="285">
                  <c:v>-17,06701403</c:v>
                </c:pt>
                <c:pt idx="286">
                  <c:v>-17,0672965</c:v>
                </c:pt>
                <c:pt idx="287">
                  <c:v>-17,06740234</c:v>
                </c:pt>
                <c:pt idx="288">
                  <c:v>-17,06750739</c:v>
                </c:pt>
                <c:pt idx="289">
                  <c:v>-17,06754195</c:v>
                </c:pt>
                <c:pt idx="290">
                  <c:v>-17,0673357</c:v>
                </c:pt>
                <c:pt idx="291">
                  <c:v>-17,06738446</c:v>
                </c:pt>
                <c:pt idx="292">
                  <c:v>-17,06745016</c:v>
                </c:pt>
                <c:pt idx="293">
                  <c:v>-17,06743168</c:v>
                </c:pt>
                <c:pt idx="294">
                  <c:v>-17,0675988</c:v>
                </c:pt>
                <c:pt idx="295">
                  <c:v>-17,06775182</c:v>
                </c:pt>
                <c:pt idx="296">
                  <c:v>-17,06798824</c:v>
                </c:pt>
                <c:pt idx="297">
                  <c:v>-17,06864631</c:v>
                </c:pt>
                <c:pt idx="298">
                  <c:v>-17,06929246</c:v>
                </c:pt>
                <c:pt idx="299">
                  <c:v>-17,07039491</c:v>
                </c:pt>
                <c:pt idx="300">
                  <c:v>-17,07134579</c:v>
                </c:pt>
                <c:pt idx="301">
                  <c:v>-17,07176927</c:v>
                </c:pt>
                <c:pt idx="302">
                  <c:v>-17,07226198</c:v>
                </c:pt>
                <c:pt idx="303">
                  <c:v>-17,07243572</c:v>
                </c:pt>
                <c:pt idx="304">
                  <c:v>-17,07255917</c:v>
                </c:pt>
                <c:pt idx="305">
                  <c:v>-17,07261211</c:v>
                </c:pt>
                <c:pt idx="306">
                  <c:v>-17,07257193</c:v>
                </c:pt>
                <c:pt idx="307">
                  <c:v>-17,07274557</c:v>
                </c:pt>
                <c:pt idx="308">
                  <c:v>-17,07274925</c:v>
                </c:pt>
                <c:pt idx="309">
                  <c:v>-17,07279377</c:v>
                </c:pt>
                <c:pt idx="310">
                  <c:v>-17,07299647</c:v>
                </c:pt>
                <c:pt idx="311">
                  <c:v>-17,07329817</c:v>
                </c:pt>
                <c:pt idx="312">
                  <c:v>-17,07371731</c:v>
                </c:pt>
                <c:pt idx="313">
                  <c:v>-17,07427923</c:v>
                </c:pt>
                <c:pt idx="314">
                  <c:v>-17,07489534</c:v>
                </c:pt>
                <c:pt idx="315">
                  <c:v>-17,07545726</c:v>
                </c:pt>
                <c:pt idx="316">
                  <c:v>-17,07619319</c:v>
                </c:pt>
                <c:pt idx="317">
                  <c:v>-17,07677671</c:v>
                </c:pt>
                <c:pt idx="318">
                  <c:v>-17,07711594</c:v>
                </c:pt>
                <c:pt idx="319">
                  <c:v>-17,07750728</c:v>
                </c:pt>
                <c:pt idx="320">
                  <c:v>-17,07751427</c:v>
                </c:pt>
                <c:pt idx="321">
                  <c:v>-17,07758649</c:v>
                </c:pt>
                <c:pt idx="322">
                  <c:v>-17,07785206</c:v>
                </c:pt>
                <c:pt idx="323">
                  <c:v>-17,07783325</c:v>
                </c:pt>
                <c:pt idx="324">
                  <c:v>-17,07788373</c:v>
                </c:pt>
                <c:pt idx="325">
                  <c:v>-17,07809625</c:v>
                </c:pt>
                <c:pt idx="326">
                  <c:v>-17,07822929</c:v>
                </c:pt>
                <c:pt idx="327">
                  <c:v>-17,07851302</c:v>
                </c:pt>
                <c:pt idx="328">
                  <c:v>-17,07893896</c:v>
                </c:pt>
                <c:pt idx="329">
                  <c:v>-17,0795066</c:v>
                </c:pt>
                <c:pt idx="330">
                  <c:v>-17,08008812</c:v>
                </c:pt>
                <c:pt idx="331">
                  <c:v>-17,08097879</c:v>
                </c:pt>
                <c:pt idx="332">
                  <c:v>-17,08142578</c:v>
                </c:pt>
                <c:pt idx="333">
                  <c:v>-17,08191556</c:v>
                </c:pt>
                <c:pt idx="334">
                  <c:v>-17,08208599</c:v>
                </c:pt>
                <c:pt idx="335">
                  <c:v>-17,08223095</c:v>
                </c:pt>
                <c:pt idx="336">
                  <c:v>-17,08238085</c:v>
                </c:pt>
                <c:pt idx="337">
                  <c:v>-17,08251948</c:v>
                </c:pt>
                <c:pt idx="338">
                  <c:v>-17,08264246</c:v>
                </c:pt>
                <c:pt idx="339">
                  <c:v>-17,08292982</c:v>
                </c:pt>
                <c:pt idx="340">
                  <c:v>-17,08309741</c:v>
                </c:pt>
                <c:pt idx="341">
                  <c:v>-17,08325895</c:v>
                </c:pt>
                <c:pt idx="342">
                  <c:v>-17,08355618</c:v>
                </c:pt>
                <c:pt idx="343">
                  <c:v>-17,08380726</c:v>
                </c:pt>
                <c:pt idx="344">
                  <c:v>-17,0843838</c:v>
                </c:pt>
                <c:pt idx="345">
                  <c:v>-17,08500043</c:v>
                </c:pt>
                <c:pt idx="346">
                  <c:v>-17,0855344</c:v>
                </c:pt>
                <c:pt idx="347">
                  <c:v>-17,08582092</c:v>
                </c:pt>
                <c:pt idx="348">
                  <c:v>-17,08623704</c:v>
                </c:pt>
                <c:pt idx="349">
                  <c:v>-17,08671644</c:v>
                </c:pt>
                <c:pt idx="350">
                  <c:v>-17,08708654</c:v>
                </c:pt>
                <c:pt idx="351">
                  <c:v>-17,08724133</c:v>
                </c:pt>
                <c:pt idx="352">
                  <c:v>-17,08755109</c:v>
                </c:pt>
                <c:pt idx="353">
                  <c:v>-17,08773106</c:v>
                </c:pt>
                <c:pt idx="354">
                  <c:v>-17,08794168</c:v>
                </c:pt>
                <c:pt idx="355">
                  <c:v>-17,08822611</c:v>
                </c:pt>
                <c:pt idx="356">
                  <c:v>-17,08826085</c:v>
                </c:pt>
                <c:pt idx="357">
                  <c:v>-17,08844744</c:v>
                </c:pt>
                <c:pt idx="358">
                  <c:v>-17,08871394</c:v>
                </c:pt>
                <c:pt idx="359">
                  <c:v>-17,08915999</c:v>
                </c:pt>
                <c:pt idx="360">
                  <c:v>-17,08947706</c:v>
                </c:pt>
                <c:pt idx="361">
                  <c:v>-17,09002435</c:v>
                </c:pt>
                <c:pt idx="362">
                  <c:v>-17,09051139</c:v>
                </c:pt>
                <c:pt idx="363">
                  <c:v>-17,0908068</c:v>
                </c:pt>
                <c:pt idx="364">
                  <c:v>-17,09124751</c:v>
                </c:pt>
                <c:pt idx="365">
                  <c:v>-17,09182805</c:v>
                </c:pt>
                <c:pt idx="366">
                  <c:v>-17,09213697</c:v>
                </c:pt>
                <c:pt idx="367">
                  <c:v>-17,09234875</c:v>
                </c:pt>
                <c:pt idx="368">
                  <c:v>-17,09254745</c:v>
                </c:pt>
                <c:pt idx="369">
                  <c:v>-17,09280295</c:v>
                </c:pt>
                <c:pt idx="370">
                  <c:v>-17,09297255</c:v>
                </c:pt>
                <c:pt idx="371">
                  <c:v>-17,09335053</c:v>
                </c:pt>
                <c:pt idx="372">
                  <c:v>-17,09353889</c:v>
                </c:pt>
                <c:pt idx="373">
                  <c:v>-17,09375756</c:v>
                </c:pt>
                <c:pt idx="374">
                  <c:v>-17,09415686</c:v>
                </c:pt>
                <c:pt idx="375">
                  <c:v>-17,09442797</c:v>
                </c:pt>
                <c:pt idx="376">
                  <c:v>-17,09460399</c:v>
                </c:pt>
                <c:pt idx="377">
                  <c:v>-17,09498085</c:v>
                </c:pt>
                <c:pt idx="378">
                  <c:v>-17,09537261</c:v>
                </c:pt>
                <c:pt idx="379">
                  <c:v>-17,09570491</c:v>
                </c:pt>
                <c:pt idx="380">
                  <c:v>-17,09621797</c:v>
                </c:pt>
                <c:pt idx="381">
                  <c:v>-17,09671102</c:v>
                </c:pt>
                <c:pt idx="382">
                  <c:v>-17,09728266</c:v>
                </c:pt>
                <c:pt idx="383">
                  <c:v>-17,09752057</c:v>
                </c:pt>
                <c:pt idx="384">
                  <c:v>-17,09796881</c:v>
                </c:pt>
                <c:pt idx="385">
                  <c:v>-17,09826395</c:v>
                </c:pt>
                <c:pt idx="386">
                  <c:v>-17,09829571</c:v>
                </c:pt>
                <c:pt idx="387">
                  <c:v>-17,09863494</c:v>
                </c:pt>
                <c:pt idx="388">
                  <c:v>-17,09878698</c:v>
                </c:pt>
                <c:pt idx="389">
                  <c:v>-17,09900347</c:v>
                </c:pt>
                <c:pt idx="390">
                  <c:v>-17,09920538</c:v>
                </c:pt>
                <c:pt idx="391">
                  <c:v>-17,09958424</c:v>
                </c:pt>
                <c:pt idx="392">
                  <c:v>-17,09960287</c:v>
                </c:pt>
                <c:pt idx="393">
                  <c:v>-17,09993931</c:v>
                </c:pt>
                <c:pt idx="394">
                  <c:v>-17,10028832</c:v>
                </c:pt>
                <c:pt idx="395">
                  <c:v>-17,10065126</c:v>
                </c:pt>
                <c:pt idx="396">
                  <c:v>-17,10098569</c:v>
                </c:pt>
                <c:pt idx="397">
                  <c:v>-17,10172968</c:v>
                </c:pt>
                <c:pt idx="398">
                  <c:v>-17,10219613</c:v>
                </c:pt>
                <c:pt idx="399">
                  <c:v>-17,10268294</c:v>
                </c:pt>
                <c:pt idx="400">
                  <c:v>-17,10314748</c:v>
                </c:pt>
                <c:pt idx="401">
                  <c:v>-17,10331605</c:v>
                </c:pt>
                <c:pt idx="402">
                  <c:v>-17,10358162</c:v>
                </c:pt>
                <c:pt idx="403">
                  <c:v>-17,10384374</c:v>
                </c:pt>
                <c:pt idx="404">
                  <c:v>-17,10401454</c:v>
                </c:pt>
                <c:pt idx="405">
                  <c:v>-17,10418362</c:v>
                </c:pt>
                <c:pt idx="406">
                  <c:v>-17,10439066</c:v>
                </c:pt>
                <c:pt idx="407">
                  <c:v>-17,10458144</c:v>
                </c:pt>
                <c:pt idx="408">
                  <c:v>-17,1048505</c:v>
                </c:pt>
                <c:pt idx="409">
                  <c:v>-17,10517744</c:v>
                </c:pt>
                <c:pt idx="410">
                  <c:v>-17,10558699</c:v>
                </c:pt>
                <c:pt idx="411">
                  <c:v>-17,10619291</c:v>
                </c:pt>
                <c:pt idx="412">
                  <c:v>-17,10669857</c:v>
                </c:pt>
                <c:pt idx="413">
                  <c:v>-17,10736539</c:v>
                </c:pt>
                <c:pt idx="414">
                  <c:v>-17,10775054</c:v>
                </c:pt>
                <c:pt idx="415">
                  <c:v>-17,10819781</c:v>
                </c:pt>
                <c:pt idx="416">
                  <c:v>-17,10818612</c:v>
                </c:pt>
                <c:pt idx="417">
                  <c:v>-17,10826524</c:v>
                </c:pt>
                <c:pt idx="418">
                  <c:v>-17,10835753</c:v>
                </c:pt>
                <c:pt idx="419">
                  <c:v>-17,10841751</c:v>
                </c:pt>
                <c:pt idx="420">
                  <c:v>-17,10847576</c:v>
                </c:pt>
                <c:pt idx="421">
                  <c:v>-17,1084793</c:v>
                </c:pt>
                <c:pt idx="422">
                  <c:v>-17,10884475</c:v>
                </c:pt>
                <c:pt idx="423">
                  <c:v>-17,10926394</c:v>
                </c:pt>
                <c:pt idx="424">
                  <c:v>-17,10991652</c:v>
                </c:pt>
                <c:pt idx="425">
                  <c:v>-17,11057455</c:v>
                </c:pt>
                <c:pt idx="426">
                  <c:v>-17,11145795</c:v>
                </c:pt>
                <c:pt idx="427">
                  <c:v>-17,11188091</c:v>
                </c:pt>
                <c:pt idx="428">
                  <c:v>-17,11249316</c:v>
                </c:pt>
                <c:pt idx="429">
                  <c:v>-17,11283328</c:v>
                </c:pt>
                <c:pt idx="430">
                  <c:v>-17,11313051</c:v>
                </c:pt>
                <c:pt idx="431">
                  <c:v>-17,11310779</c:v>
                </c:pt>
                <c:pt idx="432">
                  <c:v>-17,1132494</c:v>
                </c:pt>
                <c:pt idx="433">
                  <c:v>-17,11328968</c:v>
                </c:pt>
                <c:pt idx="434">
                  <c:v>-17,11323045</c:v>
                </c:pt>
                <c:pt idx="435">
                  <c:v>-17,11338141</c:v>
                </c:pt>
                <c:pt idx="436">
                  <c:v>-17,11340749</c:v>
                </c:pt>
                <c:pt idx="437">
                  <c:v>-17,11366435</c:v>
                </c:pt>
                <c:pt idx="438">
                  <c:v>-17,11397387</c:v>
                </c:pt>
                <c:pt idx="439">
                  <c:v>-17,11437285</c:v>
                </c:pt>
                <c:pt idx="440">
                  <c:v>-17,11471218</c:v>
                </c:pt>
                <c:pt idx="441">
                  <c:v>-17,11553896</c:v>
                </c:pt>
                <c:pt idx="442">
                  <c:v>-17,11674507</c:v>
                </c:pt>
                <c:pt idx="443">
                  <c:v>-17,11718354</c:v>
                </c:pt>
                <c:pt idx="444">
                  <c:v>-17,11775537</c:v>
                </c:pt>
                <c:pt idx="445">
                  <c:v>-17,11806061</c:v>
                </c:pt>
                <c:pt idx="446">
                  <c:v>-17,11815435</c:v>
                </c:pt>
                <c:pt idx="447">
                  <c:v>-17,11824357</c:v>
                </c:pt>
                <c:pt idx="448">
                  <c:v>-17,11835929</c:v>
                </c:pt>
                <c:pt idx="449">
                  <c:v>-17,11838736</c:v>
                </c:pt>
                <c:pt idx="450">
                  <c:v>-17,11845409</c:v>
                </c:pt>
                <c:pt idx="451">
                  <c:v>-17,11849456</c:v>
                </c:pt>
                <c:pt idx="452">
                  <c:v>-17,11852222</c:v>
                </c:pt>
                <c:pt idx="453">
                  <c:v>-17,11852939</c:v>
                </c:pt>
                <c:pt idx="454">
                  <c:v>-17,11888474</c:v>
                </c:pt>
                <c:pt idx="455">
                  <c:v>-17,11930928</c:v>
                </c:pt>
                <c:pt idx="456">
                  <c:v>-17,11996135</c:v>
                </c:pt>
                <c:pt idx="457">
                  <c:v>-17,12104201</c:v>
                </c:pt>
                <c:pt idx="458">
                  <c:v>-17,12177994</c:v>
                </c:pt>
                <c:pt idx="459">
                  <c:v>-17,1223487</c:v>
                </c:pt>
                <c:pt idx="460">
                  <c:v>-17,12273948</c:v>
                </c:pt>
                <c:pt idx="461">
                  <c:v>-17,1230192</c:v>
                </c:pt>
                <c:pt idx="462">
                  <c:v>-17,12329399</c:v>
                </c:pt>
                <c:pt idx="463">
                  <c:v>-17,12321436</c:v>
                </c:pt>
                <c:pt idx="464">
                  <c:v>-17,12331294</c:v>
                </c:pt>
                <c:pt idx="465">
                  <c:v>-17,12341767</c:v>
                </c:pt>
                <c:pt idx="466">
                  <c:v>-17,1233725</c:v>
                </c:pt>
                <c:pt idx="467">
                  <c:v>-17,12347457</c:v>
                </c:pt>
                <c:pt idx="468">
                  <c:v>-17,12355597</c:v>
                </c:pt>
                <c:pt idx="469">
                  <c:v>-17,12393558</c:v>
                </c:pt>
                <c:pt idx="470">
                  <c:v>-17,12422811</c:v>
                </c:pt>
                <c:pt idx="471">
                  <c:v>-17,12479249</c:v>
                </c:pt>
                <c:pt idx="472">
                  <c:v>-17,12548893</c:v>
                </c:pt>
                <c:pt idx="473">
                  <c:v>-17,12626766</c:v>
                </c:pt>
                <c:pt idx="474">
                  <c:v>-17,1268678</c:v>
                </c:pt>
                <c:pt idx="475">
                  <c:v>-17,12740932</c:v>
                </c:pt>
                <c:pt idx="476">
                  <c:v>-17,12775233</c:v>
                </c:pt>
                <c:pt idx="477">
                  <c:v>-17,1281209</c:v>
                </c:pt>
                <c:pt idx="478">
                  <c:v>-17,12823852</c:v>
                </c:pt>
                <c:pt idx="479">
                  <c:v>-17,12835028</c:v>
                </c:pt>
                <c:pt idx="480">
                  <c:v>-17,12848155</c:v>
                </c:pt>
                <c:pt idx="481">
                  <c:v>-17,12855089</c:v>
                </c:pt>
                <c:pt idx="482">
                  <c:v>-17,12858889</c:v>
                </c:pt>
                <c:pt idx="483">
                  <c:v>-17,12886507</c:v>
                </c:pt>
                <c:pt idx="484">
                  <c:v>-17,12907629</c:v>
                </c:pt>
                <c:pt idx="485">
                  <c:v>-17,12922591</c:v>
                </c:pt>
                <c:pt idx="486">
                  <c:v>-17,129597</c:v>
                </c:pt>
                <c:pt idx="487">
                  <c:v>-17,12998196</c:v>
                </c:pt>
                <c:pt idx="488">
                  <c:v>-17,13058713</c:v>
                </c:pt>
                <c:pt idx="489">
                  <c:v>-17,13108744</c:v>
                </c:pt>
                <c:pt idx="490">
                  <c:v>-17,1319844</c:v>
                </c:pt>
                <c:pt idx="491">
                  <c:v>-17,13246747</c:v>
                </c:pt>
                <c:pt idx="492">
                  <c:v>-17,1328977</c:v>
                </c:pt>
                <c:pt idx="493">
                  <c:v>-17,13306859</c:v>
                </c:pt>
                <c:pt idx="494">
                  <c:v>-17,13317989</c:v>
                </c:pt>
                <c:pt idx="495">
                  <c:v>-17,13326338</c:v>
                </c:pt>
                <c:pt idx="496">
                  <c:v>-17,13347828</c:v>
                </c:pt>
                <c:pt idx="497">
                  <c:v>-17,13362944</c:v>
                </c:pt>
                <c:pt idx="498">
                  <c:v>-17,13388234</c:v>
                </c:pt>
                <c:pt idx="499">
                  <c:v>-17,13420565</c:v>
                </c:pt>
                <c:pt idx="500">
                  <c:v>-17,1343914</c:v>
                </c:pt>
                <c:pt idx="501">
                  <c:v>-17,13482735</c:v>
                </c:pt>
                <c:pt idx="502">
                  <c:v>-17,13511113</c:v>
                </c:pt>
                <c:pt idx="503">
                  <c:v>-17,13560487</c:v>
                </c:pt>
                <c:pt idx="504">
                  <c:v>-17,13595244</c:v>
                </c:pt>
                <c:pt idx="505">
                  <c:v>-17,13624282</c:v>
                </c:pt>
                <c:pt idx="506">
                  <c:v>-17,13648902</c:v>
                </c:pt>
                <c:pt idx="507">
                  <c:v>-17,13688967</c:v>
                </c:pt>
                <c:pt idx="508">
                  <c:v>-17,13718509</c:v>
                </c:pt>
                <c:pt idx="509">
                  <c:v>-17,13762858</c:v>
                </c:pt>
                <c:pt idx="510">
                  <c:v>-17,13804582</c:v>
                </c:pt>
                <c:pt idx="511">
                  <c:v>-17,13850049</c:v>
                </c:pt>
                <c:pt idx="512">
                  <c:v>-17,13876368</c:v>
                </c:pt>
                <c:pt idx="513">
                  <c:v>-17,13910147</c:v>
                </c:pt>
                <c:pt idx="514">
                  <c:v>-17,13940094</c:v>
                </c:pt>
                <c:pt idx="515">
                  <c:v>-17,13968923</c:v>
                </c:pt>
                <c:pt idx="516">
                  <c:v>-17,13986786</c:v>
                </c:pt>
                <c:pt idx="517">
                  <c:v>-17,14019745</c:v>
                </c:pt>
                <c:pt idx="518">
                  <c:v>-17,14040239</c:v>
                </c:pt>
                <c:pt idx="519">
                  <c:v>-17,14048732</c:v>
                </c:pt>
                <c:pt idx="520">
                  <c:v>-17,14106316</c:v>
                </c:pt>
                <c:pt idx="521">
                  <c:v>-17,14129217</c:v>
                </c:pt>
                <c:pt idx="522">
                  <c:v>-17,14173944</c:v>
                </c:pt>
                <c:pt idx="523">
                  <c:v>-17,14214364</c:v>
                </c:pt>
                <c:pt idx="524">
                  <c:v>-17,14242881</c:v>
                </c:pt>
                <c:pt idx="525">
                  <c:v>-17,14285358</c:v>
                </c:pt>
                <c:pt idx="526">
                  <c:v>-17,14321694</c:v>
                </c:pt>
                <c:pt idx="527">
                  <c:v>-17,14347738</c:v>
                </c:pt>
                <c:pt idx="528">
                  <c:v>-17,14375501</c:v>
                </c:pt>
                <c:pt idx="529">
                  <c:v>-17,14408856</c:v>
                </c:pt>
                <c:pt idx="530">
                  <c:v>-17,14442463</c:v>
                </c:pt>
                <c:pt idx="531">
                  <c:v>-17,1446468</c:v>
                </c:pt>
                <c:pt idx="532">
                  <c:v>-17,14495446</c:v>
                </c:pt>
                <c:pt idx="533">
                  <c:v>-17,14517979</c:v>
                </c:pt>
                <c:pt idx="534">
                  <c:v>-17,14543782</c:v>
                </c:pt>
                <c:pt idx="535">
                  <c:v>-17,14578394</c:v>
                </c:pt>
                <c:pt idx="536">
                  <c:v>-17,14594017</c:v>
                </c:pt>
                <c:pt idx="537">
                  <c:v>-17,14626222</c:v>
                </c:pt>
                <c:pt idx="538">
                  <c:v>-17,1468769</c:v>
                </c:pt>
                <c:pt idx="539">
                  <c:v>-17,14716356</c:v>
                </c:pt>
                <c:pt idx="540">
                  <c:v>-17,14764608</c:v>
                </c:pt>
                <c:pt idx="541">
                  <c:v>-17,14818447</c:v>
                </c:pt>
                <c:pt idx="542">
                  <c:v>-17,14842517</c:v>
                </c:pt>
                <c:pt idx="543">
                  <c:v>-17,1487238</c:v>
                </c:pt>
                <c:pt idx="544">
                  <c:v>-17,1490479</c:v>
                </c:pt>
                <c:pt idx="545">
                  <c:v>-17,14929666</c:v>
                </c:pt>
                <c:pt idx="546">
                  <c:v>-17,14944874</c:v>
                </c:pt>
                <c:pt idx="547">
                  <c:v>-17,14982649</c:v>
                </c:pt>
                <c:pt idx="548">
                  <c:v>-17,15011613</c:v>
                </c:pt>
                <c:pt idx="549">
                  <c:v>-17,1503016</c:v>
                </c:pt>
                <c:pt idx="550">
                  <c:v>-17,1506474</c:v>
                </c:pt>
                <c:pt idx="551">
                  <c:v>-17,15113104</c:v>
                </c:pt>
                <c:pt idx="552">
                  <c:v>-17,15138156</c:v>
                </c:pt>
                <c:pt idx="553">
                  <c:v>-17,15184336</c:v>
                </c:pt>
                <c:pt idx="554">
                  <c:v>-17,15220816</c:v>
                </c:pt>
                <c:pt idx="555">
                  <c:v>-17,15241929</c:v>
                </c:pt>
                <c:pt idx="556">
                  <c:v>-17,15265324</c:v>
                </c:pt>
                <c:pt idx="557">
                  <c:v>-17,15292458</c:v>
                </c:pt>
                <c:pt idx="558">
                  <c:v>-17,15334894</c:v>
                </c:pt>
                <c:pt idx="559">
                  <c:v>-17,15359648</c:v>
                </c:pt>
                <c:pt idx="560">
                  <c:v>-17,15403476</c:v>
                </c:pt>
                <c:pt idx="561">
                  <c:v>-17,15445851</c:v>
                </c:pt>
                <c:pt idx="562">
                  <c:v>-17,1546153</c:v>
                </c:pt>
                <c:pt idx="563">
                  <c:v>-17,15506131</c:v>
                </c:pt>
                <c:pt idx="564">
                  <c:v>-17,15546621</c:v>
                </c:pt>
                <c:pt idx="565">
                  <c:v>-17,15567897</c:v>
                </c:pt>
                <c:pt idx="566">
                  <c:v>-17,15589405</c:v>
                </c:pt>
                <c:pt idx="567">
                  <c:v>-17,15611715</c:v>
                </c:pt>
                <c:pt idx="568">
                  <c:v>-17,15636288</c:v>
                </c:pt>
                <c:pt idx="569">
                  <c:v>-17,15659641</c:v>
                </c:pt>
                <c:pt idx="570">
                  <c:v>-17,15687474</c:v>
                </c:pt>
                <c:pt idx="571">
                  <c:v>-17,15725989</c:v>
                </c:pt>
                <c:pt idx="572">
                  <c:v>-17,15771535</c:v>
                </c:pt>
                <c:pt idx="573">
                  <c:v>-17,15835135</c:v>
                </c:pt>
                <c:pt idx="574">
                  <c:v>-17,15893412</c:v>
                </c:pt>
                <c:pt idx="575">
                  <c:v>-17,15899541</c:v>
                </c:pt>
                <c:pt idx="576">
                  <c:v>-17,15941413</c:v>
                </c:pt>
                <c:pt idx="577">
                  <c:v>-17,15983388</c:v>
                </c:pt>
                <c:pt idx="578">
                  <c:v>-17,16007895</c:v>
                </c:pt>
                <c:pt idx="579">
                  <c:v>-17,16024161</c:v>
                </c:pt>
                <c:pt idx="580">
                  <c:v>-17,16062299</c:v>
                </c:pt>
                <c:pt idx="581">
                  <c:v>-17,16072045</c:v>
                </c:pt>
                <c:pt idx="582">
                  <c:v>-17,16086904</c:v>
                </c:pt>
                <c:pt idx="583">
                  <c:v>-17,16116711</c:v>
                </c:pt>
                <c:pt idx="584">
                  <c:v>-17,16145708</c:v>
                </c:pt>
                <c:pt idx="585">
                  <c:v>-17,16177429</c:v>
                </c:pt>
                <c:pt idx="586">
                  <c:v>-17,16218109</c:v>
                </c:pt>
                <c:pt idx="587">
                  <c:v>-17,1626047</c:v>
                </c:pt>
                <c:pt idx="588">
                  <c:v>-17,16281066</c:v>
                </c:pt>
                <c:pt idx="589">
                  <c:v>-17,16333136</c:v>
                </c:pt>
                <c:pt idx="590">
                  <c:v>-17,16375949</c:v>
                </c:pt>
                <c:pt idx="591">
                  <c:v>-17,16420779</c:v>
                </c:pt>
                <c:pt idx="592">
                  <c:v>-17,16436886</c:v>
                </c:pt>
                <c:pt idx="593">
                  <c:v>-17,16485817</c:v>
                </c:pt>
                <c:pt idx="594">
                  <c:v>-17,16505515</c:v>
                </c:pt>
                <c:pt idx="595">
                  <c:v>-17,16531457</c:v>
                </c:pt>
                <c:pt idx="596">
                  <c:v>-17,16565995</c:v>
                </c:pt>
                <c:pt idx="597">
                  <c:v>-17,16585259</c:v>
                </c:pt>
                <c:pt idx="598">
                  <c:v>-17,16614275</c:v>
                </c:pt>
                <c:pt idx="599">
                  <c:v>-17,16641516</c:v>
                </c:pt>
                <c:pt idx="600">
                  <c:v>-17,16677148</c:v>
                </c:pt>
                <c:pt idx="601">
                  <c:v>-17,16687528</c:v>
                </c:pt>
                <c:pt idx="602">
                  <c:v>-17,16731901</c:v>
                </c:pt>
                <c:pt idx="603">
                  <c:v>-17,16758118</c:v>
                </c:pt>
                <c:pt idx="604">
                  <c:v>-17,16794537</c:v>
                </c:pt>
                <c:pt idx="605">
                  <c:v>-17,16829857</c:v>
                </c:pt>
                <c:pt idx="606">
                  <c:v>-17,1687824</c:v>
                </c:pt>
                <c:pt idx="607">
                  <c:v>-17,16906631</c:v>
                </c:pt>
                <c:pt idx="608">
                  <c:v>-17,16947311</c:v>
                </c:pt>
                <c:pt idx="609">
                  <c:v>-17,16984592</c:v>
                </c:pt>
                <c:pt idx="610">
                  <c:v>-17,17021985</c:v>
                </c:pt>
                <c:pt idx="611">
                  <c:v>-17,17049338</c:v>
                </c:pt>
                <c:pt idx="612">
                  <c:v>-17,17083033</c:v>
                </c:pt>
                <c:pt idx="613">
                  <c:v>-17,17111471</c:v>
                </c:pt>
                <c:pt idx="614">
                  <c:v>-17,17122633</c:v>
                </c:pt>
                <c:pt idx="615">
                  <c:v>-17,17142796</c:v>
                </c:pt>
                <c:pt idx="616">
                  <c:v>-17,17184449</c:v>
                </c:pt>
                <c:pt idx="617">
                  <c:v>-17,17212696</c:v>
                </c:pt>
                <c:pt idx="618">
                  <c:v>-17,17249027</c:v>
                </c:pt>
                <c:pt idx="619">
                  <c:v>-17,17287575</c:v>
                </c:pt>
                <c:pt idx="620">
                  <c:v>-17,17332385</c:v>
                </c:pt>
                <c:pt idx="621">
                  <c:v>-17,17373889</c:v>
                </c:pt>
                <c:pt idx="622">
                  <c:v>-17,17408875</c:v>
                </c:pt>
                <c:pt idx="623">
                  <c:v>-17,17441476</c:v>
                </c:pt>
                <c:pt idx="624">
                  <c:v>-17,17483958</c:v>
                </c:pt>
                <c:pt idx="625">
                  <c:v>-17,17479045</c:v>
                </c:pt>
                <c:pt idx="626">
                  <c:v>-17,17511152</c:v>
                </c:pt>
                <c:pt idx="627">
                  <c:v>-17,17518976</c:v>
                </c:pt>
                <c:pt idx="628">
                  <c:v>-17,17568154</c:v>
                </c:pt>
                <c:pt idx="629">
                  <c:v>-17,17598855</c:v>
                </c:pt>
                <c:pt idx="630">
                  <c:v>-17,17631451</c:v>
                </c:pt>
                <c:pt idx="631">
                  <c:v>-17,17668625</c:v>
                </c:pt>
                <c:pt idx="632">
                  <c:v>-17,17699419</c:v>
                </c:pt>
                <c:pt idx="633">
                  <c:v>-17,17733534</c:v>
                </c:pt>
                <c:pt idx="634">
                  <c:v>-17,17775476</c:v>
                </c:pt>
                <c:pt idx="635">
                  <c:v>-17,17803998</c:v>
                </c:pt>
                <c:pt idx="636">
                  <c:v>-17,17836766</c:v>
                </c:pt>
                <c:pt idx="637">
                  <c:v>-17,17878997</c:v>
                </c:pt>
                <c:pt idx="638">
                  <c:v>-17,17911025</c:v>
                </c:pt>
                <c:pt idx="639">
                  <c:v>-17,17956171</c:v>
                </c:pt>
                <c:pt idx="640">
                  <c:v>-17,17971286</c:v>
                </c:pt>
                <c:pt idx="641">
                  <c:v>-17,18007045</c:v>
                </c:pt>
                <c:pt idx="642">
                  <c:v>-17,18036297</c:v>
                </c:pt>
                <c:pt idx="643">
                  <c:v>-17,18065955</c:v>
                </c:pt>
                <c:pt idx="644">
                  <c:v>-17,18086086</c:v>
                </c:pt>
                <c:pt idx="645">
                  <c:v>-17,18114771</c:v>
                </c:pt>
                <c:pt idx="646">
                  <c:v>-17,18151958</c:v>
                </c:pt>
                <c:pt idx="647">
                  <c:v>-17,18178161</c:v>
                </c:pt>
                <c:pt idx="648">
                  <c:v>-17,18202282</c:v>
                </c:pt>
                <c:pt idx="649">
                  <c:v>-17,18229891</c:v>
                </c:pt>
                <c:pt idx="650">
                  <c:v>-17,18270767</c:v>
                </c:pt>
                <c:pt idx="651">
                  <c:v>-17,18300621</c:v>
                </c:pt>
                <c:pt idx="652">
                  <c:v>-17,18345506</c:v>
                </c:pt>
                <c:pt idx="653">
                  <c:v>-17,18367657</c:v>
                </c:pt>
                <c:pt idx="654">
                  <c:v>-17,1842457</c:v>
                </c:pt>
                <c:pt idx="655">
                  <c:v>-17,1845909</c:v>
                </c:pt>
                <c:pt idx="656">
                  <c:v>-17,18517465</c:v>
                </c:pt>
                <c:pt idx="657">
                  <c:v>-17,18537307</c:v>
                </c:pt>
                <c:pt idx="658">
                  <c:v>-17,18575542</c:v>
                </c:pt>
                <c:pt idx="659">
                  <c:v>-17,18595664</c:v>
                </c:pt>
                <c:pt idx="660">
                  <c:v>-17,18622784</c:v>
                </c:pt>
                <c:pt idx="661">
                  <c:v>-17,18638542</c:v>
                </c:pt>
                <c:pt idx="662">
                  <c:v>-17,18650169</c:v>
                </c:pt>
                <c:pt idx="663">
                  <c:v>-17,18666337</c:v>
                </c:pt>
                <c:pt idx="664">
                  <c:v>-17,1868095</c:v>
                </c:pt>
                <c:pt idx="665">
                  <c:v>-17,18725085</c:v>
                </c:pt>
                <c:pt idx="666">
                  <c:v>-17,18744312</c:v>
                </c:pt>
                <c:pt idx="667">
                  <c:v>-17,18780447</c:v>
                </c:pt>
                <c:pt idx="668">
                  <c:v>-17,18851112</c:v>
                </c:pt>
                <c:pt idx="669">
                  <c:v>-17,18913398</c:v>
                </c:pt>
                <c:pt idx="670">
                  <c:v>-17,18955345</c:v>
                </c:pt>
                <c:pt idx="671">
                  <c:v>-17,1900227</c:v>
                </c:pt>
                <c:pt idx="672">
                  <c:v>-17,1902383</c:v>
                </c:pt>
                <c:pt idx="673">
                  <c:v>-17,19035872</c:v>
                </c:pt>
                <c:pt idx="674">
                  <c:v>-17,1904966</c:v>
                </c:pt>
                <c:pt idx="675">
                  <c:v>-17,19041781</c:v>
                </c:pt>
                <c:pt idx="676">
                  <c:v>-17,19054503</c:v>
                </c:pt>
                <c:pt idx="677">
                  <c:v>-17,19057604</c:v>
                </c:pt>
                <c:pt idx="678">
                  <c:v>-17,19073628</c:v>
                </c:pt>
                <c:pt idx="679">
                  <c:v>-17,19089926</c:v>
                </c:pt>
                <c:pt idx="680">
                  <c:v>-17,1912513</c:v>
                </c:pt>
                <c:pt idx="681">
                  <c:v>-17,19184297</c:v>
                </c:pt>
                <c:pt idx="682">
                  <c:v>-17,19248917</c:v>
                </c:pt>
                <c:pt idx="683">
                  <c:v>-17,19360033</c:v>
                </c:pt>
                <c:pt idx="684">
                  <c:v>-17,19433505</c:v>
                </c:pt>
                <c:pt idx="685">
                  <c:v>-17,19500593</c:v>
                </c:pt>
                <c:pt idx="686">
                  <c:v>-17,19553166</c:v>
                </c:pt>
                <c:pt idx="687">
                  <c:v>-17,19564267</c:v>
                </c:pt>
                <c:pt idx="688">
                  <c:v>-17,19578265</c:v>
                </c:pt>
                <c:pt idx="689">
                  <c:v>-17,19590549</c:v>
                </c:pt>
                <c:pt idx="690">
                  <c:v>-17,19592286</c:v>
                </c:pt>
                <c:pt idx="691">
                  <c:v>-17,19604933</c:v>
                </c:pt>
                <c:pt idx="692">
                  <c:v>-17,19607332</c:v>
                </c:pt>
                <c:pt idx="693">
                  <c:v>-17,19604035</c:v>
                </c:pt>
                <c:pt idx="694">
                  <c:v>-17,19629143</c:v>
                </c:pt>
                <c:pt idx="695">
                  <c:v>-17,19640789</c:v>
                </c:pt>
                <c:pt idx="696">
                  <c:v>-17,19677721</c:v>
                </c:pt>
                <c:pt idx="697">
                  <c:v>-17,19721991</c:v>
                </c:pt>
                <c:pt idx="698">
                  <c:v>-17,19773512</c:v>
                </c:pt>
                <c:pt idx="699">
                  <c:v>-17,19849326</c:v>
                </c:pt>
                <c:pt idx="700">
                  <c:v>-17,19898426</c:v>
                </c:pt>
                <c:pt idx="701">
                  <c:v>-17,19943888</c:v>
                </c:pt>
                <c:pt idx="702">
                  <c:v>-17,1996672</c:v>
                </c:pt>
                <c:pt idx="703">
                  <c:v>-17,20002524</c:v>
                </c:pt>
                <c:pt idx="704">
                  <c:v>-17,2002536</c:v>
                </c:pt>
                <c:pt idx="705">
                  <c:v>-17,20044569</c:v>
                </c:pt>
                <c:pt idx="706">
                  <c:v>-17,20067242</c:v>
                </c:pt>
                <c:pt idx="707">
                  <c:v>-17,20093133</c:v>
                </c:pt>
                <c:pt idx="708">
                  <c:v>-17,20132006</c:v>
                </c:pt>
                <c:pt idx="709">
                  <c:v>-17,20139531</c:v>
                </c:pt>
                <c:pt idx="710">
                  <c:v>-17,20185394</c:v>
                </c:pt>
                <c:pt idx="711">
                  <c:v>-17,20241055</c:v>
                </c:pt>
                <c:pt idx="712">
                  <c:v>-17,20283416</c:v>
                </c:pt>
                <c:pt idx="713">
                  <c:v>-17,20333046</c:v>
                </c:pt>
                <c:pt idx="714">
                  <c:v>-17,20367961</c:v>
                </c:pt>
                <c:pt idx="715">
                  <c:v>-17,20391901</c:v>
                </c:pt>
                <c:pt idx="716">
                  <c:v>-17,20414984</c:v>
                </c:pt>
                <c:pt idx="717">
                  <c:v>-17,20448344</c:v>
                </c:pt>
                <c:pt idx="718">
                  <c:v>-17,20460954</c:v>
                </c:pt>
                <c:pt idx="719">
                  <c:v>-17,20488442</c:v>
                </c:pt>
                <c:pt idx="720">
                  <c:v>-17,2051782</c:v>
                </c:pt>
                <c:pt idx="721">
                  <c:v>-17,20533127</c:v>
                </c:pt>
                <c:pt idx="722">
                  <c:v>-17,20552084</c:v>
                </c:pt>
                <c:pt idx="723">
                  <c:v>-17,20593346</c:v>
                </c:pt>
                <c:pt idx="724">
                  <c:v>-17,2064198</c:v>
                </c:pt>
                <c:pt idx="725">
                  <c:v>-17,20697999</c:v>
                </c:pt>
                <c:pt idx="726">
                  <c:v>-17,20757273</c:v>
                </c:pt>
                <c:pt idx="727">
                  <c:v>-17,20811439</c:v>
                </c:pt>
                <c:pt idx="728">
                  <c:v>-17,20849567</c:v>
                </c:pt>
                <c:pt idx="729">
                  <c:v>-17,20875541</c:v>
                </c:pt>
                <c:pt idx="730">
                  <c:v>-17,20888631</c:v>
                </c:pt>
                <c:pt idx="731">
                  <c:v>-17,20913307</c:v>
                </c:pt>
                <c:pt idx="732">
                  <c:v>-17,20929614</c:v>
                </c:pt>
                <c:pt idx="733">
                  <c:v>-17,20951943</c:v>
                </c:pt>
                <c:pt idx="734">
                  <c:v>-17,20966755</c:v>
                </c:pt>
                <c:pt idx="735">
                  <c:v>-17,20977577</c:v>
                </c:pt>
                <c:pt idx="736">
                  <c:v>-17,21009466</c:v>
                </c:pt>
                <c:pt idx="737">
                  <c:v>-17,21032199</c:v>
                </c:pt>
                <c:pt idx="738">
                  <c:v>-17,21067827</c:v>
                </c:pt>
                <c:pt idx="739">
                  <c:v>-17,2109708</c:v>
                </c:pt>
                <c:pt idx="740">
                  <c:v>-17,21141811</c:v>
                </c:pt>
                <c:pt idx="741">
                  <c:v>-17,21198319</c:v>
                </c:pt>
                <c:pt idx="742">
                  <c:v>-17,21269542</c:v>
                </c:pt>
                <c:pt idx="743">
                  <c:v>-17,21309589</c:v>
                </c:pt>
                <c:pt idx="744">
                  <c:v>-17,21363024</c:v>
                </c:pt>
                <c:pt idx="745">
                  <c:v>-17,21379876</c:v>
                </c:pt>
                <c:pt idx="746">
                  <c:v>-17,21406861</c:v>
                </c:pt>
                <c:pt idx="747">
                  <c:v>-17,21420975</c:v>
                </c:pt>
                <c:pt idx="748">
                  <c:v>-17,2143569</c:v>
                </c:pt>
                <c:pt idx="749">
                  <c:v>-17,21447229</c:v>
                </c:pt>
                <c:pt idx="750">
                  <c:v>-17,21460459</c:v>
                </c:pt>
                <c:pt idx="751">
                  <c:v>-17,21489753</c:v>
                </c:pt>
                <c:pt idx="752">
                  <c:v>-17,21504981</c:v>
                </c:pt>
                <c:pt idx="753">
                  <c:v>-17,21550369</c:v>
                </c:pt>
                <c:pt idx="754">
                  <c:v>-17,21596543</c:v>
                </c:pt>
                <c:pt idx="755">
                  <c:v>-17,21645987</c:v>
                </c:pt>
                <c:pt idx="756">
                  <c:v>-17,21699292</c:v>
                </c:pt>
                <c:pt idx="757">
                  <c:v>-17,21747292</c:v>
                </c:pt>
                <c:pt idx="758">
                  <c:v>-17,21798342</c:v>
                </c:pt>
                <c:pt idx="759">
                  <c:v>-17,21834534</c:v>
                </c:pt>
                <c:pt idx="760">
                  <c:v>-17,21859665</c:v>
                </c:pt>
                <c:pt idx="761">
                  <c:v>-17,21877356</c:v>
                </c:pt>
                <c:pt idx="762">
                  <c:v>-17,21893421</c:v>
                </c:pt>
                <c:pt idx="763">
                  <c:v>-17,21914232</c:v>
                </c:pt>
                <c:pt idx="764">
                  <c:v>-17,21939131</c:v>
                </c:pt>
                <c:pt idx="765">
                  <c:v>-17,21954856</c:v>
                </c:pt>
                <c:pt idx="766">
                  <c:v>-17,21990116</c:v>
                </c:pt>
                <c:pt idx="767">
                  <c:v>-17,22019476</c:v>
                </c:pt>
                <c:pt idx="768">
                  <c:v>-17,22036263</c:v>
                </c:pt>
                <c:pt idx="769">
                  <c:v>-17,22075444</c:v>
                </c:pt>
                <c:pt idx="770">
                  <c:v>-17,22114974</c:v>
                </c:pt>
                <c:pt idx="771">
                  <c:v>-17,22140203</c:v>
                </c:pt>
                <c:pt idx="772">
                  <c:v>-17,22197372</c:v>
                </c:pt>
                <c:pt idx="773">
                  <c:v>-17,22246532</c:v>
                </c:pt>
                <c:pt idx="774">
                  <c:v>-17,22269163</c:v>
                </c:pt>
                <c:pt idx="775">
                  <c:v>-17,22315385</c:v>
                </c:pt>
                <c:pt idx="776">
                  <c:v>-17,22360913</c:v>
                </c:pt>
                <c:pt idx="777">
                  <c:v>-17,22399595</c:v>
                </c:pt>
                <c:pt idx="778">
                  <c:v>-17,22417854</c:v>
                </c:pt>
                <c:pt idx="779">
                  <c:v>-17,22439991</c:v>
                </c:pt>
                <c:pt idx="780">
                  <c:v>-17,22467791</c:v>
                </c:pt>
                <c:pt idx="781">
                  <c:v>-17,22490813</c:v>
                </c:pt>
                <c:pt idx="782">
                  <c:v>-17,2252008</c:v>
                </c:pt>
                <c:pt idx="783">
                  <c:v>-17,22533272</c:v>
                </c:pt>
                <c:pt idx="784">
                  <c:v>-17,22553748</c:v>
                </c:pt>
                <c:pt idx="785">
                  <c:v>-17,22583252</c:v>
                </c:pt>
                <c:pt idx="786">
                  <c:v>-17,22628295</c:v>
                </c:pt>
                <c:pt idx="787">
                  <c:v>-17,22648826</c:v>
                </c:pt>
                <c:pt idx="788">
                  <c:v>-17,22702834</c:v>
                </c:pt>
                <c:pt idx="789">
                  <c:v>-17,22754615</c:v>
                </c:pt>
                <c:pt idx="790">
                  <c:v>-17,22783118</c:v>
                </c:pt>
                <c:pt idx="791">
                  <c:v>-17,22825675</c:v>
                </c:pt>
                <c:pt idx="792">
                  <c:v>-17,22883282</c:v>
                </c:pt>
                <c:pt idx="793">
                  <c:v>-17,22903678</c:v>
                </c:pt>
                <c:pt idx="794">
                  <c:v>-17,22931306</c:v>
                </c:pt>
                <c:pt idx="795">
                  <c:v>-17,22960298</c:v>
                </c:pt>
                <c:pt idx="796">
                  <c:v>-17,22988163</c:v>
                </c:pt>
                <c:pt idx="797">
                  <c:v>-17,23001579</c:v>
                </c:pt>
                <c:pt idx="798">
                  <c:v>-17,23027642</c:v>
                </c:pt>
                <c:pt idx="799">
                  <c:v>-17,23049253</c:v>
                </c:pt>
                <c:pt idx="800">
                  <c:v>-17,23082865</c:v>
                </c:pt>
                <c:pt idx="801">
                  <c:v>-17,23110683</c:v>
                </c:pt>
                <c:pt idx="802">
                  <c:v>-17,23146027</c:v>
                </c:pt>
                <c:pt idx="803">
                  <c:v>-17,23185887</c:v>
                </c:pt>
                <c:pt idx="804">
                  <c:v>-17,23240039</c:v>
                </c:pt>
                <c:pt idx="805">
                  <c:v>-17,2329326</c:v>
                </c:pt>
                <c:pt idx="806">
                  <c:v>-17,23353898</c:v>
                </c:pt>
                <c:pt idx="807">
                  <c:v>-17,2340466</c:v>
                </c:pt>
                <c:pt idx="808">
                  <c:v>-17,23435361</c:v>
                </c:pt>
                <c:pt idx="809">
                  <c:v>-17,2349742</c:v>
                </c:pt>
                <c:pt idx="810">
                  <c:v>-17,23520358</c:v>
                </c:pt>
                <c:pt idx="811">
                  <c:v>-17,23544209</c:v>
                </c:pt>
                <c:pt idx="812">
                  <c:v>-17,23553928</c:v>
                </c:pt>
                <c:pt idx="813">
                  <c:v>-17,23547911</c:v>
                </c:pt>
                <c:pt idx="814">
                  <c:v>-17,2356189</c:v>
                </c:pt>
                <c:pt idx="815">
                  <c:v>-17,23566766</c:v>
                </c:pt>
                <c:pt idx="816">
                  <c:v>-17,23580955</c:v>
                </c:pt>
                <c:pt idx="817">
                  <c:v>-17,23595888</c:v>
                </c:pt>
                <c:pt idx="818">
                  <c:v>-17,23653044</c:v>
                </c:pt>
                <c:pt idx="819">
                  <c:v>-17,23690799</c:v>
                </c:pt>
                <c:pt idx="820">
                  <c:v>-17,23732648</c:v>
                </c:pt>
                <c:pt idx="821">
                  <c:v>-17,23813664</c:v>
                </c:pt>
                <c:pt idx="822">
                  <c:v>-17,23885851</c:v>
                </c:pt>
                <c:pt idx="823">
                  <c:v>-17,23949293</c:v>
                </c:pt>
                <c:pt idx="824">
                  <c:v>-17,23981721</c:v>
                </c:pt>
                <c:pt idx="825">
                  <c:v>-17,23993745</c:v>
                </c:pt>
                <c:pt idx="826">
                  <c:v>-17,24004324</c:v>
                </c:pt>
                <c:pt idx="827">
                  <c:v>-17,24021647</c:v>
                </c:pt>
                <c:pt idx="828">
                  <c:v>-17,24024623</c:v>
                </c:pt>
                <c:pt idx="829">
                  <c:v>-17,24031757</c:v>
                </c:pt>
                <c:pt idx="830">
                  <c:v>-17,24047882</c:v>
                </c:pt>
                <c:pt idx="831">
                  <c:v>-17,24055617</c:v>
                </c:pt>
                <c:pt idx="832">
                  <c:v>-17,24090844</c:v>
                </c:pt>
                <c:pt idx="833">
                  <c:v>-17,24122137</c:v>
                </c:pt>
                <c:pt idx="834">
                  <c:v>-17,24165136</c:v>
                </c:pt>
                <c:pt idx="835">
                  <c:v>-17,24229313</c:v>
                </c:pt>
                <c:pt idx="836">
                  <c:v>-17,24309156</c:v>
                </c:pt>
                <c:pt idx="837">
                  <c:v>-17,24369673</c:v>
                </c:pt>
                <c:pt idx="838">
                  <c:v>-17,24382064</c:v>
                </c:pt>
                <c:pt idx="839">
                  <c:v>-17,24416058</c:v>
                </c:pt>
                <c:pt idx="840">
                  <c:v>-17,24455285</c:v>
                </c:pt>
                <c:pt idx="841">
                  <c:v>-17,24494717</c:v>
                </c:pt>
                <c:pt idx="842">
                  <c:v>-17,24508398</c:v>
                </c:pt>
                <c:pt idx="843">
                  <c:v>-17,24526978</c:v>
                </c:pt>
                <c:pt idx="844">
                  <c:v>-17,24543532</c:v>
                </c:pt>
                <c:pt idx="845">
                  <c:v>-17,24557288</c:v>
                </c:pt>
                <c:pt idx="846">
                  <c:v>-17,24588231</c:v>
                </c:pt>
                <c:pt idx="847">
                  <c:v>-17,24607933</c:v>
                </c:pt>
                <c:pt idx="848">
                  <c:v>-17,24622453</c:v>
                </c:pt>
                <c:pt idx="849">
                  <c:v>-17,24653466</c:v>
                </c:pt>
                <c:pt idx="850">
                  <c:v>-17,2469538</c:v>
                </c:pt>
                <c:pt idx="851">
                  <c:v>-17,24718723</c:v>
                </c:pt>
                <c:pt idx="852">
                  <c:v>-17,24774798</c:v>
                </c:pt>
                <c:pt idx="853">
                  <c:v>-17,24828913</c:v>
                </c:pt>
                <c:pt idx="854">
                  <c:v>-17,24878273</c:v>
                </c:pt>
                <c:pt idx="855">
                  <c:v>-17,24914352</c:v>
                </c:pt>
                <c:pt idx="856">
                  <c:v>-17,24961929</c:v>
                </c:pt>
                <c:pt idx="857">
                  <c:v>-17,24993184</c:v>
                </c:pt>
                <c:pt idx="858">
                  <c:v>-17,25021454</c:v>
                </c:pt>
                <c:pt idx="859">
                  <c:v>-17,25048682</c:v>
                </c:pt>
                <c:pt idx="860">
                  <c:v>-17,2506606</c:v>
                </c:pt>
                <c:pt idx="861">
                  <c:v>-17,25088212</c:v>
                </c:pt>
                <c:pt idx="862">
                  <c:v>-17,25106773</c:v>
                </c:pt>
                <c:pt idx="863">
                  <c:v>-17,2512322</c:v>
                </c:pt>
                <c:pt idx="864">
                  <c:v>-17,25137404</c:v>
                </c:pt>
                <c:pt idx="865">
                  <c:v>-17,25166578</c:v>
                </c:pt>
                <c:pt idx="866">
                  <c:v>-17,25209558</c:v>
                </c:pt>
                <c:pt idx="867">
                  <c:v>-17,25245726</c:v>
                </c:pt>
                <c:pt idx="868">
                  <c:v>-17,25294723</c:v>
                </c:pt>
                <c:pt idx="869">
                  <c:v>-17,25347334</c:v>
                </c:pt>
                <c:pt idx="870">
                  <c:v>-17,25406468</c:v>
                </c:pt>
                <c:pt idx="871">
                  <c:v>-17,25438599</c:v>
                </c:pt>
                <c:pt idx="872">
                  <c:v>-17,25475106</c:v>
                </c:pt>
                <c:pt idx="873">
                  <c:v>-17,25517929</c:v>
                </c:pt>
                <c:pt idx="874">
                  <c:v>-17,25528355</c:v>
                </c:pt>
                <c:pt idx="875">
                  <c:v>-17,25558404</c:v>
                </c:pt>
                <c:pt idx="876">
                  <c:v>-17,2557825</c:v>
                </c:pt>
                <c:pt idx="877">
                  <c:v>-17,25584784</c:v>
                </c:pt>
                <c:pt idx="878">
                  <c:v>-17,25589463</c:v>
                </c:pt>
                <c:pt idx="879">
                  <c:v>-17,25612463</c:v>
                </c:pt>
                <c:pt idx="880">
                  <c:v>-17,25635457</c:v>
                </c:pt>
                <c:pt idx="881">
                  <c:v>-17,2567278</c:v>
                </c:pt>
                <c:pt idx="882">
                  <c:v>-17,25726317</c:v>
                </c:pt>
                <c:pt idx="883">
                  <c:v>-17,25778382</c:v>
                </c:pt>
                <c:pt idx="884">
                  <c:v>-17,25840739</c:v>
                </c:pt>
                <c:pt idx="885">
                  <c:v>-17,25886681</c:v>
                </c:pt>
                <c:pt idx="886">
                  <c:v>-17,25923399</c:v>
                </c:pt>
                <c:pt idx="887">
                  <c:v>-17,25958789</c:v>
                </c:pt>
                <c:pt idx="888">
                  <c:v>-17,25975948</c:v>
                </c:pt>
                <c:pt idx="889">
                  <c:v>-17,26011693</c:v>
                </c:pt>
                <c:pt idx="890">
                  <c:v>-17,26028028</c:v>
                </c:pt>
                <c:pt idx="891">
                  <c:v>-17,26051926</c:v>
                </c:pt>
                <c:pt idx="892">
                  <c:v>-17,26082748</c:v>
                </c:pt>
                <c:pt idx="893">
                  <c:v>-17,26099549</c:v>
                </c:pt>
                <c:pt idx="894">
                  <c:v>-17,26111931</c:v>
                </c:pt>
                <c:pt idx="895">
                  <c:v>-17,26138888</c:v>
                </c:pt>
                <c:pt idx="896">
                  <c:v>-17,26173859</c:v>
                </c:pt>
                <c:pt idx="897">
                  <c:v>-17,26218674</c:v>
                </c:pt>
                <c:pt idx="898">
                  <c:v>-17,26272291</c:v>
                </c:pt>
                <c:pt idx="899">
                  <c:v>-17,26295327</c:v>
                </c:pt>
                <c:pt idx="900">
                  <c:v>-17,26339188</c:v>
                </c:pt>
                <c:pt idx="901">
                  <c:v>-17,26366862</c:v>
                </c:pt>
                <c:pt idx="902">
                  <c:v>-17,26417642</c:v>
                </c:pt>
                <c:pt idx="903">
                  <c:v>-17,26436283</c:v>
                </c:pt>
                <c:pt idx="904">
                  <c:v>-17,26484949</c:v>
                </c:pt>
                <c:pt idx="905">
                  <c:v>-17,26506574</c:v>
                </c:pt>
                <c:pt idx="906">
                  <c:v>-17,26542379</c:v>
                </c:pt>
                <c:pt idx="907">
                  <c:v>-17,26554649</c:v>
                </c:pt>
                <c:pt idx="908">
                  <c:v>-17,2658521</c:v>
                </c:pt>
                <c:pt idx="909">
                  <c:v>-17,26628987</c:v>
                </c:pt>
                <c:pt idx="910">
                  <c:v>-17,2667153</c:v>
                </c:pt>
                <c:pt idx="911">
                  <c:v>-17,26700904</c:v>
                </c:pt>
                <c:pt idx="912">
                  <c:v>-17,26722278</c:v>
                </c:pt>
                <c:pt idx="913">
                  <c:v>-17,26749016</c:v>
                </c:pt>
                <c:pt idx="914">
                  <c:v>-17,26757887</c:v>
                </c:pt>
                <c:pt idx="915">
                  <c:v>-17,26792043</c:v>
                </c:pt>
                <c:pt idx="916">
                  <c:v>-17,26825547</c:v>
                </c:pt>
                <c:pt idx="917">
                  <c:v>-17,26855238</c:v>
                </c:pt>
                <c:pt idx="918">
                  <c:v>-17,26882158</c:v>
                </c:pt>
                <c:pt idx="919">
                  <c:v>-17,26908291</c:v>
                </c:pt>
                <c:pt idx="920">
                  <c:v>-17,26930126</c:v>
                </c:pt>
                <c:pt idx="921">
                  <c:v>-17,26983309</c:v>
                </c:pt>
                <c:pt idx="922">
                  <c:v>-17,27025107</c:v>
                </c:pt>
                <c:pt idx="923">
                  <c:v>-17,27039323</c:v>
                </c:pt>
                <c:pt idx="924">
                  <c:v>-17,27072944</c:v>
                </c:pt>
                <c:pt idx="925">
                  <c:v>-17,27108134</c:v>
                </c:pt>
                <c:pt idx="926">
                  <c:v>-17,27149499</c:v>
                </c:pt>
                <c:pt idx="927">
                  <c:v>-17,27185639</c:v>
                </c:pt>
                <c:pt idx="928">
                  <c:v>-17,27209802</c:v>
                </c:pt>
                <c:pt idx="929">
                  <c:v>-17,27235679</c:v>
                </c:pt>
                <c:pt idx="930">
                  <c:v>-17,27269341</c:v>
                </c:pt>
                <c:pt idx="931">
                  <c:v>-17,2729363</c:v>
                </c:pt>
                <c:pt idx="932">
                  <c:v>-17,27325873</c:v>
                </c:pt>
                <c:pt idx="933">
                  <c:v>-17,27343358</c:v>
                </c:pt>
                <c:pt idx="934">
                  <c:v>-17,27372471</c:v>
                </c:pt>
                <c:pt idx="935">
                  <c:v>-17,2741799</c:v>
                </c:pt>
                <c:pt idx="936">
                  <c:v>-17,27432709</c:v>
                </c:pt>
                <c:pt idx="937">
                  <c:v>-17,27448388</c:v>
                </c:pt>
                <c:pt idx="938">
                  <c:v>-17,27493683</c:v>
                </c:pt>
                <c:pt idx="939">
                  <c:v>-17,2752166</c:v>
                </c:pt>
                <c:pt idx="940">
                  <c:v>-17,27547625</c:v>
                </c:pt>
                <c:pt idx="941">
                  <c:v>-17,27578056</c:v>
                </c:pt>
                <c:pt idx="942">
                  <c:v>-17,27596631</c:v>
                </c:pt>
                <c:pt idx="943">
                  <c:v>-17,27630569</c:v>
                </c:pt>
                <c:pt idx="944">
                  <c:v>-17,27669135</c:v>
                </c:pt>
                <c:pt idx="945">
                  <c:v>-17,27705158</c:v>
                </c:pt>
                <c:pt idx="946">
                  <c:v>-17,27739743</c:v>
                </c:pt>
                <c:pt idx="947">
                  <c:v>-17,27759655</c:v>
                </c:pt>
                <c:pt idx="948">
                  <c:v>-17,27791282</c:v>
                </c:pt>
                <c:pt idx="949">
                  <c:v>-17,27824535</c:v>
                </c:pt>
                <c:pt idx="950">
                  <c:v>-17,27862943</c:v>
                </c:pt>
                <c:pt idx="951">
                  <c:v>-17,2788061</c:v>
                </c:pt>
                <c:pt idx="952">
                  <c:v>-17,27909998</c:v>
                </c:pt>
                <c:pt idx="953">
                  <c:v>-17,27943447</c:v>
                </c:pt>
                <c:pt idx="954">
                  <c:v>-17,27986371</c:v>
                </c:pt>
                <c:pt idx="955">
                  <c:v>-17,28011401</c:v>
                </c:pt>
                <c:pt idx="956">
                  <c:v>-17,28021352</c:v>
                </c:pt>
                <c:pt idx="957">
                  <c:v>-17,28051727</c:v>
                </c:pt>
                <c:pt idx="958">
                  <c:v>-17,28067387</c:v>
                </c:pt>
                <c:pt idx="959">
                  <c:v>-17,28102437</c:v>
                </c:pt>
                <c:pt idx="960">
                  <c:v>-17,28146447</c:v>
                </c:pt>
                <c:pt idx="961">
                  <c:v>-17,28158037</c:v>
                </c:pt>
                <c:pt idx="962">
                  <c:v>-17,28199858</c:v>
                </c:pt>
                <c:pt idx="963">
                  <c:v>-17,28246699</c:v>
                </c:pt>
                <c:pt idx="964">
                  <c:v>-17,28276963</c:v>
                </c:pt>
                <c:pt idx="965">
                  <c:v>-17,28289889</c:v>
                </c:pt>
                <c:pt idx="966">
                  <c:v>-17,28339389</c:v>
                </c:pt>
                <c:pt idx="967">
                  <c:v>-17,2835674</c:v>
                </c:pt>
                <c:pt idx="968">
                  <c:v>-17,28401085</c:v>
                </c:pt>
                <c:pt idx="969">
                  <c:v>-17,28434668</c:v>
                </c:pt>
                <c:pt idx="970">
                  <c:v>-17,28451036</c:v>
                </c:pt>
                <c:pt idx="971">
                  <c:v>-17,28483688</c:v>
                </c:pt>
                <c:pt idx="972">
                  <c:v>-17,28514441</c:v>
                </c:pt>
                <c:pt idx="973">
                  <c:v>-17,285478</c:v>
                </c:pt>
                <c:pt idx="974">
                  <c:v>-17,28569253</c:v>
                </c:pt>
                <c:pt idx="975">
                  <c:v>-17,28595293</c:v>
                </c:pt>
                <c:pt idx="976">
                  <c:v>-17,28616923</c:v>
                </c:pt>
                <c:pt idx="977">
                  <c:v>-17,28647876</c:v>
                </c:pt>
                <c:pt idx="978">
                  <c:v>-17,28677604</c:v>
                </c:pt>
                <c:pt idx="979">
                  <c:v>-17,28691676</c:v>
                </c:pt>
                <c:pt idx="980">
                  <c:v>-17,28716118</c:v>
                </c:pt>
                <c:pt idx="981">
                  <c:v>-17,28761721</c:v>
                </c:pt>
                <c:pt idx="982">
                  <c:v>-17,28802433</c:v>
                </c:pt>
                <c:pt idx="983">
                  <c:v>-17,28837586</c:v>
                </c:pt>
                <c:pt idx="984">
                  <c:v>-17,2886588</c:v>
                </c:pt>
                <c:pt idx="985">
                  <c:v>-17,28887938</c:v>
                </c:pt>
                <c:pt idx="986">
                  <c:v>-17,28925983</c:v>
                </c:pt>
                <c:pt idx="987">
                  <c:v>-17,28973252</c:v>
                </c:pt>
                <c:pt idx="988">
                  <c:v>-17,28985024</c:v>
                </c:pt>
                <c:pt idx="989">
                  <c:v>-17,29017685</c:v>
                </c:pt>
                <c:pt idx="990">
                  <c:v>-17,29053923</c:v>
                </c:pt>
                <c:pt idx="991">
                  <c:v>-17,29072959</c:v>
                </c:pt>
                <c:pt idx="992">
                  <c:v>-17,29100499</c:v>
                </c:pt>
                <c:pt idx="993">
                  <c:v>-17,29120014</c:v>
                </c:pt>
                <c:pt idx="994">
                  <c:v>-17,2913736</c:v>
                </c:pt>
                <c:pt idx="995">
                  <c:v>-17,29171498</c:v>
                </c:pt>
                <c:pt idx="996">
                  <c:v>-17,29213314</c:v>
                </c:pt>
                <c:pt idx="997">
                  <c:v>-17,29248057</c:v>
                </c:pt>
                <c:pt idx="998">
                  <c:v>-17,29257222</c:v>
                </c:pt>
                <c:pt idx="999">
                  <c:v>-17,29307583</c:v>
                </c:pt>
                <c:pt idx="1000">
                  <c:v>-17,29356826</c:v>
                </c:pt>
                <c:pt idx="1001">
                  <c:v>-17,29379607</c:v>
                </c:pt>
                <c:pt idx="1002">
                  <c:v>-17,29402946</c:v>
                </c:pt>
                <c:pt idx="1003">
                  <c:v>-17,29427514</c:v>
                </c:pt>
                <c:pt idx="1004">
                  <c:v>-17,29448804</c:v>
                </c:pt>
                <c:pt idx="1005">
                  <c:v>-17,29481568</c:v>
                </c:pt>
                <c:pt idx="1006">
                  <c:v>-17,29519366</c:v>
                </c:pt>
                <c:pt idx="1007">
                  <c:v>-17,2953754</c:v>
                </c:pt>
                <c:pt idx="1008">
                  <c:v>-17,29572968</c:v>
                </c:pt>
                <c:pt idx="1009">
                  <c:v>-17,29606211</c:v>
                </c:pt>
                <c:pt idx="1010">
                  <c:v>-17,29638887</c:v>
                </c:pt>
                <c:pt idx="1011">
                  <c:v>-17,2967166</c:v>
                </c:pt>
                <c:pt idx="1012">
                  <c:v>-17,29688885</c:v>
                </c:pt>
                <c:pt idx="1013">
                  <c:v>-17,29704107</c:v>
                </c:pt>
                <c:pt idx="1014">
                  <c:v>-17,29748592</c:v>
                </c:pt>
                <c:pt idx="1015">
                  <c:v>-17,29795573</c:v>
                </c:pt>
                <c:pt idx="1016">
                  <c:v>-17,29810008</c:v>
                </c:pt>
                <c:pt idx="1017">
                  <c:v>-17,29845855</c:v>
                </c:pt>
                <c:pt idx="1018">
                  <c:v>-17,29877888</c:v>
                </c:pt>
                <c:pt idx="1019">
                  <c:v>-17,29899443</c:v>
                </c:pt>
                <c:pt idx="1020">
                  <c:v>-17,2993725</c:v>
                </c:pt>
                <c:pt idx="1021">
                  <c:v>-17,29952789</c:v>
                </c:pt>
                <c:pt idx="1022">
                  <c:v>-17,29980403</c:v>
                </c:pt>
                <c:pt idx="1023">
                  <c:v>-17,30019365</c:v>
                </c:pt>
                <c:pt idx="1024">
                  <c:v>-17,30050741</c:v>
                </c:pt>
                <c:pt idx="1025">
                  <c:v>-17,3009428</c:v>
                </c:pt>
                <c:pt idx="1026">
                  <c:v>-17,30112152</c:v>
                </c:pt>
                <c:pt idx="1027">
                  <c:v>-17,30137866</c:v>
                </c:pt>
                <c:pt idx="1028">
                  <c:v>-17,30164521</c:v>
                </c:pt>
                <c:pt idx="1029">
                  <c:v>-17,30195306</c:v>
                </c:pt>
                <c:pt idx="1030">
                  <c:v>-17,30220037</c:v>
                </c:pt>
                <c:pt idx="1031">
                  <c:v>-17,30248922</c:v>
                </c:pt>
                <c:pt idx="1032">
                  <c:v>-17,30284731</c:v>
                </c:pt>
                <c:pt idx="1033">
                  <c:v>-17,30333998</c:v>
                </c:pt>
                <c:pt idx="1034">
                  <c:v>-17,30363544</c:v>
                </c:pt>
                <c:pt idx="1035">
                  <c:v>-17,30391512</c:v>
                </c:pt>
                <c:pt idx="1036">
                  <c:v>-17,30440984</c:v>
                </c:pt>
                <c:pt idx="1037">
                  <c:v>-17,30454386</c:v>
                </c:pt>
                <c:pt idx="1038">
                  <c:v>-17,30488518</c:v>
                </c:pt>
                <c:pt idx="1039">
                  <c:v>-17,30511257</c:v>
                </c:pt>
                <c:pt idx="1040">
                  <c:v>-17,30511657</c:v>
                </c:pt>
                <c:pt idx="1041">
                  <c:v>-17,30563644</c:v>
                </c:pt>
                <c:pt idx="1042">
                  <c:v>-17,30582354</c:v>
                </c:pt>
                <c:pt idx="1043">
                  <c:v>-17,30610219</c:v>
                </c:pt>
                <c:pt idx="1044">
                  <c:v>-17,3063096</c:v>
                </c:pt>
                <c:pt idx="1045">
                  <c:v>-17,30653698</c:v>
                </c:pt>
                <c:pt idx="1046">
                  <c:v>-17,30689922</c:v>
                </c:pt>
                <c:pt idx="1047">
                  <c:v>-17,30723184</c:v>
                </c:pt>
                <c:pt idx="1048">
                  <c:v>-17,30755217</c:v>
                </c:pt>
                <c:pt idx="1049">
                  <c:v>-17,30775995</c:v>
                </c:pt>
                <c:pt idx="1050">
                  <c:v>-17,30834994</c:v>
                </c:pt>
                <c:pt idx="1051">
                  <c:v>-17,30863548</c:v>
                </c:pt>
                <c:pt idx="1052">
                  <c:v>-17,30894468</c:v>
                </c:pt>
                <c:pt idx="1053">
                  <c:v>-17,30938343</c:v>
                </c:pt>
                <c:pt idx="1054">
                  <c:v>-17,30955479</c:v>
                </c:pt>
                <c:pt idx="1055">
                  <c:v>-17,30988969</c:v>
                </c:pt>
                <c:pt idx="1056">
                  <c:v>-17,31017468</c:v>
                </c:pt>
                <c:pt idx="1057">
                  <c:v>-17,31055224</c:v>
                </c:pt>
                <c:pt idx="1058">
                  <c:v>-17,31065575</c:v>
                </c:pt>
                <c:pt idx="1059">
                  <c:v>-17,31094945</c:v>
                </c:pt>
                <c:pt idx="1060">
                  <c:v>-17,31114027</c:v>
                </c:pt>
                <c:pt idx="1061">
                  <c:v>-17,31139504</c:v>
                </c:pt>
                <c:pt idx="1062">
                  <c:v>-17,31156905</c:v>
                </c:pt>
                <c:pt idx="1063">
                  <c:v>-17,31165325</c:v>
                </c:pt>
                <c:pt idx="1064">
                  <c:v>-17,31215244</c:v>
                </c:pt>
                <c:pt idx="1065">
                  <c:v>-17,31254671</c:v>
                </c:pt>
                <c:pt idx="1066">
                  <c:v>-17,31297642</c:v>
                </c:pt>
                <c:pt idx="1067">
                  <c:v>-17,31333424</c:v>
                </c:pt>
                <c:pt idx="1068">
                  <c:v>-17,31362607</c:v>
                </c:pt>
                <c:pt idx="1069">
                  <c:v>-17,31404931</c:v>
                </c:pt>
                <c:pt idx="1070">
                  <c:v>-17,3144895</c:v>
                </c:pt>
                <c:pt idx="1071">
                  <c:v>-17,31485653</c:v>
                </c:pt>
                <c:pt idx="1072">
                  <c:v>-17,31490496</c:v>
                </c:pt>
                <c:pt idx="1073">
                  <c:v>-17,31535325</c:v>
                </c:pt>
                <c:pt idx="1074">
                  <c:v>-17,31560094</c:v>
                </c:pt>
                <c:pt idx="1075">
                  <c:v>-17,31587638</c:v>
                </c:pt>
                <c:pt idx="1076">
                  <c:v>-17,31599666</c:v>
                </c:pt>
                <c:pt idx="1077">
                  <c:v>-17,31623223</c:v>
                </c:pt>
                <c:pt idx="1078">
                  <c:v>-17,31663363</c:v>
                </c:pt>
                <c:pt idx="1079">
                  <c:v>-17,31692132</c:v>
                </c:pt>
                <c:pt idx="1080">
                  <c:v>-17,31714623</c:v>
                </c:pt>
                <c:pt idx="1081">
                  <c:v>-17,31744207</c:v>
                </c:pt>
                <c:pt idx="1082">
                  <c:v>-17,31758018</c:v>
                </c:pt>
                <c:pt idx="1083">
                  <c:v>-17,31794</c:v>
                </c:pt>
                <c:pt idx="1084">
                  <c:v>-17,31816678</c:v>
                </c:pt>
                <c:pt idx="1085">
                  <c:v>-17,31850066</c:v>
                </c:pt>
                <c:pt idx="1086">
                  <c:v>-17,31873186</c:v>
                </c:pt>
                <c:pt idx="1087">
                  <c:v>-17,31927216</c:v>
                </c:pt>
                <c:pt idx="1088">
                  <c:v>-17,31957782</c:v>
                </c:pt>
                <c:pt idx="1089">
                  <c:v>-17,32001755</c:v>
                </c:pt>
                <c:pt idx="1090">
                  <c:v>-17,32037718</c:v>
                </c:pt>
                <c:pt idx="1091">
                  <c:v>-17,32050128</c:v>
                </c:pt>
                <c:pt idx="1092">
                  <c:v>-17,32075199</c:v>
                </c:pt>
                <c:pt idx="1093">
                  <c:v>-17,32103632</c:v>
                </c:pt>
                <c:pt idx="1094">
                  <c:v>-17,32138315</c:v>
                </c:pt>
                <c:pt idx="1095">
                  <c:v>-17,32162864</c:v>
                </c:pt>
                <c:pt idx="1096">
                  <c:v>-17,32180676</c:v>
                </c:pt>
                <c:pt idx="1097">
                  <c:v>-17,32212453</c:v>
                </c:pt>
                <c:pt idx="1098">
                  <c:v>-17,32254478</c:v>
                </c:pt>
                <c:pt idx="1099">
                  <c:v>-17,3228762</c:v>
                </c:pt>
                <c:pt idx="1100">
                  <c:v>-17,32305897</c:v>
                </c:pt>
                <c:pt idx="1101">
                  <c:v>-17,3234037</c:v>
                </c:pt>
                <c:pt idx="1102">
                  <c:v>-17,32380798</c:v>
                </c:pt>
                <c:pt idx="1103">
                  <c:v>-17,32427071</c:v>
                </c:pt>
                <c:pt idx="1104">
                  <c:v>-17,32444077</c:v>
                </c:pt>
                <c:pt idx="1105">
                  <c:v>-17,32459393</c:v>
                </c:pt>
                <c:pt idx="1106">
                  <c:v>-17,32503901</c:v>
                </c:pt>
                <c:pt idx="1107">
                  <c:v>-17,3251665</c:v>
                </c:pt>
                <c:pt idx="1108">
                  <c:v>-17,32544297</c:v>
                </c:pt>
                <c:pt idx="1109">
                  <c:v>-17,32576385</c:v>
                </c:pt>
                <c:pt idx="1110">
                  <c:v>-17,32591119</c:v>
                </c:pt>
                <c:pt idx="1111">
                  <c:v>-17,3261551</c:v>
                </c:pt>
                <c:pt idx="1112">
                  <c:v>-17,32647115</c:v>
                </c:pt>
                <c:pt idx="1113">
                  <c:v>-17,3269031</c:v>
                </c:pt>
                <c:pt idx="1114">
                  <c:v>-17,32705965</c:v>
                </c:pt>
                <c:pt idx="1115">
                  <c:v>-17,32740722</c:v>
                </c:pt>
                <c:pt idx="1116">
                  <c:v>-17,32783717</c:v>
                </c:pt>
                <c:pt idx="1117">
                  <c:v>-17,32824751</c:v>
                </c:pt>
                <c:pt idx="1118">
                  <c:v>-17,32864271</c:v>
                </c:pt>
                <c:pt idx="1119">
                  <c:v>-17,32888402</c:v>
                </c:pt>
                <c:pt idx="1120">
                  <c:v>-17,32933012</c:v>
                </c:pt>
                <c:pt idx="1121">
                  <c:v>-17,3295983</c:v>
                </c:pt>
                <c:pt idx="1122">
                  <c:v>-17,32988538</c:v>
                </c:pt>
                <c:pt idx="1123">
                  <c:v>-17,33025902</c:v>
                </c:pt>
                <c:pt idx="1124">
                  <c:v>-17,33037148</c:v>
                </c:pt>
                <c:pt idx="1125">
                  <c:v>-17,33058936</c:v>
                </c:pt>
                <c:pt idx="1126">
                  <c:v>-17,3309184</c:v>
                </c:pt>
                <c:pt idx="1127">
                  <c:v>-17,33126355</c:v>
                </c:pt>
                <c:pt idx="1128">
                  <c:v>-17,33137014</c:v>
                </c:pt>
                <c:pt idx="1129">
                  <c:v>-17,33153624</c:v>
                </c:pt>
                <c:pt idx="1130">
                  <c:v>-17,33181415</c:v>
                </c:pt>
                <c:pt idx="1131">
                  <c:v>-17,33212842</c:v>
                </c:pt>
                <c:pt idx="1132">
                  <c:v>-17,33250514</c:v>
                </c:pt>
                <c:pt idx="1133">
                  <c:v>-17,33274221</c:v>
                </c:pt>
                <c:pt idx="1134">
                  <c:v>-17,33321285</c:v>
                </c:pt>
                <c:pt idx="1135">
                  <c:v>-17,33358804</c:v>
                </c:pt>
                <c:pt idx="1136">
                  <c:v>-17,33400341</c:v>
                </c:pt>
                <c:pt idx="1137">
                  <c:v>-17,33430362</c:v>
                </c:pt>
                <c:pt idx="1138">
                  <c:v>-17,33436648</c:v>
                </c:pt>
                <c:pt idx="1139">
                  <c:v>-17,33488299</c:v>
                </c:pt>
                <c:pt idx="1140">
                  <c:v>-17,33524789</c:v>
                </c:pt>
                <c:pt idx="1141">
                  <c:v>-17,33558223</c:v>
                </c:pt>
                <c:pt idx="1142">
                  <c:v>-17,33583937</c:v>
                </c:pt>
                <c:pt idx="1143">
                  <c:v>-17,33617194</c:v>
                </c:pt>
                <c:pt idx="1144">
                  <c:v>-17,33632286</c:v>
                </c:pt>
                <c:pt idx="1145">
                  <c:v>-17,33661092</c:v>
                </c:pt>
                <c:pt idx="1146">
                  <c:v>-17,3368337</c:v>
                </c:pt>
                <c:pt idx="1147">
                  <c:v>-17,33688534</c:v>
                </c:pt>
                <c:pt idx="1148">
                  <c:v>-17,33718862</c:v>
                </c:pt>
                <c:pt idx="1149">
                  <c:v>-17,3374262</c:v>
                </c:pt>
                <c:pt idx="1150">
                  <c:v>-17,33797517</c:v>
                </c:pt>
                <c:pt idx="1151">
                  <c:v>-17,33833499</c:v>
                </c:pt>
                <c:pt idx="1152">
                  <c:v>-17,33853983</c:v>
                </c:pt>
                <c:pt idx="1153">
                  <c:v>-17,33889499</c:v>
                </c:pt>
                <c:pt idx="1154">
                  <c:v>-17,33942105</c:v>
                </c:pt>
                <c:pt idx="1155">
                  <c:v>-17,33976066</c:v>
                </c:pt>
                <c:pt idx="1156">
                  <c:v>-17,33987758</c:v>
                </c:pt>
                <c:pt idx="1157">
                  <c:v>-17,34023912</c:v>
                </c:pt>
                <c:pt idx="1158">
                  <c:v>-17,34045696</c:v>
                </c:pt>
                <c:pt idx="1159">
                  <c:v>-17,34074022</c:v>
                </c:pt>
                <c:pt idx="1160">
                  <c:v>-17,34101198</c:v>
                </c:pt>
                <c:pt idx="1161">
                  <c:v>-17,34116476</c:v>
                </c:pt>
                <c:pt idx="1162">
                  <c:v>-17,3413487</c:v>
                </c:pt>
                <c:pt idx="1163">
                  <c:v>-17,34162861</c:v>
                </c:pt>
                <c:pt idx="1164">
                  <c:v>-17,34192067</c:v>
                </c:pt>
                <c:pt idx="1165">
                  <c:v>-17,34227579</c:v>
                </c:pt>
                <c:pt idx="1166">
                  <c:v>-17,34248175</c:v>
                </c:pt>
                <c:pt idx="1167">
                  <c:v>-17,34298853</c:v>
                </c:pt>
                <c:pt idx="1168">
                  <c:v>-17,34353535</c:v>
                </c:pt>
                <c:pt idx="1169">
                  <c:v>-17,3440168</c:v>
                </c:pt>
                <c:pt idx="1170">
                  <c:v>-17,34417685</c:v>
                </c:pt>
                <c:pt idx="1171">
                  <c:v>-17,34443063</c:v>
                </c:pt>
                <c:pt idx="1172">
                  <c:v>-17,34480372</c:v>
                </c:pt>
                <c:pt idx="1173">
                  <c:v>-17,34509932</c:v>
                </c:pt>
                <c:pt idx="1174">
                  <c:v>-17,34528498</c:v>
                </c:pt>
                <c:pt idx="1175">
                  <c:v>-17,34547064</c:v>
                </c:pt>
                <c:pt idx="1176">
                  <c:v>-17,34590631</c:v>
                </c:pt>
                <c:pt idx="1177">
                  <c:v>-17,34603498</c:v>
                </c:pt>
                <c:pt idx="1178">
                  <c:v>-17,34632457</c:v>
                </c:pt>
                <c:pt idx="1179">
                  <c:v>-17,34654618</c:v>
                </c:pt>
                <c:pt idx="1180">
                  <c:v>-17,34658464</c:v>
                </c:pt>
                <c:pt idx="1181">
                  <c:v>-17,34682651</c:v>
                </c:pt>
                <c:pt idx="1182">
                  <c:v>-17,34714502</c:v>
                </c:pt>
                <c:pt idx="1183">
                  <c:v>-17,34766754</c:v>
                </c:pt>
                <c:pt idx="1184">
                  <c:v>-17,34793664</c:v>
                </c:pt>
                <c:pt idx="1185">
                  <c:v>-17,34842694</c:v>
                </c:pt>
                <c:pt idx="1186">
                  <c:v>-17,34881642</c:v>
                </c:pt>
                <c:pt idx="1187">
                  <c:v>-17,34921745</c:v>
                </c:pt>
                <c:pt idx="1188">
                  <c:v>-17,34956096</c:v>
                </c:pt>
                <c:pt idx="1189">
                  <c:v>-17,34983286</c:v>
                </c:pt>
                <c:pt idx="1190">
                  <c:v>-17,35026765</c:v>
                </c:pt>
                <c:pt idx="1191">
                  <c:v>-17,35062328</c:v>
                </c:pt>
                <c:pt idx="1192">
                  <c:v>-17,35075715</c:v>
                </c:pt>
                <c:pt idx="1193">
                  <c:v>-17,35094803</c:v>
                </c:pt>
                <c:pt idx="1194">
                  <c:v>-17,35118086</c:v>
                </c:pt>
                <c:pt idx="1195">
                  <c:v>-17,35123464</c:v>
                </c:pt>
                <c:pt idx="1196">
                  <c:v>-17,35137406</c:v>
                </c:pt>
                <c:pt idx="1197">
                  <c:v>-17,35166883</c:v>
                </c:pt>
                <c:pt idx="1198">
                  <c:v>-17,35183875</c:v>
                </c:pt>
                <c:pt idx="1199">
                  <c:v>-17,35193355</c:v>
                </c:pt>
                <c:pt idx="1200">
                  <c:v>-17,35239894</c:v>
                </c:pt>
                <c:pt idx="1201">
                  <c:v>-17,35289952</c:v>
                </c:pt>
                <c:pt idx="1202">
                  <c:v>-17,35354949</c:v>
                </c:pt>
                <c:pt idx="1203">
                  <c:v>-17,3537996</c:v>
                </c:pt>
                <c:pt idx="1204">
                  <c:v>-17,3544058</c:v>
                </c:pt>
                <c:pt idx="1205">
                  <c:v>-17,35497195</c:v>
                </c:pt>
                <c:pt idx="1206">
                  <c:v>-17,35528199</c:v>
                </c:pt>
                <c:pt idx="1207">
                  <c:v>-17,35551998</c:v>
                </c:pt>
                <c:pt idx="1208">
                  <c:v>-17,35559435</c:v>
                </c:pt>
                <c:pt idx="1209">
                  <c:v>-17,35583803</c:v>
                </c:pt>
                <c:pt idx="1210">
                  <c:v>-17,35602281</c:v>
                </c:pt>
                <c:pt idx="1211">
                  <c:v>-17,35617061</c:v>
                </c:pt>
                <c:pt idx="1212">
                  <c:v>-17,35627436</c:v>
                </c:pt>
                <c:pt idx="1213">
                  <c:v>-17,35638956</c:v>
                </c:pt>
                <c:pt idx="1214">
                  <c:v>-17,35664316</c:v>
                </c:pt>
                <c:pt idx="1215">
                  <c:v>-17,35683245</c:v>
                </c:pt>
                <c:pt idx="1216">
                  <c:v>-17,3571078</c:v>
                </c:pt>
                <c:pt idx="1217">
                  <c:v>-17,35738291</c:v>
                </c:pt>
                <c:pt idx="1218">
                  <c:v>-17,35800247</c:v>
                </c:pt>
                <c:pt idx="1219">
                  <c:v>-17,35843665</c:v>
                </c:pt>
                <c:pt idx="1220">
                  <c:v>-17,35905114</c:v>
                </c:pt>
                <c:pt idx="1221">
                  <c:v>-17,359468</c:v>
                </c:pt>
                <c:pt idx="1222">
                  <c:v>-17,35971853</c:v>
                </c:pt>
                <c:pt idx="1223">
                  <c:v>-17,3601528</c:v>
                </c:pt>
                <c:pt idx="1224">
                  <c:v>-17,36045893</c:v>
                </c:pt>
                <c:pt idx="1225">
                  <c:v>-17,36076482</c:v>
                </c:pt>
                <c:pt idx="1226">
                  <c:v>-17,36085558</c:v>
                </c:pt>
                <c:pt idx="1227">
                  <c:v>-17,36104445</c:v>
                </c:pt>
                <c:pt idx="1228">
                  <c:v>-17,36129907</c:v>
                </c:pt>
                <c:pt idx="1229">
                  <c:v>-17,36146313</c:v>
                </c:pt>
                <c:pt idx="1230">
                  <c:v>-17,36180455</c:v>
                </c:pt>
                <c:pt idx="1231">
                  <c:v>-17,36196604</c:v>
                </c:pt>
                <c:pt idx="1232">
                  <c:v>-17,36229261</c:v>
                </c:pt>
                <c:pt idx="1233">
                  <c:v>-17,36261573</c:v>
                </c:pt>
                <c:pt idx="1234">
                  <c:v>-17,36300977</c:v>
                </c:pt>
                <c:pt idx="1235">
                  <c:v>-17,36308842</c:v>
                </c:pt>
                <c:pt idx="1236">
                  <c:v>-17,36332051</c:v>
                </c:pt>
                <c:pt idx="1237">
                  <c:v>-17,36376019</c:v>
                </c:pt>
                <c:pt idx="1238">
                  <c:v>-17,36414217</c:v>
                </c:pt>
                <c:pt idx="1239">
                  <c:v>-17,36465174</c:v>
                </c:pt>
                <c:pt idx="1240">
                  <c:v>-17,3647758</c:v>
                </c:pt>
                <c:pt idx="1241">
                  <c:v>-17,36510423</c:v>
                </c:pt>
                <c:pt idx="1242">
                  <c:v>-17,36562842</c:v>
                </c:pt>
                <c:pt idx="1243">
                  <c:v>-17,36588477</c:v>
                </c:pt>
                <c:pt idx="1244">
                  <c:v>-17,36618787</c:v>
                </c:pt>
                <c:pt idx="1245">
                  <c:v>-17,3663379</c:v>
                </c:pt>
                <c:pt idx="1246">
                  <c:v>-17,36654796</c:v>
                </c:pt>
                <c:pt idx="1247">
                  <c:v>-17,36682191</c:v>
                </c:pt>
                <c:pt idx="1248">
                  <c:v>-17,36719663</c:v>
                </c:pt>
                <c:pt idx="1249">
                  <c:v>-17,36743561</c:v>
                </c:pt>
                <c:pt idx="1250">
                  <c:v>-17,36754057</c:v>
                </c:pt>
                <c:pt idx="1251">
                  <c:v>-17,36788027</c:v>
                </c:pt>
                <c:pt idx="1252">
                  <c:v>-17,36831217</c:v>
                </c:pt>
                <c:pt idx="1253">
                  <c:v>-17,36880679</c:v>
                </c:pt>
                <c:pt idx="1254">
                  <c:v>-17,36906146</c:v>
                </c:pt>
                <c:pt idx="1255">
                  <c:v>-17,36931585</c:v>
                </c:pt>
                <c:pt idx="1256">
                  <c:v>-17,36970226</c:v>
                </c:pt>
                <c:pt idx="1257">
                  <c:v>-17,37004201</c:v>
                </c:pt>
                <c:pt idx="1258">
                  <c:v>-17,37043232</c:v>
                </c:pt>
                <c:pt idx="1259">
                  <c:v>-17,37046562</c:v>
                </c:pt>
                <c:pt idx="1260">
                  <c:v>-17,37076117</c:v>
                </c:pt>
                <c:pt idx="1261">
                  <c:v>-17,37113631</c:v>
                </c:pt>
                <c:pt idx="1262">
                  <c:v>-17,37126609</c:v>
                </c:pt>
                <c:pt idx="1263">
                  <c:v>-17,37158246</c:v>
                </c:pt>
                <c:pt idx="1264">
                  <c:v>-17,37173538</c:v>
                </c:pt>
                <c:pt idx="1265">
                  <c:v>-17,37197925</c:v>
                </c:pt>
                <c:pt idx="1266">
                  <c:v>-17,37233734</c:v>
                </c:pt>
                <c:pt idx="1267">
                  <c:v>-17,37275667</c:v>
                </c:pt>
                <c:pt idx="1268">
                  <c:v>-17,37293707</c:v>
                </c:pt>
                <c:pt idx="1269">
                  <c:v>-17,37345442</c:v>
                </c:pt>
                <c:pt idx="1270">
                  <c:v>-17,37389936</c:v>
                </c:pt>
                <c:pt idx="1271">
                  <c:v>-17,3744283</c:v>
                </c:pt>
                <c:pt idx="1272">
                  <c:v>-17,37467217</c:v>
                </c:pt>
                <c:pt idx="1273">
                  <c:v>-17,37487292</c:v>
                </c:pt>
                <c:pt idx="1274">
                  <c:v>-17,37508088</c:v>
                </c:pt>
                <c:pt idx="1275">
                  <c:v>-17,37522943</c:v>
                </c:pt>
                <c:pt idx="1276">
                  <c:v>-17,37568577</c:v>
                </c:pt>
                <c:pt idx="1277">
                  <c:v>-17,37588792</c:v>
                </c:pt>
                <c:pt idx="1278">
                  <c:v>-17,37590999</c:v>
                </c:pt>
                <c:pt idx="1279">
                  <c:v>-17,37618552</c:v>
                </c:pt>
                <c:pt idx="1280">
                  <c:v>-17,37651456</c:v>
                </c:pt>
                <c:pt idx="1281">
                  <c:v>-17,3768069</c:v>
                </c:pt>
                <c:pt idx="1282">
                  <c:v>-17,37701654</c:v>
                </c:pt>
                <c:pt idx="1283">
                  <c:v>-17,37733529</c:v>
                </c:pt>
                <c:pt idx="1284">
                  <c:v>-17,37776523</c:v>
                </c:pt>
                <c:pt idx="1285">
                  <c:v>-17,37823769</c:v>
                </c:pt>
                <c:pt idx="1286">
                  <c:v>-17,37870573</c:v>
                </c:pt>
                <c:pt idx="1287">
                  <c:v>-17,37894359</c:v>
                </c:pt>
                <c:pt idx="1288">
                  <c:v>-17,37937432</c:v>
                </c:pt>
                <c:pt idx="1289">
                  <c:v>-17,37964483</c:v>
                </c:pt>
                <c:pt idx="1290">
                  <c:v>-17,3799984</c:v>
                </c:pt>
                <c:pt idx="1291">
                  <c:v>-17,38029382</c:v>
                </c:pt>
                <c:pt idx="1292">
                  <c:v>-17,38034183</c:v>
                </c:pt>
                <c:pt idx="1293">
                  <c:v>-17,38057396</c:v>
                </c:pt>
                <c:pt idx="1294">
                  <c:v>-17,38086407</c:v>
                </c:pt>
                <c:pt idx="1295">
                  <c:v>-17,38109834</c:v>
                </c:pt>
                <c:pt idx="1296">
                  <c:v>-17,38118533</c:v>
                </c:pt>
                <c:pt idx="1297">
                  <c:v>-17,3814318</c:v>
                </c:pt>
                <c:pt idx="1298">
                  <c:v>-17,38175655</c:v>
                </c:pt>
                <c:pt idx="1299">
                  <c:v>-17,38205737</c:v>
                </c:pt>
                <c:pt idx="1300">
                  <c:v>-17,38249076</c:v>
                </c:pt>
                <c:pt idx="1301">
                  <c:v>-17,3827079</c:v>
                </c:pt>
                <c:pt idx="1302">
                  <c:v>-17,38319065</c:v>
                </c:pt>
                <c:pt idx="1303">
                  <c:v>-17,38354958</c:v>
                </c:pt>
                <c:pt idx="1304">
                  <c:v>-17,38417767</c:v>
                </c:pt>
                <c:pt idx="1305">
                  <c:v>-17,38444803</c:v>
                </c:pt>
                <c:pt idx="1306">
                  <c:v>-17,38458833</c:v>
                </c:pt>
                <c:pt idx="1307">
                  <c:v>-17,38487565</c:v>
                </c:pt>
                <c:pt idx="1308">
                  <c:v>-17,38506834</c:v>
                </c:pt>
                <c:pt idx="1309">
                  <c:v>-17,38534843</c:v>
                </c:pt>
                <c:pt idx="1310">
                  <c:v>-17,38543244</c:v>
                </c:pt>
                <c:pt idx="1311">
                  <c:v>-17,3858059</c:v>
                </c:pt>
                <c:pt idx="1312">
                  <c:v>-17,38611314</c:v>
                </c:pt>
                <c:pt idx="1313">
                  <c:v>-17,38630178</c:v>
                </c:pt>
                <c:pt idx="1314">
                  <c:v>-17,38675445</c:v>
                </c:pt>
                <c:pt idx="1315">
                  <c:v>-17,38697098</c:v>
                </c:pt>
                <c:pt idx="1316">
                  <c:v>-17,3874488</c:v>
                </c:pt>
                <c:pt idx="1317">
                  <c:v>-17,38793146</c:v>
                </c:pt>
                <c:pt idx="1318">
                  <c:v>-17,38824168</c:v>
                </c:pt>
                <c:pt idx="1319">
                  <c:v>-17,38854422</c:v>
                </c:pt>
                <c:pt idx="1320">
                  <c:v>-17,38872424</c:v>
                </c:pt>
                <c:pt idx="1321">
                  <c:v>-17,3889629</c:v>
                </c:pt>
                <c:pt idx="1322">
                  <c:v>-17,3891846</c:v>
                </c:pt>
                <c:pt idx="1323">
                  <c:v>-17,38945147</c:v>
                </c:pt>
                <c:pt idx="1324">
                  <c:v>-17,38961645</c:v>
                </c:pt>
                <c:pt idx="1325">
                  <c:v>-17,38988272</c:v>
                </c:pt>
                <c:pt idx="1326">
                  <c:v>-17,39031448</c:v>
                </c:pt>
                <c:pt idx="1327">
                  <c:v>-17,39051266</c:v>
                </c:pt>
                <c:pt idx="1328">
                  <c:v>-17,39105381</c:v>
                </c:pt>
                <c:pt idx="1329">
                  <c:v>-17,39128836</c:v>
                </c:pt>
                <c:pt idx="1330">
                  <c:v>-17,39169521</c:v>
                </c:pt>
                <c:pt idx="1331">
                  <c:v>-17,39203007</c:v>
                </c:pt>
                <c:pt idx="1332">
                  <c:v>-17,39251142</c:v>
                </c:pt>
                <c:pt idx="1333">
                  <c:v>-17,39284083</c:v>
                </c:pt>
                <c:pt idx="1334">
                  <c:v>-17,39304516</c:v>
                </c:pt>
                <c:pt idx="1335">
                  <c:v>-17,393362</c:v>
                </c:pt>
                <c:pt idx="1336">
                  <c:v>-17,39364563</c:v>
                </c:pt>
                <c:pt idx="1337">
                  <c:v>-17,39388447</c:v>
                </c:pt>
                <c:pt idx="1338">
                  <c:v>-17,39398203</c:v>
                </c:pt>
                <c:pt idx="1339">
                  <c:v>-17,39398035</c:v>
                </c:pt>
                <c:pt idx="1340">
                  <c:v>-17,39421751</c:v>
                </c:pt>
                <c:pt idx="1341">
                  <c:v>-17,39459516</c:v>
                </c:pt>
                <c:pt idx="1342">
                  <c:v>-17,39489183</c:v>
                </c:pt>
                <c:pt idx="1343">
                  <c:v>-17,39504178</c:v>
                </c:pt>
                <c:pt idx="1344">
                  <c:v>-17,39539992</c:v>
                </c:pt>
                <c:pt idx="1345">
                  <c:v>-17,39593385</c:v>
                </c:pt>
                <c:pt idx="1346">
                  <c:v>-17,39638633</c:v>
                </c:pt>
                <c:pt idx="1347">
                  <c:v>-17,39703974</c:v>
                </c:pt>
                <c:pt idx="1348">
                  <c:v>-17,39728659</c:v>
                </c:pt>
                <c:pt idx="1349">
                  <c:v>-17,39766215</c:v>
                </c:pt>
                <c:pt idx="1350">
                  <c:v>-17,39794723</c:v>
                </c:pt>
                <c:pt idx="1351">
                  <c:v>-17,39824492</c:v>
                </c:pt>
                <c:pt idx="1352">
                  <c:v>-17,39838583</c:v>
                </c:pt>
                <c:pt idx="1353">
                  <c:v>-17,39846951</c:v>
                </c:pt>
                <c:pt idx="1354">
                  <c:v>-17,39867454</c:v>
                </c:pt>
                <c:pt idx="1355">
                  <c:v>-17,39893936</c:v>
                </c:pt>
                <c:pt idx="1356">
                  <c:v>-17,39921527</c:v>
                </c:pt>
                <c:pt idx="1357">
                  <c:v>-17,39941154</c:v>
                </c:pt>
                <c:pt idx="1358">
                  <c:v>-17,39968219</c:v>
                </c:pt>
                <c:pt idx="1359">
                  <c:v>-17,4000109</c:v>
                </c:pt>
                <c:pt idx="1360">
                  <c:v>-17,40025304</c:v>
                </c:pt>
                <c:pt idx="1361">
                  <c:v>-17,40044787</c:v>
                </c:pt>
                <c:pt idx="1362">
                  <c:v>-17,40088816</c:v>
                </c:pt>
                <c:pt idx="1363">
                  <c:v>-17,40123577</c:v>
                </c:pt>
                <c:pt idx="1364">
                  <c:v>-17,40158618</c:v>
                </c:pt>
                <c:pt idx="1365">
                  <c:v>-17,40206055</c:v>
                </c:pt>
                <c:pt idx="1366">
                  <c:v>-17,40232575</c:v>
                </c:pt>
                <c:pt idx="1367">
                  <c:v>-17,40269716</c:v>
                </c:pt>
                <c:pt idx="1368">
                  <c:v>-17,40307271</c:v>
                </c:pt>
                <c:pt idx="1369">
                  <c:v>-17,40346652</c:v>
                </c:pt>
                <c:pt idx="1370">
                  <c:v>-17,40387053</c:v>
                </c:pt>
                <c:pt idx="1371">
                  <c:v>-17,4040825</c:v>
                </c:pt>
                <c:pt idx="1372">
                  <c:v>-17,40435594</c:v>
                </c:pt>
                <c:pt idx="1373">
                  <c:v>-17,40465931</c:v>
                </c:pt>
                <c:pt idx="1374">
                  <c:v>-17,40472567</c:v>
                </c:pt>
                <c:pt idx="1375">
                  <c:v>-17,40486081</c:v>
                </c:pt>
                <c:pt idx="1376">
                  <c:v>-17,40499859</c:v>
                </c:pt>
                <c:pt idx="1377">
                  <c:v>-17,40532148</c:v>
                </c:pt>
                <c:pt idx="1378">
                  <c:v>-17,40547697</c:v>
                </c:pt>
                <c:pt idx="1379">
                  <c:v>-17,40587399</c:v>
                </c:pt>
                <c:pt idx="1380">
                  <c:v>-17,40593676</c:v>
                </c:pt>
                <c:pt idx="1381">
                  <c:v>-17,40635856</c:v>
                </c:pt>
                <c:pt idx="1382">
                  <c:v>-17,40680205</c:v>
                </c:pt>
                <c:pt idx="1383">
                  <c:v>-17,4072699</c:v>
                </c:pt>
                <c:pt idx="1384">
                  <c:v>-17,40782139</c:v>
                </c:pt>
                <c:pt idx="1385">
                  <c:v>-17,40799559</c:v>
                </c:pt>
                <c:pt idx="1386">
                  <c:v>-17,40847108</c:v>
                </c:pt>
                <c:pt idx="1387">
                  <c:v>-17,40878442</c:v>
                </c:pt>
                <c:pt idx="1388">
                  <c:v>-17,40907481</c:v>
                </c:pt>
                <c:pt idx="1389">
                  <c:v>-17,40935108</c:v>
                </c:pt>
                <c:pt idx="1390">
                  <c:v>-17,40968152</c:v>
                </c:pt>
                <c:pt idx="1391">
                  <c:v>-17,40999044</c:v>
                </c:pt>
                <c:pt idx="1392">
                  <c:v>-17,4102154</c:v>
                </c:pt>
                <c:pt idx="1393">
                  <c:v>-17,41046308</c:v>
                </c:pt>
                <c:pt idx="1394">
                  <c:v>-17,41062406</c:v>
                </c:pt>
                <c:pt idx="1395">
                  <c:v>-17,41074025</c:v>
                </c:pt>
                <c:pt idx="1396">
                  <c:v>-17,41117126</c:v>
                </c:pt>
                <c:pt idx="1397">
                  <c:v>-17,41138873</c:v>
                </c:pt>
                <c:pt idx="1398">
                  <c:v>-17,41169485</c:v>
                </c:pt>
                <c:pt idx="1399">
                  <c:v>-17,41194133</c:v>
                </c:pt>
                <c:pt idx="1400">
                  <c:v>-17,41223451</c:v>
                </c:pt>
                <c:pt idx="1401">
                  <c:v>-17,41254841</c:v>
                </c:pt>
                <c:pt idx="1402">
                  <c:v>-17,41305542</c:v>
                </c:pt>
                <c:pt idx="1403">
                  <c:v>-17,41329496</c:v>
                </c:pt>
                <c:pt idx="1404">
                  <c:v>-17,41370199</c:v>
                </c:pt>
                <c:pt idx="1405">
                  <c:v>-17,41424747</c:v>
                </c:pt>
                <c:pt idx="1406">
                  <c:v>-17,4145914</c:v>
                </c:pt>
                <c:pt idx="1407">
                  <c:v>-17,41482735</c:v>
                </c:pt>
                <c:pt idx="1408">
                  <c:v>-17,41493674</c:v>
                </c:pt>
                <c:pt idx="1409">
                  <c:v>-17,4150756</c:v>
                </c:pt>
                <c:pt idx="1410">
                  <c:v>-17,41530144</c:v>
                </c:pt>
                <c:pt idx="1411">
                  <c:v>-17,41558652</c:v>
                </c:pt>
                <c:pt idx="1412">
                  <c:v>-17,41571723</c:v>
                </c:pt>
                <c:pt idx="1413">
                  <c:v>-17,41592748</c:v>
                </c:pt>
                <c:pt idx="1414">
                  <c:v>-17,41615495</c:v>
                </c:pt>
                <c:pt idx="1415">
                  <c:v>-17,41661223</c:v>
                </c:pt>
                <c:pt idx="1416">
                  <c:v>-17,4169172</c:v>
                </c:pt>
                <c:pt idx="1417">
                  <c:v>-17,41710532</c:v>
                </c:pt>
                <c:pt idx="1418">
                  <c:v>-17,41784563</c:v>
                </c:pt>
                <c:pt idx="1419">
                  <c:v>-17,41814561</c:v>
                </c:pt>
                <c:pt idx="1420">
                  <c:v>-17,41871949</c:v>
                </c:pt>
                <c:pt idx="1421">
                  <c:v>-17,41918692</c:v>
                </c:pt>
                <c:pt idx="1422">
                  <c:v>-17,419253</c:v>
                </c:pt>
                <c:pt idx="1423">
                  <c:v>-17,41958627</c:v>
                </c:pt>
                <c:pt idx="1424">
                  <c:v>-17,41974506</c:v>
                </c:pt>
                <c:pt idx="1425">
                  <c:v>-17,41997422</c:v>
                </c:pt>
                <c:pt idx="1426">
                  <c:v>-17,42014535</c:v>
                </c:pt>
                <c:pt idx="1427">
                  <c:v>-17,42023792</c:v>
                </c:pt>
                <c:pt idx="1428">
                  <c:v>-17,42040221</c:v>
                </c:pt>
                <c:pt idx="1429">
                  <c:v>-17,42082847</c:v>
                </c:pt>
                <c:pt idx="1430">
                  <c:v>-17,42118764</c:v>
                </c:pt>
                <c:pt idx="1431">
                  <c:v>-17,4213624</c:v>
                </c:pt>
                <c:pt idx="1432">
                  <c:v>-17,42161209</c:v>
                </c:pt>
                <c:pt idx="1433">
                  <c:v>-17,42204655</c:v>
                </c:pt>
                <c:pt idx="1434">
                  <c:v>-17,42254783</c:v>
                </c:pt>
                <c:pt idx="1435">
                  <c:v>-17,42293685</c:v>
                </c:pt>
                <c:pt idx="1436">
                  <c:v>-17,4232094</c:v>
                </c:pt>
                <c:pt idx="1437">
                  <c:v>-17,42369578</c:v>
                </c:pt>
                <c:pt idx="1438">
                  <c:v>-17,42407343</c:v>
                </c:pt>
                <c:pt idx="1439">
                  <c:v>-17,42449709</c:v>
                </c:pt>
                <c:pt idx="1440">
                  <c:v>-17,42473737</c:v>
                </c:pt>
                <c:pt idx="1441">
                  <c:v>-17,42479609</c:v>
                </c:pt>
                <c:pt idx="1442">
                  <c:v>-17,42511661</c:v>
                </c:pt>
                <c:pt idx="1443">
                  <c:v>-17,42531437</c:v>
                </c:pt>
                <c:pt idx="1444">
                  <c:v>-17,42553836</c:v>
                </c:pt>
                <c:pt idx="1445">
                  <c:v>-17,42565617</c:v>
                </c:pt>
                <c:pt idx="1446">
                  <c:v>-17,42582041</c:v>
                </c:pt>
                <c:pt idx="1447">
                  <c:v>-17,42600975</c:v>
                </c:pt>
                <c:pt idx="1448">
                  <c:v>-17,42631191</c:v>
                </c:pt>
                <c:pt idx="1449">
                  <c:v>-17,42666586</c:v>
                </c:pt>
                <c:pt idx="1450">
                  <c:v>-17,42693134</c:v>
                </c:pt>
                <c:pt idx="1451">
                  <c:v>-17,42726619</c:v>
                </c:pt>
                <c:pt idx="1452">
                  <c:v>-17,42770401</c:v>
                </c:pt>
                <c:pt idx="1453">
                  <c:v>-17,42824236</c:v>
                </c:pt>
                <c:pt idx="1454">
                  <c:v>-17,42862732</c:v>
                </c:pt>
                <c:pt idx="1455">
                  <c:v>-17,4288419</c:v>
                </c:pt>
                <c:pt idx="1456">
                  <c:v>-17,42914015</c:v>
                </c:pt>
                <c:pt idx="1457">
                  <c:v>-17,42966588</c:v>
                </c:pt>
                <c:pt idx="1458">
                  <c:v>-17,42995608</c:v>
                </c:pt>
                <c:pt idx="1459">
                  <c:v>-17,4301796</c:v>
                </c:pt>
                <c:pt idx="1460">
                  <c:v>-17,43043832</c:v>
                </c:pt>
                <c:pt idx="1461">
                  <c:v>-17,4306855</c:v>
                </c:pt>
                <c:pt idx="1462">
                  <c:v>-17,4309289</c:v>
                </c:pt>
                <c:pt idx="1463">
                  <c:v>-17,43128541</c:v>
                </c:pt>
                <c:pt idx="1464">
                  <c:v>-17,43142427</c:v>
                </c:pt>
                <c:pt idx="1465">
                  <c:v>-17,43169044</c:v>
                </c:pt>
                <c:pt idx="1466">
                  <c:v>-17,43185589</c:v>
                </c:pt>
                <c:pt idx="1467">
                  <c:v>-17,43207959</c:v>
                </c:pt>
                <c:pt idx="1468">
                  <c:v>-17,43250525</c:v>
                </c:pt>
                <c:pt idx="1469">
                  <c:v>-17,43279364</c:v>
                </c:pt>
                <c:pt idx="1470">
                  <c:v>-17,43311592</c:v>
                </c:pt>
                <c:pt idx="1471">
                  <c:v>-17,43353465</c:v>
                </c:pt>
                <c:pt idx="1472">
                  <c:v>-17,4339658</c:v>
                </c:pt>
                <c:pt idx="1473">
                  <c:v>-17,43421791</c:v>
                </c:pt>
                <c:pt idx="1474">
                  <c:v>-17,43468874</c:v>
                </c:pt>
                <c:pt idx="1475">
                  <c:v>-17,43494718</c:v>
                </c:pt>
                <c:pt idx="1476">
                  <c:v>-17,43525005</c:v>
                </c:pt>
                <c:pt idx="1477">
                  <c:v>-17,43548842</c:v>
                </c:pt>
                <c:pt idx="1478">
                  <c:v>-17,43570933</c:v>
                </c:pt>
                <c:pt idx="1479">
                  <c:v>-17,4359898</c:v>
                </c:pt>
                <c:pt idx="1480">
                  <c:v>-17,43604493</c:v>
                </c:pt>
                <c:pt idx="1481">
                  <c:v>-17,43627273</c:v>
                </c:pt>
                <c:pt idx="1482">
                  <c:v>-17,43668885</c:v>
                </c:pt>
                <c:pt idx="1483">
                  <c:v>-17,43682301</c:v>
                </c:pt>
                <c:pt idx="1484">
                  <c:v>-17,43713379</c:v>
                </c:pt>
                <c:pt idx="1485">
                  <c:v>-17,43742743</c:v>
                </c:pt>
                <c:pt idx="1486">
                  <c:v>-17,43805473</c:v>
                </c:pt>
                <c:pt idx="1487">
                  <c:v>-17,43828043</c:v>
                </c:pt>
                <c:pt idx="1488">
                  <c:v>-17,43854749</c:v>
                </c:pt>
                <c:pt idx="1489">
                  <c:v>-17,438841</c:v>
                </c:pt>
                <c:pt idx="1490">
                  <c:v>-17,43926032</c:v>
                </c:pt>
                <c:pt idx="1491">
                  <c:v>-17,4394932</c:v>
                </c:pt>
                <c:pt idx="1492">
                  <c:v>-17,43970997</c:v>
                </c:pt>
                <c:pt idx="1493">
                  <c:v>-17,44027006</c:v>
                </c:pt>
                <c:pt idx="1494">
                  <c:v>-17,440492</c:v>
                </c:pt>
                <c:pt idx="1495">
                  <c:v>-17,44097982</c:v>
                </c:pt>
                <c:pt idx="1496">
                  <c:v>-17,44129545</c:v>
                </c:pt>
                <c:pt idx="1497">
                  <c:v>-17,44144078</c:v>
                </c:pt>
                <c:pt idx="1498">
                  <c:v>-17,44173494</c:v>
                </c:pt>
                <c:pt idx="1499">
                  <c:v>-17,44207278</c:v>
                </c:pt>
                <c:pt idx="1500">
                  <c:v>-17,44213965</c:v>
                </c:pt>
                <c:pt idx="1501">
                  <c:v>-17,44223902</c:v>
                </c:pt>
                <c:pt idx="1502">
                  <c:v>-17,44242277</c:v>
                </c:pt>
                <c:pt idx="1503">
                  <c:v>-17,44280079</c:v>
                </c:pt>
                <c:pt idx="1504">
                  <c:v>-17,44305551</c:v>
                </c:pt>
                <c:pt idx="1505">
                  <c:v>-17,44337747</c:v>
                </c:pt>
                <c:pt idx="1506">
                  <c:v>-17,44347754</c:v>
                </c:pt>
                <c:pt idx="1507">
                  <c:v>-17,44389282</c:v>
                </c:pt>
                <c:pt idx="1508">
                  <c:v>-17,4444728</c:v>
                </c:pt>
                <c:pt idx="1509">
                  <c:v>-17,44507438</c:v>
                </c:pt>
                <c:pt idx="1510">
                  <c:v>-17,44549707</c:v>
                </c:pt>
                <c:pt idx="1511">
                  <c:v>-17,44575951</c:v>
                </c:pt>
                <c:pt idx="1512">
                  <c:v>-17,44621758</c:v>
                </c:pt>
                <c:pt idx="1513">
                  <c:v>-17,44644045</c:v>
                </c:pt>
                <c:pt idx="1514">
                  <c:v>-17,44680413</c:v>
                </c:pt>
                <c:pt idx="1515">
                  <c:v>-17,44682145</c:v>
                </c:pt>
                <c:pt idx="1516">
                  <c:v>-17,44707836</c:v>
                </c:pt>
                <c:pt idx="1517">
                  <c:v>-17,44719044</c:v>
                </c:pt>
                <c:pt idx="1518">
                  <c:v>-17,44740195</c:v>
                </c:pt>
                <c:pt idx="1519">
                  <c:v>-17,44750942</c:v>
                </c:pt>
                <c:pt idx="1520">
                  <c:v>-17,44756926</c:v>
                </c:pt>
                <c:pt idx="1521">
                  <c:v>-17,44794062</c:v>
                </c:pt>
                <c:pt idx="1522">
                  <c:v>-17,44829751</c:v>
                </c:pt>
                <c:pt idx="1523">
                  <c:v>-17,44862487</c:v>
                </c:pt>
                <c:pt idx="1524">
                  <c:v>-17,44926888</c:v>
                </c:pt>
                <c:pt idx="1525">
                  <c:v>-17,44953784</c:v>
                </c:pt>
                <c:pt idx="1526">
                  <c:v>-17,44993472</c:v>
                </c:pt>
                <c:pt idx="1527">
                  <c:v>-17,45037538</c:v>
                </c:pt>
                <c:pt idx="1528">
                  <c:v>-17,45077552</c:v>
                </c:pt>
                <c:pt idx="1529">
                  <c:v>-17,45104603</c:v>
                </c:pt>
                <c:pt idx="1530">
                  <c:v>-17,45133371</c:v>
                </c:pt>
                <c:pt idx="1531">
                  <c:v>-17,45158619</c:v>
                </c:pt>
                <c:pt idx="1532">
                  <c:v>-17,45195132</c:v>
                </c:pt>
                <c:pt idx="1533">
                  <c:v>-17,45223197</c:v>
                </c:pt>
                <c:pt idx="1534">
                  <c:v>-17,45233316</c:v>
                </c:pt>
                <c:pt idx="1535">
                  <c:v>-17,45266806</c:v>
                </c:pt>
                <c:pt idx="1536">
                  <c:v>-17,45302709</c:v>
                </c:pt>
                <c:pt idx="1537">
                  <c:v>-17,45309517</c:v>
                </c:pt>
                <c:pt idx="1538">
                  <c:v>-17,45337298</c:v>
                </c:pt>
                <c:pt idx="1539">
                  <c:v>-17,45340856</c:v>
                </c:pt>
                <c:pt idx="1540">
                  <c:v>-17,45365098</c:v>
                </c:pt>
                <c:pt idx="1541">
                  <c:v>-17,45394574</c:v>
                </c:pt>
                <c:pt idx="1542">
                  <c:v>-17,454339</c:v>
                </c:pt>
                <c:pt idx="1543">
                  <c:v>-17,45447488</c:v>
                </c:pt>
                <c:pt idx="1544">
                  <c:v>-17,45517574</c:v>
                </c:pt>
                <c:pt idx="1545">
                  <c:v>-17,45554683</c:v>
                </c:pt>
                <c:pt idx="1546">
                  <c:v>-17,45619149</c:v>
                </c:pt>
                <c:pt idx="1547">
                  <c:v>-17,45668239</c:v>
                </c:pt>
                <c:pt idx="1548">
                  <c:v>-17,4567921</c:v>
                </c:pt>
                <c:pt idx="1549">
                  <c:v>-17,45703732</c:v>
                </c:pt>
                <c:pt idx="1550">
                  <c:v>-17,45725026</c:v>
                </c:pt>
                <c:pt idx="1551">
                  <c:v>-17,45756081</c:v>
                </c:pt>
                <c:pt idx="1552">
                  <c:v>-17,45770712</c:v>
                </c:pt>
                <c:pt idx="1553">
                  <c:v>-17,45774917</c:v>
                </c:pt>
                <c:pt idx="1554">
                  <c:v>-17,45810098</c:v>
                </c:pt>
                <c:pt idx="1555">
                  <c:v>-17,45852008</c:v>
                </c:pt>
                <c:pt idx="1556">
                  <c:v>-17,45860995</c:v>
                </c:pt>
                <c:pt idx="1557">
                  <c:v>-17,45884203</c:v>
                </c:pt>
                <c:pt idx="1558">
                  <c:v>-17,45925987</c:v>
                </c:pt>
                <c:pt idx="1559">
                  <c:v>-17,45968428</c:v>
                </c:pt>
                <c:pt idx="1560">
                  <c:v>-17,46001648</c:v>
                </c:pt>
                <c:pt idx="1561">
                  <c:v>-17,46044391</c:v>
                </c:pt>
                <c:pt idx="1562">
                  <c:v>-17,46061988</c:v>
                </c:pt>
                <c:pt idx="1563">
                  <c:v>-17,46093793</c:v>
                </c:pt>
                <c:pt idx="1564">
                  <c:v>-17,46137002</c:v>
                </c:pt>
                <c:pt idx="1565">
                  <c:v>-17,46168704</c:v>
                </c:pt>
                <c:pt idx="1566">
                  <c:v>-17,46183866</c:v>
                </c:pt>
                <c:pt idx="1567">
                  <c:v>-17,46201929</c:v>
                </c:pt>
                <c:pt idx="1568">
                  <c:v>-17,46235573</c:v>
                </c:pt>
                <c:pt idx="1569">
                  <c:v>-17,46257519</c:v>
                </c:pt>
                <c:pt idx="1570">
                  <c:v>-17,46299634</c:v>
                </c:pt>
                <c:pt idx="1571">
                  <c:v>-17,46317431</c:v>
                </c:pt>
                <c:pt idx="1572">
                  <c:v>-17,46356091</c:v>
                </c:pt>
                <c:pt idx="1573">
                  <c:v>-17,46403448</c:v>
                </c:pt>
                <c:pt idx="1574">
                  <c:v>-17,46436971</c:v>
                </c:pt>
                <c:pt idx="1575">
                  <c:v>-17,46487002</c:v>
                </c:pt>
                <c:pt idx="1576">
                  <c:v>-17,46488194</c:v>
                </c:pt>
                <c:pt idx="1577">
                  <c:v>-17,46513633</c:v>
                </c:pt>
                <c:pt idx="1578">
                  <c:v>-17,46551692</c:v>
                </c:pt>
                <c:pt idx="1579">
                  <c:v>-17,46582332</c:v>
                </c:pt>
                <c:pt idx="1580">
                  <c:v>-17,46612698</c:v>
                </c:pt>
                <c:pt idx="1581">
                  <c:v>-17,46631683</c:v>
                </c:pt>
                <c:pt idx="1582">
                  <c:v>-17,46653141</c:v>
                </c:pt>
                <c:pt idx="1583">
                  <c:v>-17,46675604</c:v>
                </c:pt>
                <c:pt idx="1584">
                  <c:v>-17,46706212</c:v>
                </c:pt>
                <c:pt idx="1585">
                  <c:v>-17,46719339</c:v>
                </c:pt>
                <c:pt idx="1586">
                  <c:v>-17,46762967</c:v>
                </c:pt>
                <c:pt idx="1587">
                  <c:v>-17,46792173</c:v>
                </c:pt>
                <c:pt idx="1588">
                  <c:v>-17,46831973</c:v>
                </c:pt>
                <c:pt idx="1589">
                  <c:v>-17,46873203</c:v>
                </c:pt>
                <c:pt idx="1590">
                  <c:v>-17,46895736</c:v>
                </c:pt>
                <c:pt idx="1591">
                  <c:v>-17,46924784</c:v>
                </c:pt>
                <c:pt idx="1592">
                  <c:v>-17,46954433</c:v>
                </c:pt>
                <c:pt idx="1593">
                  <c:v>-17,46997921</c:v>
                </c:pt>
                <c:pt idx="1594">
                  <c:v>-17,47023863</c:v>
                </c:pt>
                <c:pt idx="1595">
                  <c:v>-17,47042527</c:v>
                </c:pt>
                <c:pt idx="1596">
                  <c:v>-17,47076767</c:v>
                </c:pt>
                <c:pt idx="1597">
                  <c:v>-17,47101293</c:v>
                </c:pt>
                <c:pt idx="1598">
                  <c:v>-17,47143179</c:v>
                </c:pt>
                <c:pt idx="1599">
                  <c:v>-17,47166905</c:v>
                </c:pt>
                <c:pt idx="1600">
                  <c:v>-17,47199073</c:v>
                </c:pt>
                <c:pt idx="1601">
                  <c:v>-17,47227646</c:v>
                </c:pt>
                <c:pt idx="1602">
                  <c:v>-17,47259441</c:v>
                </c:pt>
                <c:pt idx="1603">
                  <c:v>-17,47298296</c:v>
                </c:pt>
                <c:pt idx="1604">
                  <c:v>-17,47311628</c:v>
                </c:pt>
                <c:pt idx="1605">
                  <c:v>-17,47327907</c:v>
                </c:pt>
                <c:pt idx="1606">
                  <c:v>-17,47359074</c:v>
                </c:pt>
                <c:pt idx="1607">
                  <c:v>-17,47380788</c:v>
                </c:pt>
                <c:pt idx="1608">
                  <c:v>-17,47421668</c:v>
                </c:pt>
                <c:pt idx="1609">
                  <c:v>-17,47444895</c:v>
                </c:pt>
                <c:pt idx="1610">
                  <c:v>-17,47479168</c:v>
                </c:pt>
                <c:pt idx="1611">
                  <c:v>-17,47517487</c:v>
                </c:pt>
                <c:pt idx="1612">
                  <c:v>-17,47565641</c:v>
                </c:pt>
                <c:pt idx="1613">
                  <c:v>-17,47579807</c:v>
                </c:pt>
                <c:pt idx="1614">
                  <c:v>-17,47625348</c:v>
                </c:pt>
                <c:pt idx="1615">
                  <c:v>-17,47666634</c:v>
                </c:pt>
                <c:pt idx="1616">
                  <c:v>-17,47691859</c:v>
                </c:pt>
                <c:pt idx="1617">
                  <c:v>-17,47716054</c:v>
                </c:pt>
                <c:pt idx="1618">
                  <c:v>-17,47734821</c:v>
                </c:pt>
                <c:pt idx="1619">
                  <c:v>-17,47761624</c:v>
                </c:pt>
                <c:pt idx="1620">
                  <c:v>-17,47785405</c:v>
                </c:pt>
                <c:pt idx="1621">
                  <c:v>-17,47810993</c:v>
                </c:pt>
                <c:pt idx="1622">
                  <c:v>-17,47841937</c:v>
                </c:pt>
                <c:pt idx="1623">
                  <c:v>-17,47853965</c:v>
                </c:pt>
                <c:pt idx="1624">
                  <c:v>-17,4788637</c:v>
                </c:pt>
                <c:pt idx="1625">
                  <c:v>-17,47925034</c:v>
                </c:pt>
                <c:pt idx="1626">
                  <c:v>-17,47961425</c:v>
                </c:pt>
                <c:pt idx="1627">
                  <c:v>-17,47975051</c:v>
                </c:pt>
                <c:pt idx="1628">
                  <c:v>-17,48018641</c:v>
                </c:pt>
                <c:pt idx="1629">
                  <c:v>-17,48061678</c:v>
                </c:pt>
                <c:pt idx="1630">
                  <c:v>-17,48099499</c:v>
                </c:pt>
                <c:pt idx="1631">
                  <c:v>-17,48133483</c:v>
                </c:pt>
                <c:pt idx="1632">
                  <c:v>-17,48148011</c:v>
                </c:pt>
                <c:pt idx="1633">
                  <c:v>-17,48171141</c:v>
                </c:pt>
                <c:pt idx="1634">
                  <c:v>-17,48208077</c:v>
                </c:pt>
                <c:pt idx="1635">
                  <c:v>-17,48228477</c:v>
                </c:pt>
                <c:pt idx="1636">
                  <c:v>-17,48276925</c:v>
                </c:pt>
                <c:pt idx="1637">
                  <c:v>-17,48283854</c:v>
                </c:pt>
                <c:pt idx="1638">
                  <c:v>-17,48320208</c:v>
                </c:pt>
                <c:pt idx="1639">
                  <c:v>-17,48347971</c:v>
                </c:pt>
                <c:pt idx="1640">
                  <c:v>-17,48386732</c:v>
                </c:pt>
                <c:pt idx="1641">
                  <c:v>-17,48404549</c:v>
                </c:pt>
                <c:pt idx="1642">
                  <c:v>-17,48440423</c:v>
                </c:pt>
                <c:pt idx="1643">
                  <c:v>-17,48469313</c:v>
                </c:pt>
                <c:pt idx="1644">
                  <c:v>-17,4850271</c:v>
                </c:pt>
                <c:pt idx="1645">
                  <c:v>-17,4855099</c:v>
                </c:pt>
                <c:pt idx="1646">
                  <c:v>-17,4857085</c:v>
                </c:pt>
                <c:pt idx="1647">
                  <c:v>-17,48607256</c:v>
                </c:pt>
                <c:pt idx="1648">
                  <c:v>-17,48640513</c:v>
                </c:pt>
                <c:pt idx="1649">
                  <c:v>-17,48656537</c:v>
                </c:pt>
                <c:pt idx="1650">
                  <c:v>-17,48693687</c:v>
                </c:pt>
                <c:pt idx="1651">
                  <c:v>-17,48707182</c:v>
                </c:pt>
                <c:pt idx="1652">
                  <c:v>-17,48729347</c:v>
                </c:pt>
                <c:pt idx="1653">
                  <c:v>-17,48774489</c:v>
                </c:pt>
                <c:pt idx="1654">
                  <c:v>-17,48794363</c:v>
                </c:pt>
                <c:pt idx="1655">
                  <c:v>-17,48818168</c:v>
                </c:pt>
                <c:pt idx="1656">
                  <c:v>-17,48839881</c:v>
                </c:pt>
                <c:pt idx="1657">
                  <c:v>-17,48874801</c:v>
                </c:pt>
                <c:pt idx="1658">
                  <c:v>-17,48918578</c:v>
                </c:pt>
                <c:pt idx="1659">
                  <c:v>-17,48947365</c:v>
                </c:pt>
                <c:pt idx="1660">
                  <c:v>-17,48966597</c:v>
                </c:pt>
                <c:pt idx="1661">
                  <c:v>-17,49004325</c:v>
                </c:pt>
                <c:pt idx="1662">
                  <c:v>-17,49041909</c:v>
                </c:pt>
                <c:pt idx="1663">
                  <c:v>-17,49099064</c:v>
                </c:pt>
                <c:pt idx="1664">
                  <c:v>-17,49129807</c:v>
                </c:pt>
                <c:pt idx="1665">
                  <c:v>-17,49146352</c:v>
                </c:pt>
                <c:pt idx="1666">
                  <c:v>-17,49175437</c:v>
                </c:pt>
                <c:pt idx="1667">
                  <c:v>-17,49209188</c:v>
                </c:pt>
                <c:pt idx="1668">
                  <c:v>-17,49220588</c:v>
                </c:pt>
                <c:pt idx="1669">
                  <c:v>-17,49233784</c:v>
                </c:pt>
                <c:pt idx="1670">
                  <c:v>-17,4926761</c:v>
                </c:pt>
                <c:pt idx="1671">
                  <c:v>-17,49288234</c:v>
                </c:pt>
                <c:pt idx="1672">
                  <c:v>-17,49325496</c:v>
                </c:pt>
                <c:pt idx="1673">
                  <c:v>-17,49354135</c:v>
                </c:pt>
                <c:pt idx="1674">
                  <c:v>-17,49365878</c:v>
                </c:pt>
                <c:pt idx="1675">
                  <c:v>-17,4940234</c:v>
                </c:pt>
                <c:pt idx="1676">
                  <c:v>-17,49456305</c:v>
                </c:pt>
                <c:pt idx="1677">
                  <c:v>-17,49501889</c:v>
                </c:pt>
                <c:pt idx="1678">
                  <c:v>-17,49548357</c:v>
                </c:pt>
                <c:pt idx="1679">
                  <c:v>-17,49561605</c:v>
                </c:pt>
                <c:pt idx="1680">
                  <c:v>-17,49590774</c:v>
                </c:pt>
                <c:pt idx="1681">
                  <c:v>-17,49639683</c:v>
                </c:pt>
                <c:pt idx="1682">
                  <c:v>-17,49660516</c:v>
                </c:pt>
                <c:pt idx="1683">
                  <c:v>-17,49667282</c:v>
                </c:pt>
                <c:pt idx="1684">
                  <c:v>-17,4969206</c:v>
                </c:pt>
                <c:pt idx="1685">
                  <c:v>-17,49718873</c:v>
                </c:pt>
                <c:pt idx="1686">
                  <c:v>-17,49736452</c:v>
                </c:pt>
                <c:pt idx="1687">
                  <c:v>-17,49773025</c:v>
                </c:pt>
                <c:pt idx="1688">
                  <c:v>-17,49783353</c:v>
                </c:pt>
                <c:pt idx="1689">
                  <c:v>-17,49805039</c:v>
                </c:pt>
                <c:pt idx="1690">
                  <c:v>-17,49840886</c:v>
                </c:pt>
                <c:pt idx="1691">
                  <c:v>-17,49871144</c:v>
                </c:pt>
                <c:pt idx="1692">
                  <c:v>-17,49917622</c:v>
                </c:pt>
                <c:pt idx="1693">
                  <c:v>-17,49936146</c:v>
                </c:pt>
                <c:pt idx="1694">
                  <c:v>-17,49990996</c:v>
                </c:pt>
                <c:pt idx="1695">
                  <c:v>-17,50039197</c:v>
                </c:pt>
                <c:pt idx="1696">
                  <c:v>-17,50068315</c:v>
                </c:pt>
                <c:pt idx="1697">
                  <c:v>-17,5009434</c:v>
                </c:pt>
                <c:pt idx="1698">
                  <c:v>-17,50149028</c:v>
                </c:pt>
                <c:pt idx="1699">
                  <c:v>-17,50174858</c:v>
                </c:pt>
                <c:pt idx="1700">
                  <c:v>-17,50213037</c:v>
                </c:pt>
                <c:pt idx="1701">
                  <c:v>-17,50221685</c:v>
                </c:pt>
                <c:pt idx="1702">
                  <c:v>-17,50225629</c:v>
                </c:pt>
                <c:pt idx="1703">
                  <c:v>-17,50250598</c:v>
                </c:pt>
                <c:pt idx="1704">
                  <c:v>-17,50273224</c:v>
                </c:pt>
                <c:pt idx="1705">
                  <c:v>-17,50295818</c:v>
                </c:pt>
                <c:pt idx="1706">
                  <c:v>-17,50334049</c:v>
                </c:pt>
                <c:pt idx="1707">
                  <c:v>-17,50338701</c:v>
                </c:pt>
                <c:pt idx="1708">
                  <c:v>-17,50383572</c:v>
                </c:pt>
                <c:pt idx="1709">
                  <c:v>-17,50419833</c:v>
                </c:pt>
                <c:pt idx="1710">
                  <c:v>-17,50457021</c:v>
                </c:pt>
                <c:pt idx="1711">
                  <c:v>-17,5048043</c:v>
                </c:pt>
                <c:pt idx="1712">
                  <c:v>-17,50521375</c:v>
                </c:pt>
                <c:pt idx="1713">
                  <c:v>-17,50575518</c:v>
                </c:pt>
                <c:pt idx="1714">
                  <c:v>-17,50603024</c:v>
                </c:pt>
                <c:pt idx="1715">
                  <c:v>-17,50654983</c:v>
                </c:pt>
                <c:pt idx="1716">
                  <c:v>-17,50668468</c:v>
                </c:pt>
                <c:pt idx="1717">
                  <c:v>-17,50688357</c:v>
                </c:pt>
                <c:pt idx="1718">
                  <c:v>-17,50726909</c:v>
                </c:pt>
                <c:pt idx="1719">
                  <c:v>-17,50748706</c:v>
                </c:pt>
                <c:pt idx="1720">
                  <c:v>-17,50752115</c:v>
                </c:pt>
                <c:pt idx="1721">
                  <c:v>-17,50760176</c:v>
                </c:pt>
                <c:pt idx="1722">
                  <c:v>-17,50798523</c:v>
                </c:pt>
                <c:pt idx="1723">
                  <c:v>-17,5082466</c:v>
                </c:pt>
                <c:pt idx="1724">
                  <c:v>-17,50867403</c:v>
                </c:pt>
                <c:pt idx="1725">
                  <c:v>-17,50887255</c:v>
                </c:pt>
                <c:pt idx="1726">
                  <c:v>-17,5093518</c:v>
                </c:pt>
                <c:pt idx="1727">
                  <c:v>-17,50974538</c:v>
                </c:pt>
                <c:pt idx="1728">
                  <c:v>-17,51031852</c:v>
                </c:pt>
                <c:pt idx="1729">
                  <c:v>-17,51060723</c:v>
                </c:pt>
                <c:pt idx="1730">
                  <c:v>-17,51071158</c:v>
                </c:pt>
                <c:pt idx="1731">
                  <c:v>-17,51099843</c:v>
                </c:pt>
                <c:pt idx="1732">
                  <c:v>-17,51139177</c:v>
                </c:pt>
                <c:pt idx="1733">
                  <c:v>-17,51175518</c:v>
                </c:pt>
                <c:pt idx="1734">
                  <c:v>-17,51207262</c:v>
                </c:pt>
                <c:pt idx="1735">
                  <c:v>-17,51219532</c:v>
                </c:pt>
                <c:pt idx="1736">
                  <c:v>-17,51235411</c:v>
                </c:pt>
                <c:pt idx="1737">
                  <c:v>-17,51277465</c:v>
                </c:pt>
                <c:pt idx="1738">
                  <c:v>-17,51310974</c:v>
                </c:pt>
                <c:pt idx="1739">
                  <c:v>-17,51319807</c:v>
                </c:pt>
                <c:pt idx="1740">
                  <c:v>-17,51354681</c:v>
                </c:pt>
                <c:pt idx="1741">
                  <c:v>-17,51379435</c:v>
                </c:pt>
                <c:pt idx="1742">
                  <c:v>-17,51419631</c:v>
                </c:pt>
                <c:pt idx="1743">
                  <c:v>-17,51456702</c:v>
                </c:pt>
                <c:pt idx="1744">
                  <c:v>-17,51468209</c:v>
                </c:pt>
                <c:pt idx="1745">
                  <c:v>-17,5150555</c:v>
                </c:pt>
                <c:pt idx="1746">
                  <c:v>-17,51556773</c:v>
                </c:pt>
                <c:pt idx="1747">
                  <c:v>-17,51578459</c:v>
                </c:pt>
                <c:pt idx="1748">
                  <c:v>-17,51590585</c:v>
                </c:pt>
                <c:pt idx="1749">
                  <c:v>-17,51618906</c:v>
                </c:pt>
                <c:pt idx="1750">
                  <c:v>-17,51652392</c:v>
                </c:pt>
                <c:pt idx="1751">
                  <c:v>-17,51685896</c:v>
                </c:pt>
                <c:pt idx="1752">
                  <c:v>-17,51722385</c:v>
                </c:pt>
                <c:pt idx="1753">
                  <c:v>-17,51737911</c:v>
                </c:pt>
                <c:pt idx="1754">
                  <c:v>-17,51778144</c:v>
                </c:pt>
                <c:pt idx="1755">
                  <c:v>-17,51805068</c:v>
                </c:pt>
                <c:pt idx="1756">
                  <c:v>-17,5184431</c:v>
                </c:pt>
                <c:pt idx="1757">
                  <c:v>-17,518696</c:v>
                </c:pt>
                <c:pt idx="1758">
                  <c:v>-17,51893428</c:v>
                </c:pt>
                <c:pt idx="1759">
                  <c:v>-17,51929749</c:v>
                </c:pt>
                <c:pt idx="1760">
                  <c:v>-17,51964571</c:v>
                </c:pt>
                <c:pt idx="1761">
                  <c:v>-17,51982383</c:v>
                </c:pt>
                <c:pt idx="1762">
                  <c:v>-17,52001326</c:v>
                </c:pt>
                <c:pt idx="1763">
                  <c:v>-17,52032288</c:v>
                </c:pt>
                <c:pt idx="1764">
                  <c:v>-17,5205456</c:v>
                </c:pt>
                <c:pt idx="1765">
                  <c:v>-17,52095809</c:v>
                </c:pt>
                <c:pt idx="1766">
                  <c:v>-17,52130403</c:v>
                </c:pt>
                <c:pt idx="1767">
                  <c:v>-17,52141648</c:v>
                </c:pt>
                <c:pt idx="1768">
                  <c:v>-17,52190436</c:v>
                </c:pt>
                <c:pt idx="1769">
                  <c:v>-17,52235675</c:v>
                </c:pt>
                <c:pt idx="1770">
                  <c:v>-17,52268723</c:v>
                </c:pt>
                <c:pt idx="1771">
                  <c:v>-17,52290571</c:v>
                </c:pt>
                <c:pt idx="1772">
                  <c:v>-17,52312211</c:v>
                </c:pt>
                <c:pt idx="1773">
                  <c:v>-17,52348537</c:v>
                </c:pt>
                <c:pt idx="1774">
                  <c:v>-17,52362255</c:v>
                </c:pt>
                <c:pt idx="1775">
                  <c:v>-17,52399173</c:v>
                </c:pt>
                <c:pt idx="1776">
                  <c:v>-17,52417078</c:v>
                </c:pt>
                <c:pt idx="1777">
                  <c:v>-17,52461623</c:v>
                </c:pt>
                <c:pt idx="1778">
                  <c:v>-17,52479961</c:v>
                </c:pt>
                <c:pt idx="1779">
                  <c:v>-17,52523197</c:v>
                </c:pt>
                <c:pt idx="1780">
                  <c:v>-17,52547752</c:v>
                </c:pt>
                <c:pt idx="1781">
                  <c:v>-17,52573717</c:v>
                </c:pt>
                <c:pt idx="1782">
                  <c:v>-17,52619012</c:v>
                </c:pt>
                <c:pt idx="1783">
                  <c:v>-17,52646164</c:v>
                </c:pt>
                <c:pt idx="1784">
                  <c:v>-17,52677392</c:v>
                </c:pt>
                <c:pt idx="1785">
                  <c:v>-17,52701075</c:v>
                </c:pt>
                <c:pt idx="1786">
                  <c:v>-17,52721313</c:v>
                </c:pt>
                <c:pt idx="1787">
                  <c:v>-17,5275953</c:v>
                </c:pt>
                <c:pt idx="1788">
                  <c:v>-17,52804377</c:v>
                </c:pt>
                <c:pt idx="1789">
                  <c:v>-17,52825695</c:v>
                </c:pt>
                <c:pt idx="1790">
                  <c:v>-17,52847894</c:v>
                </c:pt>
                <c:pt idx="1791">
                  <c:v>-17,52887968</c:v>
                </c:pt>
                <c:pt idx="1792">
                  <c:v>-17,52922348</c:v>
                </c:pt>
                <c:pt idx="1793">
                  <c:v>-17,52947498</c:v>
                </c:pt>
                <c:pt idx="1794">
                  <c:v>-17,52978288</c:v>
                </c:pt>
                <c:pt idx="1795">
                  <c:v>-17,52991108</c:v>
                </c:pt>
                <c:pt idx="1796">
                  <c:v>-17,52996435</c:v>
                </c:pt>
                <c:pt idx="1797">
                  <c:v>-17,53021799</c:v>
                </c:pt>
                <c:pt idx="1798">
                  <c:v>-17,53067397</c:v>
                </c:pt>
                <c:pt idx="1799">
                  <c:v>-17,53100114</c:v>
                </c:pt>
                <c:pt idx="1800">
                  <c:v>-17,53116841</c:v>
                </c:pt>
                <c:pt idx="1801">
                  <c:v>-17,53159528</c:v>
                </c:pt>
                <c:pt idx="1802">
                  <c:v>-17,53222714</c:v>
                </c:pt>
                <c:pt idx="1803">
                  <c:v>-17,5325571</c:v>
                </c:pt>
                <c:pt idx="1804">
                  <c:v>-17,53274956</c:v>
                </c:pt>
                <c:pt idx="1805">
                  <c:v>-17,53319734</c:v>
                </c:pt>
                <c:pt idx="1806">
                  <c:v>-17,53342724</c:v>
                </c:pt>
                <c:pt idx="1807">
                  <c:v>-17,53352517</c:v>
                </c:pt>
                <c:pt idx="1808">
                  <c:v>-17,53376051</c:v>
                </c:pt>
                <c:pt idx="1809">
                  <c:v>-17,53402426</c:v>
                </c:pt>
                <c:pt idx="1810">
                  <c:v>-17,53424378</c:v>
                </c:pt>
                <c:pt idx="1811">
                  <c:v>-17,53442771</c:v>
                </c:pt>
                <c:pt idx="1812">
                  <c:v>-17,53456005</c:v>
                </c:pt>
                <c:pt idx="1813">
                  <c:v>-17,5351487</c:v>
                </c:pt>
                <c:pt idx="1814">
                  <c:v>-17,53542073</c:v>
                </c:pt>
                <c:pt idx="1815">
                  <c:v>-17,53571256</c:v>
                </c:pt>
                <c:pt idx="1816">
                  <c:v>-17,53609883</c:v>
                </c:pt>
                <c:pt idx="1817">
                  <c:v>-17,53634107</c:v>
                </c:pt>
                <c:pt idx="1818">
                  <c:v>-17,53683662</c:v>
                </c:pt>
                <c:pt idx="1819">
                  <c:v>-17,53705553</c:v>
                </c:pt>
                <c:pt idx="1820">
                  <c:v>-17,5373902</c:v>
                </c:pt>
                <c:pt idx="1821">
                  <c:v>-17,53770327</c:v>
                </c:pt>
                <c:pt idx="1822">
                  <c:v>-17,53800981</c:v>
                </c:pt>
                <c:pt idx="1823">
                  <c:v>-17,53821265</c:v>
                </c:pt>
                <c:pt idx="1824">
                  <c:v>-17,53861368</c:v>
                </c:pt>
                <c:pt idx="1825">
                  <c:v>-17,53884823</c:v>
                </c:pt>
                <c:pt idx="1826">
                  <c:v>-17,53917452</c:v>
                </c:pt>
                <c:pt idx="1827">
                  <c:v>-17,53942202</c:v>
                </c:pt>
                <c:pt idx="1828">
                  <c:v>-17,53952172</c:v>
                </c:pt>
                <c:pt idx="1829">
                  <c:v>-17,53969578</c:v>
                </c:pt>
                <c:pt idx="1830">
                  <c:v>-17,54013574</c:v>
                </c:pt>
                <c:pt idx="1831">
                  <c:v>-17,54035721</c:v>
                </c:pt>
                <c:pt idx="1832">
                  <c:v>-17,54055824</c:v>
                </c:pt>
                <c:pt idx="1833">
                  <c:v>-17,54081249</c:v>
                </c:pt>
                <c:pt idx="1834">
                  <c:v>-17,5412876</c:v>
                </c:pt>
                <c:pt idx="1835">
                  <c:v>-17,54186134</c:v>
                </c:pt>
                <c:pt idx="1836">
                  <c:v>-17,54224882</c:v>
                </c:pt>
                <c:pt idx="1837">
                  <c:v>-17,54269832</c:v>
                </c:pt>
                <c:pt idx="1838">
                  <c:v>-17,54281497</c:v>
                </c:pt>
                <c:pt idx="1839">
                  <c:v>-17,54303965</c:v>
                </c:pt>
                <c:pt idx="1840">
                  <c:v>-17,54343882</c:v>
                </c:pt>
                <c:pt idx="1841">
                  <c:v>-17,54370187</c:v>
                </c:pt>
                <c:pt idx="1842">
                  <c:v>-17,54410373</c:v>
                </c:pt>
                <c:pt idx="1843">
                  <c:v>-17,54408949</c:v>
                </c:pt>
                <c:pt idx="1844">
                  <c:v>-17,54432329</c:v>
                </c:pt>
                <c:pt idx="1845">
                  <c:v>-17,54470495</c:v>
                </c:pt>
                <c:pt idx="1846">
                  <c:v>-17,54494551</c:v>
                </c:pt>
                <c:pt idx="1847">
                  <c:v>-17,54511762</c:v>
                </c:pt>
                <c:pt idx="1848">
                  <c:v>-17,54539473</c:v>
                </c:pt>
                <c:pt idx="1849">
                  <c:v>-17,54573346</c:v>
                </c:pt>
                <c:pt idx="1850">
                  <c:v>-17,545979</c:v>
                </c:pt>
                <c:pt idx="1851">
                  <c:v>-17,546377</c:v>
                </c:pt>
                <c:pt idx="1852">
                  <c:v>-17,54676592</c:v>
                </c:pt>
                <c:pt idx="1853">
                  <c:v>-17,54706101</c:v>
                </c:pt>
                <c:pt idx="1854">
                  <c:v>-17,54748211</c:v>
                </c:pt>
                <c:pt idx="1855">
                  <c:v>-17,5478931</c:v>
                </c:pt>
                <c:pt idx="1856">
                  <c:v>-17,54844998</c:v>
                </c:pt>
                <c:pt idx="1857">
                  <c:v>-17,54864067</c:v>
                </c:pt>
                <c:pt idx="1858">
                  <c:v>-17,54896352</c:v>
                </c:pt>
                <c:pt idx="1859">
                  <c:v>-17,54916594</c:v>
                </c:pt>
                <c:pt idx="1860">
                  <c:v>-17,54942499</c:v>
                </c:pt>
                <c:pt idx="1861">
                  <c:v>-17,54944333</c:v>
                </c:pt>
                <c:pt idx="1862">
                  <c:v>-17,54978359</c:v>
                </c:pt>
                <c:pt idx="1863">
                  <c:v>-17,55009242</c:v>
                </c:pt>
                <c:pt idx="1864">
                  <c:v>-17,55031724</c:v>
                </c:pt>
                <c:pt idx="1865">
                  <c:v>-17,55057754</c:v>
                </c:pt>
                <c:pt idx="1866">
                  <c:v>-17,55075389</c:v>
                </c:pt>
                <c:pt idx="1867">
                  <c:v>-17,5507836</c:v>
                </c:pt>
                <c:pt idx="1868">
                  <c:v>-17,5511281</c:v>
                </c:pt>
                <c:pt idx="1869">
                  <c:v>-17,55168037</c:v>
                </c:pt>
                <c:pt idx="1870">
                  <c:v>-17,55203283</c:v>
                </c:pt>
                <c:pt idx="1871">
                  <c:v>-17,55226505</c:v>
                </c:pt>
                <c:pt idx="1872">
                  <c:v>-17,5527635</c:v>
                </c:pt>
                <c:pt idx="1873">
                  <c:v>-17,55321133</c:v>
                </c:pt>
                <c:pt idx="1874">
                  <c:v>-17,55368253</c:v>
                </c:pt>
                <c:pt idx="1875">
                  <c:v>-17,55382265</c:v>
                </c:pt>
                <c:pt idx="1876">
                  <c:v>-17,55420398</c:v>
                </c:pt>
                <c:pt idx="1877">
                  <c:v>-17,55453473</c:v>
                </c:pt>
                <c:pt idx="1878">
                  <c:v>-17,55477814</c:v>
                </c:pt>
                <c:pt idx="1879">
                  <c:v>-17,55487597</c:v>
                </c:pt>
                <c:pt idx="1880">
                  <c:v>-17,55505879</c:v>
                </c:pt>
                <c:pt idx="1881">
                  <c:v>-17,55518326</c:v>
                </c:pt>
                <c:pt idx="1882">
                  <c:v>-17,55540529</c:v>
                </c:pt>
                <c:pt idx="1883">
                  <c:v>-17,55565605</c:v>
                </c:pt>
                <c:pt idx="1884">
                  <c:v>-17,55606308</c:v>
                </c:pt>
                <c:pt idx="1885">
                  <c:v>-17,55617717</c:v>
                </c:pt>
                <c:pt idx="1886">
                  <c:v>-17,55665349</c:v>
                </c:pt>
                <c:pt idx="1887">
                  <c:v>-17,55714244</c:v>
                </c:pt>
                <c:pt idx="1888">
                  <c:v>-17,55766416</c:v>
                </c:pt>
                <c:pt idx="1889">
                  <c:v>-17,55792191</c:v>
                </c:pt>
                <c:pt idx="1890">
                  <c:v>-17,55837728</c:v>
                </c:pt>
                <c:pt idx="1891">
                  <c:v>-17,55900271</c:v>
                </c:pt>
                <c:pt idx="1892">
                  <c:v>-17,55914199</c:v>
                </c:pt>
                <c:pt idx="1893">
                  <c:v>-17,55948998</c:v>
                </c:pt>
                <c:pt idx="1894">
                  <c:v>-17,55971759</c:v>
                </c:pt>
                <c:pt idx="1895">
                  <c:v>-17,55977743</c:v>
                </c:pt>
                <c:pt idx="1896">
                  <c:v>-17,56001664</c:v>
                </c:pt>
                <c:pt idx="1897">
                  <c:v>-17,56007992</c:v>
                </c:pt>
                <c:pt idx="1898">
                  <c:v>-17,56039732</c:v>
                </c:pt>
                <c:pt idx="1899">
                  <c:v>-17,56033753</c:v>
                </c:pt>
                <c:pt idx="1900">
                  <c:v>-17,56064235</c:v>
                </c:pt>
                <c:pt idx="1901">
                  <c:v>-17,56096608</c:v>
                </c:pt>
                <c:pt idx="1902">
                  <c:v>-17,56130363</c:v>
                </c:pt>
                <c:pt idx="1903">
                  <c:v>-17,56147774</c:v>
                </c:pt>
                <c:pt idx="1904">
                  <c:v>-17,56188701</c:v>
                </c:pt>
                <c:pt idx="1905">
                  <c:v>-17,56242001</c:v>
                </c:pt>
                <c:pt idx="1906">
                  <c:v>-17,56287128</c:v>
                </c:pt>
                <c:pt idx="1907">
                  <c:v>-17,56365066</c:v>
                </c:pt>
                <c:pt idx="1908">
                  <c:v>-17,56394747</c:v>
                </c:pt>
                <c:pt idx="1909">
                  <c:v>-17,56407348</c:v>
                </c:pt>
                <c:pt idx="1910">
                  <c:v>-17,56453449</c:v>
                </c:pt>
                <c:pt idx="1911">
                  <c:v>-17,56474743</c:v>
                </c:pt>
                <c:pt idx="1912">
                  <c:v>-17,56486203</c:v>
                </c:pt>
                <c:pt idx="1913">
                  <c:v>-17,56497221</c:v>
                </c:pt>
                <c:pt idx="1914">
                  <c:v>-17,56517407</c:v>
                </c:pt>
                <c:pt idx="1915">
                  <c:v>-17,56540495</c:v>
                </c:pt>
                <c:pt idx="1916">
                  <c:v>-17,56553356</c:v>
                </c:pt>
                <c:pt idx="1917">
                  <c:v>-17,56560085</c:v>
                </c:pt>
                <c:pt idx="1918">
                  <c:v>-17,56582129</c:v>
                </c:pt>
                <c:pt idx="1919">
                  <c:v>-17,5663426</c:v>
                </c:pt>
                <c:pt idx="1920">
                  <c:v>-17,5666606</c:v>
                </c:pt>
                <c:pt idx="1921">
                  <c:v>-17,56719793</c:v>
                </c:pt>
                <c:pt idx="1922">
                  <c:v>-17,56764492</c:v>
                </c:pt>
                <c:pt idx="1923">
                  <c:v>-17,56789875</c:v>
                </c:pt>
                <c:pt idx="1924">
                  <c:v>-17,5683503</c:v>
                </c:pt>
                <c:pt idx="1925">
                  <c:v>-17,56877568</c:v>
                </c:pt>
                <c:pt idx="1926">
                  <c:v>-17,56921601</c:v>
                </c:pt>
                <c:pt idx="1927">
                  <c:v>-17,56932479</c:v>
                </c:pt>
                <c:pt idx="1928">
                  <c:v>-17,56970547</c:v>
                </c:pt>
                <c:pt idx="1929">
                  <c:v>-17,57007497</c:v>
                </c:pt>
                <c:pt idx="1930">
                  <c:v>-17,57034422</c:v>
                </c:pt>
                <c:pt idx="1931">
                  <c:v>-17,57044177</c:v>
                </c:pt>
                <c:pt idx="1932">
                  <c:v>-17,5707004</c:v>
                </c:pt>
                <c:pt idx="1933">
                  <c:v>-17,57086296</c:v>
                </c:pt>
                <c:pt idx="1934">
                  <c:v>-17,57116303</c:v>
                </c:pt>
                <c:pt idx="1935">
                  <c:v>-17,57127847</c:v>
                </c:pt>
                <c:pt idx="1936">
                  <c:v>-17,57142339</c:v>
                </c:pt>
                <c:pt idx="1937">
                  <c:v>-17,57168616</c:v>
                </c:pt>
                <c:pt idx="1938">
                  <c:v>-17,57214563</c:v>
                </c:pt>
                <c:pt idx="1939">
                  <c:v>-17,57234563</c:v>
                </c:pt>
                <c:pt idx="1940">
                  <c:v>-17,57288165</c:v>
                </c:pt>
                <c:pt idx="1941">
                  <c:v>-17,57303676</c:v>
                </c:pt>
                <c:pt idx="1942">
                  <c:v>-17,57357344</c:v>
                </c:pt>
                <c:pt idx="1943">
                  <c:v>-17,57408664</c:v>
                </c:pt>
                <c:pt idx="1944">
                  <c:v>-17,57465675</c:v>
                </c:pt>
                <c:pt idx="1945">
                  <c:v>-17,57478262</c:v>
                </c:pt>
                <c:pt idx="1946">
                  <c:v>-17,57501503</c:v>
                </c:pt>
                <c:pt idx="1947">
                  <c:v>-17,57545205</c:v>
                </c:pt>
                <c:pt idx="1948">
                  <c:v>-17,57563585</c:v>
                </c:pt>
                <c:pt idx="1949">
                  <c:v>-17,57580926</c:v>
                </c:pt>
                <c:pt idx="1950">
                  <c:v>-17,5760007</c:v>
                </c:pt>
                <c:pt idx="1951">
                  <c:v>-17,57617909</c:v>
                </c:pt>
                <c:pt idx="1952">
                  <c:v>-17,5764569</c:v>
                </c:pt>
                <c:pt idx="1953">
                  <c:v>-17,57652396</c:v>
                </c:pt>
                <c:pt idx="1954">
                  <c:v>-17,57695824</c:v>
                </c:pt>
                <c:pt idx="1955">
                  <c:v>-17,57708112</c:v>
                </c:pt>
                <c:pt idx="1956">
                  <c:v>-17,5772876</c:v>
                </c:pt>
                <c:pt idx="1957">
                  <c:v>-17,57778213</c:v>
                </c:pt>
                <c:pt idx="1958">
                  <c:v>-17,57829077</c:v>
                </c:pt>
                <c:pt idx="1959">
                  <c:v>-17,57854642</c:v>
                </c:pt>
                <c:pt idx="1960">
                  <c:v>-17,57906899</c:v>
                </c:pt>
                <c:pt idx="1961">
                  <c:v>-17,579519</c:v>
                </c:pt>
                <c:pt idx="1962">
                  <c:v>-17,5798485</c:v>
                </c:pt>
                <c:pt idx="1963">
                  <c:v>-17,58006434</c:v>
                </c:pt>
                <c:pt idx="1964">
                  <c:v>-17,58028799</c:v>
                </c:pt>
                <c:pt idx="1965">
                  <c:v>-17,58046038</c:v>
                </c:pt>
                <c:pt idx="1966">
                  <c:v>-17,58079659</c:v>
                </c:pt>
                <c:pt idx="1967">
                  <c:v>-17,58094993</c:v>
                </c:pt>
                <c:pt idx="1968">
                  <c:v>-17,58134858</c:v>
                </c:pt>
                <c:pt idx="1969">
                  <c:v>-17,5814677</c:v>
                </c:pt>
                <c:pt idx="1970">
                  <c:v>-17,58173513</c:v>
                </c:pt>
                <c:pt idx="1971">
                  <c:v>-17,5820685</c:v>
                </c:pt>
                <c:pt idx="1972">
                  <c:v>-17,58241737</c:v>
                </c:pt>
                <c:pt idx="1973">
                  <c:v>-17,58267195</c:v>
                </c:pt>
                <c:pt idx="1974">
                  <c:v>-17,58292317</c:v>
                </c:pt>
                <c:pt idx="1975">
                  <c:v>-17,58331922</c:v>
                </c:pt>
                <c:pt idx="1976">
                  <c:v>-17,58393813</c:v>
                </c:pt>
                <c:pt idx="1977">
                  <c:v>-17,58412397</c:v>
                </c:pt>
                <c:pt idx="1978">
                  <c:v>-17,58457818</c:v>
                </c:pt>
                <c:pt idx="1979">
                  <c:v>-17,58502847</c:v>
                </c:pt>
                <c:pt idx="1980">
                  <c:v>-17,58540491</c:v>
                </c:pt>
                <c:pt idx="1981">
                  <c:v>-17,58561674</c:v>
                </c:pt>
                <c:pt idx="1982">
                  <c:v>-17,58585437</c:v>
                </c:pt>
                <c:pt idx="1983">
                  <c:v>-17,58602997</c:v>
                </c:pt>
                <c:pt idx="1984">
                  <c:v>-17,58620366</c:v>
                </c:pt>
                <c:pt idx="1985">
                  <c:v>-17,58636404</c:v>
                </c:pt>
                <c:pt idx="1986">
                  <c:v>-17,58648823</c:v>
                </c:pt>
                <c:pt idx="1987">
                  <c:v>-17,58653978</c:v>
                </c:pt>
                <c:pt idx="1988">
                  <c:v>-17,58674369</c:v>
                </c:pt>
                <c:pt idx="1989">
                  <c:v>-17,58702886</c:v>
                </c:pt>
                <c:pt idx="1990">
                  <c:v>-17,58738565</c:v>
                </c:pt>
                <c:pt idx="1991">
                  <c:v>-17,58754085</c:v>
                </c:pt>
                <c:pt idx="1992">
                  <c:v>-17,58812796</c:v>
                </c:pt>
                <c:pt idx="1993">
                  <c:v>-17,58864522</c:v>
                </c:pt>
                <c:pt idx="1994">
                  <c:v>-17,58931284</c:v>
                </c:pt>
                <c:pt idx="1995">
                  <c:v>-17,58989384</c:v>
                </c:pt>
                <c:pt idx="1996">
                  <c:v>-17,59036132</c:v>
                </c:pt>
                <c:pt idx="1997">
                  <c:v>-17,59052523</c:v>
                </c:pt>
                <c:pt idx="1998">
                  <c:v>-17,59083932</c:v>
                </c:pt>
                <c:pt idx="1999">
                  <c:v>-17,59102624</c:v>
                </c:pt>
                <c:pt idx="2000">
                  <c:v>-17,59118004</c:v>
                </c:pt>
                <c:pt idx="2001">
                  <c:v>-17,59123965</c:v>
                </c:pt>
                <c:pt idx="2002">
                  <c:v>-17,59126442</c:v>
                </c:pt>
                <c:pt idx="2003">
                  <c:v>-17,5914777</c:v>
                </c:pt>
                <c:pt idx="2004">
                  <c:v>-17,59164277</c:v>
                </c:pt>
                <c:pt idx="2005">
                  <c:v>-17,59176603</c:v>
                </c:pt>
                <c:pt idx="2006">
                  <c:v>-17,59194229</c:v>
                </c:pt>
                <c:pt idx="2007">
                  <c:v>-17,59228385</c:v>
                </c:pt>
                <c:pt idx="2008">
                  <c:v>-17,59256357</c:v>
                </c:pt>
                <c:pt idx="2009">
                  <c:v>-17,59312879</c:v>
                </c:pt>
                <c:pt idx="2010">
                  <c:v>-17,59394775</c:v>
                </c:pt>
                <c:pt idx="2011">
                  <c:v>-17,59412712</c:v>
                </c:pt>
                <c:pt idx="2012">
                  <c:v>-17,59488904</c:v>
                </c:pt>
                <c:pt idx="2013">
                  <c:v>-17,59530836</c:v>
                </c:pt>
                <c:pt idx="2014">
                  <c:v>-17,59575279</c:v>
                </c:pt>
                <c:pt idx="2015">
                  <c:v>-17,59583205</c:v>
                </c:pt>
                <c:pt idx="2016">
                  <c:v>-17,59618926</c:v>
                </c:pt>
                <c:pt idx="2017">
                  <c:v>-17,59632476</c:v>
                </c:pt>
                <c:pt idx="2018">
                  <c:v>-17,59636118</c:v>
                </c:pt>
                <c:pt idx="2019">
                  <c:v>-17,59646027</c:v>
                </c:pt>
                <c:pt idx="2020">
                  <c:v>-17,59658563</c:v>
                </c:pt>
                <c:pt idx="2021">
                  <c:v>-17,59677003</c:v>
                </c:pt>
                <c:pt idx="2022">
                  <c:v>-17,59685813</c:v>
                </c:pt>
                <c:pt idx="2023">
                  <c:v>-17,59707699</c:v>
                </c:pt>
                <c:pt idx="2024">
                  <c:v>-17,59737436</c:v>
                </c:pt>
                <c:pt idx="2025">
                  <c:v>-17,59764012</c:v>
                </c:pt>
                <c:pt idx="2026">
                  <c:v>-17,5981143</c:v>
                </c:pt>
                <c:pt idx="2027">
                  <c:v>-17,59880273</c:v>
                </c:pt>
                <c:pt idx="2028">
                  <c:v>-17,59941298</c:v>
                </c:pt>
                <c:pt idx="2029">
                  <c:v>-17,59965694</c:v>
                </c:pt>
                <c:pt idx="2030">
                  <c:v>-17,60010379</c:v>
                </c:pt>
                <c:pt idx="2031">
                  <c:v>-17,60053062</c:v>
                </c:pt>
                <c:pt idx="2032">
                  <c:v>-17,60087823</c:v>
                </c:pt>
                <c:pt idx="2033">
                  <c:v>-17,60093607</c:v>
                </c:pt>
                <c:pt idx="2034">
                  <c:v>-17,60127758</c:v>
                </c:pt>
                <c:pt idx="2035">
                  <c:v>-17,6013872</c:v>
                </c:pt>
                <c:pt idx="2036">
                  <c:v>-17,6016482</c:v>
                </c:pt>
                <c:pt idx="2037">
                  <c:v>-17,60177351</c:v>
                </c:pt>
                <c:pt idx="2038">
                  <c:v>-17,60189971</c:v>
                </c:pt>
                <c:pt idx="2039">
                  <c:v>-17,60199964</c:v>
                </c:pt>
                <c:pt idx="2040">
                  <c:v>-17,6022571</c:v>
                </c:pt>
                <c:pt idx="2041">
                  <c:v>-17,60253962</c:v>
                </c:pt>
                <c:pt idx="2042">
                  <c:v>-17,6027785</c:v>
                </c:pt>
                <c:pt idx="2043">
                  <c:v>-17,60309101</c:v>
                </c:pt>
                <c:pt idx="2044">
                  <c:v>-17,60371504</c:v>
                </c:pt>
                <c:pt idx="2045">
                  <c:v>-17,60423258</c:v>
                </c:pt>
                <c:pt idx="2046">
                  <c:v>-17,6047828</c:v>
                </c:pt>
                <c:pt idx="2047">
                  <c:v>-17,60509899</c:v>
                </c:pt>
                <c:pt idx="2048">
                  <c:v>-17,60563627</c:v>
                </c:pt>
                <c:pt idx="2049">
                  <c:v>-17,60603273</c:v>
                </c:pt>
                <c:pt idx="2050">
                  <c:v>-17,60637937</c:v>
                </c:pt>
                <c:pt idx="2051">
                  <c:v>-17,60667078</c:v>
                </c:pt>
                <c:pt idx="2052">
                  <c:v>-17,60681942</c:v>
                </c:pt>
                <c:pt idx="2053">
                  <c:v>-17,60681686</c:v>
                </c:pt>
                <c:pt idx="2054">
                  <c:v>-17,60694035</c:v>
                </c:pt>
                <c:pt idx="2055">
                  <c:v>-17,60705015</c:v>
                </c:pt>
                <c:pt idx="2056">
                  <c:v>-17,60718287</c:v>
                </c:pt>
                <c:pt idx="2057">
                  <c:v>-17,60732052</c:v>
                </c:pt>
                <c:pt idx="2058">
                  <c:v>-17,60740806</c:v>
                </c:pt>
                <c:pt idx="2059">
                  <c:v>-17,60759856</c:v>
                </c:pt>
                <c:pt idx="2060">
                  <c:v>-17,60808336</c:v>
                </c:pt>
                <c:pt idx="2061">
                  <c:v>-17,60844225</c:v>
                </c:pt>
                <c:pt idx="2062">
                  <c:v>-17,60893091</c:v>
                </c:pt>
                <c:pt idx="2063">
                  <c:v>-17,6095711</c:v>
                </c:pt>
                <c:pt idx="2064">
                  <c:v>-17,61025321</c:v>
                </c:pt>
                <c:pt idx="2065">
                  <c:v>-17,61070299</c:v>
                </c:pt>
                <c:pt idx="2066">
                  <c:v>-17,61103961</c:v>
                </c:pt>
                <c:pt idx="2067">
                  <c:v>-17,61121126</c:v>
                </c:pt>
                <c:pt idx="2068">
                  <c:v>-17,61157014</c:v>
                </c:pt>
                <c:pt idx="2069">
                  <c:v>-17,61172777</c:v>
                </c:pt>
                <c:pt idx="2070">
                  <c:v>-17,61194221</c:v>
                </c:pt>
                <c:pt idx="2071">
                  <c:v>-17,61211115</c:v>
                </c:pt>
                <c:pt idx="2072">
                  <c:v>-17,61211692</c:v>
                </c:pt>
                <c:pt idx="2073">
                  <c:v>-17,61241145</c:v>
                </c:pt>
                <c:pt idx="2074">
                  <c:v>-17,61250021</c:v>
                </c:pt>
                <c:pt idx="2075">
                  <c:v>-17,6126006</c:v>
                </c:pt>
                <c:pt idx="2076">
                  <c:v>-17,6128251</c:v>
                </c:pt>
                <c:pt idx="2077">
                  <c:v>-17,61301425</c:v>
                </c:pt>
                <c:pt idx="2078">
                  <c:v>-17,61352522</c:v>
                </c:pt>
                <c:pt idx="2079">
                  <c:v>-17,61407484</c:v>
                </c:pt>
                <c:pt idx="2080">
                  <c:v>-17,61457044</c:v>
                </c:pt>
                <c:pt idx="2081">
                  <c:v>-17,61487769</c:v>
                </c:pt>
                <c:pt idx="2082">
                  <c:v>-17,61543806</c:v>
                </c:pt>
                <c:pt idx="2083">
                  <c:v>-17,61598587</c:v>
                </c:pt>
                <c:pt idx="2084">
                  <c:v>-17,61635467</c:v>
                </c:pt>
                <c:pt idx="2085">
                  <c:v>-17,61652091</c:v>
                </c:pt>
                <c:pt idx="2086">
                  <c:v>-17,61697684</c:v>
                </c:pt>
                <c:pt idx="2087">
                  <c:v>-17,61710988</c:v>
                </c:pt>
                <c:pt idx="2088">
                  <c:v>-17,61722267</c:v>
                </c:pt>
                <c:pt idx="2089">
                  <c:v>-17,61740208</c:v>
                </c:pt>
                <c:pt idx="2090">
                  <c:v>-17,6176202</c:v>
                </c:pt>
                <c:pt idx="2091">
                  <c:v>-17,6177734</c:v>
                </c:pt>
                <c:pt idx="2092">
                  <c:v>-17,6179877</c:v>
                </c:pt>
                <c:pt idx="2093">
                  <c:v>-17,61822193</c:v>
                </c:pt>
                <c:pt idx="2094">
                  <c:v>-17,61854426</c:v>
                </c:pt>
                <c:pt idx="2095">
                  <c:v>-17,6187017</c:v>
                </c:pt>
                <c:pt idx="2096">
                  <c:v>-17,61901807</c:v>
                </c:pt>
                <c:pt idx="2097">
                  <c:v>-17,61948308</c:v>
                </c:pt>
                <c:pt idx="2098">
                  <c:v>-17,61984876</c:v>
                </c:pt>
                <c:pt idx="2099">
                  <c:v>-17,62016145</c:v>
                </c:pt>
                <c:pt idx="2100">
                  <c:v>-17,62062474</c:v>
                </c:pt>
                <c:pt idx="2101">
                  <c:v>-17,62117678</c:v>
                </c:pt>
                <c:pt idx="2102">
                  <c:v>-17,62143089</c:v>
                </c:pt>
                <c:pt idx="2103">
                  <c:v>-17,62170531</c:v>
                </c:pt>
                <c:pt idx="2104">
                  <c:v>-17,62194093</c:v>
                </c:pt>
                <c:pt idx="2105">
                  <c:v>-17,62226014</c:v>
                </c:pt>
                <c:pt idx="2106">
                  <c:v>-17,62249316</c:v>
                </c:pt>
                <c:pt idx="2107">
                  <c:v>-17,62282383</c:v>
                </c:pt>
                <c:pt idx="2108">
                  <c:v>-17,62301857</c:v>
                </c:pt>
                <c:pt idx="2109">
                  <c:v>-17,62322043</c:v>
                </c:pt>
                <c:pt idx="2110">
                  <c:v>-17,62351869</c:v>
                </c:pt>
                <c:pt idx="2111">
                  <c:v>-17,62372344</c:v>
                </c:pt>
                <c:pt idx="2112">
                  <c:v>-17,62409019</c:v>
                </c:pt>
                <c:pt idx="2113">
                  <c:v>-17,62427054</c:v>
                </c:pt>
                <c:pt idx="2114">
                  <c:v>-17,62467637</c:v>
                </c:pt>
                <c:pt idx="2115">
                  <c:v>-17,62497676</c:v>
                </c:pt>
                <c:pt idx="2116">
                  <c:v>-17,6254285</c:v>
                </c:pt>
                <c:pt idx="2117">
                  <c:v>-17,62551418</c:v>
                </c:pt>
                <c:pt idx="2118">
                  <c:v>-17,62583353</c:v>
                </c:pt>
                <c:pt idx="2119">
                  <c:v>-17,6262808</c:v>
                </c:pt>
                <c:pt idx="2120">
                  <c:v>-17,6266347</c:v>
                </c:pt>
                <c:pt idx="2121">
                  <c:v>-17,62706968</c:v>
                </c:pt>
                <c:pt idx="2122">
                  <c:v>-17,6273094</c:v>
                </c:pt>
                <c:pt idx="2123">
                  <c:v>-17,62734493</c:v>
                </c:pt>
                <c:pt idx="2124">
                  <c:v>-17,6276173</c:v>
                </c:pt>
                <c:pt idx="2125">
                  <c:v>-17,62798261</c:v>
                </c:pt>
                <c:pt idx="2126">
                  <c:v>-17,62835127</c:v>
                </c:pt>
                <c:pt idx="2127">
                  <c:v>-17,62847584</c:v>
                </c:pt>
                <c:pt idx="2128">
                  <c:v>-17,62876171</c:v>
                </c:pt>
                <c:pt idx="2129">
                  <c:v>-17,62916716</c:v>
                </c:pt>
                <c:pt idx="2130">
                  <c:v>-17,62956809</c:v>
                </c:pt>
                <c:pt idx="2131">
                  <c:v>-17,6297979</c:v>
                </c:pt>
                <c:pt idx="2132">
                  <c:v>-17,63012148</c:v>
                </c:pt>
                <c:pt idx="2133">
                  <c:v>-17,63049955</c:v>
                </c:pt>
                <c:pt idx="2134">
                  <c:v>-17,63088186</c:v>
                </c:pt>
                <c:pt idx="2135">
                  <c:v>-17,63128741</c:v>
                </c:pt>
                <c:pt idx="2136">
                  <c:v>-17,63153709</c:v>
                </c:pt>
                <c:pt idx="2137">
                  <c:v>-17,63164326</c:v>
                </c:pt>
                <c:pt idx="2138">
                  <c:v>-17,63194892</c:v>
                </c:pt>
                <c:pt idx="2139">
                  <c:v>-17,63230092</c:v>
                </c:pt>
                <c:pt idx="2140">
                  <c:v>-17,63244765</c:v>
                </c:pt>
                <c:pt idx="2141">
                  <c:v>-17,63262656</c:v>
                </c:pt>
                <c:pt idx="2142">
                  <c:v>-17,63287596</c:v>
                </c:pt>
                <c:pt idx="2143">
                  <c:v>-17,63303494</c:v>
                </c:pt>
                <c:pt idx="2144">
                  <c:v>-17,63344742</c:v>
                </c:pt>
                <c:pt idx="2145">
                  <c:v>-17,63367471</c:v>
                </c:pt>
                <c:pt idx="2146">
                  <c:v>-17,63389967</c:v>
                </c:pt>
                <c:pt idx="2147">
                  <c:v>-17,63442969</c:v>
                </c:pt>
                <c:pt idx="2148">
                  <c:v>-17,63504045</c:v>
                </c:pt>
                <c:pt idx="2149">
                  <c:v>-17,63541396</c:v>
                </c:pt>
                <c:pt idx="2150">
                  <c:v>-17,63581261</c:v>
                </c:pt>
                <c:pt idx="2151">
                  <c:v>-17,63598788</c:v>
                </c:pt>
                <c:pt idx="2152">
                  <c:v>-17,63636474</c:v>
                </c:pt>
                <c:pt idx="2153">
                  <c:v>-17,63660349</c:v>
                </c:pt>
                <c:pt idx="2154">
                  <c:v>-17,63691306</c:v>
                </c:pt>
                <c:pt idx="2155">
                  <c:v>-17,63714901</c:v>
                </c:pt>
                <c:pt idx="2156">
                  <c:v>-17,63718948</c:v>
                </c:pt>
                <c:pt idx="2157">
                  <c:v>-17,63752596</c:v>
                </c:pt>
                <c:pt idx="2158">
                  <c:v>-17,63787344</c:v>
                </c:pt>
                <c:pt idx="2159">
                  <c:v>-17,63795214</c:v>
                </c:pt>
                <c:pt idx="2160">
                  <c:v>-17,63824322</c:v>
                </c:pt>
                <c:pt idx="2161">
                  <c:v>-17,63862981</c:v>
                </c:pt>
                <c:pt idx="2162">
                  <c:v>-17,63879098</c:v>
                </c:pt>
                <c:pt idx="2163">
                  <c:v>-17,63925813</c:v>
                </c:pt>
                <c:pt idx="2164">
                  <c:v>-17,63957073</c:v>
                </c:pt>
                <c:pt idx="2165">
                  <c:v>-17,63976505</c:v>
                </c:pt>
                <c:pt idx="2166">
                  <c:v>-17,64019825</c:v>
                </c:pt>
                <c:pt idx="2167">
                  <c:v>-17,64057619</c:v>
                </c:pt>
                <c:pt idx="2168">
                  <c:v>-17,64086341</c:v>
                </c:pt>
                <c:pt idx="2169">
                  <c:v>-17,64114578</c:v>
                </c:pt>
                <c:pt idx="2170">
                  <c:v>-17,64151691</c:v>
                </c:pt>
                <c:pt idx="2171">
                  <c:v>-17,64182746</c:v>
                </c:pt>
                <c:pt idx="2172">
                  <c:v>-17,64224246</c:v>
                </c:pt>
                <c:pt idx="2173">
                  <c:v>-17,64239231</c:v>
                </c:pt>
                <c:pt idx="2174">
                  <c:v>-17,64264633</c:v>
                </c:pt>
                <c:pt idx="2175">
                  <c:v>-17,64299418</c:v>
                </c:pt>
                <c:pt idx="2176">
                  <c:v>-17,64334021</c:v>
                </c:pt>
                <c:pt idx="2177">
                  <c:v>-17,64370264</c:v>
                </c:pt>
                <c:pt idx="2178">
                  <c:v>-17,64387186</c:v>
                </c:pt>
                <c:pt idx="2179">
                  <c:v>-17,64391288</c:v>
                </c:pt>
                <c:pt idx="2180">
                  <c:v>-17,64428932</c:v>
                </c:pt>
                <c:pt idx="2181">
                  <c:v>-17,64440266</c:v>
                </c:pt>
                <c:pt idx="2182">
                  <c:v>-17,64474395</c:v>
                </c:pt>
                <c:pt idx="2183">
                  <c:v>-17,64496299</c:v>
                </c:pt>
                <c:pt idx="2184">
                  <c:v>-17,6452504</c:v>
                </c:pt>
                <c:pt idx="2185">
                  <c:v>-17,64574214</c:v>
                </c:pt>
                <c:pt idx="2186">
                  <c:v>-17,64624063</c:v>
                </c:pt>
                <c:pt idx="2187">
                  <c:v>-17,64656953</c:v>
                </c:pt>
                <c:pt idx="2188">
                  <c:v>-17,64700562</c:v>
                </c:pt>
                <c:pt idx="2189">
                  <c:v>-17,64729642</c:v>
                </c:pt>
                <c:pt idx="2190">
                  <c:v>-17,64770844</c:v>
                </c:pt>
                <c:pt idx="2191">
                  <c:v>-17,64785349</c:v>
                </c:pt>
                <c:pt idx="2192">
                  <c:v>-17,64826537</c:v>
                </c:pt>
                <c:pt idx="2193">
                  <c:v>-17,64836577</c:v>
                </c:pt>
                <c:pt idx="2194">
                  <c:v>-17,64850323</c:v>
                </c:pt>
                <c:pt idx="2195">
                  <c:v>-17,64881983</c:v>
                </c:pt>
                <c:pt idx="2196">
                  <c:v>-17,64908033</c:v>
                </c:pt>
                <c:pt idx="2197">
                  <c:v>-17,6492536</c:v>
                </c:pt>
                <c:pt idx="2198">
                  <c:v>-17,64964322</c:v>
                </c:pt>
                <c:pt idx="2199">
                  <c:v>-17,64991349</c:v>
                </c:pt>
                <c:pt idx="2200">
                  <c:v>-17,65040294</c:v>
                </c:pt>
                <c:pt idx="2201">
                  <c:v>-17,65059549</c:v>
                </c:pt>
                <c:pt idx="2202">
                  <c:v>-17,65094032</c:v>
                </c:pt>
                <c:pt idx="2203">
                  <c:v>-17,6514531</c:v>
                </c:pt>
                <c:pt idx="2204">
                  <c:v>-17,65172747</c:v>
                </c:pt>
                <c:pt idx="2205">
                  <c:v>-17,65190391</c:v>
                </c:pt>
                <c:pt idx="2206">
                  <c:v>-17,65226247</c:v>
                </c:pt>
                <c:pt idx="2207">
                  <c:v>-17,6523909</c:v>
                </c:pt>
                <c:pt idx="2208">
                  <c:v>-17,65264873</c:v>
                </c:pt>
                <c:pt idx="2209">
                  <c:v>-17,65298434</c:v>
                </c:pt>
                <c:pt idx="2210">
                  <c:v>-17,65325144</c:v>
                </c:pt>
                <c:pt idx="2211">
                  <c:v>-17,65346476</c:v>
                </c:pt>
                <c:pt idx="2212">
                  <c:v>-17,65375249</c:v>
                </c:pt>
                <c:pt idx="2213">
                  <c:v>-17,65413294</c:v>
                </c:pt>
                <c:pt idx="2214">
                  <c:v>-17,65444651</c:v>
                </c:pt>
                <c:pt idx="2215">
                  <c:v>-17,65464763</c:v>
                </c:pt>
                <c:pt idx="2216">
                  <c:v>-17,65497755</c:v>
                </c:pt>
                <c:pt idx="2217">
                  <c:v>-17,6554895</c:v>
                </c:pt>
                <c:pt idx="2218">
                  <c:v>-17,65575437</c:v>
                </c:pt>
                <c:pt idx="2219">
                  <c:v>-17,65619698</c:v>
                </c:pt>
                <c:pt idx="2220">
                  <c:v>-17,65639666</c:v>
                </c:pt>
                <c:pt idx="2221">
                  <c:v>-17,65659214</c:v>
                </c:pt>
                <c:pt idx="2222">
                  <c:v>-17,65691754</c:v>
                </c:pt>
                <c:pt idx="2223">
                  <c:v>-17,65727554</c:v>
                </c:pt>
                <c:pt idx="2224">
                  <c:v>-17,65768454</c:v>
                </c:pt>
                <c:pt idx="2225">
                  <c:v>-17,65790233</c:v>
                </c:pt>
                <c:pt idx="2226">
                  <c:v>-17,65822172</c:v>
                </c:pt>
                <c:pt idx="2227">
                  <c:v>-17,65860822</c:v>
                </c:pt>
                <c:pt idx="2228">
                  <c:v>-17,65878964</c:v>
                </c:pt>
                <c:pt idx="2229">
                  <c:v>-17,65894075</c:v>
                </c:pt>
                <c:pt idx="2230">
                  <c:v>-17,65934844</c:v>
                </c:pt>
                <c:pt idx="2231">
                  <c:v>-17,65944548</c:v>
                </c:pt>
                <c:pt idx="2232">
                  <c:v>-17,65968553</c:v>
                </c:pt>
                <c:pt idx="2233">
                  <c:v>-17,65994346</c:v>
                </c:pt>
                <c:pt idx="2234">
                  <c:v>-17,6603165</c:v>
                </c:pt>
                <c:pt idx="2235">
                  <c:v>-17,66049881</c:v>
                </c:pt>
                <c:pt idx="2236">
                  <c:v>-17,66079725</c:v>
                </c:pt>
                <c:pt idx="2237">
                  <c:v>-17,66131301</c:v>
                </c:pt>
                <c:pt idx="2238">
                  <c:v>-17,66173001</c:v>
                </c:pt>
                <c:pt idx="2239">
                  <c:v>-17,66204136</c:v>
                </c:pt>
                <c:pt idx="2240">
                  <c:v>-17,66230906</c:v>
                </c:pt>
                <c:pt idx="2241">
                  <c:v>-17,66273873</c:v>
                </c:pt>
                <c:pt idx="2242">
                  <c:v>-17,66309165</c:v>
                </c:pt>
                <c:pt idx="2243">
                  <c:v>-17,66322404</c:v>
                </c:pt>
                <c:pt idx="2244">
                  <c:v>-17,6634823</c:v>
                </c:pt>
                <c:pt idx="2245">
                  <c:v>-17,66375504</c:v>
                </c:pt>
                <c:pt idx="2246">
                  <c:v>-17,66407401</c:v>
                </c:pt>
                <c:pt idx="2247">
                  <c:v>-17,66439015</c:v>
                </c:pt>
                <c:pt idx="2248">
                  <c:v>-17,66478191</c:v>
                </c:pt>
                <c:pt idx="2249">
                  <c:v>-17,66491211</c:v>
                </c:pt>
                <c:pt idx="2250">
                  <c:v>-17,66511751</c:v>
                </c:pt>
                <c:pt idx="2251">
                  <c:v>-17,66562979</c:v>
                </c:pt>
                <c:pt idx="2252">
                  <c:v>-17,66579258</c:v>
                </c:pt>
                <c:pt idx="2253">
                  <c:v>-17,66600674</c:v>
                </c:pt>
                <c:pt idx="2254">
                  <c:v>-17,66645769</c:v>
                </c:pt>
                <c:pt idx="2255">
                  <c:v>-17,66659464</c:v>
                </c:pt>
                <c:pt idx="2256">
                  <c:v>-17,66696582</c:v>
                </c:pt>
                <c:pt idx="2257">
                  <c:v>-17,66722645</c:v>
                </c:pt>
                <c:pt idx="2258">
                  <c:v>-17,66766752</c:v>
                </c:pt>
                <c:pt idx="2259">
                  <c:v>-17,66790645</c:v>
                </c:pt>
                <c:pt idx="2260">
                  <c:v>-17,6682326</c:v>
                </c:pt>
                <c:pt idx="2261">
                  <c:v>-17,66861999</c:v>
                </c:pt>
                <c:pt idx="2262">
                  <c:v>-17,66898683</c:v>
                </c:pt>
                <c:pt idx="2263">
                  <c:v>-17,6691419</c:v>
                </c:pt>
                <c:pt idx="2264">
                  <c:v>-17,66939168</c:v>
                </c:pt>
                <c:pt idx="2265">
                  <c:v>-17,66972402</c:v>
                </c:pt>
                <c:pt idx="2266">
                  <c:v>-17,66994987</c:v>
                </c:pt>
                <c:pt idx="2267">
                  <c:v>-17,67008589</c:v>
                </c:pt>
                <c:pt idx="2268">
                  <c:v>-17,67046633</c:v>
                </c:pt>
                <c:pt idx="2269">
                  <c:v>-17,67082107</c:v>
                </c:pt>
                <c:pt idx="2270">
                  <c:v>-17,67140632</c:v>
                </c:pt>
                <c:pt idx="2271">
                  <c:v>-17,67150234</c:v>
                </c:pt>
                <c:pt idx="2272">
                  <c:v>-17,67179291</c:v>
                </c:pt>
                <c:pt idx="2273">
                  <c:v>-17,67196609</c:v>
                </c:pt>
                <c:pt idx="2274">
                  <c:v>-17,67220702</c:v>
                </c:pt>
                <c:pt idx="2275">
                  <c:v>-17,6724413</c:v>
                </c:pt>
                <c:pt idx="2276">
                  <c:v>-17,67285532</c:v>
                </c:pt>
                <c:pt idx="2277">
                  <c:v>-17,67309164</c:v>
                </c:pt>
                <c:pt idx="2278">
                  <c:v>-17,67349476</c:v>
                </c:pt>
                <c:pt idx="2279">
                  <c:v>-17,6737444</c:v>
                </c:pt>
                <c:pt idx="2280">
                  <c:v>-17,67432117</c:v>
                </c:pt>
                <c:pt idx="2281">
                  <c:v>-17,67448909</c:v>
                </c:pt>
                <c:pt idx="2282">
                  <c:v>-17,67479624</c:v>
                </c:pt>
                <c:pt idx="2283">
                  <c:v>-17,67533668</c:v>
                </c:pt>
                <c:pt idx="2284">
                  <c:v>-17,67567364</c:v>
                </c:pt>
                <c:pt idx="2285">
                  <c:v>-17,67585185</c:v>
                </c:pt>
                <c:pt idx="2286">
                  <c:v>-17,67605408</c:v>
                </c:pt>
                <c:pt idx="2287">
                  <c:v>-17,67625534</c:v>
                </c:pt>
                <c:pt idx="2288">
                  <c:v>-17,67676068</c:v>
                </c:pt>
                <c:pt idx="2289">
                  <c:v>-17,67698042</c:v>
                </c:pt>
                <c:pt idx="2290">
                  <c:v>-17,67722787</c:v>
                </c:pt>
                <c:pt idx="2291">
                  <c:v>-17,67737284</c:v>
                </c:pt>
                <c:pt idx="2292">
                  <c:v>-17,67762113</c:v>
                </c:pt>
                <c:pt idx="2293">
                  <c:v>-17,67774662</c:v>
                </c:pt>
                <c:pt idx="2294">
                  <c:v>-17,67803519</c:v>
                </c:pt>
                <c:pt idx="2295">
                  <c:v>-17,67820958</c:v>
                </c:pt>
                <c:pt idx="2296">
                  <c:v>-17,67856763</c:v>
                </c:pt>
                <c:pt idx="2297">
                  <c:v>-17,67904828</c:v>
                </c:pt>
                <c:pt idx="2298">
                  <c:v>-17,67952177</c:v>
                </c:pt>
                <c:pt idx="2299">
                  <c:v>-17,6797708</c:v>
                </c:pt>
                <c:pt idx="2300">
                  <c:v>-17,68028736</c:v>
                </c:pt>
                <c:pt idx="2301">
                  <c:v>-17,68067395</c:v>
                </c:pt>
                <c:pt idx="2302">
                  <c:v>-17,68089365</c:v>
                </c:pt>
                <c:pt idx="2303">
                  <c:v>-17,68122809</c:v>
                </c:pt>
                <c:pt idx="2304">
                  <c:v>-17,68155117</c:v>
                </c:pt>
                <c:pt idx="2305">
                  <c:v>-17,68174092</c:v>
                </c:pt>
                <c:pt idx="2306">
                  <c:v>-17,68186842</c:v>
                </c:pt>
                <c:pt idx="2307">
                  <c:v>-17,68223685</c:v>
                </c:pt>
                <c:pt idx="2308">
                  <c:v>-17,68252542</c:v>
                </c:pt>
                <c:pt idx="2309">
                  <c:v>-17,6825969</c:v>
                </c:pt>
                <c:pt idx="2310">
                  <c:v>-17,68286363</c:v>
                </c:pt>
                <c:pt idx="2311">
                  <c:v>-17,68321162</c:v>
                </c:pt>
                <c:pt idx="2312">
                  <c:v>-17,68350545</c:v>
                </c:pt>
                <c:pt idx="2313">
                  <c:v>-17,68371049</c:v>
                </c:pt>
                <c:pt idx="2314">
                  <c:v>-17,68419817</c:v>
                </c:pt>
                <c:pt idx="2315">
                  <c:v>-17,68462071</c:v>
                </c:pt>
                <c:pt idx="2316">
                  <c:v>-17,68483743</c:v>
                </c:pt>
                <c:pt idx="2317">
                  <c:v>-17,68534836</c:v>
                </c:pt>
                <c:pt idx="2318">
                  <c:v>-17,685823</c:v>
                </c:pt>
                <c:pt idx="2319">
                  <c:v>-17,68594855</c:v>
                </c:pt>
                <c:pt idx="2320">
                  <c:v>-17,68634431</c:v>
                </c:pt>
                <c:pt idx="2321">
                  <c:v>-17,68667475</c:v>
                </c:pt>
                <c:pt idx="2322">
                  <c:v>-17,68697403</c:v>
                </c:pt>
                <c:pt idx="2323">
                  <c:v>-17,68714101</c:v>
                </c:pt>
                <c:pt idx="2324">
                  <c:v>-17,68744458</c:v>
                </c:pt>
                <c:pt idx="2325">
                  <c:v>-17,68756975</c:v>
                </c:pt>
                <c:pt idx="2326">
                  <c:v>-17,68764276</c:v>
                </c:pt>
                <c:pt idx="2327">
                  <c:v>-17,68778721</c:v>
                </c:pt>
                <c:pt idx="2328">
                  <c:v>-17,68815858</c:v>
                </c:pt>
                <c:pt idx="2329">
                  <c:v>-17,68846768</c:v>
                </c:pt>
                <c:pt idx="2330">
                  <c:v>-17,68870689</c:v>
                </c:pt>
                <c:pt idx="2331">
                  <c:v>-17,68906717</c:v>
                </c:pt>
                <c:pt idx="2332">
                  <c:v>-17,68958364</c:v>
                </c:pt>
                <c:pt idx="2333">
                  <c:v>-17,68985354</c:v>
                </c:pt>
                <c:pt idx="2334">
                  <c:v>-17,69037149</c:v>
                </c:pt>
                <c:pt idx="2335">
                  <c:v>-17,69082784</c:v>
                </c:pt>
                <c:pt idx="2336">
                  <c:v>-17,69106379</c:v>
                </c:pt>
                <c:pt idx="2337">
                  <c:v>-17,69122165</c:v>
                </c:pt>
                <c:pt idx="2338">
                  <c:v>-17,69157211</c:v>
                </c:pt>
                <c:pt idx="2339">
                  <c:v>-17,69187479</c:v>
                </c:pt>
                <c:pt idx="2340">
                  <c:v>-17,69204894</c:v>
                </c:pt>
                <c:pt idx="2341">
                  <c:v>-17,69208187</c:v>
                </c:pt>
                <c:pt idx="2342">
                  <c:v>-17,69230427</c:v>
                </c:pt>
                <c:pt idx="2343">
                  <c:v>-17,69251516</c:v>
                </c:pt>
                <c:pt idx="2344">
                  <c:v>-17,69298408</c:v>
                </c:pt>
                <c:pt idx="2345">
                  <c:v>-17,69357561</c:v>
                </c:pt>
                <c:pt idx="2346">
                  <c:v>-17,69381832</c:v>
                </c:pt>
                <c:pt idx="2347">
                  <c:v>-17,69406181</c:v>
                </c:pt>
                <c:pt idx="2348">
                  <c:v>-17,69457204</c:v>
                </c:pt>
                <c:pt idx="2349">
                  <c:v>-17,69497991</c:v>
                </c:pt>
                <c:pt idx="2350">
                  <c:v>-17,69526853</c:v>
                </c:pt>
                <c:pt idx="2351">
                  <c:v>-17,69541111</c:v>
                </c:pt>
                <c:pt idx="2352">
                  <c:v>-17,6958364</c:v>
                </c:pt>
                <c:pt idx="2353">
                  <c:v>-17,69618122</c:v>
                </c:pt>
                <c:pt idx="2354">
                  <c:v>-17,69642425</c:v>
                </c:pt>
                <c:pt idx="2355">
                  <c:v>-17,69662374</c:v>
                </c:pt>
                <c:pt idx="2356">
                  <c:v>-17,69682039</c:v>
                </c:pt>
                <c:pt idx="2357">
                  <c:v>-17,69697853</c:v>
                </c:pt>
                <c:pt idx="2358">
                  <c:v>-17,69714197</c:v>
                </c:pt>
                <c:pt idx="2359">
                  <c:v>-17,69740996</c:v>
                </c:pt>
                <c:pt idx="2360">
                  <c:v>-17,69783548</c:v>
                </c:pt>
                <c:pt idx="2361">
                  <c:v>-17,69794883</c:v>
                </c:pt>
                <c:pt idx="2362">
                  <c:v>-17,69821942</c:v>
                </c:pt>
                <c:pt idx="2363">
                  <c:v>-17,69872611</c:v>
                </c:pt>
                <c:pt idx="2364">
                  <c:v>-17,69897854</c:v>
                </c:pt>
                <c:pt idx="2365">
                  <c:v>-17,69922017</c:v>
                </c:pt>
                <c:pt idx="2366">
                  <c:v>-17,69973878</c:v>
                </c:pt>
                <c:pt idx="2367">
                  <c:v>-17,70016803</c:v>
                </c:pt>
                <c:pt idx="2368">
                  <c:v>-17,70045208</c:v>
                </c:pt>
                <c:pt idx="2369">
                  <c:v>-17,70077497</c:v>
                </c:pt>
                <c:pt idx="2370">
                  <c:v>-17,70136105</c:v>
                </c:pt>
                <c:pt idx="2371">
                  <c:v>-17,70154489</c:v>
                </c:pt>
                <c:pt idx="2372">
                  <c:v>-17,70184133</c:v>
                </c:pt>
                <c:pt idx="2373">
                  <c:v>-17,70205493</c:v>
                </c:pt>
                <c:pt idx="2374">
                  <c:v>-17,70232204</c:v>
                </c:pt>
                <c:pt idx="2375">
                  <c:v>-17,70242881</c:v>
                </c:pt>
                <c:pt idx="2376">
                  <c:v>-17,70254895</c:v>
                </c:pt>
                <c:pt idx="2377">
                  <c:v>-17,70272726</c:v>
                </c:pt>
                <c:pt idx="2378">
                  <c:v>-17,70298728</c:v>
                </c:pt>
                <c:pt idx="2379">
                  <c:v>-17,70311706</c:v>
                </c:pt>
                <c:pt idx="2380">
                  <c:v>-17,70347134</c:v>
                </c:pt>
                <c:pt idx="2381">
                  <c:v>-17,70391441</c:v>
                </c:pt>
                <c:pt idx="2382">
                  <c:v>-17,70428019</c:v>
                </c:pt>
                <c:pt idx="2383">
                  <c:v>-17,70455698</c:v>
                </c:pt>
                <c:pt idx="2384">
                  <c:v>-17,7049682</c:v>
                </c:pt>
                <c:pt idx="2385">
                  <c:v>-17,70541612</c:v>
                </c:pt>
                <c:pt idx="2386">
                  <c:v>-17,70582269</c:v>
                </c:pt>
                <c:pt idx="2387">
                  <c:v>-17,70629678</c:v>
                </c:pt>
                <c:pt idx="2388">
                  <c:v>-17,70683145</c:v>
                </c:pt>
                <c:pt idx="2389">
                  <c:v>-17,70702242</c:v>
                </c:pt>
                <c:pt idx="2390">
                  <c:v>-17,70730964</c:v>
                </c:pt>
                <c:pt idx="2391">
                  <c:v>-17,70757349</c:v>
                </c:pt>
                <c:pt idx="2392">
                  <c:v>-17,70778606</c:v>
                </c:pt>
                <c:pt idx="2393">
                  <c:v>-17,70780729</c:v>
                </c:pt>
                <c:pt idx="2394">
                  <c:v>-17,70802145</c:v>
                </c:pt>
                <c:pt idx="2395">
                  <c:v>-17,70824334</c:v>
                </c:pt>
                <c:pt idx="2396">
                  <c:v>-17,70855645</c:v>
                </c:pt>
                <c:pt idx="2397">
                  <c:v>-17,70866844</c:v>
                </c:pt>
                <c:pt idx="2398">
                  <c:v>-17,70903473</c:v>
                </c:pt>
                <c:pt idx="2399">
                  <c:v>-17,70921201</c:v>
                </c:pt>
                <c:pt idx="2400">
                  <c:v>-17,70969406</c:v>
                </c:pt>
                <c:pt idx="2401">
                  <c:v>-17,71005909</c:v>
                </c:pt>
                <c:pt idx="2402">
                  <c:v>-17,7106381</c:v>
                </c:pt>
                <c:pt idx="2403">
                  <c:v>-17,71085882</c:v>
                </c:pt>
                <c:pt idx="2404">
                  <c:v>-17,71137286</c:v>
                </c:pt>
                <c:pt idx="2405">
                  <c:v>-17,71166059</c:v>
                </c:pt>
                <c:pt idx="2406">
                  <c:v>-17,71198884</c:v>
                </c:pt>
                <c:pt idx="2407">
                  <c:v>-17,7121426</c:v>
                </c:pt>
                <c:pt idx="2408">
                  <c:v>-17,7124064</c:v>
                </c:pt>
                <c:pt idx="2409">
                  <c:v>-17,71264961</c:v>
                </c:pt>
                <c:pt idx="2410">
                  <c:v>-17,71294866</c:v>
                </c:pt>
                <c:pt idx="2411">
                  <c:v>-17,71306102</c:v>
                </c:pt>
                <c:pt idx="2412">
                  <c:v>-17,7132159</c:v>
                </c:pt>
                <c:pt idx="2413">
                  <c:v>-17,71339178</c:v>
                </c:pt>
                <c:pt idx="2414">
                  <c:v>-17,71371435</c:v>
                </c:pt>
                <c:pt idx="2415">
                  <c:v>-17,71401554</c:v>
                </c:pt>
                <c:pt idx="2416">
                  <c:v>-17,7144879</c:v>
                </c:pt>
                <c:pt idx="2417">
                  <c:v>-17,71474397</c:v>
                </c:pt>
                <c:pt idx="2418">
                  <c:v>-17,71508679</c:v>
                </c:pt>
                <c:pt idx="2419">
                  <c:v>-17,71551608</c:v>
                </c:pt>
                <c:pt idx="2420">
                  <c:v>-17,71592424</c:v>
                </c:pt>
                <c:pt idx="2421">
                  <c:v>-17,71626268</c:v>
                </c:pt>
                <c:pt idx="2422">
                  <c:v>-17,71661905</c:v>
                </c:pt>
                <c:pt idx="2423">
                  <c:v>-17,71683093</c:v>
                </c:pt>
                <c:pt idx="2424">
                  <c:v>-17,71718511</c:v>
                </c:pt>
                <c:pt idx="2425">
                  <c:v>-17,71740141</c:v>
                </c:pt>
                <c:pt idx="2426">
                  <c:v>-17,71756844</c:v>
                </c:pt>
                <c:pt idx="2427">
                  <c:v>-17,71782795</c:v>
                </c:pt>
                <c:pt idx="2428">
                  <c:v>-17,71817422</c:v>
                </c:pt>
                <c:pt idx="2429">
                  <c:v>-17,71838991</c:v>
                </c:pt>
                <c:pt idx="2430">
                  <c:v>-17,71877716</c:v>
                </c:pt>
                <c:pt idx="2431">
                  <c:v>-17,71896682</c:v>
                </c:pt>
                <c:pt idx="2432">
                  <c:v>-17,71924892</c:v>
                </c:pt>
                <c:pt idx="2433">
                  <c:v>-17,71971407</c:v>
                </c:pt>
                <c:pt idx="2434">
                  <c:v>-17,71994783</c:v>
                </c:pt>
                <c:pt idx="2435">
                  <c:v>-17,72014974</c:v>
                </c:pt>
                <c:pt idx="2436">
                  <c:v>-17,72061908</c:v>
                </c:pt>
                <c:pt idx="2437">
                  <c:v>-17,7211117</c:v>
                </c:pt>
                <c:pt idx="2438">
                  <c:v>-17,72131771</c:v>
                </c:pt>
                <c:pt idx="2439">
                  <c:v>-17,72142533</c:v>
                </c:pt>
                <c:pt idx="2440">
                  <c:v>-17,72178612</c:v>
                </c:pt>
                <c:pt idx="2441">
                  <c:v>-17,72221029</c:v>
                </c:pt>
                <c:pt idx="2442">
                  <c:v>-17,72242864</c:v>
                </c:pt>
                <c:pt idx="2443">
                  <c:v>-17,72276224</c:v>
                </c:pt>
                <c:pt idx="2444">
                  <c:v>-17,72314529</c:v>
                </c:pt>
                <c:pt idx="2445">
                  <c:v>-17,72325444</c:v>
                </c:pt>
                <c:pt idx="2446">
                  <c:v>-17,7233662</c:v>
                </c:pt>
                <c:pt idx="2447">
                  <c:v>-17,72381147</c:v>
                </c:pt>
                <c:pt idx="2448">
                  <c:v>-17,72414805</c:v>
                </c:pt>
                <c:pt idx="2449">
                  <c:v>-17,72431033</c:v>
                </c:pt>
                <c:pt idx="2450">
                  <c:v>-17,72462461</c:v>
                </c:pt>
                <c:pt idx="2451">
                  <c:v>-17,72509162</c:v>
                </c:pt>
                <c:pt idx="2452">
                  <c:v>-17,72548492</c:v>
                </c:pt>
                <c:pt idx="2453">
                  <c:v>-17,72558289</c:v>
                </c:pt>
                <c:pt idx="2454">
                  <c:v>-17,72578475</c:v>
                </c:pt>
                <c:pt idx="2455">
                  <c:v>-17,72601419</c:v>
                </c:pt>
                <c:pt idx="2456">
                  <c:v>-17,72639291</c:v>
                </c:pt>
                <c:pt idx="2457">
                  <c:v>-17,72677396</c:v>
                </c:pt>
                <c:pt idx="2458">
                  <c:v>-17,72721764</c:v>
                </c:pt>
                <c:pt idx="2459">
                  <c:v>-17,72745145</c:v>
                </c:pt>
                <c:pt idx="2460">
                  <c:v>-17,7277742</c:v>
                </c:pt>
                <c:pt idx="2461">
                  <c:v>-17,72807222</c:v>
                </c:pt>
                <c:pt idx="2462">
                  <c:v>-17,72836917</c:v>
                </c:pt>
                <c:pt idx="2463">
                  <c:v>-17,72864717</c:v>
                </c:pt>
                <c:pt idx="2464">
                  <c:v>-17,72902138</c:v>
                </c:pt>
                <c:pt idx="2465">
                  <c:v>-17,72933724</c:v>
                </c:pt>
                <c:pt idx="2466">
                  <c:v>-17,72965053</c:v>
                </c:pt>
                <c:pt idx="2467">
                  <c:v>-17,72976942</c:v>
                </c:pt>
                <c:pt idx="2468">
                  <c:v>-17,73021962</c:v>
                </c:pt>
                <c:pt idx="2469">
                  <c:v>-17,73035825</c:v>
                </c:pt>
                <c:pt idx="2470">
                  <c:v>-17,73071792</c:v>
                </c:pt>
                <c:pt idx="2471">
                  <c:v>-17,73109492</c:v>
                </c:pt>
                <c:pt idx="2472">
                  <c:v>-17,73144794</c:v>
                </c:pt>
                <c:pt idx="2473">
                  <c:v>-17,73157833</c:v>
                </c:pt>
                <c:pt idx="2474">
                  <c:v>-17,73178359</c:v>
                </c:pt>
                <c:pt idx="2475">
                  <c:v>-17,73214923</c:v>
                </c:pt>
                <c:pt idx="2476">
                  <c:v>-17,73241428</c:v>
                </c:pt>
                <c:pt idx="2477">
                  <c:v>-17,73262145</c:v>
                </c:pt>
                <c:pt idx="2478">
                  <c:v>-17,73289163</c:v>
                </c:pt>
                <c:pt idx="2479">
                  <c:v>-17,73322919</c:v>
                </c:pt>
                <c:pt idx="2480">
                  <c:v>-17,73353359</c:v>
                </c:pt>
                <c:pt idx="2481">
                  <c:v>-17,7337023</c:v>
                </c:pt>
                <c:pt idx="2482">
                  <c:v>-17,73410673</c:v>
                </c:pt>
                <c:pt idx="2483">
                  <c:v>-17,73448177</c:v>
                </c:pt>
                <c:pt idx="2484">
                  <c:v>-17,73476922</c:v>
                </c:pt>
                <c:pt idx="2485">
                  <c:v>-17,73526096</c:v>
                </c:pt>
                <c:pt idx="2486">
                  <c:v>-17,73566842</c:v>
                </c:pt>
                <c:pt idx="2487">
                  <c:v>-17,73579568</c:v>
                </c:pt>
                <c:pt idx="2488">
                  <c:v>-17,73617501</c:v>
                </c:pt>
                <c:pt idx="2489">
                  <c:v>-17,73663941</c:v>
                </c:pt>
                <c:pt idx="2490">
                  <c:v>-17,73688458</c:v>
                </c:pt>
                <c:pt idx="2491">
                  <c:v>-17,73706121</c:v>
                </c:pt>
                <c:pt idx="2492">
                  <c:v>-17,73744324</c:v>
                </c:pt>
                <c:pt idx="2493">
                  <c:v>-17,73760459</c:v>
                </c:pt>
                <c:pt idx="2494">
                  <c:v>-17,73786424</c:v>
                </c:pt>
                <c:pt idx="2495">
                  <c:v>-17,73799789</c:v>
                </c:pt>
                <c:pt idx="2496">
                  <c:v>-17,73834527</c:v>
                </c:pt>
                <c:pt idx="2497">
                  <c:v>-17,73870956</c:v>
                </c:pt>
                <c:pt idx="2498">
                  <c:v>-17,7390778</c:v>
                </c:pt>
                <c:pt idx="2499">
                  <c:v>-17,73923571</c:v>
                </c:pt>
                <c:pt idx="2500">
                  <c:v>-17,73975478</c:v>
                </c:pt>
                <c:pt idx="2501">
                  <c:v>-17,73995772</c:v>
                </c:pt>
                <c:pt idx="2502">
                  <c:v>-17,74030976</c:v>
                </c:pt>
                <c:pt idx="2503">
                  <c:v>-17,74062771</c:v>
                </c:pt>
                <c:pt idx="2504">
                  <c:v>-17,74073667</c:v>
                </c:pt>
                <c:pt idx="2505">
                  <c:v>-17,74096452</c:v>
                </c:pt>
                <c:pt idx="2506">
                  <c:v>-17,74134031</c:v>
                </c:pt>
                <c:pt idx="2507">
                  <c:v>-17,74174339</c:v>
                </c:pt>
                <c:pt idx="2508">
                  <c:v>-17,74195796</c:v>
                </c:pt>
                <c:pt idx="2509">
                  <c:v>-17,74220323</c:v>
                </c:pt>
                <c:pt idx="2510">
                  <c:v>-17,74261287</c:v>
                </c:pt>
                <c:pt idx="2511">
                  <c:v>-17,74291182</c:v>
                </c:pt>
                <c:pt idx="2512">
                  <c:v>-17,74329255</c:v>
                </c:pt>
                <c:pt idx="2513">
                  <c:v>-17,7436845</c:v>
                </c:pt>
                <c:pt idx="2514">
                  <c:v>-17,74405712</c:v>
                </c:pt>
                <c:pt idx="2515">
                  <c:v>-17,7442723</c:v>
                </c:pt>
                <c:pt idx="2516">
                  <c:v>-17,74451444</c:v>
                </c:pt>
                <c:pt idx="2517">
                  <c:v>-17,74485996</c:v>
                </c:pt>
                <c:pt idx="2518">
                  <c:v>-17,74506541</c:v>
                </c:pt>
                <c:pt idx="2519">
                  <c:v>-17,7452006</c:v>
                </c:pt>
                <c:pt idx="2520">
                  <c:v>-17,74544335</c:v>
                </c:pt>
                <c:pt idx="2521">
                  <c:v>-17,74577615</c:v>
                </c:pt>
                <c:pt idx="2522">
                  <c:v>-17,74608507</c:v>
                </c:pt>
                <c:pt idx="2523">
                  <c:v>-17,74615306</c:v>
                </c:pt>
                <c:pt idx="2524">
                  <c:v>-17,74644168</c:v>
                </c:pt>
                <c:pt idx="2525">
                  <c:v>-17,74694468</c:v>
                </c:pt>
                <c:pt idx="2526">
                  <c:v>-17,7474299</c:v>
                </c:pt>
                <c:pt idx="2527">
                  <c:v>-17,74773985</c:v>
                </c:pt>
                <c:pt idx="2528">
                  <c:v>-17,74817524</c:v>
                </c:pt>
                <c:pt idx="2529">
                  <c:v>-17,74836625</c:v>
                </c:pt>
                <c:pt idx="2530">
                  <c:v>-17,74874805</c:v>
                </c:pt>
                <c:pt idx="2531">
                  <c:v>-17,74912635</c:v>
                </c:pt>
                <c:pt idx="2532">
                  <c:v>-17,74958694</c:v>
                </c:pt>
                <c:pt idx="2533">
                  <c:v>-17,74975681</c:v>
                </c:pt>
                <c:pt idx="2534">
                  <c:v>-17,74992249</c:v>
                </c:pt>
                <c:pt idx="2535">
                  <c:v>-17,7501434</c:v>
                </c:pt>
                <c:pt idx="2536">
                  <c:v>-17,75034066</c:v>
                </c:pt>
                <c:pt idx="2537">
                  <c:v>-17,75044478</c:v>
                </c:pt>
                <c:pt idx="2538">
                  <c:v>-17,75066196</c:v>
                </c:pt>
                <c:pt idx="2539">
                  <c:v>-17,75095617</c:v>
                </c:pt>
                <c:pt idx="2540">
                  <c:v>-17,75116441</c:v>
                </c:pt>
                <c:pt idx="2541">
                  <c:v>-17,75160721</c:v>
                </c:pt>
                <c:pt idx="2542">
                  <c:v>-17,75194323</c:v>
                </c:pt>
                <c:pt idx="2543">
                  <c:v>-17,752059</c:v>
                </c:pt>
                <c:pt idx="2544">
                  <c:v>-17,75249313</c:v>
                </c:pt>
                <c:pt idx="2545">
                  <c:v>-17,75289383</c:v>
                </c:pt>
                <c:pt idx="2546">
                  <c:v>-17,75339391</c:v>
                </c:pt>
                <c:pt idx="2547">
                  <c:v>-17,7536252</c:v>
                </c:pt>
                <c:pt idx="2548">
                  <c:v>-17,75419121</c:v>
                </c:pt>
                <c:pt idx="2549">
                  <c:v>-17,7544483</c:v>
                </c:pt>
                <c:pt idx="2550">
                  <c:v>-17,75481669</c:v>
                </c:pt>
                <c:pt idx="2551">
                  <c:v>-17,75502</c:v>
                </c:pt>
                <c:pt idx="2552">
                  <c:v>-17,75519625</c:v>
                </c:pt>
                <c:pt idx="2553">
                  <c:v>-17,75558061</c:v>
                </c:pt>
                <c:pt idx="2554">
                  <c:v>-17,75568608</c:v>
                </c:pt>
                <c:pt idx="2555">
                  <c:v>-17,7559699</c:v>
                </c:pt>
                <c:pt idx="2556">
                  <c:v>-17,75628217</c:v>
                </c:pt>
                <c:pt idx="2557">
                  <c:v>-17,75640441</c:v>
                </c:pt>
                <c:pt idx="2558">
                  <c:v>-17,75673759</c:v>
                </c:pt>
                <c:pt idx="2559">
                  <c:v>-17,75709047</c:v>
                </c:pt>
                <c:pt idx="2560">
                  <c:v>-17,75742746</c:v>
                </c:pt>
                <c:pt idx="2561">
                  <c:v>-17,75762663</c:v>
                </c:pt>
                <c:pt idx="2562">
                  <c:v>-17,75818859</c:v>
                </c:pt>
                <c:pt idx="2563">
                  <c:v>-17,75835357</c:v>
                </c:pt>
                <c:pt idx="2564">
                  <c:v>-17,7586624</c:v>
                </c:pt>
                <c:pt idx="2565">
                  <c:v>-17,75886603</c:v>
                </c:pt>
                <c:pt idx="2566">
                  <c:v>-17,7592618</c:v>
                </c:pt>
                <c:pt idx="2567">
                  <c:v>-17,75959218</c:v>
                </c:pt>
                <c:pt idx="2568">
                  <c:v>-17,75993384</c:v>
                </c:pt>
                <c:pt idx="2569">
                  <c:v>-17,76036565</c:v>
                </c:pt>
                <c:pt idx="2570">
                  <c:v>-17,76063098</c:v>
                </c:pt>
                <c:pt idx="2571">
                  <c:v>-17,76085534</c:v>
                </c:pt>
                <c:pt idx="2572">
                  <c:v>-17,76131453</c:v>
                </c:pt>
                <c:pt idx="2573">
                  <c:v>-17,76156929</c:v>
                </c:pt>
                <c:pt idx="2574">
                  <c:v>-17,76191034</c:v>
                </c:pt>
                <c:pt idx="2575">
                  <c:v>-17,76195458</c:v>
                </c:pt>
                <c:pt idx="2576">
                  <c:v>-17,76226252</c:v>
                </c:pt>
                <c:pt idx="2577">
                  <c:v>-17,76249419</c:v>
                </c:pt>
                <c:pt idx="2578">
                  <c:v>-17,76289447</c:v>
                </c:pt>
                <c:pt idx="2579">
                  <c:v>-17,76309251</c:v>
                </c:pt>
                <c:pt idx="2580">
                  <c:v>-17,76319407</c:v>
                </c:pt>
                <c:pt idx="2581">
                  <c:v>-17,76333307</c:v>
                </c:pt>
                <c:pt idx="2582">
                  <c:v>-17,76382113</c:v>
                </c:pt>
                <c:pt idx="2583">
                  <c:v>-17,76424503</c:v>
                </c:pt>
                <c:pt idx="2584">
                  <c:v>-17,76480652</c:v>
                </c:pt>
                <c:pt idx="2585">
                  <c:v>-17,7648759</c:v>
                </c:pt>
                <c:pt idx="2586">
                  <c:v>-17,76514529</c:v>
                </c:pt>
                <c:pt idx="2587">
                  <c:v>-17,7655452</c:v>
                </c:pt>
                <c:pt idx="2588">
                  <c:v>-17,76609985</c:v>
                </c:pt>
                <c:pt idx="2589">
                  <c:v>-17,76630721</c:v>
                </c:pt>
                <c:pt idx="2590">
                  <c:v>-17,7665995</c:v>
                </c:pt>
                <c:pt idx="2591">
                  <c:v>-17,76694311</c:v>
                </c:pt>
                <c:pt idx="2592">
                  <c:v>-17,76719164</c:v>
                </c:pt>
                <c:pt idx="2593">
                  <c:v>-17,76723997</c:v>
                </c:pt>
                <c:pt idx="2594">
                  <c:v>-17,76751513</c:v>
                </c:pt>
                <c:pt idx="2595">
                  <c:v>-17,767843</c:v>
                </c:pt>
                <c:pt idx="2596">
                  <c:v>-17,7681136</c:v>
                </c:pt>
                <c:pt idx="2597">
                  <c:v>-17,76852711</c:v>
                </c:pt>
                <c:pt idx="2598">
                  <c:v>-17,76882429</c:v>
                </c:pt>
                <c:pt idx="2599">
                  <c:v>-17,76893931</c:v>
                </c:pt>
                <c:pt idx="2600">
                  <c:v>-17,76912911</c:v>
                </c:pt>
                <c:pt idx="2601">
                  <c:v>-17,76963249</c:v>
                </c:pt>
                <c:pt idx="2602">
                  <c:v>-17,7699362</c:v>
                </c:pt>
                <c:pt idx="2603">
                  <c:v>-17,77013722</c:v>
                </c:pt>
                <c:pt idx="2604">
                  <c:v>-17,77052018</c:v>
                </c:pt>
                <c:pt idx="2605">
                  <c:v>-17,77073662</c:v>
                </c:pt>
                <c:pt idx="2606">
                  <c:v>-17,77121588</c:v>
                </c:pt>
                <c:pt idx="2607">
                  <c:v>-17,77144867</c:v>
                </c:pt>
                <c:pt idx="2608">
                  <c:v>-17,7718178</c:v>
                </c:pt>
                <c:pt idx="2609">
                  <c:v>-17,77226339</c:v>
                </c:pt>
                <c:pt idx="2610">
                  <c:v>-17,77264374</c:v>
                </c:pt>
                <c:pt idx="2611">
                  <c:v>-17,77296342</c:v>
                </c:pt>
                <c:pt idx="2612">
                  <c:v>-17,7731793</c:v>
                </c:pt>
                <c:pt idx="2613">
                  <c:v>-17,77341865</c:v>
                </c:pt>
                <c:pt idx="2614">
                  <c:v>-17,77372724</c:v>
                </c:pt>
                <c:pt idx="2615">
                  <c:v>-17,77376878</c:v>
                </c:pt>
                <c:pt idx="2616">
                  <c:v>-17,77404007</c:v>
                </c:pt>
                <c:pt idx="2617">
                  <c:v>-17,77423253</c:v>
                </c:pt>
                <c:pt idx="2618">
                  <c:v>-17,77444543</c:v>
                </c:pt>
                <c:pt idx="2619">
                  <c:v>-17,7748065</c:v>
                </c:pt>
                <c:pt idx="2620">
                  <c:v>-17,77524935</c:v>
                </c:pt>
                <c:pt idx="2621">
                  <c:v>-17,77545037</c:v>
                </c:pt>
                <c:pt idx="2622">
                  <c:v>-17,77598439</c:v>
                </c:pt>
                <c:pt idx="2623">
                  <c:v>-17,77642281</c:v>
                </c:pt>
                <c:pt idx="2624">
                  <c:v>-17,77675846</c:v>
                </c:pt>
                <c:pt idx="2625">
                  <c:v>-17,77711968</c:v>
                </c:pt>
                <c:pt idx="2626">
                  <c:v>-17,77741966</c:v>
                </c:pt>
                <c:pt idx="2627">
                  <c:v>-17,77752862</c:v>
                </c:pt>
                <c:pt idx="2628">
                  <c:v>-17,77793812</c:v>
                </c:pt>
                <c:pt idx="2629">
                  <c:v>-17,77810311</c:v>
                </c:pt>
                <c:pt idx="2630">
                  <c:v>-17,77829873</c:v>
                </c:pt>
                <c:pt idx="2631">
                  <c:v>-17,77850153</c:v>
                </c:pt>
                <c:pt idx="2632">
                  <c:v>-17,77869473</c:v>
                </c:pt>
                <c:pt idx="2633">
                  <c:v>-17,77906772</c:v>
                </c:pt>
                <c:pt idx="2634">
                  <c:v>-17,77933245</c:v>
                </c:pt>
                <c:pt idx="2635">
                  <c:v>-17,77946321</c:v>
                </c:pt>
                <c:pt idx="2636">
                  <c:v>-17,77977162</c:v>
                </c:pt>
                <c:pt idx="2637">
                  <c:v>-17,78020813</c:v>
                </c:pt>
                <c:pt idx="2638">
                  <c:v>-17,78068375</c:v>
                </c:pt>
                <c:pt idx="2639">
                  <c:v>-17,78102215</c:v>
                </c:pt>
                <c:pt idx="2640">
                  <c:v>-17,78143724</c:v>
                </c:pt>
                <c:pt idx="2641">
                  <c:v>-17,78164451</c:v>
                </c:pt>
                <c:pt idx="2642">
                  <c:v>-17,7820487</c:v>
                </c:pt>
                <c:pt idx="2643">
                  <c:v>-17,78238333</c:v>
                </c:pt>
                <c:pt idx="2644">
                  <c:v>-17,78271171</c:v>
                </c:pt>
                <c:pt idx="2645">
                  <c:v>-17,78286989</c:v>
                </c:pt>
                <c:pt idx="2646">
                  <c:v>-17,78310463</c:v>
                </c:pt>
                <c:pt idx="2647">
                  <c:v>-17,78341183</c:v>
                </c:pt>
                <c:pt idx="2648">
                  <c:v>-17,78374199</c:v>
                </c:pt>
                <c:pt idx="2649">
                  <c:v>-17,78393649</c:v>
                </c:pt>
                <c:pt idx="2650">
                  <c:v>-17,78423084</c:v>
                </c:pt>
                <c:pt idx="2651">
                  <c:v>-17,78440993</c:v>
                </c:pt>
                <c:pt idx="2652">
                  <c:v>-17,78497426</c:v>
                </c:pt>
                <c:pt idx="2653">
                  <c:v>-17,78510973</c:v>
                </c:pt>
                <c:pt idx="2654">
                  <c:v>-17,78551643</c:v>
                </c:pt>
                <c:pt idx="2655">
                  <c:v>-17,78573543</c:v>
                </c:pt>
                <c:pt idx="2656">
                  <c:v>-17,78602582</c:v>
                </c:pt>
                <c:pt idx="2657">
                  <c:v>-17,78657227</c:v>
                </c:pt>
                <c:pt idx="2658">
                  <c:v>-17,78671323</c:v>
                </c:pt>
                <c:pt idx="2659">
                  <c:v>-17,78694434</c:v>
                </c:pt>
                <c:pt idx="2660">
                  <c:v>-17,78721307</c:v>
                </c:pt>
                <c:pt idx="2661">
                  <c:v>-17,78746267</c:v>
                </c:pt>
                <c:pt idx="2662">
                  <c:v>-17,78772227</c:v>
                </c:pt>
                <c:pt idx="2663">
                  <c:v>-17,7878073</c:v>
                </c:pt>
                <c:pt idx="2664">
                  <c:v>-17,7881911</c:v>
                </c:pt>
                <c:pt idx="2665">
                  <c:v>-17,78852982</c:v>
                </c:pt>
                <c:pt idx="2666">
                  <c:v>-17,78892861</c:v>
                </c:pt>
                <c:pt idx="2667">
                  <c:v>-17,78946152</c:v>
                </c:pt>
                <c:pt idx="2668">
                  <c:v>-17,78982054</c:v>
                </c:pt>
                <c:pt idx="2669">
                  <c:v>-17,79001137</c:v>
                </c:pt>
                <c:pt idx="2670">
                  <c:v>-17,79038744</c:v>
                </c:pt>
                <c:pt idx="2671">
                  <c:v>-17,79086008</c:v>
                </c:pt>
                <c:pt idx="2672">
                  <c:v>-17,79097985</c:v>
                </c:pt>
                <c:pt idx="2673">
                  <c:v>-17,79107913</c:v>
                </c:pt>
                <c:pt idx="2674">
                  <c:v>-17,79150107</c:v>
                </c:pt>
                <c:pt idx="2675">
                  <c:v>-17,79165385</c:v>
                </c:pt>
                <c:pt idx="2676">
                  <c:v>-17,79194535</c:v>
                </c:pt>
                <c:pt idx="2677">
                  <c:v>-17,79216044</c:v>
                </c:pt>
                <c:pt idx="2678">
                  <c:v>-17,79241027</c:v>
                </c:pt>
                <c:pt idx="2679">
                  <c:v>-17,79269065</c:v>
                </c:pt>
                <c:pt idx="2680">
                  <c:v>-17,79322844</c:v>
                </c:pt>
                <c:pt idx="2681">
                  <c:v>-17,79353759</c:v>
                </c:pt>
                <c:pt idx="2682">
                  <c:v>-17,79394374</c:v>
                </c:pt>
                <c:pt idx="2683">
                  <c:v>-17,79410355</c:v>
                </c:pt>
                <c:pt idx="2684">
                  <c:v>-17,79429396</c:v>
                </c:pt>
                <c:pt idx="2685">
                  <c:v>-17,79473709</c:v>
                </c:pt>
                <c:pt idx="2686">
                  <c:v>-17,79513681</c:v>
                </c:pt>
                <c:pt idx="2687">
                  <c:v>-17,79532713</c:v>
                </c:pt>
                <c:pt idx="2688">
                  <c:v>-17,79564387</c:v>
                </c:pt>
                <c:pt idx="2689">
                  <c:v>-17,79616993</c:v>
                </c:pt>
                <c:pt idx="2690">
                  <c:v>-17,79644308</c:v>
                </c:pt>
                <c:pt idx="2691">
                  <c:v>-17,79647819</c:v>
                </c:pt>
                <c:pt idx="2692">
                  <c:v>-17,79696854</c:v>
                </c:pt>
                <c:pt idx="2693">
                  <c:v>-17,79713995</c:v>
                </c:pt>
                <c:pt idx="2694">
                  <c:v>-17,79727927</c:v>
                </c:pt>
                <c:pt idx="2695">
                  <c:v>-17,79746474</c:v>
                </c:pt>
                <c:pt idx="2696">
                  <c:v>-17,79764258</c:v>
                </c:pt>
                <c:pt idx="2697">
                  <c:v>-17,79792659</c:v>
                </c:pt>
                <c:pt idx="2698">
                  <c:v>-17,79818978</c:v>
                </c:pt>
                <c:pt idx="2699">
                  <c:v>-17,79855775</c:v>
                </c:pt>
                <c:pt idx="2700">
                  <c:v>-17,79901884</c:v>
                </c:pt>
                <c:pt idx="2701">
                  <c:v>-17,79926774</c:v>
                </c:pt>
                <c:pt idx="2702">
                  <c:v>-17,79974104</c:v>
                </c:pt>
                <c:pt idx="2703">
                  <c:v>-17,80009401</c:v>
                </c:pt>
                <c:pt idx="2704">
                  <c:v>-17,80056717</c:v>
                </c:pt>
                <c:pt idx="2705">
                  <c:v>-17,80074994</c:v>
                </c:pt>
                <c:pt idx="2706">
                  <c:v>-17,80124382</c:v>
                </c:pt>
                <c:pt idx="2707">
                  <c:v>-17,80150822</c:v>
                </c:pt>
                <c:pt idx="2708">
                  <c:v>-17,80166901</c:v>
                </c:pt>
                <c:pt idx="2709">
                  <c:v>-17,80181882</c:v>
                </c:pt>
                <c:pt idx="2710">
                  <c:v>-17,80212336</c:v>
                </c:pt>
                <c:pt idx="2711">
                  <c:v>-17,80237882</c:v>
                </c:pt>
                <c:pt idx="2712">
                  <c:v>-17,80259028</c:v>
                </c:pt>
                <c:pt idx="2713">
                  <c:v>-17,80288341</c:v>
                </c:pt>
                <c:pt idx="2714">
                  <c:v>-17,80329948</c:v>
                </c:pt>
                <c:pt idx="2715">
                  <c:v>-17,80343084</c:v>
                </c:pt>
                <c:pt idx="2716">
                  <c:v>-17,80372919</c:v>
                </c:pt>
                <c:pt idx="2717">
                  <c:v>-17,80417246</c:v>
                </c:pt>
                <c:pt idx="2718">
                  <c:v>-17,80448911</c:v>
                </c:pt>
                <c:pt idx="2719">
                  <c:v>-17,80478876</c:v>
                </c:pt>
                <c:pt idx="2720">
                  <c:v>-17,80521642</c:v>
                </c:pt>
                <c:pt idx="2721">
                  <c:v>-17,80540618</c:v>
                </c:pt>
                <c:pt idx="2722">
                  <c:v>-17,80567668</c:v>
                </c:pt>
                <c:pt idx="2723">
                  <c:v>-17,8059239</c:v>
                </c:pt>
                <c:pt idx="2724">
                  <c:v>-17,80641853</c:v>
                </c:pt>
                <c:pt idx="2725">
                  <c:v>-17,8066786</c:v>
                </c:pt>
                <c:pt idx="2726">
                  <c:v>-17,80704275</c:v>
                </c:pt>
                <c:pt idx="2727">
                  <c:v>-17,8074366</c:v>
                </c:pt>
                <c:pt idx="2728">
                  <c:v>-17,80756112</c:v>
                </c:pt>
                <c:pt idx="2729">
                  <c:v>-17,80768266</c:v>
                </c:pt>
                <c:pt idx="2730">
                  <c:v>-17,80796401</c:v>
                </c:pt>
                <c:pt idx="2731">
                  <c:v>-17,80818282</c:v>
                </c:pt>
                <c:pt idx="2732">
                  <c:v>-17,80839791</c:v>
                </c:pt>
                <c:pt idx="2733">
                  <c:v>-17,80865263</c:v>
                </c:pt>
                <c:pt idx="2734">
                  <c:v>-17,8088632</c:v>
                </c:pt>
                <c:pt idx="2735">
                  <c:v>-17,80936342</c:v>
                </c:pt>
                <c:pt idx="2736">
                  <c:v>-17,80982433</c:v>
                </c:pt>
                <c:pt idx="2737">
                  <c:v>-17,81000966</c:v>
                </c:pt>
                <c:pt idx="2738">
                  <c:v>-17,81054168</c:v>
                </c:pt>
                <c:pt idx="2739">
                  <c:v>-17,81105093</c:v>
                </c:pt>
                <c:pt idx="2740">
                  <c:v>-17,81136562</c:v>
                </c:pt>
                <c:pt idx="2741">
                  <c:v>-17,81165545</c:v>
                </c:pt>
                <c:pt idx="2742">
                  <c:v>-17,81199352</c:v>
                </c:pt>
                <c:pt idx="2743">
                  <c:v>-17,81206593</c:v>
                </c:pt>
                <c:pt idx="2744">
                  <c:v>-17,81239538</c:v>
                </c:pt>
                <c:pt idx="2745">
                  <c:v>-17,81259236</c:v>
                </c:pt>
                <c:pt idx="2746">
                  <c:v>-17,81270994</c:v>
                </c:pt>
                <c:pt idx="2747">
                  <c:v>-17,812806</c:v>
                </c:pt>
                <c:pt idx="2748">
                  <c:v>-17,8131173</c:v>
                </c:pt>
                <c:pt idx="2749">
                  <c:v>-17,81339474</c:v>
                </c:pt>
                <c:pt idx="2750">
                  <c:v>-17,81369663</c:v>
                </c:pt>
                <c:pt idx="2751">
                  <c:v>-17,8139458</c:v>
                </c:pt>
                <c:pt idx="2752">
                  <c:v>-17,81440723</c:v>
                </c:pt>
                <c:pt idx="2753">
                  <c:v>-17,81477426</c:v>
                </c:pt>
                <c:pt idx="2754">
                  <c:v>-17,8153345</c:v>
                </c:pt>
                <c:pt idx="2755">
                  <c:v>-17,8156436</c:v>
                </c:pt>
                <c:pt idx="2756">
                  <c:v>-17,81613562</c:v>
                </c:pt>
                <c:pt idx="2757">
                  <c:v>-17,81627136</c:v>
                </c:pt>
                <c:pt idx="2758">
                  <c:v>-17,81649195</c:v>
                </c:pt>
                <c:pt idx="2759">
                  <c:v>-17,81681213</c:v>
                </c:pt>
                <c:pt idx="2760">
                  <c:v>-17,81720213</c:v>
                </c:pt>
                <c:pt idx="2761">
                  <c:v>-17,81743673</c:v>
                </c:pt>
                <c:pt idx="2762">
                  <c:v>-17,81776665</c:v>
                </c:pt>
                <c:pt idx="2763">
                  <c:v>-17,81803859</c:v>
                </c:pt>
                <c:pt idx="2764">
                  <c:v>-17,81822244</c:v>
                </c:pt>
                <c:pt idx="2765">
                  <c:v>-17,81839101</c:v>
                </c:pt>
                <c:pt idx="2766">
                  <c:v>-17,81863855</c:v>
                </c:pt>
                <c:pt idx="2767">
                  <c:v>-17,81871711</c:v>
                </c:pt>
                <c:pt idx="2768">
                  <c:v>-17,81919939</c:v>
                </c:pt>
                <c:pt idx="2769">
                  <c:v>-17,81942394</c:v>
                </c:pt>
                <c:pt idx="2770">
                  <c:v>-17,81982487</c:v>
                </c:pt>
                <c:pt idx="2771">
                  <c:v>-17,82013006</c:v>
                </c:pt>
                <c:pt idx="2772">
                  <c:v>-17,82058921</c:v>
                </c:pt>
                <c:pt idx="2773">
                  <c:v>-17,82094446</c:v>
                </c:pt>
                <c:pt idx="2774">
                  <c:v>-17,82144989</c:v>
                </c:pt>
                <c:pt idx="2775">
                  <c:v>-17,82154051</c:v>
                </c:pt>
                <c:pt idx="2776">
                  <c:v>-17,82190973</c:v>
                </c:pt>
                <c:pt idx="2777">
                  <c:v>-17,82226885</c:v>
                </c:pt>
                <c:pt idx="2778">
                  <c:v>-17,82260785</c:v>
                </c:pt>
                <c:pt idx="2779">
                  <c:v>-17,82275644</c:v>
                </c:pt>
                <c:pt idx="2780">
                  <c:v>-17,82296636</c:v>
                </c:pt>
                <c:pt idx="2781">
                  <c:v>-17,8232343</c:v>
                </c:pt>
                <c:pt idx="2782">
                  <c:v>-17,82355403</c:v>
                </c:pt>
                <c:pt idx="2783">
                  <c:v>-17,82383421</c:v>
                </c:pt>
                <c:pt idx="2784">
                  <c:v>-17,82416781</c:v>
                </c:pt>
                <c:pt idx="2785">
                  <c:v>-17,82432167</c:v>
                </c:pt>
                <c:pt idx="2786">
                  <c:v>-17,82457913</c:v>
                </c:pt>
                <c:pt idx="2787">
                  <c:v>-17,8248474</c:v>
                </c:pt>
                <c:pt idx="2788">
                  <c:v>-17,82528894</c:v>
                </c:pt>
                <c:pt idx="2789">
                  <c:v>-17,82547562</c:v>
                </c:pt>
                <c:pt idx="2790">
                  <c:v>-17,82583339</c:v>
                </c:pt>
                <c:pt idx="2791">
                  <c:v>-17,82616699</c:v>
                </c:pt>
                <c:pt idx="2792">
                  <c:v>-17,82667321</c:v>
                </c:pt>
                <c:pt idx="2793">
                  <c:v>-17,82692201</c:v>
                </c:pt>
                <c:pt idx="2794">
                  <c:v>-17,82691251</c:v>
                </c:pt>
                <c:pt idx="2795">
                  <c:v>-17,82732029</c:v>
                </c:pt>
                <c:pt idx="2796">
                  <c:v>-17,82769627</c:v>
                </c:pt>
                <c:pt idx="2797">
                  <c:v>-17,82802009</c:v>
                </c:pt>
                <c:pt idx="2798">
                  <c:v>-17,8282966</c:v>
                </c:pt>
                <c:pt idx="2799">
                  <c:v>-17,82844705</c:v>
                </c:pt>
                <c:pt idx="2800">
                  <c:v>-17,82892473</c:v>
                </c:pt>
                <c:pt idx="2801">
                  <c:v>-17,82920091</c:v>
                </c:pt>
                <c:pt idx="2802">
                  <c:v>-17,82966592</c:v>
                </c:pt>
                <c:pt idx="2803">
                  <c:v>-17,82984497</c:v>
                </c:pt>
                <c:pt idx="2804">
                  <c:v>-17,83021745</c:v>
                </c:pt>
                <c:pt idx="2805">
                  <c:v>-17,83048702</c:v>
                </c:pt>
                <c:pt idx="2806">
                  <c:v>-17,83069783</c:v>
                </c:pt>
                <c:pt idx="2807">
                  <c:v>-17,83085797</c:v>
                </c:pt>
                <c:pt idx="2808">
                  <c:v>-17,83136396</c:v>
                </c:pt>
                <c:pt idx="2809">
                  <c:v>-17,83168638</c:v>
                </c:pt>
                <c:pt idx="2810">
                  <c:v>-17,83201924</c:v>
                </c:pt>
                <c:pt idx="2811">
                  <c:v>-17,83225509</c:v>
                </c:pt>
                <c:pt idx="2812">
                  <c:v>-17,83225127</c:v>
                </c:pt>
                <c:pt idx="2813">
                  <c:v>-17,83249011</c:v>
                </c:pt>
                <c:pt idx="2814">
                  <c:v>-17,83274315</c:v>
                </c:pt>
                <c:pt idx="2815">
                  <c:v>-17,83310139</c:v>
                </c:pt>
                <c:pt idx="2816">
                  <c:v>-17,83362828</c:v>
                </c:pt>
                <c:pt idx="2817">
                  <c:v>-17,83386009</c:v>
                </c:pt>
                <c:pt idx="2818">
                  <c:v>-17,83422354</c:v>
                </c:pt>
                <c:pt idx="2819">
                  <c:v>-17,83462154</c:v>
                </c:pt>
                <c:pt idx="2820">
                  <c:v>-17,83499993</c:v>
                </c:pt>
                <c:pt idx="2821">
                  <c:v>-17,83526503</c:v>
                </c:pt>
                <c:pt idx="2822">
                  <c:v>-17,83544473</c:v>
                </c:pt>
                <c:pt idx="2823">
                  <c:v>-17,8358845</c:v>
                </c:pt>
                <c:pt idx="2824">
                  <c:v>-17,83615151</c:v>
                </c:pt>
                <c:pt idx="2825">
                  <c:v>-17,83640306</c:v>
                </c:pt>
                <c:pt idx="2826">
                  <c:v>-17,83666425</c:v>
                </c:pt>
                <c:pt idx="2827">
                  <c:v>-17,83682318</c:v>
                </c:pt>
                <c:pt idx="2828">
                  <c:v>-17,83708991</c:v>
                </c:pt>
                <c:pt idx="2829">
                  <c:v>-17,83742989</c:v>
                </c:pt>
                <c:pt idx="2830">
                  <c:v>-17,83777476</c:v>
                </c:pt>
                <c:pt idx="2831">
                  <c:v>-17,83795549</c:v>
                </c:pt>
                <c:pt idx="2832">
                  <c:v>-17,83829644</c:v>
                </c:pt>
                <c:pt idx="2833">
                  <c:v>-17,83874767</c:v>
                </c:pt>
                <c:pt idx="2834">
                  <c:v>-17,83919824</c:v>
                </c:pt>
                <c:pt idx="2835">
                  <c:v>-17,83931009</c:v>
                </c:pt>
                <c:pt idx="2836">
                  <c:v>-17,83969664</c:v>
                </c:pt>
                <c:pt idx="2837">
                  <c:v>-17,83993962</c:v>
                </c:pt>
                <c:pt idx="2838">
                  <c:v>-17,84024659</c:v>
                </c:pt>
                <c:pt idx="2839">
                  <c:v>-17,8405041</c:v>
                </c:pt>
                <c:pt idx="2840">
                  <c:v>-17,8409766</c:v>
                </c:pt>
                <c:pt idx="2841">
                  <c:v>-17,84110624</c:v>
                </c:pt>
                <c:pt idx="2842">
                  <c:v>-17,84133456</c:v>
                </c:pt>
                <c:pt idx="2843">
                  <c:v>-17,84165652</c:v>
                </c:pt>
                <c:pt idx="2844">
                  <c:v>-17,84214267</c:v>
                </c:pt>
                <c:pt idx="2845">
                  <c:v>-17,84239785</c:v>
                </c:pt>
                <c:pt idx="2846">
                  <c:v>-17,84266798</c:v>
                </c:pt>
                <c:pt idx="2847">
                  <c:v>-17,84291916</c:v>
                </c:pt>
                <c:pt idx="2848">
                  <c:v>-17,84337443</c:v>
                </c:pt>
                <c:pt idx="2849">
                  <c:v>-17,84350039</c:v>
                </c:pt>
                <c:pt idx="2850">
                  <c:v>-17,84376307</c:v>
                </c:pt>
                <c:pt idx="2851">
                  <c:v>-17,844061</c:v>
                </c:pt>
                <c:pt idx="2852">
                  <c:v>-17,84425179</c:v>
                </c:pt>
                <c:pt idx="2853">
                  <c:v>-17,84459013</c:v>
                </c:pt>
                <c:pt idx="2854">
                  <c:v>-17,84494022</c:v>
                </c:pt>
                <c:pt idx="2855">
                  <c:v>-17,84506418</c:v>
                </c:pt>
                <c:pt idx="2856">
                  <c:v>-17,84538222</c:v>
                </c:pt>
                <c:pt idx="2857">
                  <c:v>-17,84575238</c:v>
                </c:pt>
                <c:pt idx="2858">
                  <c:v>-17,8461779</c:v>
                </c:pt>
                <c:pt idx="2859">
                  <c:v>-17,84635657</c:v>
                </c:pt>
                <c:pt idx="2860">
                  <c:v>-17,84680226</c:v>
                </c:pt>
                <c:pt idx="2861">
                  <c:v>-17,84708119</c:v>
                </c:pt>
                <c:pt idx="2862">
                  <c:v>-17,84746015</c:v>
                </c:pt>
                <c:pt idx="2863">
                  <c:v>-17,84758355</c:v>
                </c:pt>
                <c:pt idx="2864">
                  <c:v>-17,8479618</c:v>
                </c:pt>
                <c:pt idx="2865">
                  <c:v>-17,84842784</c:v>
                </c:pt>
                <c:pt idx="2866">
                  <c:v>-17,84861429</c:v>
                </c:pt>
                <c:pt idx="2867">
                  <c:v>-17,84891925</c:v>
                </c:pt>
                <c:pt idx="2868">
                  <c:v>-17,8492094</c:v>
                </c:pt>
                <c:pt idx="2869">
                  <c:v>-17,84943236</c:v>
                </c:pt>
                <c:pt idx="2870">
                  <c:v>-17,84964917</c:v>
                </c:pt>
                <c:pt idx="2871">
                  <c:v>-17,84991483</c:v>
                </c:pt>
                <c:pt idx="2872">
                  <c:v>-17,85009346</c:v>
                </c:pt>
                <c:pt idx="2873">
                  <c:v>-17,85024466</c:v>
                </c:pt>
                <c:pt idx="2874">
                  <c:v>-17,85065309</c:v>
                </c:pt>
                <c:pt idx="2875">
                  <c:v>-17,85107936</c:v>
                </c:pt>
                <c:pt idx="2876">
                  <c:v>-17,85168262</c:v>
                </c:pt>
                <c:pt idx="2877">
                  <c:v>-17,85188127</c:v>
                </c:pt>
                <c:pt idx="2878">
                  <c:v>-17,85212765</c:v>
                </c:pt>
                <c:pt idx="2879">
                  <c:v>-17,85257017</c:v>
                </c:pt>
                <c:pt idx="2880">
                  <c:v>-17,85298503</c:v>
                </c:pt>
                <c:pt idx="2881">
                  <c:v>-17,85321367</c:v>
                </c:pt>
                <c:pt idx="2882">
                  <c:v>-17,85344534</c:v>
                </c:pt>
                <c:pt idx="2883">
                  <c:v>-17,85359742</c:v>
                </c:pt>
                <c:pt idx="2884">
                  <c:v>-17,85401787</c:v>
                </c:pt>
                <c:pt idx="2885">
                  <c:v>-17,85418234</c:v>
                </c:pt>
                <c:pt idx="2886">
                  <c:v>-17,85446565</c:v>
                </c:pt>
                <c:pt idx="2887">
                  <c:v>-17,85464628</c:v>
                </c:pt>
                <c:pt idx="2888">
                  <c:v>-17,85486491</c:v>
                </c:pt>
                <c:pt idx="2889">
                  <c:v>-17,8553078</c:v>
                </c:pt>
                <c:pt idx="2890">
                  <c:v>-17,85562547</c:v>
                </c:pt>
                <c:pt idx="2891">
                  <c:v>-17,85583371</c:v>
                </c:pt>
                <c:pt idx="2892">
                  <c:v>-17,85612033</c:v>
                </c:pt>
                <c:pt idx="2893">
                  <c:v>-17,85660802</c:v>
                </c:pt>
                <c:pt idx="2894">
                  <c:v>-17,85686622</c:v>
                </c:pt>
                <c:pt idx="2895">
                  <c:v>-17,85734371</c:v>
                </c:pt>
                <c:pt idx="2896">
                  <c:v>-17,85777375</c:v>
                </c:pt>
                <c:pt idx="2897">
                  <c:v>-17,85794125</c:v>
                </c:pt>
                <c:pt idx="2898">
                  <c:v>-17,8583514</c:v>
                </c:pt>
                <c:pt idx="2899">
                  <c:v>-17,85872081</c:v>
                </c:pt>
                <c:pt idx="2900">
                  <c:v>-17,85886787</c:v>
                </c:pt>
                <c:pt idx="2901">
                  <c:v>-17,85916058</c:v>
                </c:pt>
                <c:pt idx="2902">
                  <c:v>-17,85961903</c:v>
                </c:pt>
                <c:pt idx="2903">
                  <c:v>-17,85999938</c:v>
                </c:pt>
                <c:pt idx="2904">
                  <c:v>-17,86007961</c:v>
                </c:pt>
                <c:pt idx="2905">
                  <c:v>-17,86048316</c:v>
                </c:pt>
                <c:pt idx="2906">
                  <c:v>-17,86082705</c:v>
                </c:pt>
                <c:pt idx="2907">
                  <c:v>-17,86108805</c:v>
                </c:pt>
                <c:pt idx="2908">
                  <c:v>-17,86143324</c:v>
                </c:pt>
                <c:pt idx="2909">
                  <c:v>-17,8616786</c:v>
                </c:pt>
                <c:pt idx="2910">
                  <c:v>-17,86178743</c:v>
                </c:pt>
                <c:pt idx="2911">
                  <c:v>-17,86219176</c:v>
                </c:pt>
                <c:pt idx="2912">
                  <c:v>-17,86266678</c:v>
                </c:pt>
                <c:pt idx="2913">
                  <c:v>-17,86295791</c:v>
                </c:pt>
                <c:pt idx="2914">
                  <c:v>-17,86308969</c:v>
                </c:pt>
                <c:pt idx="2915">
                  <c:v>-17,86342828</c:v>
                </c:pt>
                <c:pt idx="2916">
                  <c:v>-17,86375955</c:v>
                </c:pt>
                <c:pt idx="2917">
                  <c:v>-17,8641487</c:v>
                </c:pt>
                <c:pt idx="2918">
                  <c:v>-17,86430931</c:v>
                </c:pt>
                <c:pt idx="2919">
                  <c:v>-17,86460179</c:v>
                </c:pt>
                <c:pt idx="2920">
                  <c:v>-17,86498172</c:v>
                </c:pt>
                <c:pt idx="2921">
                  <c:v>-17,8652668</c:v>
                </c:pt>
                <c:pt idx="2922">
                  <c:v>-17,86560571</c:v>
                </c:pt>
                <c:pt idx="2923">
                  <c:v>-17,86582918</c:v>
                </c:pt>
                <c:pt idx="2924">
                  <c:v>-17,86590648</c:v>
                </c:pt>
                <c:pt idx="2925">
                  <c:v>-17,86620897</c:v>
                </c:pt>
                <c:pt idx="2926">
                  <c:v>-17,86651678</c:v>
                </c:pt>
                <c:pt idx="2927">
                  <c:v>-17,86683822</c:v>
                </c:pt>
                <c:pt idx="2928">
                  <c:v>-17,8670182</c:v>
                </c:pt>
                <c:pt idx="2929">
                  <c:v>-17,86738868</c:v>
                </c:pt>
                <c:pt idx="2930">
                  <c:v>-17,86769695</c:v>
                </c:pt>
                <c:pt idx="2931">
                  <c:v>-17,868354</c:v>
                </c:pt>
                <c:pt idx="2932">
                  <c:v>-17,86858855</c:v>
                </c:pt>
                <c:pt idx="2933">
                  <c:v>-17,86893859</c:v>
                </c:pt>
                <c:pt idx="2934">
                  <c:v>-17,86928765</c:v>
                </c:pt>
                <c:pt idx="2935">
                  <c:v>-17,86957217</c:v>
                </c:pt>
                <c:pt idx="2936">
                  <c:v>-17,86983852</c:v>
                </c:pt>
                <c:pt idx="2937">
                  <c:v>-17,87018879</c:v>
                </c:pt>
                <c:pt idx="2938">
                  <c:v>-17,87028519</c:v>
                </c:pt>
                <c:pt idx="2939">
                  <c:v>-17,87055066</c:v>
                </c:pt>
                <c:pt idx="2940">
                  <c:v>-17,87091565</c:v>
                </c:pt>
                <c:pt idx="2941">
                  <c:v>-17,87114186</c:v>
                </c:pt>
                <c:pt idx="2942">
                  <c:v>-17,87126331</c:v>
                </c:pt>
                <c:pt idx="2943">
                  <c:v>-17,87153144</c:v>
                </c:pt>
                <c:pt idx="2944">
                  <c:v>-17,87181931</c:v>
                </c:pt>
                <c:pt idx="2945">
                  <c:v>-17,87210429</c:v>
                </c:pt>
                <c:pt idx="2946">
                  <c:v>-17,87230993</c:v>
                </c:pt>
                <c:pt idx="2947">
                  <c:v>-17,87267687</c:v>
                </c:pt>
                <c:pt idx="2948">
                  <c:v>-17,873162</c:v>
                </c:pt>
                <c:pt idx="2949">
                  <c:v>-17,87369196</c:v>
                </c:pt>
                <c:pt idx="2950">
                  <c:v>-17,87423702</c:v>
                </c:pt>
                <c:pt idx="2951">
                  <c:v>-17,87465756</c:v>
                </c:pt>
                <c:pt idx="2952">
                  <c:v>-17,87481845</c:v>
                </c:pt>
                <c:pt idx="2953">
                  <c:v>-17,87504927</c:v>
                </c:pt>
                <c:pt idx="2954">
                  <c:v>-17,87514948</c:v>
                </c:pt>
                <c:pt idx="2955">
                  <c:v>-17,87557431</c:v>
                </c:pt>
                <c:pt idx="2956">
                  <c:v>-17,87565901</c:v>
                </c:pt>
                <c:pt idx="2957">
                  <c:v>-17,87582451</c:v>
                </c:pt>
                <c:pt idx="2958">
                  <c:v>-17,87608332</c:v>
                </c:pt>
                <c:pt idx="2959">
                  <c:v>-17,87634628</c:v>
                </c:pt>
                <c:pt idx="2960">
                  <c:v>-17,87644155</c:v>
                </c:pt>
                <c:pt idx="2961">
                  <c:v>-17,87683266</c:v>
                </c:pt>
                <c:pt idx="2962">
                  <c:v>-17,87723974</c:v>
                </c:pt>
                <c:pt idx="2963">
                  <c:v>-17,87755565</c:v>
                </c:pt>
                <c:pt idx="2964">
                  <c:v>-17,87798988</c:v>
                </c:pt>
                <c:pt idx="2965">
                  <c:v>-17,87848744</c:v>
                </c:pt>
                <c:pt idx="2966">
                  <c:v>-17,87872162</c:v>
                </c:pt>
                <c:pt idx="2967">
                  <c:v>-17,87898425</c:v>
                </c:pt>
                <c:pt idx="2968">
                  <c:v>-17,87931124</c:v>
                </c:pt>
                <c:pt idx="2969">
                  <c:v>-17,8797864</c:v>
                </c:pt>
                <c:pt idx="2970">
                  <c:v>-17,87990496</c:v>
                </c:pt>
                <c:pt idx="2971">
                  <c:v>-17,88025495</c:v>
                </c:pt>
                <c:pt idx="2972">
                  <c:v>-17,88055842</c:v>
                </c:pt>
                <c:pt idx="2973">
                  <c:v>-17,88068736</c:v>
                </c:pt>
                <c:pt idx="2974">
                  <c:v>-17,8808693</c:v>
                </c:pt>
                <c:pt idx="2975">
                  <c:v>-17,88111554</c:v>
                </c:pt>
                <c:pt idx="2976">
                  <c:v>-17,88139889</c:v>
                </c:pt>
                <c:pt idx="2977">
                  <c:v>-17,88173463</c:v>
                </c:pt>
                <c:pt idx="2978">
                  <c:v>-17,8819345</c:v>
                </c:pt>
                <c:pt idx="2979">
                  <c:v>-17,88232058</c:v>
                </c:pt>
                <c:pt idx="2980">
                  <c:v>-17,88247871</c:v>
                </c:pt>
                <c:pt idx="2981">
                  <c:v>-17,88291169</c:v>
                </c:pt>
                <c:pt idx="2982">
                  <c:v>-17,88332547</c:v>
                </c:pt>
                <c:pt idx="2983">
                  <c:v>-17,88376128</c:v>
                </c:pt>
                <c:pt idx="2984">
                  <c:v>-17,88401111</c:v>
                </c:pt>
                <c:pt idx="2985">
                  <c:v>-17,88444394</c:v>
                </c:pt>
                <c:pt idx="2986">
                  <c:v>-17,88476749</c:v>
                </c:pt>
                <c:pt idx="2987">
                  <c:v>-17,88515641</c:v>
                </c:pt>
                <c:pt idx="2988">
                  <c:v>-17,88529</c:v>
                </c:pt>
                <c:pt idx="2989">
                  <c:v>-17,88558444</c:v>
                </c:pt>
                <c:pt idx="2990">
                  <c:v>-17,88588363</c:v>
                </c:pt>
                <c:pt idx="2991">
                  <c:v>-17,88596135</c:v>
                </c:pt>
                <c:pt idx="2992">
                  <c:v>-17,88602943</c:v>
                </c:pt>
                <c:pt idx="2993">
                  <c:v>-17,88634459</c:v>
                </c:pt>
                <c:pt idx="2994">
                  <c:v>-17,88646911</c:v>
                </c:pt>
                <c:pt idx="2995">
                  <c:v>-17,88674035</c:v>
                </c:pt>
                <c:pt idx="2996">
                  <c:v>-17,88728383</c:v>
                </c:pt>
                <c:pt idx="2997">
                  <c:v>-17,88775512</c:v>
                </c:pt>
                <c:pt idx="2998">
                  <c:v>-17,88796709</c:v>
                </c:pt>
                <c:pt idx="2999">
                  <c:v>-17,88860882</c:v>
                </c:pt>
                <c:pt idx="3000">
                  <c:v>-17,88900021</c:v>
                </c:pt>
                <c:pt idx="3001">
                  <c:v>-17,8894051</c:v>
                </c:pt>
                <c:pt idx="3002">
                  <c:v>-17,88961302</c:v>
                </c:pt>
                <c:pt idx="3003">
                  <c:v>-17,88990368</c:v>
                </c:pt>
                <c:pt idx="3004">
                  <c:v>-17,89019835</c:v>
                </c:pt>
                <c:pt idx="3005">
                  <c:v>-17,89055575</c:v>
                </c:pt>
                <c:pt idx="3006">
                  <c:v>-17,89067552</c:v>
                </c:pt>
                <c:pt idx="3007">
                  <c:v>-17,89097061</c:v>
                </c:pt>
                <c:pt idx="3008">
                  <c:v>-17,89108963</c:v>
                </c:pt>
                <c:pt idx="3009">
                  <c:v>-17,89128092</c:v>
                </c:pt>
                <c:pt idx="3010">
                  <c:v>-17,89148037</c:v>
                </c:pt>
                <c:pt idx="3011">
                  <c:v>-17,89169224</c:v>
                </c:pt>
                <c:pt idx="3012">
                  <c:v>-17,89175259</c:v>
                </c:pt>
                <c:pt idx="3013">
                  <c:v>-17,89220494</c:v>
                </c:pt>
                <c:pt idx="3014">
                  <c:v>-17,89258547</c:v>
                </c:pt>
                <c:pt idx="3015">
                  <c:v>-17,89284764</c:v>
                </c:pt>
                <c:pt idx="3016">
                  <c:v>-17,89311637</c:v>
                </c:pt>
                <c:pt idx="3017">
                  <c:v>-17,89345673</c:v>
                </c:pt>
                <c:pt idx="3018">
                  <c:v>-17,89413473</c:v>
                </c:pt>
                <c:pt idx="3019">
                  <c:v>-17,89455815</c:v>
                </c:pt>
                <c:pt idx="3020">
                  <c:v>-17,89503276</c:v>
                </c:pt>
                <c:pt idx="3021">
                  <c:v>-17,89548659</c:v>
                </c:pt>
                <c:pt idx="3022">
                  <c:v>-17,89554042</c:v>
                </c:pt>
                <c:pt idx="3023">
                  <c:v>-17,8959441</c:v>
                </c:pt>
                <c:pt idx="3024">
                  <c:v>-17,89614271</c:v>
                </c:pt>
                <c:pt idx="3025">
                  <c:v>-17,89635803</c:v>
                </c:pt>
                <c:pt idx="3026">
                  <c:v>-17,89650592</c:v>
                </c:pt>
                <c:pt idx="3027">
                  <c:v>-17,89671445</c:v>
                </c:pt>
                <c:pt idx="3028">
                  <c:v>-17,89700455</c:v>
                </c:pt>
                <c:pt idx="3029">
                  <c:v>-17,89719976</c:v>
                </c:pt>
                <c:pt idx="3030">
                  <c:v>-17,89734509</c:v>
                </c:pt>
                <c:pt idx="3031">
                  <c:v>-17,89764856</c:v>
                </c:pt>
                <c:pt idx="3032">
                  <c:v>-17,89799487</c:v>
                </c:pt>
                <c:pt idx="3033">
                  <c:v>-17,8983078</c:v>
                </c:pt>
                <c:pt idx="3034">
                  <c:v>-17,89866389</c:v>
                </c:pt>
                <c:pt idx="3035">
                  <c:v>-17,89915013</c:v>
                </c:pt>
                <c:pt idx="3036">
                  <c:v>-17,89925998</c:v>
                </c:pt>
                <c:pt idx="3037">
                  <c:v>-17,89952937</c:v>
                </c:pt>
                <c:pt idx="3038">
                  <c:v>-17,89998683</c:v>
                </c:pt>
                <c:pt idx="3039">
                  <c:v>-17,90058847</c:v>
                </c:pt>
                <c:pt idx="3040">
                  <c:v>-17,90085008</c:v>
                </c:pt>
                <c:pt idx="3041">
                  <c:v>-17,90127439</c:v>
                </c:pt>
                <c:pt idx="3042">
                  <c:v>-17,90161562</c:v>
                </c:pt>
                <c:pt idx="3043">
                  <c:v>-17,90197265</c:v>
                </c:pt>
                <c:pt idx="3044">
                  <c:v>-17,90211155</c:v>
                </c:pt>
                <c:pt idx="3045">
                  <c:v>-17,90234317</c:v>
                </c:pt>
                <c:pt idx="3046">
                  <c:v>-17,90254532</c:v>
                </c:pt>
                <c:pt idx="3047">
                  <c:v>-17,9028391</c:v>
                </c:pt>
                <c:pt idx="3048">
                  <c:v>-17,90284613</c:v>
                </c:pt>
                <c:pt idx="3049">
                  <c:v>-17,90308469</c:v>
                </c:pt>
                <c:pt idx="3050">
                  <c:v>-17,90322067</c:v>
                </c:pt>
                <c:pt idx="3051">
                  <c:v>-17,9033795</c:v>
                </c:pt>
                <c:pt idx="3052">
                  <c:v>-17,90362258</c:v>
                </c:pt>
                <c:pt idx="3053">
                  <c:v>-17,90413006</c:v>
                </c:pt>
                <c:pt idx="3054">
                  <c:v>-17,90436345</c:v>
                </c:pt>
                <c:pt idx="3055">
                  <c:v>-17,90502324</c:v>
                </c:pt>
                <c:pt idx="3056">
                  <c:v>-17,90552308</c:v>
                </c:pt>
                <c:pt idx="3057">
                  <c:v>-17,90593603</c:v>
                </c:pt>
                <c:pt idx="3058">
                  <c:v>-17,90619619</c:v>
                </c:pt>
                <c:pt idx="3059">
                  <c:v>-17,90664793</c:v>
                </c:pt>
                <c:pt idx="3060">
                  <c:v>-17,90692654</c:v>
                </c:pt>
                <c:pt idx="3061">
                  <c:v>-17,90721311</c:v>
                </c:pt>
                <c:pt idx="3062">
                  <c:v>-17,90725646</c:v>
                </c:pt>
                <c:pt idx="3063">
                  <c:v>-17,90757069</c:v>
                </c:pt>
                <c:pt idx="3064">
                  <c:v>-17,90764296</c:v>
                </c:pt>
                <c:pt idx="3065">
                  <c:v>-17,90782722</c:v>
                </c:pt>
                <c:pt idx="3066">
                  <c:v>-17,90809023</c:v>
                </c:pt>
                <c:pt idx="3067">
                  <c:v>-17,90848408</c:v>
                </c:pt>
                <c:pt idx="3068">
                  <c:v>-17,90861</c:v>
                </c:pt>
                <c:pt idx="3069">
                  <c:v>-17,90891803</c:v>
                </c:pt>
                <c:pt idx="3070">
                  <c:v>-17,90919873</c:v>
                </c:pt>
                <c:pt idx="3071">
                  <c:v>-17,90978756</c:v>
                </c:pt>
                <c:pt idx="3072">
                  <c:v>-17,90993648</c:v>
                </c:pt>
                <c:pt idx="3073">
                  <c:v>-17,91020843</c:v>
                </c:pt>
                <c:pt idx="3074">
                  <c:v>-17,91085188</c:v>
                </c:pt>
                <c:pt idx="3075">
                  <c:v>-17,91129249</c:v>
                </c:pt>
                <c:pt idx="3076">
                  <c:v>-17,91160182</c:v>
                </c:pt>
                <c:pt idx="3077">
                  <c:v>-17,91174031</c:v>
                </c:pt>
                <c:pt idx="3078">
                  <c:v>-17,91188672</c:v>
                </c:pt>
                <c:pt idx="3079">
                  <c:v>-17,91234451</c:v>
                </c:pt>
                <c:pt idx="3080">
                  <c:v>-17,91260942</c:v>
                </c:pt>
                <c:pt idx="3081">
                  <c:v>-17,91289538</c:v>
                </c:pt>
                <c:pt idx="3082">
                  <c:v>-17,91305776</c:v>
                </c:pt>
                <c:pt idx="3083">
                  <c:v>-17,9133095</c:v>
                </c:pt>
                <c:pt idx="3084">
                  <c:v>-17,91353227</c:v>
                </c:pt>
                <c:pt idx="3085">
                  <c:v>-17,91374978</c:v>
                </c:pt>
                <c:pt idx="3086">
                  <c:v>-17,9139217</c:v>
                </c:pt>
                <c:pt idx="3087">
                  <c:v>-17,91422024</c:v>
                </c:pt>
                <c:pt idx="3088">
                  <c:v>-17,91450313</c:v>
                </c:pt>
                <c:pt idx="3089">
                  <c:v>-17,91488613</c:v>
                </c:pt>
                <c:pt idx="3090">
                  <c:v>-17,91549801</c:v>
                </c:pt>
                <c:pt idx="3091">
                  <c:v>-17,91593396</c:v>
                </c:pt>
                <c:pt idx="3092">
                  <c:v>-17,91615199</c:v>
                </c:pt>
                <c:pt idx="3093">
                  <c:v>-17,91652945</c:v>
                </c:pt>
                <c:pt idx="3094">
                  <c:v>-17,91680196</c:v>
                </c:pt>
                <c:pt idx="3095">
                  <c:v>-17,91713118</c:v>
                </c:pt>
                <c:pt idx="3096">
                  <c:v>-17,91722943</c:v>
                </c:pt>
                <c:pt idx="3097">
                  <c:v>-17,91744494</c:v>
                </c:pt>
                <c:pt idx="3098">
                  <c:v>-17,91777803</c:v>
                </c:pt>
                <c:pt idx="3099">
                  <c:v>-17,91804951</c:v>
                </c:pt>
                <c:pt idx="3100">
                  <c:v>-17,9181812</c:v>
                </c:pt>
                <c:pt idx="3101">
                  <c:v>-17,9185297</c:v>
                </c:pt>
                <c:pt idx="3102">
                  <c:v>-17,91887843</c:v>
                </c:pt>
                <c:pt idx="3103">
                  <c:v>-17,91931969</c:v>
                </c:pt>
                <c:pt idx="3104">
                  <c:v>-17,9195963</c:v>
                </c:pt>
                <c:pt idx="3105">
                  <c:v>-17,920094</c:v>
                </c:pt>
                <c:pt idx="3106">
                  <c:v>-17,92050308</c:v>
                </c:pt>
                <c:pt idx="3107">
                  <c:v>-17,92079873</c:v>
                </c:pt>
                <c:pt idx="3108">
                  <c:v>-17,92108464</c:v>
                </c:pt>
                <c:pt idx="3109">
                  <c:v>-17,92129224</c:v>
                </c:pt>
                <c:pt idx="3110">
                  <c:v>-17,92162435</c:v>
                </c:pt>
                <c:pt idx="3111">
                  <c:v>-17,9219871</c:v>
                </c:pt>
                <c:pt idx="3112">
                  <c:v>-17,92219865</c:v>
                </c:pt>
                <c:pt idx="3113">
                  <c:v>-17,92236545</c:v>
                </c:pt>
                <c:pt idx="3114">
                  <c:v>-17,92276559</c:v>
                </c:pt>
                <c:pt idx="3115">
                  <c:v>-17,92313528</c:v>
                </c:pt>
                <c:pt idx="3116">
                  <c:v>-17,92354534</c:v>
                </c:pt>
                <c:pt idx="3117">
                  <c:v>-17,92389547</c:v>
                </c:pt>
                <c:pt idx="3118">
                  <c:v>-17,92418204</c:v>
                </c:pt>
                <c:pt idx="3119">
                  <c:v>-17,92430781</c:v>
                </c:pt>
                <c:pt idx="3120">
                  <c:v>-17,92467685</c:v>
                </c:pt>
                <c:pt idx="3121">
                  <c:v>-17,92492458</c:v>
                </c:pt>
                <c:pt idx="3122">
                  <c:v>-17,92514996</c:v>
                </c:pt>
                <c:pt idx="3123">
                  <c:v>-17,92529278</c:v>
                </c:pt>
                <c:pt idx="3124">
                  <c:v>-17,92577483</c:v>
                </c:pt>
                <c:pt idx="3125">
                  <c:v>-17,92595253</c:v>
                </c:pt>
                <c:pt idx="3126">
                  <c:v>-17,92639388</c:v>
                </c:pt>
                <c:pt idx="3127">
                  <c:v>-17,92659556</c:v>
                </c:pt>
                <c:pt idx="3128">
                  <c:v>-17,9269245</c:v>
                </c:pt>
                <c:pt idx="3129">
                  <c:v>-17,92715654</c:v>
                </c:pt>
                <c:pt idx="3130">
                  <c:v>-17,92768297</c:v>
                </c:pt>
                <c:pt idx="3131">
                  <c:v>-17,92797438</c:v>
                </c:pt>
                <c:pt idx="3132">
                  <c:v>-17,92824777</c:v>
                </c:pt>
                <c:pt idx="3133">
                  <c:v>-17,92835492</c:v>
                </c:pt>
                <c:pt idx="3134">
                  <c:v>-17,92880657</c:v>
                </c:pt>
                <c:pt idx="3135">
                  <c:v>-17,92920983</c:v>
                </c:pt>
                <c:pt idx="3136">
                  <c:v>-17,92951754</c:v>
                </c:pt>
                <c:pt idx="3137">
                  <c:v>-17,92966729</c:v>
                </c:pt>
                <c:pt idx="3138">
                  <c:v>-17,92992089</c:v>
                </c:pt>
                <c:pt idx="3139">
                  <c:v>-17,93028541</c:v>
                </c:pt>
                <c:pt idx="3140">
                  <c:v>-17,93057659</c:v>
                </c:pt>
                <c:pt idx="3141">
                  <c:v>-17,93078917</c:v>
                </c:pt>
                <c:pt idx="3142">
                  <c:v>-17,93110265</c:v>
                </c:pt>
                <c:pt idx="3143">
                  <c:v>-17,93122102</c:v>
                </c:pt>
                <c:pt idx="3144">
                  <c:v>-17,93172887</c:v>
                </c:pt>
                <c:pt idx="3145">
                  <c:v>-17,93205823</c:v>
                </c:pt>
                <c:pt idx="3146">
                  <c:v>-17,93241088</c:v>
                </c:pt>
                <c:pt idx="3147">
                  <c:v>-17,93260361</c:v>
                </c:pt>
                <c:pt idx="3148">
                  <c:v>-17,93294765</c:v>
                </c:pt>
                <c:pt idx="3149">
                  <c:v>-17,93345633</c:v>
                </c:pt>
                <c:pt idx="3150">
                  <c:v>-17,9338188</c:v>
                </c:pt>
                <c:pt idx="3151">
                  <c:v>-17,93405778</c:v>
                </c:pt>
                <c:pt idx="3152">
                  <c:v>-17,93449881</c:v>
                </c:pt>
                <c:pt idx="3153">
                  <c:v>-17,93478556</c:v>
                </c:pt>
                <c:pt idx="3154">
                  <c:v>-17,93515143</c:v>
                </c:pt>
                <c:pt idx="3155">
                  <c:v>-17,93528038</c:v>
                </c:pt>
                <c:pt idx="3156">
                  <c:v>-17,93535474</c:v>
                </c:pt>
                <c:pt idx="3157">
                  <c:v>-17,93561342</c:v>
                </c:pt>
                <c:pt idx="3158">
                  <c:v>-17,93570972</c:v>
                </c:pt>
                <c:pt idx="3159">
                  <c:v>-17,9360693</c:v>
                </c:pt>
                <c:pt idx="3160">
                  <c:v>-17,93649529</c:v>
                </c:pt>
                <c:pt idx="3161">
                  <c:v>-17,93660574</c:v>
                </c:pt>
                <c:pt idx="3162">
                  <c:v>-17,93680248</c:v>
                </c:pt>
                <c:pt idx="3163">
                  <c:v>-17,93723634</c:v>
                </c:pt>
                <c:pt idx="3164">
                  <c:v>-17,93761027</c:v>
                </c:pt>
                <c:pt idx="3165">
                  <c:v>-17,93774144</c:v>
                </c:pt>
                <c:pt idx="3166">
                  <c:v>-17,93809819</c:v>
                </c:pt>
                <c:pt idx="3167">
                  <c:v>-17,9385312</c:v>
                </c:pt>
                <c:pt idx="3168">
                  <c:v>-17,93893214</c:v>
                </c:pt>
                <c:pt idx="3169">
                  <c:v>-17,93910839</c:v>
                </c:pt>
                <c:pt idx="3170">
                  <c:v>-17,93938998</c:v>
                </c:pt>
                <c:pt idx="3171">
                  <c:v>-17,93974891</c:v>
                </c:pt>
                <c:pt idx="3172">
                  <c:v>-17,94019203</c:v>
                </c:pt>
                <c:pt idx="3173">
                  <c:v>-17,94053751</c:v>
                </c:pt>
                <c:pt idx="3174">
                  <c:v>-17,94107851</c:v>
                </c:pt>
                <c:pt idx="3175">
                  <c:v>-17,94145607</c:v>
                </c:pt>
                <c:pt idx="3176">
                  <c:v>-17,94162534</c:v>
                </c:pt>
                <c:pt idx="3177">
                  <c:v>-17,94187479</c:v>
                </c:pt>
                <c:pt idx="3178">
                  <c:v>-17,94210217</c:v>
                </c:pt>
                <c:pt idx="3179">
                  <c:v>-17,94245896</c:v>
                </c:pt>
                <c:pt idx="3180">
                  <c:v>-17,94271568</c:v>
                </c:pt>
                <c:pt idx="3181">
                  <c:v>-17,94287899</c:v>
                </c:pt>
                <c:pt idx="3182">
                  <c:v>-17,94300914</c:v>
                </c:pt>
                <c:pt idx="3183">
                  <c:v>-17,94347429</c:v>
                </c:pt>
                <c:pt idx="3184">
                  <c:v>-17,94391653</c:v>
                </c:pt>
                <c:pt idx="3185">
                  <c:v>-17,94419998</c:v>
                </c:pt>
                <c:pt idx="3186">
                  <c:v>-17,94466415</c:v>
                </c:pt>
                <c:pt idx="3187">
                  <c:v>-17,9450228</c:v>
                </c:pt>
                <c:pt idx="3188">
                  <c:v>-17,94526062</c:v>
                </c:pt>
                <c:pt idx="3189">
                  <c:v>-17,94568125</c:v>
                </c:pt>
                <c:pt idx="3190">
                  <c:v>-17,94597326</c:v>
                </c:pt>
                <c:pt idx="3191">
                  <c:v>-17,94615976</c:v>
                </c:pt>
                <c:pt idx="3192">
                  <c:v>-17,94623818</c:v>
                </c:pt>
                <c:pt idx="3193">
                  <c:v>-17,94664614</c:v>
                </c:pt>
                <c:pt idx="3194">
                  <c:v>-17,94684386</c:v>
                </c:pt>
                <c:pt idx="3195">
                  <c:v>-17,94705038</c:v>
                </c:pt>
                <c:pt idx="3196">
                  <c:v>-17,94721802</c:v>
                </c:pt>
                <c:pt idx="3197">
                  <c:v>-17,94755251</c:v>
                </c:pt>
                <c:pt idx="3198">
                  <c:v>-17,94788075</c:v>
                </c:pt>
                <c:pt idx="3199">
                  <c:v>-17,94831992</c:v>
                </c:pt>
                <c:pt idx="3200">
                  <c:v>-17,94874469</c:v>
                </c:pt>
                <c:pt idx="3201">
                  <c:v>-17,94912956</c:v>
                </c:pt>
                <c:pt idx="3202">
                  <c:v>-17,94940174</c:v>
                </c:pt>
                <c:pt idx="3203">
                  <c:v>-17,94966321</c:v>
                </c:pt>
                <c:pt idx="3204">
                  <c:v>-17,95006899</c:v>
                </c:pt>
                <c:pt idx="3205">
                  <c:v>-17,95043607</c:v>
                </c:pt>
                <c:pt idx="3206">
                  <c:v>-17,95056594</c:v>
                </c:pt>
                <c:pt idx="3207">
                  <c:v>-17,95081498</c:v>
                </c:pt>
                <c:pt idx="3208">
                  <c:v>-17,95118914</c:v>
                </c:pt>
                <c:pt idx="3209">
                  <c:v>-17,95129163</c:v>
                </c:pt>
                <c:pt idx="3210">
                  <c:v>-17,95153074</c:v>
                </c:pt>
                <c:pt idx="3211">
                  <c:v>-17,95188698</c:v>
                </c:pt>
                <c:pt idx="3212">
                  <c:v>-17,95208525</c:v>
                </c:pt>
                <c:pt idx="3213">
                  <c:v>-17,9523626</c:v>
                </c:pt>
                <c:pt idx="3214">
                  <c:v>-17,95264214</c:v>
                </c:pt>
                <c:pt idx="3215">
                  <c:v>-17,95293825</c:v>
                </c:pt>
                <c:pt idx="3216">
                  <c:v>-17,95314412</c:v>
                </c:pt>
                <c:pt idx="3217">
                  <c:v>-17,95357099</c:v>
                </c:pt>
                <c:pt idx="3218">
                  <c:v>-17,95391614</c:v>
                </c:pt>
                <c:pt idx="3219">
                  <c:v>-17,95438604</c:v>
                </c:pt>
                <c:pt idx="3220">
                  <c:v>-17,95471787</c:v>
                </c:pt>
                <c:pt idx="3221">
                  <c:v>-17,95506027</c:v>
                </c:pt>
                <c:pt idx="3222">
                  <c:v>-17,95570172</c:v>
                </c:pt>
                <c:pt idx="3223">
                  <c:v>-17,95608244</c:v>
                </c:pt>
                <c:pt idx="3224">
                  <c:v>-17,95625977</c:v>
                </c:pt>
                <c:pt idx="3225">
                  <c:v>-17,9565394</c:v>
                </c:pt>
                <c:pt idx="3226">
                  <c:v>-17,95675272</c:v>
                </c:pt>
                <c:pt idx="3227">
                  <c:v>-17,95699542</c:v>
                </c:pt>
                <c:pt idx="3228">
                  <c:v>-17,95720157</c:v>
                </c:pt>
                <c:pt idx="3229">
                  <c:v>-17,95740357</c:v>
                </c:pt>
                <c:pt idx="3230">
                  <c:v>-17,95757452</c:v>
                </c:pt>
                <c:pt idx="3231">
                  <c:v>-17,95769941</c:v>
                </c:pt>
                <c:pt idx="3232">
                  <c:v>-17,95801657</c:v>
                </c:pt>
                <c:pt idx="3233">
                  <c:v>-17,95839971</c:v>
                </c:pt>
                <c:pt idx="3234">
                  <c:v>-17,95857662</c:v>
                </c:pt>
                <c:pt idx="3235">
                  <c:v>-17,95872023</c:v>
                </c:pt>
                <c:pt idx="3236">
                  <c:v>-17,95906696</c:v>
                </c:pt>
                <c:pt idx="3237">
                  <c:v>-17,95949169</c:v>
                </c:pt>
                <c:pt idx="3238">
                  <c:v>-17,95966589</c:v>
                </c:pt>
                <c:pt idx="3239">
                  <c:v>-17,96030269</c:v>
                </c:pt>
                <c:pt idx="3240">
                  <c:v>-17,96078073</c:v>
                </c:pt>
                <c:pt idx="3241">
                  <c:v>-17,96134032</c:v>
                </c:pt>
                <c:pt idx="3242">
                  <c:v>-17,96170768</c:v>
                </c:pt>
                <c:pt idx="3243">
                  <c:v>-17,96225064</c:v>
                </c:pt>
                <c:pt idx="3244">
                  <c:v>-17,96249423</c:v>
                </c:pt>
                <c:pt idx="3245">
                  <c:v>-17,96266848</c:v>
                </c:pt>
                <c:pt idx="3246">
                  <c:v>-17,96300189</c:v>
                </c:pt>
                <c:pt idx="3247">
                  <c:v>-17,96308944</c:v>
                </c:pt>
                <c:pt idx="3248">
                  <c:v>-17,9631218</c:v>
                </c:pt>
                <c:pt idx="3249">
                  <c:v>-17,96332911</c:v>
                </c:pt>
                <c:pt idx="3250">
                  <c:v>-17,9638392</c:v>
                </c:pt>
                <c:pt idx="3251">
                  <c:v>-17,96383952</c:v>
                </c:pt>
                <c:pt idx="3252">
                  <c:v>-17,96403226</c:v>
                </c:pt>
                <c:pt idx="3253">
                  <c:v>-17,9642928</c:v>
                </c:pt>
                <c:pt idx="3254">
                  <c:v>-17,96483399</c:v>
                </c:pt>
                <c:pt idx="3255">
                  <c:v>-17,96523804</c:v>
                </c:pt>
                <c:pt idx="3256">
                  <c:v>-17,96555106</c:v>
                </c:pt>
                <c:pt idx="3257">
                  <c:v>-17,9657967</c:v>
                </c:pt>
                <c:pt idx="3258">
                  <c:v>-17,96611707</c:v>
                </c:pt>
                <c:pt idx="3259">
                  <c:v>-17,96652211</c:v>
                </c:pt>
                <c:pt idx="3260">
                  <c:v>-17,96686846</c:v>
                </c:pt>
                <c:pt idx="3261">
                  <c:v>-17,96705203</c:v>
                </c:pt>
                <c:pt idx="3262">
                  <c:v>-17,96734661</c:v>
                </c:pt>
                <c:pt idx="3263">
                  <c:v>-17,9675962</c:v>
                </c:pt>
                <c:pt idx="3264">
                  <c:v>-17,96812384</c:v>
                </c:pt>
                <c:pt idx="3265">
                  <c:v>-17,96826168</c:v>
                </c:pt>
                <c:pt idx="3266">
                  <c:v>-17,96855956</c:v>
                </c:pt>
                <c:pt idx="3267">
                  <c:v>-17,96902308</c:v>
                </c:pt>
                <c:pt idx="3268">
                  <c:v>-17,96921102</c:v>
                </c:pt>
                <c:pt idx="3269">
                  <c:v>-17,96975398</c:v>
                </c:pt>
                <c:pt idx="3270">
                  <c:v>-17,97007105</c:v>
                </c:pt>
                <c:pt idx="3271">
                  <c:v>-17,97021494</c:v>
                </c:pt>
                <c:pt idx="3272">
                  <c:v>-17,97053671</c:v>
                </c:pt>
                <c:pt idx="3273">
                  <c:v>-17,97096018</c:v>
                </c:pt>
                <c:pt idx="3274">
                  <c:v>-17,97112871</c:v>
                </c:pt>
                <c:pt idx="3275">
                  <c:v>-17,97131232</c:v>
                </c:pt>
                <c:pt idx="3276">
                  <c:v>-17,97156126</c:v>
                </c:pt>
                <c:pt idx="3277">
                  <c:v>-17,97189244</c:v>
                </c:pt>
                <c:pt idx="3278">
                  <c:v>-17,97224522</c:v>
                </c:pt>
                <c:pt idx="3279">
                  <c:v>-17,97246655</c:v>
                </c:pt>
                <c:pt idx="3280">
                  <c:v>-17,9726767</c:v>
                </c:pt>
                <c:pt idx="3281">
                  <c:v>-17,97296974</c:v>
                </c:pt>
                <c:pt idx="3282">
                  <c:v>-17,9734898</c:v>
                </c:pt>
                <c:pt idx="3283">
                  <c:v>-17,97382028</c:v>
                </c:pt>
                <c:pt idx="3284">
                  <c:v>-17,97426568</c:v>
                </c:pt>
                <c:pt idx="3285">
                  <c:v>-17,97441064</c:v>
                </c:pt>
                <c:pt idx="3286">
                  <c:v>-17,97464766</c:v>
                </c:pt>
                <c:pt idx="3287">
                  <c:v>-17,97516557</c:v>
                </c:pt>
                <c:pt idx="3288">
                  <c:v>-17,97536497</c:v>
                </c:pt>
                <c:pt idx="3289">
                  <c:v>-17,97554779</c:v>
                </c:pt>
                <c:pt idx="3290">
                  <c:v>-17,97582239</c:v>
                </c:pt>
                <c:pt idx="3291">
                  <c:v>-17,97610397</c:v>
                </c:pt>
                <c:pt idx="3292">
                  <c:v>-17,97653699</c:v>
                </c:pt>
                <c:pt idx="3293">
                  <c:v>-17,97666118</c:v>
                </c:pt>
                <c:pt idx="3294">
                  <c:v>-17,97686742</c:v>
                </c:pt>
                <c:pt idx="3295">
                  <c:v>-17,97717769</c:v>
                </c:pt>
                <c:pt idx="3296">
                  <c:v>-17,97740559</c:v>
                </c:pt>
                <c:pt idx="3297">
                  <c:v>-17,97764894</c:v>
                </c:pt>
                <c:pt idx="3298">
                  <c:v>-17,97802929</c:v>
                </c:pt>
                <c:pt idx="3299">
                  <c:v>-17,97816364</c:v>
                </c:pt>
                <c:pt idx="3300">
                  <c:v>-17,97833607</c:v>
                </c:pt>
                <c:pt idx="3301">
                  <c:v>-17,97876904</c:v>
                </c:pt>
                <c:pt idx="3302">
                  <c:v>-17,9791887</c:v>
                </c:pt>
                <c:pt idx="3303">
                  <c:v>-17,97951098</c:v>
                </c:pt>
                <c:pt idx="3304">
                  <c:v>-17,97996775</c:v>
                </c:pt>
                <c:pt idx="3305">
                  <c:v>-17,98039402</c:v>
                </c:pt>
                <c:pt idx="3306">
                  <c:v>-17,98093744</c:v>
                </c:pt>
                <c:pt idx="3307">
                  <c:v>-17,98105339</c:v>
                </c:pt>
                <c:pt idx="3308">
                  <c:v>-17,98140171</c:v>
                </c:pt>
                <c:pt idx="3309">
                  <c:v>-17,98170741</c:v>
                </c:pt>
                <c:pt idx="3310">
                  <c:v>-17,98185894</c:v>
                </c:pt>
                <c:pt idx="3311">
                  <c:v>-17,98215207</c:v>
                </c:pt>
                <c:pt idx="3312">
                  <c:v>-17,98236404</c:v>
                </c:pt>
                <c:pt idx="3313">
                  <c:v>-17,98258458</c:v>
                </c:pt>
                <c:pt idx="3314">
                  <c:v>-17,98273555</c:v>
                </c:pt>
                <c:pt idx="3315">
                  <c:v>-17,98310277</c:v>
                </c:pt>
                <c:pt idx="3316">
                  <c:v>-17,98322445</c:v>
                </c:pt>
                <c:pt idx="3317">
                  <c:v>-17,98354733</c:v>
                </c:pt>
                <c:pt idx="3318">
                  <c:v>-17,9839132</c:v>
                </c:pt>
                <c:pt idx="3319">
                  <c:v>-17,98423861</c:v>
                </c:pt>
                <c:pt idx="3320">
                  <c:v>-17,98452173</c:v>
                </c:pt>
                <c:pt idx="3321">
                  <c:v>-17,98510944</c:v>
                </c:pt>
                <c:pt idx="3322">
                  <c:v>-17,98552807</c:v>
                </c:pt>
                <c:pt idx="3323">
                  <c:v>-17,98619471</c:v>
                </c:pt>
                <c:pt idx="3324">
                  <c:v>-17,98684636</c:v>
                </c:pt>
                <c:pt idx="3325">
                  <c:v>-17,98718252</c:v>
                </c:pt>
                <c:pt idx="3326">
                  <c:v>-17,98752022</c:v>
                </c:pt>
                <c:pt idx="3327">
                  <c:v>-17,98793088</c:v>
                </c:pt>
                <c:pt idx="3328">
                  <c:v>-17,98816423</c:v>
                </c:pt>
                <c:pt idx="3329">
                  <c:v>-17,98852521</c:v>
                </c:pt>
                <c:pt idx="3330">
                  <c:v>-17,98868544</c:v>
                </c:pt>
                <c:pt idx="3331">
                  <c:v>-17,98870714</c:v>
                </c:pt>
                <c:pt idx="3332">
                  <c:v>-17,98895357</c:v>
                </c:pt>
                <c:pt idx="3333">
                  <c:v>-17,98905243</c:v>
                </c:pt>
                <c:pt idx="3334">
                  <c:v>-17,98906365</c:v>
                </c:pt>
                <c:pt idx="3335">
                  <c:v>-17,98949392</c:v>
                </c:pt>
                <c:pt idx="3336">
                  <c:v>-17,98970957</c:v>
                </c:pt>
                <c:pt idx="3337">
                  <c:v>-17,98991022</c:v>
                </c:pt>
                <c:pt idx="3338">
                  <c:v>-17,99027116</c:v>
                </c:pt>
                <c:pt idx="3339">
                  <c:v>-17,9906259</c:v>
                </c:pt>
                <c:pt idx="3340">
                  <c:v>-17,99083116</c:v>
                </c:pt>
                <c:pt idx="3341">
                  <c:v>-17,99104169</c:v>
                </c:pt>
                <c:pt idx="3342">
                  <c:v>-17,99147797</c:v>
                </c:pt>
                <c:pt idx="3343">
                  <c:v>-17,99201292</c:v>
                </c:pt>
                <c:pt idx="3344">
                  <c:v>-17,99211629</c:v>
                </c:pt>
                <c:pt idx="3345">
                  <c:v>-17,99261385</c:v>
                </c:pt>
                <c:pt idx="3346">
                  <c:v>-17,99290634</c:v>
                </c:pt>
                <c:pt idx="3347">
                  <c:v>-17,9933306</c:v>
                </c:pt>
                <c:pt idx="3348">
                  <c:v>-17,99355444</c:v>
                </c:pt>
                <c:pt idx="3349">
                  <c:v>-17,99395277</c:v>
                </c:pt>
                <c:pt idx="3350">
                  <c:v>-17,99414118</c:v>
                </c:pt>
                <c:pt idx="3351">
                  <c:v>-17,9945361</c:v>
                </c:pt>
                <c:pt idx="3352">
                  <c:v>-17,9947836</c:v>
                </c:pt>
                <c:pt idx="3353">
                  <c:v>-17,99507986</c:v>
                </c:pt>
                <c:pt idx="3354">
                  <c:v>-17,99523748</c:v>
                </c:pt>
                <c:pt idx="3355">
                  <c:v>-17,995438</c:v>
                </c:pt>
                <c:pt idx="3356">
                  <c:v>-17,9956516</c:v>
                </c:pt>
                <c:pt idx="3357">
                  <c:v>-17,99584317</c:v>
                </c:pt>
                <c:pt idx="3358">
                  <c:v>-17,99602901</c:v>
                </c:pt>
                <c:pt idx="3359">
                  <c:v>-17,99632271</c:v>
                </c:pt>
                <c:pt idx="3360">
                  <c:v>-17,99656099</c:v>
                </c:pt>
                <c:pt idx="3361">
                  <c:v>-17,99697985</c:v>
                </c:pt>
                <c:pt idx="3362">
                  <c:v>-17,99716667</c:v>
                </c:pt>
                <c:pt idx="3363">
                  <c:v>-17,99754577</c:v>
                </c:pt>
                <c:pt idx="3364">
                  <c:v>-17,99797771</c:v>
                </c:pt>
                <c:pt idx="3365">
                  <c:v>-17,99839285</c:v>
                </c:pt>
                <c:pt idx="3366">
                  <c:v>-17,99868622</c:v>
                </c:pt>
                <c:pt idx="3367">
                  <c:v>-17,99918243</c:v>
                </c:pt>
                <c:pt idx="3368">
                  <c:v>-17,99946583</c:v>
                </c:pt>
                <c:pt idx="3369">
                  <c:v>-17,99973088</c:v>
                </c:pt>
                <c:pt idx="3370">
                  <c:v>-17,99992967</c:v>
                </c:pt>
                <c:pt idx="3371">
                  <c:v>-18,00016395</c:v>
                </c:pt>
                <c:pt idx="3372">
                  <c:v>-18,00059617</c:v>
                </c:pt>
                <c:pt idx="3373">
                  <c:v>-18,00083222</c:v>
                </c:pt>
                <c:pt idx="3374">
                  <c:v>-18,00129639</c:v>
                </c:pt>
                <c:pt idx="3375">
                  <c:v>-18,00161001</c:v>
                </c:pt>
                <c:pt idx="3376">
                  <c:v>-18,0020271</c:v>
                </c:pt>
                <c:pt idx="3377">
                  <c:v>-18,00221593</c:v>
                </c:pt>
                <c:pt idx="3378">
                  <c:v>-18,00265882</c:v>
                </c:pt>
                <c:pt idx="3379">
                  <c:v>-18,00283908</c:v>
                </c:pt>
                <c:pt idx="3380">
                  <c:v>-18,00303759</c:v>
                </c:pt>
                <c:pt idx="3381">
                  <c:v>-18,00313813</c:v>
                </c:pt>
                <c:pt idx="3382">
                  <c:v>-18,00340891</c:v>
                </c:pt>
                <c:pt idx="3383">
                  <c:v>-18,00361231</c:v>
                </c:pt>
                <c:pt idx="3384">
                  <c:v>-18,00381627</c:v>
                </c:pt>
                <c:pt idx="3385">
                  <c:v>-18,00402572</c:v>
                </c:pt>
                <c:pt idx="3386">
                  <c:v>-18,00427248</c:v>
                </c:pt>
                <c:pt idx="3387">
                  <c:v>-18,00444957</c:v>
                </c:pt>
                <c:pt idx="3388">
                  <c:v>-18,0049421</c:v>
                </c:pt>
                <c:pt idx="3389">
                  <c:v>-18,00515695</c:v>
                </c:pt>
                <c:pt idx="3390">
                  <c:v>-18,00546825</c:v>
                </c:pt>
                <c:pt idx="3391">
                  <c:v>-18,0056926</c:v>
                </c:pt>
                <c:pt idx="3392">
                  <c:v>-18,00602951</c:v>
                </c:pt>
                <c:pt idx="3393">
                  <c:v>-18,00654807</c:v>
                </c:pt>
                <c:pt idx="3394">
                  <c:v>-18,00691869</c:v>
                </c:pt>
                <c:pt idx="3395">
                  <c:v>-18,007459</c:v>
                </c:pt>
                <c:pt idx="3396">
                  <c:v>-18,00787739</c:v>
                </c:pt>
                <c:pt idx="3397">
                  <c:v>-18,00812992</c:v>
                </c:pt>
                <c:pt idx="3398">
                  <c:v>-18,00835344</c:v>
                </c:pt>
                <c:pt idx="3399">
                  <c:v>-18,00883</c:v>
                </c:pt>
                <c:pt idx="3400">
                  <c:v>-18,00921538</c:v>
                </c:pt>
                <c:pt idx="3401">
                  <c:v>-18,00923931</c:v>
                </c:pt>
                <c:pt idx="3402">
                  <c:v>-18,00951871</c:v>
                </c:pt>
                <c:pt idx="3403">
                  <c:v>-18,00967815</c:v>
                </c:pt>
                <c:pt idx="3404">
                  <c:v>-18,01005604</c:v>
                </c:pt>
                <c:pt idx="3405">
                  <c:v>-18,01021459</c:v>
                </c:pt>
                <c:pt idx="3406">
                  <c:v>-18,01039844</c:v>
                </c:pt>
                <c:pt idx="3407">
                  <c:v>-18,0107448</c:v>
                </c:pt>
                <c:pt idx="3408">
                  <c:v>-18,0110214</c:v>
                </c:pt>
                <c:pt idx="3409">
                  <c:v>-18,0114411</c:v>
                </c:pt>
                <c:pt idx="3410">
                  <c:v>-18,01180278</c:v>
                </c:pt>
                <c:pt idx="3411">
                  <c:v>-18,01184255</c:v>
                </c:pt>
                <c:pt idx="3412">
                  <c:v>-18,01216851</c:v>
                </c:pt>
                <c:pt idx="3413">
                  <c:v>-18,01247403</c:v>
                </c:pt>
                <c:pt idx="3414">
                  <c:v>-18,01285415</c:v>
                </c:pt>
                <c:pt idx="3415">
                  <c:v>-18,01303403</c:v>
                </c:pt>
                <c:pt idx="3416">
                  <c:v>-18,01331967</c:v>
                </c:pt>
                <c:pt idx="3417">
                  <c:v>-18,01372372</c:v>
                </c:pt>
                <c:pt idx="3418">
                  <c:v>-18,01419898</c:v>
                </c:pt>
                <c:pt idx="3419">
                  <c:v>-18,01462077</c:v>
                </c:pt>
                <c:pt idx="3420">
                  <c:v>-18,01582646</c:v>
                </c:pt>
                <c:pt idx="3421">
                  <c:v>-18,016441</c:v>
                </c:pt>
                <c:pt idx="3422">
                  <c:v>-18,01671625</c:v>
                </c:pt>
                <c:pt idx="3423">
                  <c:v>-18,01701385</c:v>
                </c:pt>
                <c:pt idx="3424">
                  <c:v>-18,01703546</c:v>
                </c:pt>
                <c:pt idx="3425">
                  <c:v>-18,01704366</c:v>
                </c:pt>
                <c:pt idx="3426">
                  <c:v>-18,01708687</c:v>
                </c:pt>
                <c:pt idx="3427">
                  <c:v>-18,01700934</c:v>
                </c:pt>
                <c:pt idx="3428">
                  <c:v>-18,01714908</c:v>
                </c:pt>
                <c:pt idx="3429">
                  <c:v>-18,01710275</c:v>
                </c:pt>
                <c:pt idx="3430">
                  <c:v>-18,0170811</c:v>
                </c:pt>
                <c:pt idx="3431">
                  <c:v>-18,01711346</c:v>
                </c:pt>
                <c:pt idx="3432">
                  <c:v>-18,01725283</c:v>
                </c:pt>
                <c:pt idx="3433">
                  <c:v>-18,01716538</c:v>
                </c:pt>
                <c:pt idx="3434">
                  <c:v>-18,01732599</c:v>
                </c:pt>
                <c:pt idx="3435">
                  <c:v>-18,01755453</c:v>
                </c:pt>
                <c:pt idx="3436">
                  <c:v>-18,01770266</c:v>
                </c:pt>
                <c:pt idx="3437">
                  <c:v>-18,0183992</c:v>
                </c:pt>
                <c:pt idx="3438">
                  <c:v>-18,01920535</c:v>
                </c:pt>
                <c:pt idx="3439">
                  <c:v>-18,01953741</c:v>
                </c:pt>
                <c:pt idx="3440">
                  <c:v>-18,02033844</c:v>
                </c:pt>
                <c:pt idx="3441">
                  <c:v>-18,02117477</c:v>
                </c:pt>
                <c:pt idx="3442">
                  <c:v>-18,02181473</c:v>
                </c:pt>
                <c:pt idx="3443">
                  <c:v>-18,02217259</c:v>
                </c:pt>
                <c:pt idx="3444">
                  <c:v>-18,02264095</c:v>
                </c:pt>
                <c:pt idx="3445">
                  <c:v>-18,02318294</c:v>
                </c:pt>
                <c:pt idx="3446">
                  <c:v>-18,02404595</c:v>
                </c:pt>
                <c:pt idx="3447">
                  <c:v>-18,02449033</c:v>
                </c:pt>
                <c:pt idx="3448">
                  <c:v>-18,0249531</c:v>
                </c:pt>
                <c:pt idx="3449">
                  <c:v>-18,02513536</c:v>
                </c:pt>
                <c:pt idx="3450">
                  <c:v>-18,02520726</c:v>
                </c:pt>
                <c:pt idx="3451">
                  <c:v>-18,02524758</c:v>
                </c:pt>
                <c:pt idx="3452">
                  <c:v>-18,02514318</c:v>
                </c:pt>
                <c:pt idx="3453">
                  <c:v>-18,02514528</c:v>
                </c:pt>
                <c:pt idx="3454">
                  <c:v>-18,02519357</c:v>
                </c:pt>
                <c:pt idx="3455">
                  <c:v>-18,02516567</c:v>
                </c:pt>
                <c:pt idx="3456">
                  <c:v>-18,02518463</c:v>
                </c:pt>
                <c:pt idx="3457">
                  <c:v>-18,02510314</c:v>
                </c:pt>
                <c:pt idx="3458">
                  <c:v>-18,0251355</c:v>
                </c:pt>
                <c:pt idx="3459">
                  <c:v>-18,0252311</c:v>
                </c:pt>
                <c:pt idx="3460">
                  <c:v>-18,02529494</c:v>
                </c:pt>
                <c:pt idx="3461">
                  <c:v>-18,02528367</c:v>
                </c:pt>
                <c:pt idx="3462">
                  <c:v>-18,0252196</c:v>
                </c:pt>
                <c:pt idx="3463">
                  <c:v>-18,02529182</c:v>
                </c:pt>
                <c:pt idx="3464">
                  <c:v>-18,02555557</c:v>
                </c:pt>
                <c:pt idx="3465">
                  <c:v>-18,02590198</c:v>
                </c:pt>
                <c:pt idx="3466">
                  <c:v>-18,02635404</c:v>
                </c:pt>
                <c:pt idx="3467">
                  <c:v>-18,02741156</c:v>
                </c:pt>
                <c:pt idx="3468">
                  <c:v>-18,02905492</c:v>
                </c:pt>
                <c:pt idx="3469">
                  <c:v>-18,02993661</c:v>
                </c:pt>
                <c:pt idx="3470">
                  <c:v>-18,03104046</c:v>
                </c:pt>
                <c:pt idx="3471">
                  <c:v>-18,03139483</c:v>
                </c:pt>
                <c:pt idx="3472">
                  <c:v>-18,03196195</c:v>
                </c:pt>
                <c:pt idx="3473">
                  <c:v>-18,03218035</c:v>
                </c:pt>
                <c:pt idx="3474">
                  <c:v>-18,03247018</c:v>
                </c:pt>
                <c:pt idx="3475">
                  <c:v>-18,03240051</c:v>
                </c:pt>
                <c:pt idx="3476">
                  <c:v>-18,03253956</c:v>
                </c:pt>
                <c:pt idx="3477">
                  <c:v>-18,03248666</c:v>
                </c:pt>
                <c:pt idx="3478">
                  <c:v>-18,03243875</c:v>
                </c:pt>
                <c:pt idx="3479">
                  <c:v>-18,03245914</c:v>
                </c:pt>
                <c:pt idx="3480">
                  <c:v>-18,03240065</c:v>
                </c:pt>
                <c:pt idx="3481">
                  <c:v>-18,03240168</c:v>
                </c:pt>
                <c:pt idx="3482">
                  <c:v>-18,03238533</c:v>
                </c:pt>
                <c:pt idx="3483">
                  <c:v>-18,03235106</c:v>
                </c:pt>
                <c:pt idx="3484">
                  <c:v>-18,03245672</c:v>
                </c:pt>
                <c:pt idx="3485">
                  <c:v>-18,03253476</c:v>
                </c:pt>
                <c:pt idx="3486">
                  <c:v>-18,03255362</c:v>
                </c:pt>
                <c:pt idx="3487">
                  <c:v>-18,03278916</c:v>
                </c:pt>
                <c:pt idx="3488">
                  <c:v>-18,03312937</c:v>
                </c:pt>
                <c:pt idx="3489">
                  <c:v>-18,03341063</c:v>
                </c:pt>
                <c:pt idx="3490">
                  <c:v>-18,03433175</c:v>
                </c:pt>
                <c:pt idx="3491">
                  <c:v>-18,03519174</c:v>
                </c:pt>
                <c:pt idx="3492">
                  <c:v>-18,03626234</c:v>
                </c:pt>
                <c:pt idx="3493">
                  <c:v>-18,03671985</c:v>
                </c:pt>
                <c:pt idx="3494">
                  <c:v>-18,03735659</c:v>
                </c:pt>
                <c:pt idx="3495">
                  <c:v>-18,03793122</c:v>
                </c:pt>
                <c:pt idx="3496">
                  <c:v>-18,03832545</c:v>
                </c:pt>
                <c:pt idx="3497">
                  <c:v>-18,03881095</c:v>
                </c:pt>
                <c:pt idx="3498">
                  <c:v>-18,0389553</c:v>
                </c:pt>
                <c:pt idx="3499">
                  <c:v>-18,03907582</c:v>
                </c:pt>
                <c:pt idx="3500">
                  <c:v>-18,03941435</c:v>
                </c:pt>
                <c:pt idx="3501">
                  <c:v>-18,0394422</c:v>
                </c:pt>
                <c:pt idx="3502">
                  <c:v>-18,0394706</c:v>
                </c:pt>
                <c:pt idx="3503">
                  <c:v>-18,03951819</c:v>
                </c:pt>
                <c:pt idx="3504">
                  <c:v>-18,039434</c:v>
                </c:pt>
                <c:pt idx="3505">
                  <c:v>-18,03949803</c:v>
                </c:pt>
                <c:pt idx="3506">
                  <c:v>-18,03964588</c:v>
                </c:pt>
                <c:pt idx="3507">
                  <c:v>-18,03960755</c:v>
                </c:pt>
                <c:pt idx="3508">
                  <c:v>-18,03964495</c:v>
                </c:pt>
                <c:pt idx="3509">
                  <c:v>-18,03983666</c:v>
                </c:pt>
                <c:pt idx="3510">
                  <c:v>-18,04015145</c:v>
                </c:pt>
                <c:pt idx="3511">
                  <c:v>-18,0407156</c:v>
                </c:pt>
                <c:pt idx="3512">
                  <c:v>-18,04114698</c:v>
                </c:pt>
                <c:pt idx="3513">
                  <c:v>-18,04159844</c:v>
                </c:pt>
                <c:pt idx="3514">
                  <c:v>-18,04233489</c:v>
                </c:pt>
                <c:pt idx="3515">
                  <c:v>-18,04287217</c:v>
                </c:pt>
                <c:pt idx="3516">
                  <c:v>-18,04338877</c:v>
                </c:pt>
                <c:pt idx="3517">
                  <c:v>-18,04372884</c:v>
                </c:pt>
                <c:pt idx="3518">
                  <c:v>-18,04415059</c:v>
                </c:pt>
                <c:pt idx="3519">
                  <c:v>-18,04461933</c:v>
                </c:pt>
                <c:pt idx="3520">
                  <c:v>-18,04487726</c:v>
                </c:pt>
                <c:pt idx="3521">
                  <c:v>-18,04511507</c:v>
                </c:pt>
                <c:pt idx="3522">
                  <c:v>-18,04541761</c:v>
                </c:pt>
                <c:pt idx="3523">
                  <c:v>-18,04571414</c:v>
                </c:pt>
                <c:pt idx="3524">
                  <c:v>-18,04591135</c:v>
                </c:pt>
                <c:pt idx="3525">
                  <c:v>-18,04596546</c:v>
                </c:pt>
                <c:pt idx="3526">
                  <c:v>-18,046243</c:v>
                </c:pt>
                <c:pt idx="3527">
                  <c:v>-18,0462524</c:v>
                </c:pt>
                <c:pt idx="3528">
                  <c:v>-18,04635224</c:v>
                </c:pt>
                <c:pt idx="3529">
                  <c:v>-18,04663448</c:v>
                </c:pt>
                <c:pt idx="3530">
                  <c:v>-18,04686284</c:v>
                </c:pt>
                <c:pt idx="3531">
                  <c:v>-18,04705478</c:v>
                </c:pt>
                <c:pt idx="3532">
                  <c:v>-18,04744883</c:v>
                </c:pt>
                <c:pt idx="3533">
                  <c:v>-18,04787872</c:v>
                </c:pt>
                <c:pt idx="3534">
                  <c:v>-18,04827263</c:v>
                </c:pt>
                <c:pt idx="3535">
                  <c:v>-18,0485083</c:v>
                </c:pt>
                <c:pt idx="3536">
                  <c:v>-18,04904376</c:v>
                </c:pt>
                <c:pt idx="3537">
                  <c:v>-18,0494385</c:v>
                </c:pt>
                <c:pt idx="3538">
                  <c:v>-18,04993155</c:v>
                </c:pt>
                <c:pt idx="3539">
                  <c:v>-18,05035455</c:v>
                </c:pt>
                <c:pt idx="3540">
                  <c:v>-18,05065705</c:v>
                </c:pt>
                <c:pt idx="3541">
                  <c:v>-18,05091777</c:v>
                </c:pt>
                <c:pt idx="3542">
                  <c:v>-18,05124774</c:v>
                </c:pt>
                <c:pt idx="3543">
                  <c:v>-18,05141966</c:v>
                </c:pt>
                <c:pt idx="3544">
                  <c:v>-18,0516401</c:v>
                </c:pt>
                <c:pt idx="3545">
                  <c:v>-18,05173016</c:v>
                </c:pt>
                <c:pt idx="3546">
                  <c:v>-18,05202358</c:v>
                </c:pt>
                <c:pt idx="3547">
                  <c:v>-18,05236043</c:v>
                </c:pt>
                <c:pt idx="3548">
                  <c:v>-18,05260151</c:v>
                </c:pt>
                <c:pt idx="3549">
                  <c:v>-18,05273869</c:v>
                </c:pt>
                <c:pt idx="3550">
                  <c:v>-18,05307001</c:v>
                </c:pt>
                <c:pt idx="3551">
                  <c:v>-18,05323518</c:v>
                </c:pt>
                <c:pt idx="3552">
                  <c:v>-18,05382215</c:v>
                </c:pt>
                <c:pt idx="3553">
                  <c:v>-18,0540031</c:v>
                </c:pt>
                <c:pt idx="3554">
                  <c:v>-18,05435505</c:v>
                </c:pt>
                <c:pt idx="3555">
                  <c:v>-18,05470551</c:v>
                </c:pt>
                <c:pt idx="3556">
                  <c:v>-18,0551246</c:v>
                </c:pt>
                <c:pt idx="3557">
                  <c:v>-18,05540041</c:v>
                </c:pt>
                <c:pt idx="3558">
                  <c:v>-18,05572381</c:v>
                </c:pt>
                <c:pt idx="3559">
                  <c:v>-18,05584428</c:v>
                </c:pt>
                <c:pt idx="3560">
                  <c:v>-18,05623553</c:v>
                </c:pt>
                <c:pt idx="3561">
                  <c:v>-18,05668289</c:v>
                </c:pt>
                <c:pt idx="3562">
                  <c:v>-18,05686697</c:v>
                </c:pt>
                <c:pt idx="3563">
                  <c:v>-18,05704783</c:v>
                </c:pt>
                <c:pt idx="3564">
                  <c:v>-18,05735433</c:v>
                </c:pt>
                <c:pt idx="3565">
                  <c:v>-18,05772481</c:v>
                </c:pt>
                <c:pt idx="3566">
                  <c:v>-18,05807727</c:v>
                </c:pt>
                <c:pt idx="3567">
                  <c:v>-18,0583432</c:v>
                </c:pt>
                <c:pt idx="3568">
                  <c:v>-18,05869161</c:v>
                </c:pt>
                <c:pt idx="3569">
                  <c:v>-18,05891145</c:v>
                </c:pt>
                <c:pt idx="3570">
                  <c:v>-18,05899019</c:v>
                </c:pt>
                <c:pt idx="3571">
                  <c:v>-18,05943998</c:v>
                </c:pt>
                <c:pt idx="3572">
                  <c:v>-18,05972864</c:v>
                </c:pt>
                <c:pt idx="3573">
                  <c:v>-18,05999719</c:v>
                </c:pt>
                <c:pt idx="3574">
                  <c:v>-18,06032222</c:v>
                </c:pt>
                <c:pt idx="3575">
                  <c:v>-18,06067919</c:v>
                </c:pt>
                <c:pt idx="3576">
                  <c:v>-18,06106961</c:v>
                </c:pt>
                <c:pt idx="3577">
                  <c:v>-18,06118844</c:v>
                </c:pt>
                <c:pt idx="3578">
                  <c:v>-18,06156376</c:v>
                </c:pt>
                <c:pt idx="3579">
                  <c:v>-18,06189378</c:v>
                </c:pt>
                <c:pt idx="3580">
                  <c:v>-18,06213066</c:v>
                </c:pt>
                <c:pt idx="3581">
                  <c:v>-18,06232247</c:v>
                </c:pt>
                <c:pt idx="3582">
                  <c:v>-18,06276843</c:v>
                </c:pt>
                <c:pt idx="3583">
                  <c:v>-18,06301621</c:v>
                </c:pt>
                <c:pt idx="3584">
                  <c:v>-18,06335563</c:v>
                </c:pt>
                <c:pt idx="3585">
                  <c:v>-18,06371545</c:v>
                </c:pt>
                <c:pt idx="3586">
                  <c:v>-18,06395698</c:v>
                </c:pt>
                <c:pt idx="3587">
                  <c:v>-18,06419163</c:v>
                </c:pt>
                <c:pt idx="3588">
                  <c:v>-18,06454865</c:v>
                </c:pt>
                <c:pt idx="3589">
                  <c:v>-18,06476249</c:v>
                </c:pt>
                <c:pt idx="3590">
                  <c:v>-18,06525949</c:v>
                </c:pt>
                <c:pt idx="3591">
                  <c:v>-18,06538512</c:v>
                </c:pt>
                <c:pt idx="3592">
                  <c:v>-18,06577725</c:v>
                </c:pt>
                <c:pt idx="3593">
                  <c:v>-18,06630955</c:v>
                </c:pt>
                <c:pt idx="3594">
                  <c:v>-18,06651966</c:v>
                </c:pt>
                <c:pt idx="3595">
                  <c:v>-18,06667412</c:v>
                </c:pt>
                <c:pt idx="3596">
                  <c:v>-18,06703221</c:v>
                </c:pt>
                <c:pt idx="3597">
                  <c:v>-18,0671219</c:v>
                </c:pt>
                <c:pt idx="3598">
                  <c:v>-18,06726076</c:v>
                </c:pt>
                <c:pt idx="3599">
                  <c:v>-18,06749578</c:v>
                </c:pt>
                <c:pt idx="3600">
                  <c:v>-18,06767957</c:v>
                </c:pt>
                <c:pt idx="3601">
                  <c:v>-18,0680189</c:v>
                </c:pt>
                <c:pt idx="3602">
                  <c:v>-18,06817318</c:v>
                </c:pt>
                <c:pt idx="3603">
                  <c:v>-18,06843227</c:v>
                </c:pt>
                <c:pt idx="3604">
                  <c:v>-18,06858696</c:v>
                </c:pt>
                <c:pt idx="3605">
                  <c:v>-18,06897057</c:v>
                </c:pt>
                <c:pt idx="3606">
                  <c:v>-18,06910338</c:v>
                </c:pt>
                <c:pt idx="3607">
                  <c:v>-18,06952411</c:v>
                </c:pt>
                <c:pt idx="3608">
                  <c:v>-18,06977752</c:v>
                </c:pt>
                <c:pt idx="3609">
                  <c:v>-18,07011116</c:v>
                </c:pt>
                <c:pt idx="3610">
                  <c:v>-18,07063508</c:v>
                </c:pt>
                <c:pt idx="3611">
                  <c:v>-18,07093552</c:v>
                </c:pt>
                <c:pt idx="3612">
                  <c:v>-18,07120472</c:v>
                </c:pt>
                <c:pt idx="3613">
                  <c:v>-18,07148296</c:v>
                </c:pt>
                <c:pt idx="3614">
                  <c:v>-18,07198564</c:v>
                </c:pt>
                <c:pt idx="3615">
                  <c:v>-18,07213535</c:v>
                </c:pt>
                <c:pt idx="3616">
                  <c:v>-18,07252003</c:v>
                </c:pt>
                <c:pt idx="3617">
                  <c:v>-18,07273782</c:v>
                </c:pt>
                <c:pt idx="3618">
                  <c:v>-18,07279817</c:v>
                </c:pt>
                <c:pt idx="3619">
                  <c:v>-18,073033</c:v>
                </c:pt>
                <c:pt idx="3620">
                  <c:v>-18,07316106</c:v>
                </c:pt>
                <c:pt idx="3621">
                  <c:v>-18,07345852</c:v>
                </c:pt>
                <c:pt idx="3622">
                  <c:v>-18,07355305</c:v>
                </c:pt>
                <c:pt idx="3623">
                  <c:v>-18,07378356</c:v>
                </c:pt>
                <c:pt idx="3624">
                  <c:v>-18,07384218</c:v>
                </c:pt>
                <c:pt idx="3625">
                  <c:v>-18,07425276</c:v>
                </c:pt>
                <c:pt idx="3626">
                  <c:v>-18,07459055</c:v>
                </c:pt>
                <c:pt idx="3627">
                  <c:v>-18,07465215</c:v>
                </c:pt>
                <c:pt idx="3628">
                  <c:v>-18,07495055</c:v>
                </c:pt>
                <c:pt idx="3629">
                  <c:v>-18,07522548</c:v>
                </c:pt>
                <c:pt idx="3630">
                  <c:v>-18,07556993</c:v>
                </c:pt>
                <c:pt idx="3631">
                  <c:v>-18,07573244</c:v>
                </c:pt>
                <c:pt idx="3632">
                  <c:v>-18,07613906</c:v>
                </c:pt>
                <c:pt idx="3633">
                  <c:v>-18,07652337</c:v>
                </c:pt>
                <c:pt idx="3634">
                  <c:v>-18,07673762</c:v>
                </c:pt>
                <c:pt idx="3635">
                  <c:v>-18,07705166</c:v>
                </c:pt>
                <c:pt idx="3636">
                  <c:v>-18,07728132</c:v>
                </c:pt>
                <c:pt idx="3637">
                  <c:v>-18,07756826</c:v>
                </c:pt>
                <c:pt idx="3638">
                  <c:v>-18,07769069</c:v>
                </c:pt>
                <c:pt idx="3639">
                  <c:v>-18,07818885</c:v>
                </c:pt>
                <c:pt idx="3640">
                  <c:v>-18,07840115</c:v>
                </c:pt>
                <c:pt idx="3641">
                  <c:v>-18,07861526</c:v>
                </c:pt>
                <c:pt idx="3642">
                  <c:v>-18,07903324</c:v>
                </c:pt>
                <c:pt idx="3643">
                  <c:v>-18,07939063</c:v>
                </c:pt>
                <c:pt idx="3644">
                  <c:v>-18,08002249</c:v>
                </c:pt>
                <c:pt idx="3645">
                  <c:v>-18,0801756</c:v>
                </c:pt>
                <c:pt idx="3646">
                  <c:v>-18,0804651</c:v>
                </c:pt>
                <c:pt idx="3647">
                  <c:v>-18,08064293</c:v>
                </c:pt>
                <c:pt idx="3648">
                  <c:v>-18,08084321</c:v>
                </c:pt>
                <c:pt idx="3649">
                  <c:v>-18,08090724</c:v>
                </c:pt>
                <c:pt idx="3650">
                  <c:v>-18,08106804</c:v>
                </c:pt>
                <c:pt idx="3651">
                  <c:v>-18,08130911</c:v>
                </c:pt>
                <c:pt idx="3652">
                  <c:v>-18,08137095</c:v>
                </c:pt>
                <c:pt idx="3653">
                  <c:v>-18,0815628</c:v>
                </c:pt>
                <c:pt idx="3654">
                  <c:v>-18,08165752</c:v>
                </c:pt>
                <c:pt idx="3655">
                  <c:v>-18,08179139</c:v>
                </c:pt>
                <c:pt idx="3656">
                  <c:v>-18,08199195</c:v>
                </c:pt>
                <c:pt idx="3657">
                  <c:v>-18,08225198</c:v>
                </c:pt>
                <c:pt idx="3658">
                  <c:v>-18,0827297</c:v>
                </c:pt>
                <c:pt idx="3659">
                  <c:v>-18,08295233</c:v>
                </c:pt>
                <c:pt idx="3660">
                  <c:v>-18,08325418</c:v>
                </c:pt>
                <c:pt idx="3661">
                  <c:v>-18,08350614</c:v>
                </c:pt>
                <c:pt idx="3662">
                  <c:v>-18,0837793</c:v>
                </c:pt>
                <c:pt idx="3663">
                  <c:v>-18,08404063</c:v>
                </c:pt>
                <c:pt idx="3664">
                  <c:v>-18,08443593</c:v>
                </c:pt>
                <c:pt idx="3665">
                  <c:v>-18,08497465</c:v>
                </c:pt>
                <c:pt idx="3666">
                  <c:v>-18,0851395</c:v>
                </c:pt>
                <c:pt idx="3667">
                  <c:v>-18,08548772</c:v>
                </c:pt>
                <c:pt idx="3668">
                  <c:v>-18,08570463</c:v>
                </c:pt>
                <c:pt idx="3669">
                  <c:v>-18,08603208</c:v>
                </c:pt>
                <c:pt idx="3670">
                  <c:v>-18,08610821</c:v>
                </c:pt>
                <c:pt idx="3671">
                  <c:v>-18,08656563</c:v>
                </c:pt>
                <c:pt idx="3672">
                  <c:v>-18,08665294</c:v>
                </c:pt>
                <c:pt idx="3673">
                  <c:v>-18,08683055</c:v>
                </c:pt>
                <c:pt idx="3674">
                  <c:v>-18,0871262</c:v>
                </c:pt>
                <c:pt idx="3675">
                  <c:v>-18,08737057</c:v>
                </c:pt>
                <c:pt idx="3676">
                  <c:v>-18,08774851</c:v>
                </c:pt>
                <c:pt idx="3677">
                  <c:v>-18,08792578</c:v>
                </c:pt>
                <c:pt idx="3678">
                  <c:v>-18,08833789</c:v>
                </c:pt>
                <c:pt idx="3679">
                  <c:v>-18,08848062</c:v>
                </c:pt>
                <c:pt idx="3680">
                  <c:v>-18,08893743</c:v>
                </c:pt>
                <c:pt idx="3681">
                  <c:v>-18,08949143</c:v>
                </c:pt>
                <c:pt idx="3682">
                  <c:v>-18,08962261</c:v>
                </c:pt>
                <c:pt idx="3683">
                  <c:v>-18,09035262</c:v>
                </c:pt>
                <c:pt idx="3684">
                  <c:v>-18,09057926</c:v>
                </c:pt>
                <c:pt idx="3685">
                  <c:v>-18,09101526</c:v>
                </c:pt>
                <c:pt idx="3686">
                  <c:v>-18,09124902</c:v>
                </c:pt>
                <c:pt idx="3687">
                  <c:v>-18,09156204</c:v>
                </c:pt>
                <c:pt idx="3688">
                  <c:v>-18,09171142</c:v>
                </c:pt>
                <c:pt idx="3689">
                  <c:v>-18,09182039</c:v>
                </c:pt>
                <c:pt idx="3690">
                  <c:v>-18,09182528</c:v>
                </c:pt>
                <c:pt idx="3691">
                  <c:v>-18,09192735</c:v>
                </c:pt>
                <c:pt idx="3692">
                  <c:v>-18,09195501</c:v>
                </c:pt>
                <c:pt idx="3693">
                  <c:v>-18,09211483</c:v>
                </c:pt>
                <c:pt idx="3694">
                  <c:v>-18,09226649</c:v>
                </c:pt>
                <c:pt idx="3695">
                  <c:v>-18,09224023</c:v>
                </c:pt>
                <c:pt idx="3696">
                  <c:v>-18,09226989</c:v>
                </c:pt>
                <c:pt idx="3697">
                  <c:v>-18,09236433</c:v>
                </c:pt>
                <c:pt idx="3698">
                  <c:v>-18,09253406</c:v>
                </c:pt>
                <c:pt idx="3699">
                  <c:v>-18,09277509</c:v>
                </c:pt>
                <c:pt idx="3700">
                  <c:v>-18,09294929</c:v>
                </c:pt>
                <c:pt idx="3701">
                  <c:v>-18,09350613</c:v>
                </c:pt>
                <c:pt idx="3702">
                  <c:v>-18,09367838</c:v>
                </c:pt>
                <c:pt idx="3703">
                  <c:v>-18,09422781</c:v>
                </c:pt>
                <c:pt idx="3704">
                  <c:v>-18,09455117</c:v>
                </c:pt>
                <c:pt idx="3705">
                  <c:v>-18,09508016</c:v>
                </c:pt>
                <c:pt idx="3706">
                  <c:v>-18,09565632</c:v>
                </c:pt>
                <c:pt idx="3707">
                  <c:v>-18,09606377</c:v>
                </c:pt>
                <c:pt idx="3708">
                  <c:v>-18,09644054</c:v>
                </c:pt>
                <c:pt idx="3709">
                  <c:v>-18,09654219</c:v>
                </c:pt>
                <c:pt idx="3710">
                  <c:v>-18,09693139</c:v>
                </c:pt>
                <c:pt idx="3711">
                  <c:v>-18,0971917</c:v>
                </c:pt>
                <c:pt idx="3712">
                  <c:v>-18,09737005</c:v>
                </c:pt>
                <c:pt idx="3713">
                  <c:v>-18,097547</c:v>
                </c:pt>
                <c:pt idx="3714">
                  <c:v>-18,09774253</c:v>
                </c:pt>
                <c:pt idx="3715">
                  <c:v>-18,09787673</c:v>
                </c:pt>
                <c:pt idx="3716">
                  <c:v>-18,0979972</c:v>
                </c:pt>
                <c:pt idx="3717">
                  <c:v>-18,09830626</c:v>
                </c:pt>
                <c:pt idx="3718">
                  <c:v>-18,09835525</c:v>
                </c:pt>
                <c:pt idx="3719">
                  <c:v>-18,09857331</c:v>
                </c:pt>
                <c:pt idx="3720">
                  <c:v>-18,09870836</c:v>
                </c:pt>
                <c:pt idx="3721">
                  <c:v>-18,0990787</c:v>
                </c:pt>
                <c:pt idx="3722">
                  <c:v>-18,09944387</c:v>
                </c:pt>
                <c:pt idx="3723">
                  <c:v>-18,09963721</c:v>
                </c:pt>
                <c:pt idx="3724">
                  <c:v>-18,09995931</c:v>
                </c:pt>
                <c:pt idx="3725">
                  <c:v>-18,1002063</c:v>
                </c:pt>
                <c:pt idx="3726">
                  <c:v>-18,10065696</c:v>
                </c:pt>
                <c:pt idx="3727">
                  <c:v>-18,10089208</c:v>
                </c:pt>
                <c:pt idx="3728">
                  <c:v>-18,10122442</c:v>
                </c:pt>
                <c:pt idx="3729">
                  <c:v>-18,10164938</c:v>
                </c:pt>
                <c:pt idx="3730">
                  <c:v>-18,10189283</c:v>
                </c:pt>
                <c:pt idx="3731">
                  <c:v>-18,10221795</c:v>
                </c:pt>
                <c:pt idx="3732">
                  <c:v>-18,10228091</c:v>
                </c:pt>
                <c:pt idx="3733">
                  <c:v>-18,10277228</c:v>
                </c:pt>
                <c:pt idx="3734">
                  <c:v>-18,10285232</c:v>
                </c:pt>
                <c:pt idx="3735">
                  <c:v>-18,10293968</c:v>
                </c:pt>
                <c:pt idx="3736">
                  <c:v>-18,10304622</c:v>
                </c:pt>
                <c:pt idx="3737">
                  <c:v>-18,10346951</c:v>
                </c:pt>
                <c:pt idx="3738">
                  <c:v>-18,10366113</c:v>
                </c:pt>
                <c:pt idx="3739">
                  <c:v>-18,10379263</c:v>
                </c:pt>
                <c:pt idx="3740">
                  <c:v>-18,10425331</c:v>
                </c:pt>
                <c:pt idx="3741">
                  <c:v>-18,10434779</c:v>
                </c:pt>
                <c:pt idx="3742">
                  <c:v>-18,10457988</c:v>
                </c:pt>
                <c:pt idx="3743">
                  <c:v>-18,10473751</c:v>
                </c:pt>
                <c:pt idx="3744">
                  <c:v>-18,10518165</c:v>
                </c:pt>
                <c:pt idx="3745">
                  <c:v>-18,10557826</c:v>
                </c:pt>
                <c:pt idx="3746">
                  <c:v>-18,10578822</c:v>
                </c:pt>
                <c:pt idx="3747">
                  <c:v>-18,10616555</c:v>
                </c:pt>
                <c:pt idx="3748">
                  <c:v>-18,10645934</c:v>
                </c:pt>
                <c:pt idx="3749">
                  <c:v>-18,1068178</c:v>
                </c:pt>
                <c:pt idx="3750">
                  <c:v>-18,10693878</c:v>
                </c:pt>
                <c:pt idx="3751">
                  <c:v>-18,10747788</c:v>
                </c:pt>
                <c:pt idx="3752">
                  <c:v>-18,10757855</c:v>
                </c:pt>
                <c:pt idx="3753">
                  <c:v>-18,10791951</c:v>
                </c:pt>
                <c:pt idx="3754">
                  <c:v>-18,10829548</c:v>
                </c:pt>
                <c:pt idx="3755">
                  <c:v>-18,10848962</c:v>
                </c:pt>
                <c:pt idx="3756">
                  <c:v>-18,10885232</c:v>
                </c:pt>
                <c:pt idx="3757">
                  <c:v>-18,10889623</c:v>
                </c:pt>
                <c:pt idx="3758">
                  <c:v>-18,10925619</c:v>
                </c:pt>
                <c:pt idx="3759">
                  <c:v>-18,1093021</c:v>
                </c:pt>
                <c:pt idx="3760">
                  <c:v>-18,10955342</c:v>
                </c:pt>
                <c:pt idx="3761">
                  <c:v>-18,10972395</c:v>
                </c:pt>
                <c:pt idx="3762">
                  <c:v>-18,10987291</c:v>
                </c:pt>
                <c:pt idx="3763">
                  <c:v>-18,11012246</c:v>
                </c:pt>
                <c:pt idx="3764">
                  <c:v>-18,1103443</c:v>
                </c:pt>
                <c:pt idx="3765">
                  <c:v>-18,11057913</c:v>
                </c:pt>
                <c:pt idx="3766">
                  <c:v>-18,11076582</c:v>
                </c:pt>
                <c:pt idx="3767">
                  <c:v>-18,11105364</c:v>
                </c:pt>
                <c:pt idx="3768">
                  <c:v>-18,11138091</c:v>
                </c:pt>
                <c:pt idx="3769">
                  <c:v>-18,11175186</c:v>
                </c:pt>
                <c:pt idx="3770">
                  <c:v>-18,112097</c:v>
                </c:pt>
                <c:pt idx="3771">
                  <c:v>-18,11235945</c:v>
                </c:pt>
                <c:pt idx="3772">
                  <c:v>-18,11295671</c:v>
                </c:pt>
                <c:pt idx="3773">
                  <c:v>-18,11321189</c:v>
                </c:pt>
                <c:pt idx="3774">
                  <c:v>-18,11346377</c:v>
                </c:pt>
                <c:pt idx="3775">
                  <c:v>-18,11367713</c:v>
                </c:pt>
                <c:pt idx="3776">
                  <c:v>-18,1138919</c:v>
                </c:pt>
                <c:pt idx="3777">
                  <c:v>-18,11414754</c:v>
                </c:pt>
                <c:pt idx="3778">
                  <c:v>-18,11440245</c:v>
                </c:pt>
                <c:pt idx="3779">
                  <c:v>-18,11455719</c:v>
                </c:pt>
                <c:pt idx="3780">
                  <c:v>-18,11468357</c:v>
                </c:pt>
                <c:pt idx="3781">
                  <c:v>-18,11491402</c:v>
                </c:pt>
                <c:pt idx="3782">
                  <c:v>-18,11505912</c:v>
                </c:pt>
                <c:pt idx="3783">
                  <c:v>-18,11530932</c:v>
                </c:pt>
                <c:pt idx="3784">
                  <c:v>-18,11551691</c:v>
                </c:pt>
                <c:pt idx="3785">
                  <c:v>-18,11592753</c:v>
                </c:pt>
                <c:pt idx="3786">
                  <c:v>-18,11626449</c:v>
                </c:pt>
                <c:pt idx="3787">
                  <c:v>-18,11645746</c:v>
                </c:pt>
                <c:pt idx="3788">
                  <c:v>-18,11689159</c:v>
                </c:pt>
                <c:pt idx="3789">
                  <c:v>-18,11706431</c:v>
                </c:pt>
                <c:pt idx="3790">
                  <c:v>-18,11745001</c:v>
                </c:pt>
                <c:pt idx="3791">
                  <c:v>-18,11754138</c:v>
                </c:pt>
                <c:pt idx="3792">
                  <c:v>-18,11791102</c:v>
                </c:pt>
                <c:pt idx="3793">
                  <c:v>-18,11826012</c:v>
                </c:pt>
                <c:pt idx="3794">
                  <c:v>-18,11828155</c:v>
                </c:pt>
                <c:pt idx="3795">
                  <c:v>-18,11864807</c:v>
                </c:pt>
                <c:pt idx="3796">
                  <c:v>-18,11884099</c:v>
                </c:pt>
                <c:pt idx="3797">
                  <c:v>-18,119127</c:v>
                </c:pt>
                <c:pt idx="3798">
                  <c:v>-18,11933841</c:v>
                </c:pt>
                <c:pt idx="3799">
                  <c:v>-18,1198125</c:v>
                </c:pt>
                <c:pt idx="3800">
                  <c:v>-18,12005329</c:v>
                </c:pt>
                <c:pt idx="3801">
                  <c:v>-18,12041791</c:v>
                </c:pt>
                <c:pt idx="3802">
                  <c:v>-18,12076706</c:v>
                </c:pt>
                <c:pt idx="3803">
                  <c:v>-18,12096017</c:v>
                </c:pt>
                <c:pt idx="3804">
                  <c:v>-18,12130797</c:v>
                </c:pt>
                <c:pt idx="3805">
                  <c:v>-18,12147919</c:v>
                </c:pt>
                <c:pt idx="3806">
                  <c:v>-18,12168939</c:v>
                </c:pt>
                <c:pt idx="3807">
                  <c:v>-18,12192348</c:v>
                </c:pt>
                <c:pt idx="3808">
                  <c:v>-18,12209061</c:v>
                </c:pt>
                <c:pt idx="3809">
                  <c:v>-18,12240805</c:v>
                </c:pt>
                <c:pt idx="3810">
                  <c:v>-18,12255748</c:v>
                </c:pt>
                <c:pt idx="3811">
                  <c:v>-18,12279916</c:v>
                </c:pt>
                <c:pt idx="3812">
                  <c:v>-18,12293383</c:v>
                </c:pt>
                <c:pt idx="3813">
                  <c:v>-18,12321332</c:v>
                </c:pt>
                <c:pt idx="3814">
                  <c:v>-18,1234142</c:v>
                </c:pt>
                <c:pt idx="3815">
                  <c:v>-18,12366906</c:v>
                </c:pt>
                <c:pt idx="3816">
                  <c:v>-18,12384447</c:v>
                </c:pt>
                <c:pt idx="3817">
                  <c:v>-18,12418697</c:v>
                </c:pt>
                <c:pt idx="3818">
                  <c:v>-18,12459056</c:v>
                </c:pt>
                <c:pt idx="3819">
                  <c:v>-18,12478385</c:v>
                </c:pt>
                <c:pt idx="3820">
                  <c:v>-18,12536491</c:v>
                </c:pt>
                <c:pt idx="3821">
                  <c:v>-18,12552109</c:v>
                </c:pt>
                <c:pt idx="3822">
                  <c:v>-18,12578116</c:v>
                </c:pt>
                <c:pt idx="3823">
                  <c:v>-18,12601101</c:v>
                </c:pt>
                <c:pt idx="3824">
                  <c:v>-18,12637707</c:v>
                </c:pt>
                <c:pt idx="3825">
                  <c:v>-18,12665232</c:v>
                </c:pt>
                <c:pt idx="3826">
                  <c:v>-18,1268078</c:v>
                </c:pt>
                <c:pt idx="3827">
                  <c:v>-18,12727081</c:v>
                </c:pt>
                <c:pt idx="3828">
                  <c:v>-18,12745996</c:v>
                </c:pt>
                <c:pt idx="3829">
                  <c:v>-18,12777563</c:v>
                </c:pt>
                <c:pt idx="3830">
                  <c:v>-18,12796874</c:v>
                </c:pt>
                <c:pt idx="3831">
                  <c:v>-18,12816306</c:v>
                </c:pt>
                <c:pt idx="3832">
                  <c:v>-18,12825373</c:v>
                </c:pt>
                <c:pt idx="3833">
                  <c:v>-18,1283911</c:v>
                </c:pt>
                <c:pt idx="3834">
                  <c:v>-18,12865941</c:v>
                </c:pt>
                <c:pt idx="3835">
                  <c:v>-18,12884745</c:v>
                </c:pt>
                <c:pt idx="3836">
                  <c:v>-18,12915418</c:v>
                </c:pt>
                <c:pt idx="3837">
                  <c:v>-18,12927367</c:v>
                </c:pt>
                <c:pt idx="3838">
                  <c:v>-18,12953919</c:v>
                </c:pt>
                <c:pt idx="3839">
                  <c:v>-18,12980219</c:v>
                </c:pt>
                <c:pt idx="3840">
                  <c:v>-18,13027516</c:v>
                </c:pt>
                <c:pt idx="3841">
                  <c:v>-18,13063945</c:v>
                </c:pt>
                <c:pt idx="3842">
                  <c:v>-18,130708</c:v>
                </c:pt>
                <c:pt idx="3843">
                  <c:v>-18,13108104</c:v>
                </c:pt>
                <c:pt idx="3844">
                  <c:v>-18,13125752</c:v>
                </c:pt>
                <c:pt idx="3845">
                  <c:v>-18,13146782</c:v>
                </c:pt>
                <c:pt idx="3846">
                  <c:v>-18,13172873</c:v>
                </c:pt>
                <c:pt idx="3847">
                  <c:v>-18,1322315</c:v>
                </c:pt>
                <c:pt idx="3848">
                  <c:v>-18,13239891</c:v>
                </c:pt>
                <c:pt idx="3849">
                  <c:v>-18,13261725</c:v>
                </c:pt>
                <c:pt idx="3850">
                  <c:v>-18,13306494</c:v>
                </c:pt>
                <c:pt idx="3851">
                  <c:v>-18,13330885</c:v>
                </c:pt>
                <c:pt idx="3852">
                  <c:v>-18,13365535</c:v>
                </c:pt>
                <c:pt idx="3853">
                  <c:v>-18,13384111</c:v>
                </c:pt>
                <c:pt idx="3854">
                  <c:v>-18,13420972</c:v>
                </c:pt>
                <c:pt idx="3855">
                  <c:v>-18,1343389</c:v>
                </c:pt>
                <c:pt idx="3856">
                  <c:v>-18,13455035</c:v>
                </c:pt>
                <c:pt idx="3857">
                  <c:v>-18,13506598</c:v>
                </c:pt>
                <c:pt idx="3858">
                  <c:v>-18,13529597</c:v>
                </c:pt>
                <c:pt idx="3859">
                  <c:v>-18,13546063</c:v>
                </c:pt>
                <c:pt idx="3860">
                  <c:v>-18,13565625</c:v>
                </c:pt>
                <c:pt idx="3861">
                  <c:v>-18,13595181</c:v>
                </c:pt>
                <c:pt idx="3862">
                  <c:v>-18,13606045</c:v>
                </c:pt>
                <c:pt idx="3863">
                  <c:v>-18,13636294</c:v>
                </c:pt>
                <c:pt idx="3864">
                  <c:v>-18,13645179</c:v>
                </c:pt>
                <c:pt idx="3865">
                  <c:v>-18,13675009</c:v>
                </c:pt>
                <c:pt idx="3866">
                  <c:v>-18,13700192</c:v>
                </c:pt>
                <c:pt idx="3867">
                  <c:v>-18,13710562</c:v>
                </c:pt>
                <c:pt idx="3868">
                  <c:v>-18,13731554</c:v>
                </c:pt>
                <c:pt idx="3869">
                  <c:v>-18,13750381</c:v>
                </c:pt>
                <c:pt idx="3870">
                  <c:v>-18,13780356</c:v>
                </c:pt>
                <c:pt idx="3871">
                  <c:v>-18,1380105</c:v>
                </c:pt>
                <c:pt idx="3872">
                  <c:v>-18,13854531</c:v>
                </c:pt>
                <c:pt idx="3873">
                  <c:v>-18,13866801</c:v>
                </c:pt>
                <c:pt idx="3874">
                  <c:v>-18,13910424</c:v>
                </c:pt>
                <c:pt idx="3875">
                  <c:v>-18,13958816</c:v>
                </c:pt>
                <c:pt idx="3876">
                  <c:v>-18,13987254</c:v>
                </c:pt>
                <c:pt idx="3877">
                  <c:v>-18,14021941</c:v>
                </c:pt>
                <c:pt idx="3878">
                  <c:v>-18,14034639</c:v>
                </c:pt>
                <c:pt idx="3879">
                  <c:v>-18,14070835</c:v>
                </c:pt>
                <c:pt idx="3880">
                  <c:v>-18,14090398</c:v>
                </c:pt>
                <c:pt idx="3881">
                  <c:v>-18,1412677</c:v>
                </c:pt>
                <c:pt idx="3882">
                  <c:v>-18,14156177</c:v>
                </c:pt>
                <c:pt idx="3883">
                  <c:v>-18,14179772</c:v>
                </c:pt>
                <c:pt idx="3884">
                  <c:v>-18,14208918</c:v>
                </c:pt>
                <c:pt idx="3885">
                  <c:v>-18,14226953</c:v>
                </c:pt>
                <c:pt idx="3886">
                  <c:v>-18,14245645</c:v>
                </c:pt>
                <c:pt idx="3887">
                  <c:v>-18,14271158</c:v>
                </c:pt>
                <c:pt idx="3888">
                  <c:v>-18,14295377</c:v>
                </c:pt>
                <c:pt idx="3889">
                  <c:v>-18,14310618</c:v>
                </c:pt>
                <c:pt idx="3890">
                  <c:v>-18,14355312</c:v>
                </c:pt>
                <c:pt idx="3891">
                  <c:v>-18,14381729</c:v>
                </c:pt>
                <c:pt idx="3892">
                  <c:v>-18,14395969</c:v>
                </c:pt>
                <c:pt idx="3893">
                  <c:v>-18,14433963</c:v>
                </c:pt>
                <c:pt idx="3894">
                  <c:v>-18,1445292</c:v>
                </c:pt>
                <c:pt idx="3895">
                  <c:v>-18,14481358</c:v>
                </c:pt>
                <c:pt idx="3896">
                  <c:v>-18,14496599</c:v>
                </c:pt>
                <c:pt idx="3897">
                  <c:v>-18,14534266</c:v>
                </c:pt>
                <c:pt idx="3898">
                  <c:v>-18,14573703</c:v>
                </c:pt>
                <c:pt idx="3899">
                  <c:v>-18,14597959</c:v>
                </c:pt>
                <c:pt idx="3900">
                  <c:v>-18,14641196</c:v>
                </c:pt>
                <c:pt idx="3901">
                  <c:v>-18,1467178</c:v>
                </c:pt>
                <c:pt idx="3902">
                  <c:v>-18,14738482</c:v>
                </c:pt>
                <c:pt idx="3903">
                  <c:v>-18,14762617</c:v>
                </c:pt>
                <c:pt idx="3904">
                  <c:v>-18,14784787</c:v>
                </c:pt>
                <c:pt idx="3905">
                  <c:v>-18,14785108</c:v>
                </c:pt>
                <c:pt idx="3906">
                  <c:v>-18,14816149</c:v>
                </c:pt>
                <c:pt idx="3907">
                  <c:v>-18,14844587</c:v>
                </c:pt>
                <c:pt idx="3908">
                  <c:v>-18,14850636</c:v>
                </c:pt>
                <c:pt idx="3909">
                  <c:v>-18,14870841</c:v>
                </c:pt>
                <c:pt idx="3910">
                  <c:v>-18,14879475</c:v>
                </c:pt>
                <c:pt idx="3911">
                  <c:v>-18,14892681</c:v>
                </c:pt>
                <c:pt idx="3912">
                  <c:v>-18,14895005</c:v>
                </c:pt>
                <c:pt idx="3913">
                  <c:v>-18,14904383</c:v>
                </c:pt>
                <c:pt idx="3914">
                  <c:v>-18,14934828</c:v>
                </c:pt>
                <c:pt idx="3915">
                  <c:v>-18,14946968</c:v>
                </c:pt>
                <c:pt idx="3916">
                  <c:v>-18,14966749</c:v>
                </c:pt>
                <c:pt idx="3917">
                  <c:v>-18,14976435</c:v>
                </c:pt>
                <c:pt idx="3918">
                  <c:v>-18,15012957</c:v>
                </c:pt>
                <c:pt idx="3919">
                  <c:v>-18,15030535</c:v>
                </c:pt>
                <c:pt idx="3920">
                  <c:v>-18,15078172</c:v>
                </c:pt>
                <c:pt idx="3921">
                  <c:v>-18,15100077</c:v>
                </c:pt>
                <c:pt idx="3922">
                  <c:v>-18,15172348</c:v>
                </c:pt>
                <c:pt idx="3923">
                  <c:v>-18,15224357</c:v>
                </c:pt>
                <c:pt idx="3924">
                  <c:v>-18,15251682</c:v>
                </c:pt>
                <c:pt idx="3925">
                  <c:v>-18,15296516</c:v>
                </c:pt>
                <c:pt idx="3926">
                  <c:v>-18,15313718</c:v>
                </c:pt>
                <c:pt idx="3927">
                  <c:v>-18,1534576</c:v>
                </c:pt>
                <c:pt idx="3928">
                  <c:v>-18,15365448</c:v>
                </c:pt>
                <c:pt idx="3929">
                  <c:v>-18,15398878</c:v>
                </c:pt>
                <c:pt idx="3930">
                  <c:v>-18,15423078</c:v>
                </c:pt>
                <c:pt idx="3931">
                  <c:v>-18,15441626</c:v>
                </c:pt>
                <c:pt idx="3932">
                  <c:v>-18,15461044</c:v>
                </c:pt>
                <c:pt idx="3933">
                  <c:v>-18,15472192</c:v>
                </c:pt>
                <c:pt idx="3934">
                  <c:v>-18,15498502</c:v>
                </c:pt>
                <c:pt idx="3935">
                  <c:v>-18,15504877</c:v>
                </c:pt>
                <c:pt idx="3936">
                  <c:v>-18,15519973</c:v>
                </c:pt>
                <c:pt idx="3937">
                  <c:v>-18,15548588</c:v>
                </c:pt>
                <c:pt idx="3938">
                  <c:v>-18,15581874</c:v>
                </c:pt>
                <c:pt idx="3939">
                  <c:v>-18,1559853</c:v>
                </c:pt>
                <c:pt idx="3940">
                  <c:v>-18,15607047</c:v>
                </c:pt>
                <c:pt idx="3941">
                  <c:v>-18,15650433</c:v>
                </c:pt>
                <c:pt idx="3942">
                  <c:v>-18,15670377</c:v>
                </c:pt>
                <c:pt idx="3943">
                  <c:v>-18,15696608</c:v>
                </c:pt>
                <c:pt idx="3944">
                  <c:v>-18,15709493</c:v>
                </c:pt>
                <c:pt idx="3945">
                  <c:v>-18,1575536</c:v>
                </c:pt>
                <c:pt idx="3946">
                  <c:v>-18,15779156</c:v>
                </c:pt>
                <c:pt idx="3947">
                  <c:v>-18,1580297</c:v>
                </c:pt>
                <c:pt idx="3948">
                  <c:v>-18,15848437</c:v>
                </c:pt>
                <c:pt idx="3949">
                  <c:v>-18,15883715</c:v>
                </c:pt>
                <c:pt idx="3950">
                  <c:v>-18,15928489</c:v>
                </c:pt>
                <c:pt idx="3951">
                  <c:v>-18,15946002</c:v>
                </c:pt>
                <c:pt idx="3952">
                  <c:v>-18,15975651</c:v>
                </c:pt>
                <c:pt idx="3953">
                  <c:v>-18,15996326</c:v>
                </c:pt>
                <c:pt idx="3954">
                  <c:v>-18,16025113</c:v>
                </c:pt>
                <c:pt idx="3955">
                  <c:v>-18,16057239</c:v>
                </c:pt>
                <c:pt idx="3956">
                  <c:v>-18,16069062</c:v>
                </c:pt>
                <c:pt idx="3957">
                  <c:v>-18,16095126</c:v>
                </c:pt>
                <c:pt idx="3958">
                  <c:v>-18,16094609</c:v>
                </c:pt>
                <c:pt idx="3959">
                  <c:v>-18,16120304</c:v>
                </c:pt>
                <c:pt idx="3960">
                  <c:v>-18,16140793</c:v>
                </c:pt>
                <c:pt idx="3961">
                  <c:v>-18,16176425</c:v>
                </c:pt>
                <c:pt idx="3962">
                  <c:v>-18,16192798</c:v>
                </c:pt>
                <c:pt idx="3963">
                  <c:v>-18,16211839</c:v>
                </c:pt>
                <c:pt idx="3964">
                  <c:v>-18,16251918</c:v>
                </c:pt>
                <c:pt idx="3965">
                  <c:v>-18,1627691</c:v>
                </c:pt>
                <c:pt idx="3966">
                  <c:v>-18,16317642</c:v>
                </c:pt>
                <c:pt idx="3967">
                  <c:v>-18,16333479</c:v>
                </c:pt>
                <c:pt idx="3968">
                  <c:v>-18,16386453</c:v>
                </c:pt>
                <c:pt idx="3969">
                  <c:v>-18,16409284</c:v>
                </c:pt>
                <c:pt idx="3970">
                  <c:v>-18,16448073</c:v>
                </c:pt>
                <c:pt idx="3971">
                  <c:v>-18,16493243</c:v>
                </c:pt>
                <c:pt idx="3972">
                  <c:v>-18,1650779</c:v>
                </c:pt>
                <c:pt idx="3973">
                  <c:v>-18,16543455</c:v>
                </c:pt>
                <c:pt idx="3974">
                  <c:v>-18,16557839</c:v>
                </c:pt>
                <c:pt idx="3975">
                  <c:v>-18,16584945</c:v>
                </c:pt>
                <c:pt idx="3976">
                  <c:v>-18,16603176</c:v>
                </c:pt>
                <c:pt idx="3977">
                  <c:v>-18,16632806</c:v>
                </c:pt>
                <c:pt idx="3978">
                  <c:v>-18,16658124</c:v>
                </c:pt>
                <c:pt idx="3979">
                  <c:v>-18,16676727</c:v>
                </c:pt>
                <c:pt idx="3980">
                  <c:v>-18,16694958</c:v>
                </c:pt>
                <c:pt idx="3981">
                  <c:v>-18,16712918</c:v>
                </c:pt>
                <c:pt idx="3982">
                  <c:v>-18,16731997</c:v>
                </c:pt>
                <c:pt idx="3983">
                  <c:v>-18,16756006</c:v>
                </c:pt>
                <c:pt idx="3984">
                  <c:v>-18,16790791</c:v>
                </c:pt>
                <c:pt idx="3985">
                  <c:v>-18,1679854</c:v>
                </c:pt>
                <c:pt idx="3986">
                  <c:v>-18,16831886</c:v>
                </c:pt>
                <c:pt idx="3987">
                  <c:v>-18,16861003</c:v>
                </c:pt>
                <c:pt idx="3988">
                  <c:v>-18,16872137</c:v>
                </c:pt>
                <c:pt idx="3989">
                  <c:v>-18,16905991</c:v>
                </c:pt>
                <c:pt idx="3990">
                  <c:v>-18,16925884</c:v>
                </c:pt>
                <c:pt idx="3991">
                  <c:v>-18,16951686</c:v>
                </c:pt>
                <c:pt idx="3992">
                  <c:v>-18,16968091</c:v>
                </c:pt>
                <c:pt idx="3993">
                  <c:v>-18,17003463</c:v>
                </c:pt>
                <c:pt idx="3994">
                  <c:v>-18,17057536</c:v>
                </c:pt>
                <c:pt idx="3995">
                  <c:v>-18,17069806</c:v>
                </c:pt>
                <c:pt idx="3996">
                  <c:v>-18,17108414</c:v>
                </c:pt>
                <c:pt idx="3997">
                  <c:v>-18,17131539</c:v>
                </c:pt>
                <c:pt idx="3998">
                  <c:v>-18,17162854</c:v>
                </c:pt>
                <c:pt idx="3999">
                  <c:v>-18,17181518</c:v>
                </c:pt>
                <c:pt idx="4000">
                  <c:v>-18,17218813</c:v>
                </c:pt>
                <c:pt idx="4001">
                  <c:v>-18,17239754</c:v>
                </c:pt>
                <c:pt idx="4002">
                  <c:v>-18,17253346</c:v>
                </c:pt>
                <c:pt idx="4003">
                  <c:v>-18,17295428</c:v>
                </c:pt>
                <c:pt idx="4004">
                  <c:v>-18,17314967</c:v>
                </c:pt>
                <c:pt idx="4005">
                  <c:v>-18,17355941</c:v>
                </c:pt>
                <c:pt idx="4006">
                  <c:v>-18,17372509</c:v>
                </c:pt>
                <c:pt idx="4007">
                  <c:v>-18,174108</c:v>
                </c:pt>
                <c:pt idx="4008">
                  <c:v>-18,17424393</c:v>
                </c:pt>
                <c:pt idx="4009">
                  <c:v>-18,17464086</c:v>
                </c:pt>
                <c:pt idx="4010">
                  <c:v>-18,1749678</c:v>
                </c:pt>
                <c:pt idx="4011">
                  <c:v>-18,17502368</c:v>
                </c:pt>
                <c:pt idx="4012">
                  <c:v>-18,17526168</c:v>
                </c:pt>
                <c:pt idx="4013">
                  <c:v>-18,17548953</c:v>
                </c:pt>
                <c:pt idx="4014">
                  <c:v>-18,17561065</c:v>
                </c:pt>
                <c:pt idx="4015">
                  <c:v>-18,17576711</c:v>
                </c:pt>
                <c:pt idx="4016">
                  <c:v>-18,17609563</c:v>
                </c:pt>
                <c:pt idx="4017">
                  <c:v>-18,1762609</c:v>
                </c:pt>
                <c:pt idx="4018">
                  <c:v>-18,17650895</c:v>
                </c:pt>
                <c:pt idx="4019">
                  <c:v>-18,17685163</c:v>
                </c:pt>
                <c:pt idx="4020">
                  <c:v>-18,17703492</c:v>
                </c:pt>
                <c:pt idx="4021">
                  <c:v>-18,17761704</c:v>
                </c:pt>
                <c:pt idx="4022">
                  <c:v>-18,17771855</c:v>
                </c:pt>
                <c:pt idx="4023">
                  <c:v>-18,17812335</c:v>
                </c:pt>
                <c:pt idx="4024">
                  <c:v>-18,17830296</c:v>
                </c:pt>
                <c:pt idx="4025">
                  <c:v>-18,17865579</c:v>
                </c:pt>
                <c:pt idx="4026">
                  <c:v>-18,17907032</c:v>
                </c:pt>
                <c:pt idx="4027">
                  <c:v>-18,17923158</c:v>
                </c:pt>
                <c:pt idx="4028">
                  <c:v>-18,17950604</c:v>
                </c:pt>
                <c:pt idx="4029">
                  <c:v>-18,17955135</c:v>
                </c:pt>
                <c:pt idx="4030">
                  <c:v>-18,18003615</c:v>
                </c:pt>
                <c:pt idx="4031">
                  <c:v>-18,18021785</c:v>
                </c:pt>
                <c:pt idx="4032">
                  <c:v>-18,18056561</c:v>
                </c:pt>
                <c:pt idx="4033">
                  <c:v>-18,18072268</c:v>
                </c:pt>
                <c:pt idx="4034">
                  <c:v>-18,18104361</c:v>
                </c:pt>
                <c:pt idx="4035">
                  <c:v>-18,18147174</c:v>
                </c:pt>
                <c:pt idx="4036">
                  <c:v>-18,1815984</c:v>
                </c:pt>
                <c:pt idx="4037">
                  <c:v>-18,18179072</c:v>
                </c:pt>
                <c:pt idx="4038">
                  <c:v>-18,18193619</c:v>
                </c:pt>
                <c:pt idx="4039">
                  <c:v>-18,18203286</c:v>
                </c:pt>
                <c:pt idx="4040">
                  <c:v>-18,1821429</c:v>
                </c:pt>
                <c:pt idx="4041">
                  <c:v>-18,18235337</c:v>
                </c:pt>
                <c:pt idx="4042">
                  <c:v>-18,18260157</c:v>
                </c:pt>
                <c:pt idx="4043">
                  <c:v>-18,18272302</c:v>
                </c:pt>
                <c:pt idx="4044">
                  <c:v>-18,18312027</c:v>
                </c:pt>
                <c:pt idx="4045">
                  <c:v>-18,18324465</c:v>
                </c:pt>
                <c:pt idx="4046">
                  <c:v>-18,18374426</c:v>
                </c:pt>
                <c:pt idx="4047">
                  <c:v>-18,18396098</c:v>
                </c:pt>
                <c:pt idx="4048">
                  <c:v>-18,18434883</c:v>
                </c:pt>
                <c:pt idx="4049">
                  <c:v>-18,18455241</c:v>
                </c:pt>
                <c:pt idx="4050">
                  <c:v>-18,1849527</c:v>
                </c:pt>
                <c:pt idx="4051">
                  <c:v>-18,18545813</c:v>
                </c:pt>
                <c:pt idx="4052">
                  <c:v>-18,18576728</c:v>
                </c:pt>
                <c:pt idx="4053">
                  <c:v>-18,18605021</c:v>
                </c:pt>
                <c:pt idx="4054">
                  <c:v>-18,18633352</c:v>
                </c:pt>
                <c:pt idx="4055">
                  <c:v>-18,18671178</c:v>
                </c:pt>
                <c:pt idx="4056">
                  <c:v>-18,18680626</c:v>
                </c:pt>
                <c:pt idx="4057">
                  <c:v>-18,18728338</c:v>
                </c:pt>
                <c:pt idx="4058">
                  <c:v>-18,18763779</c:v>
                </c:pt>
                <c:pt idx="4059">
                  <c:v>-18,18782378</c:v>
                </c:pt>
                <c:pt idx="4060">
                  <c:v>-18,18816362</c:v>
                </c:pt>
                <c:pt idx="4061">
                  <c:v>-18,18833852</c:v>
                </c:pt>
                <c:pt idx="4062">
                  <c:v>-18,18844283</c:v>
                </c:pt>
                <c:pt idx="4063">
                  <c:v>-18,18858611</c:v>
                </c:pt>
                <c:pt idx="4064">
                  <c:v>-18,18882406</c:v>
                </c:pt>
                <c:pt idx="4065">
                  <c:v>-18,18895645</c:v>
                </c:pt>
                <c:pt idx="4066">
                  <c:v>-18,1892324</c:v>
                </c:pt>
                <c:pt idx="4067">
                  <c:v>-18,18940237</c:v>
                </c:pt>
                <c:pt idx="4068">
                  <c:v>-18,18961564</c:v>
                </c:pt>
                <c:pt idx="4069">
                  <c:v>-18,18980624</c:v>
                </c:pt>
                <c:pt idx="4070">
                  <c:v>-18,19008312</c:v>
                </c:pt>
                <c:pt idx="4071">
                  <c:v>-18,19031632</c:v>
                </c:pt>
                <c:pt idx="4072">
                  <c:v>-18,19048098</c:v>
                </c:pt>
                <c:pt idx="4073">
                  <c:v>-18,19093207</c:v>
                </c:pt>
                <c:pt idx="4074">
                  <c:v>-18,19125971</c:v>
                </c:pt>
                <c:pt idx="4075">
                  <c:v>-18,19149365</c:v>
                </c:pt>
                <c:pt idx="4076">
                  <c:v>-18,19193426</c:v>
                </c:pt>
                <c:pt idx="4077">
                  <c:v>-18,19201897</c:v>
                </c:pt>
                <c:pt idx="4078">
                  <c:v>-18,19239075</c:v>
                </c:pt>
                <c:pt idx="4079">
                  <c:v>-18,19258293</c:v>
                </c:pt>
                <c:pt idx="4080">
                  <c:v>-18,19294577</c:v>
                </c:pt>
                <c:pt idx="4081">
                  <c:v>-18,1931129</c:v>
                </c:pt>
                <c:pt idx="4082">
                  <c:v>-18,19338838</c:v>
                </c:pt>
                <c:pt idx="4083">
                  <c:v>-18,1937428</c:v>
                </c:pt>
                <c:pt idx="4084">
                  <c:v>-18,19395756</c:v>
                </c:pt>
                <c:pt idx="4085">
                  <c:v>-18,19428469</c:v>
                </c:pt>
                <c:pt idx="4086">
                  <c:v>-18,19452194</c:v>
                </c:pt>
                <c:pt idx="4087">
                  <c:v>-18,19481824</c:v>
                </c:pt>
                <c:pt idx="4088">
                  <c:v>-18,19504032</c:v>
                </c:pt>
                <c:pt idx="4089">
                  <c:v>-18,19536358</c:v>
                </c:pt>
                <c:pt idx="4090">
                  <c:v>-18,19590929</c:v>
                </c:pt>
                <c:pt idx="4091">
                  <c:v>-18,1960007</c:v>
                </c:pt>
                <c:pt idx="4092">
                  <c:v>-18,1962203</c:v>
                </c:pt>
                <c:pt idx="4093">
                  <c:v>-18,19637728</c:v>
                </c:pt>
                <c:pt idx="4094">
                  <c:v>-18,19676829</c:v>
                </c:pt>
                <c:pt idx="4095">
                  <c:v>-18,19680173</c:v>
                </c:pt>
                <c:pt idx="4096">
                  <c:v>-18,19729025</c:v>
                </c:pt>
                <c:pt idx="4097">
                  <c:v>-18,19743866</c:v>
                </c:pt>
                <c:pt idx="4098">
                  <c:v>-18,19763796</c:v>
                </c:pt>
                <c:pt idx="4099">
                  <c:v>-18,19796448</c:v>
                </c:pt>
                <c:pt idx="4100">
                  <c:v>-18,19827559</c:v>
                </c:pt>
                <c:pt idx="4101">
                  <c:v>-18,19846386</c:v>
                </c:pt>
                <c:pt idx="4102">
                  <c:v>-18,19867448</c:v>
                </c:pt>
                <c:pt idx="4103">
                  <c:v>-18,19893008</c:v>
                </c:pt>
                <c:pt idx="4104">
                  <c:v>-18,19917125</c:v>
                </c:pt>
                <c:pt idx="4105">
                  <c:v>-18,19940864</c:v>
                </c:pt>
                <c:pt idx="4106">
                  <c:v>-18,19963001</c:v>
                </c:pt>
                <c:pt idx="4107">
                  <c:v>-18,19981046</c:v>
                </c:pt>
                <c:pt idx="4108">
                  <c:v>-18,20009554</c:v>
                </c:pt>
                <c:pt idx="4109">
                  <c:v>-18,20024785</c:v>
                </c:pt>
                <c:pt idx="4110">
                  <c:v>-18,20074942</c:v>
                </c:pt>
                <c:pt idx="4111">
                  <c:v>-18,20096679</c:v>
                </c:pt>
                <c:pt idx="4112">
                  <c:v>-18,20134686</c:v>
                </c:pt>
                <c:pt idx="4113">
                  <c:v>-18,20152577</c:v>
                </c:pt>
                <c:pt idx="4114">
                  <c:v>-18,2019024</c:v>
                </c:pt>
                <c:pt idx="4115">
                  <c:v>-18,20241141</c:v>
                </c:pt>
                <c:pt idx="4116">
                  <c:v>-18,20263535</c:v>
                </c:pt>
                <c:pt idx="4117">
                  <c:v>-18,20287344</c:v>
                </c:pt>
                <c:pt idx="4118">
                  <c:v>-18,20308443</c:v>
                </c:pt>
                <c:pt idx="4119">
                  <c:v>-18,20341547</c:v>
                </c:pt>
                <c:pt idx="4120">
                  <c:v>-18,20357011</c:v>
                </c:pt>
                <c:pt idx="4121">
                  <c:v>-18,20361943</c:v>
                </c:pt>
                <c:pt idx="4122">
                  <c:v>-18,20406716</c:v>
                </c:pt>
                <c:pt idx="4123">
                  <c:v>-18,20428728</c:v>
                </c:pt>
                <c:pt idx="4124">
                  <c:v>-18,20446372</c:v>
                </c:pt>
                <c:pt idx="4125">
                  <c:v>-18,20461962</c:v>
                </c:pt>
                <c:pt idx="4126">
                  <c:v>-18,20504975</c:v>
                </c:pt>
                <c:pt idx="4127">
                  <c:v>-18,20513809</c:v>
                </c:pt>
                <c:pt idx="4128">
                  <c:v>-18,20546806</c:v>
                </c:pt>
                <c:pt idx="4129">
                  <c:v>-18,20562624</c:v>
                </c:pt>
                <c:pt idx="4130">
                  <c:v>-18,20595081</c:v>
                </c:pt>
                <c:pt idx="4131">
                  <c:v>-18,20632394</c:v>
                </c:pt>
                <c:pt idx="4132">
                  <c:v>-18,20647607</c:v>
                </c:pt>
                <c:pt idx="4133">
                  <c:v>-18,20667906</c:v>
                </c:pt>
                <c:pt idx="4134">
                  <c:v>-18,20686844</c:v>
                </c:pt>
                <c:pt idx="4135">
                  <c:v>-18,2070934</c:v>
                </c:pt>
                <c:pt idx="4136">
                  <c:v>-18,20727836</c:v>
                </c:pt>
                <c:pt idx="4137">
                  <c:v>-18,207665</c:v>
                </c:pt>
                <c:pt idx="4138">
                  <c:v>-18,20798035</c:v>
                </c:pt>
                <c:pt idx="4139">
                  <c:v>-18,208217</c:v>
                </c:pt>
                <c:pt idx="4140">
                  <c:v>-18,20863111</c:v>
                </c:pt>
                <c:pt idx="4141">
                  <c:v>-18,20872303</c:v>
                </c:pt>
                <c:pt idx="4142">
                  <c:v>-18,20923982</c:v>
                </c:pt>
                <c:pt idx="4143">
                  <c:v>-18,20938604</c:v>
                </c:pt>
                <c:pt idx="4144">
                  <c:v>-18,20970348</c:v>
                </c:pt>
                <c:pt idx="4145">
                  <c:v>-18,20989845</c:v>
                </c:pt>
                <c:pt idx="4146">
                  <c:v>-18,2101554</c:v>
                </c:pt>
                <c:pt idx="4147">
                  <c:v>-18,21051359</c:v>
                </c:pt>
                <c:pt idx="4148">
                  <c:v>-18,21058242</c:v>
                </c:pt>
                <c:pt idx="4149">
                  <c:v>-18,21071834</c:v>
                </c:pt>
                <c:pt idx="4150">
                  <c:v>-18,21075997</c:v>
                </c:pt>
                <c:pt idx="4151">
                  <c:v>-18,21109995</c:v>
                </c:pt>
                <c:pt idx="4152">
                  <c:v>-18,21120035</c:v>
                </c:pt>
                <c:pt idx="4153">
                  <c:v>-18,21151295</c:v>
                </c:pt>
                <c:pt idx="4154">
                  <c:v>-18,21176911</c:v>
                </c:pt>
                <c:pt idx="4155">
                  <c:v>-18,21199751</c:v>
                </c:pt>
                <c:pt idx="4156">
                  <c:v>-18,2125483</c:v>
                </c:pt>
                <c:pt idx="4157">
                  <c:v>-18,21275561</c:v>
                </c:pt>
                <c:pt idx="4158">
                  <c:v>-18,21301838</c:v>
                </c:pt>
                <c:pt idx="4159">
                  <c:v>-18,21331445</c:v>
                </c:pt>
                <c:pt idx="4160">
                  <c:v>-18,2138169</c:v>
                </c:pt>
                <c:pt idx="4161">
                  <c:v>-18,21401508</c:v>
                </c:pt>
                <c:pt idx="4162">
                  <c:v>-18,21448373</c:v>
                </c:pt>
                <c:pt idx="4163">
                  <c:v>-18,21494198</c:v>
                </c:pt>
                <c:pt idx="4164">
                  <c:v>-18,21503446</c:v>
                </c:pt>
                <c:pt idx="4165">
                  <c:v>-18,21550785</c:v>
                </c:pt>
                <c:pt idx="4166">
                  <c:v>-18,21584155</c:v>
                </c:pt>
                <c:pt idx="4167">
                  <c:v>-18,21611764</c:v>
                </c:pt>
                <c:pt idx="4168">
                  <c:v>-18,21621706</c:v>
                </c:pt>
                <c:pt idx="4169">
                  <c:v>-18,21640742</c:v>
                </c:pt>
                <c:pt idx="4170">
                  <c:v>-18,21673948</c:v>
                </c:pt>
                <c:pt idx="4171">
                  <c:v>-18,21684863</c:v>
                </c:pt>
                <c:pt idx="4172">
                  <c:v>-18,21693296</c:v>
                </c:pt>
                <c:pt idx="4173">
                  <c:v>-18,21710386</c:v>
                </c:pt>
                <c:pt idx="4174">
                  <c:v>-18,21745921</c:v>
                </c:pt>
                <c:pt idx="4175">
                  <c:v>-18,21760738</c:v>
                </c:pt>
                <c:pt idx="4176">
                  <c:v>-18,21757441</c:v>
                </c:pt>
                <c:pt idx="4177">
                  <c:v>-18,21776007</c:v>
                </c:pt>
                <c:pt idx="4178">
                  <c:v>-18,21806764</c:v>
                </c:pt>
                <c:pt idx="4179">
                  <c:v>-18,21837488</c:v>
                </c:pt>
                <c:pt idx="4180">
                  <c:v>-18,21853065</c:v>
                </c:pt>
                <c:pt idx="4181">
                  <c:v>-18,21900157</c:v>
                </c:pt>
                <c:pt idx="4182">
                  <c:v>-18,21914122</c:v>
                </c:pt>
                <c:pt idx="4183">
                  <c:v>-18,21955282</c:v>
                </c:pt>
                <c:pt idx="4184">
                  <c:v>-18,21977899</c:v>
                </c:pt>
                <c:pt idx="4185">
                  <c:v>-18,22010901</c:v>
                </c:pt>
                <c:pt idx="4186">
                  <c:v>-18,22050459</c:v>
                </c:pt>
                <c:pt idx="4187">
                  <c:v>-18,22081765</c:v>
                </c:pt>
                <c:pt idx="4188">
                  <c:v>-18,22120801</c:v>
                </c:pt>
                <c:pt idx="4189">
                  <c:v>-18,22138217</c:v>
                </c:pt>
                <c:pt idx="4190">
                  <c:v>-18,22186949</c:v>
                </c:pt>
                <c:pt idx="4191">
                  <c:v>-18,22212011</c:v>
                </c:pt>
                <c:pt idx="4192">
                  <c:v>-18,22242125</c:v>
                </c:pt>
                <c:pt idx="4193">
                  <c:v>-18,22260728</c:v>
                </c:pt>
                <c:pt idx="4194">
                  <c:v>-18,22295252</c:v>
                </c:pt>
                <c:pt idx="4195">
                  <c:v>-18,22339276</c:v>
                </c:pt>
                <c:pt idx="4196">
                  <c:v>-18,22347262</c:v>
                </c:pt>
                <c:pt idx="4197">
                  <c:v>-18,22362596</c:v>
                </c:pt>
                <c:pt idx="4198">
                  <c:v>-18,22371253</c:v>
                </c:pt>
                <c:pt idx="4199">
                  <c:v>-18,22397646</c:v>
                </c:pt>
                <c:pt idx="4200">
                  <c:v>-18,22399369</c:v>
                </c:pt>
                <c:pt idx="4201">
                  <c:v>-18,2243435</c:v>
                </c:pt>
                <c:pt idx="4202">
                  <c:v>-18,22454452</c:v>
                </c:pt>
                <c:pt idx="4203">
                  <c:v>-18,2245787</c:v>
                </c:pt>
                <c:pt idx="4204">
                  <c:v>-18,22489098</c:v>
                </c:pt>
                <c:pt idx="4205">
                  <c:v>-18,225132</c:v>
                </c:pt>
                <c:pt idx="4206">
                  <c:v>-18,2254724</c:v>
                </c:pt>
                <c:pt idx="4207">
                  <c:v>-18,22562677</c:v>
                </c:pt>
                <c:pt idx="4208">
                  <c:v>-18,22600009</c:v>
                </c:pt>
                <c:pt idx="4209">
                  <c:v>-18,2262264</c:v>
                </c:pt>
                <c:pt idx="4210">
                  <c:v>-18,22669374</c:v>
                </c:pt>
                <c:pt idx="4211">
                  <c:v>-18,22736322</c:v>
                </c:pt>
                <c:pt idx="4212">
                  <c:v>-18,22749509</c:v>
                </c:pt>
                <c:pt idx="4213">
                  <c:v>-18,22785445</c:v>
                </c:pt>
                <c:pt idx="4214">
                  <c:v>-18,22803959</c:v>
                </c:pt>
                <c:pt idx="4215">
                  <c:v>-18,22833999</c:v>
                </c:pt>
                <c:pt idx="4216">
                  <c:v>-18,2284396</c:v>
                </c:pt>
                <c:pt idx="4217">
                  <c:v>-18,22884714</c:v>
                </c:pt>
                <c:pt idx="4218">
                  <c:v>-18,22908472</c:v>
                </c:pt>
                <c:pt idx="4219">
                  <c:v>-18,2292749</c:v>
                </c:pt>
                <c:pt idx="4220">
                  <c:v>-18,22942172</c:v>
                </c:pt>
                <c:pt idx="4221">
                  <c:v>-18,22948533</c:v>
                </c:pt>
                <c:pt idx="4222">
                  <c:v>-18,229601</c:v>
                </c:pt>
                <c:pt idx="4223">
                  <c:v>-18,22963588</c:v>
                </c:pt>
                <c:pt idx="4224">
                  <c:v>-18,23002485</c:v>
                </c:pt>
                <c:pt idx="4225">
                  <c:v>-18,23011765</c:v>
                </c:pt>
                <c:pt idx="4226">
                  <c:v>-18,23033418</c:v>
                </c:pt>
                <c:pt idx="4227">
                  <c:v>-18,23070429</c:v>
                </c:pt>
                <c:pt idx="4228">
                  <c:v>-18,23082215</c:v>
                </c:pt>
                <c:pt idx="4229">
                  <c:v>-18,23114299</c:v>
                </c:pt>
                <c:pt idx="4230">
                  <c:v>-18,23135235</c:v>
                </c:pt>
                <c:pt idx="4231">
                  <c:v>-18,23177797</c:v>
                </c:pt>
                <c:pt idx="4232">
                  <c:v>-18,23186318</c:v>
                </c:pt>
                <c:pt idx="4233">
                  <c:v>-18,23230216</c:v>
                </c:pt>
                <c:pt idx="4234">
                  <c:v>-18,23276857</c:v>
                </c:pt>
                <c:pt idx="4235">
                  <c:v>-18,23304838</c:v>
                </c:pt>
                <c:pt idx="4236">
                  <c:v>-18,23353318</c:v>
                </c:pt>
                <c:pt idx="4237">
                  <c:v>-18,23380718</c:v>
                </c:pt>
                <c:pt idx="4238">
                  <c:v>-18,23443932</c:v>
                </c:pt>
                <c:pt idx="4239">
                  <c:v>-18,23470465</c:v>
                </c:pt>
                <c:pt idx="4240">
                  <c:v>-18,23488463</c:v>
                </c:pt>
                <c:pt idx="4241">
                  <c:v>-18,23510679</c:v>
                </c:pt>
                <c:pt idx="4242">
                  <c:v>-18,2355617</c:v>
                </c:pt>
                <c:pt idx="4243">
                  <c:v>-18,23580086</c:v>
                </c:pt>
                <c:pt idx="4244">
                  <c:v>-18,23601414</c:v>
                </c:pt>
                <c:pt idx="4245">
                  <c:v>-18,23620645</c:v>
                </c:pt>
                <c:pt idx="4246">
                  <c:v>-18,23629479</c:v>
                </c:pt>
                <c:pt idx="4247">
                  <c:v>-18,23659277</c:v>
                </c:pt>
                <c:pt idx="4248">
                  <c:v>-18,23666853</c:v>
                </c:pt>
                <c:pt idx="4249">
                  <c:v>-18,23684045</c:v>
                </c:pt>
                <c:pt idx="4250">
                  <c:v>-18,23709698</c:v>
                </c:pt>
                <c:pt idx="4251">
                  <c:v>-18,23725624</c:v>
                </c:pt>
                <c:pt idx="4252">
                  <c:v>-18,23753829</c:v>
                </c:pt>
                <c:pt idx="4253">
                  <c:v>-18,23777378</c:v>
                </c:pt>
                <c:pt idx="4254">
                  <c:v>-18,23781922</c:v>
                </c:pt>
                <c:pt idx="4255">
                  <c:v>-18,23798784</c:v>
                </c:pt>
                <c:pt idx="4256">
                  <c:v>-18,23827804</c:v>
                </c:pt>
                <c:pt idx="4257">
                  <c:v>-18,23846528</c:v>
                </c:pt>
                <c:pt idx="4258">
                  <c:v>-18,23900824</c:v>
                </c:pt>
                <c:pt idx="4259">
                  <c:v>-18,23941141</c:v>
                </c:pt>
                <c:pt idx="4260">
                  <c:v>-18,23956955</c:v>
                </c:pt>
                <c:pt idx="4261">
                  <c:v>-18,24010604</c:v>
                </c:pt>
                <c:pt idx="4262">
                  <c:v>-18,24024271</c:v>
                </c:pt>
                <c:pt idx="4263">
                  <c:v>-18,24065347</c:v>
                </c:pt>
                <c:pt idx="4264">
                  <c:v>-18,24092644</c:v>
                </c:pt>
                <c:pt idx="4265">
                  <c:v>-18,24118642</c:v>
                </c:pt>
                <c:pt idx="4266">
                  <c:v>-18,24184221</c:v>
                </c:pt>
                <c:pt idx="4267">
                  <c:v>-18,24199728</c:v>
                </c:pt>
                <c:pt idx="4268">
                  <c:v>-18,24220077</c:v>
                </c:pt>
                <c:pt idx="4269">
                  <c:v>-18,24242303</c:v>
                </c:pt>
                <c:pt idx="4270">
                  <c:v>-18,24268846</c:v>
                </c:pt>
                <c:pt idx="4271">
                  <c:v>-18,24281265</c:v>
                </c:pt>
                <c:pt idx="4272">
                  <c:v>-18,24311445</c:v>
                </c:pt>
                <c:pt idx="4273">
                  <c:v>-18,24336721</c:v>
                </c:pt>
                <c:pt idx="4274">
                  <c:v>-18,24359575</c:v>
                </c:pt>
                <c:pt idx="4275">
                  <c:v>-18,24387105</c:v>
                </c:pt>
                <c:pt idx="4276">
                  <c:v>-18,24403701</c:v>
                </c:pt>
                <c:pt idx="4277">
                  <c:v>-18,24429331</c:v>
                </c:pt>
                <c:pt idx="4278">
                  <c:v>-18,24451851</c:v>
                </c:pt>
                <c:pt idx="4279">
                  <c:v>-18,24482314</c:v>
                </c:pt>
                <c:pt idx="4280">
                  <c:v>-18,2448732</c:v>
                </c:pt>
                <c:pt idx="4281">
                  <c:v>-18,2451621</c:v>
                </c:pt>
                <c:pt idx="4282">
                  <c:v>-18,24539665</c:v>
                </c:pt>
                <c:pt idx="4283">
                  <c:v>-18,24555009</c:v>
                </c:pt>
                <c:pt idx="4284">
                  <c:v>-18,24586981</c:v>
                </c:pt>
                <c:pt idx="4285">
                  <c:v>-18,24601375</c:v>
                </c:pt>
                <c:pt idx="4286">
                  <c:v>-18,246409</c:v>
                </c:pt>
                <c:pt idx="4287">
                  <c:v>-18,24650972</c:v>
                </c:pt>
                <c:pt idx="4288">
                  <c:v>-18,24684402</c:v>
                </c:pt>
                <c:pt idx="4289">
                  <c:v>-18,24706512</c:v>
                </c:pt>
                <c:pt idx="4290">
                  <c:v>-18,2474382</c:v>
                </c:pt>
                <c:pt idx="4291">
                  <c:v>-18,24772324</c:v>
                </c:pt>
                <c:pt idx="4292">
                  <c:v>-18,24797958</c:v>
                </c:pt>
                <c:pt idx="4293">
                  <c:v>-18,24821986</c:v>
                </c:pt>
                <c:pt idx="4294">
                  <c:v>-18,24847165</c:v>
                </c:pt>
                <c:pt idx="4295">
                  <c:v>-18,24885377</c:v>
                </c:pt>
                <c:pt idx="4296">
                  <c:v>-18,24894569</c:v>
                </c:pt>
                <c:pt idx="4297">
                  <c:v>-18,24918709</c:v>
                </c:pt>
                <c:pt idx="4298">
                  <c:v>-18,24964535</c:v>
                </c:pt>
                <c:pt idx="4299">
                  <c:v>-18,24981252</c:v>
                </c:pt>
                <c:pt idx="4300">
                  <c:v>-18,25010016</c:v>
                </c:pt>
                <c:pt idx="4301">
                  <c:v>-18,25029634</c:v>
                </c:pt>
                <c:pt idx="4302">
                  <c:v>-18,25083981</c:v>
                </c:pt>
                <c:pt idx="4303">
                  <c:v>-18,25118459</c:v>
                </c:pt>
                <c:pt idx="4304">
                  <c:v>-18,2514747</c:v>
                </c:pt>
                <c:pt idx="4305">
                  <c:v>-18,25162152</c:v>
                </c:pt>
                <c:pt idx="4306">
                  <c:v>-18,25195437</c:v>
                </c:pt>
                <c:pt idx="4307">
                  <c:v>-18,25239312</c:v>
                </c:pt>
                <c:pt idx="4308">
                  <c:v>-18,25255969</c:v>
                </c:pt>
                <c:pt idx="4309">
                  <c:v>-18,25276211</c:v>
                </c:pt>
                <c:pt idx="4310">
                  <c:v>-18,25301864</c:v>
                </c:pt>
                <c:pt idx="4311">
                  <c:v>-18,25332845</c:v>
                </c:pt>
                <c:pt idx="4312">
                  <c:v>-18,25342479</c:v>
                </c:pt>
                <c:pt idx="4313">
                  <c:v>-18,25380007</c:v>
                </c:pt>
                <c:pt idx="4314">
                  <c:v>-18,25398531</c:v>
                </c:pt>
                <c:pt idx="4315">
                  <c:v>-18,2541461</c:v>
                </c:pt>
                <c:pt idx="4316">
                  <c:v>-18,25436021</c:v>
                </c:pt>
                <c:pt idx="4317">
                  <c:v>-18,25453088</c:v>
                </c:pt>
                <c:pt idx="4318">
                  <c:v>-18,25485339</c:v>
                </c:pt>
                <c:pt idx="4319">
                  <c:v>-18,25496874</c:v>
                </c:pt>
                <c:pt idx="4320">
                  <c:v>-18,25518541</c:v>
                </c:pt>
                <c:pt idx="4321">
                  <c:v>-18,25526076</c:v>
                </c:pt>
                <c:pt idx="4322">
                  <c:v>-18,25557852</c:v>
                </c:pt>
                <c:pt idx="4323">
                  <c:v>-18,25592418</c:v>
                </c:pt>
                <c:pt idx="4324">
                  <c:v>-18,25605862</c:v>
                </c:pt>
                <c:pt idx="4325">
                  <c:v>-18,25641695</c:v>
                </c:pt>
                <c:pt idx="4326">
                  <c:v>-18,25661047</c:v>
                </c:pt>
                <c:pt idx="4327">
                  <c:v>-18,25692177</c:v>
                </c:pt>
                <c:pt idx="4328">
                  <c:v>-18,2570936</c:v>
                </c:pt>
                <c:pt idx="4329">
                  <c:v>-18,25759805</c:v>
                </c:pt>
                <c:pt idx="4330">
                  <c:v>-18,25789416</c:v>
                </c:pt>
                <c:pt idx="4331">
                  <c:v>-18,25818869</c:v>
                </c:pt>
                <c:pt idx="4332">
                  <c:v>-18,25888341</c:v>
                </c:pt>
                <c:pt idx="4333">
                  <c:v>-18,25909361</c:v>
                </c:pt>
                <c:pt idx="4334">
                  <c:v>-18,2594193</c:v>
                </c:pt>
                <c:pt idx="4335">
                  <c:v>-18,25957385</c:v>
                </c:pt>
                <c:pt idx="4336">
                  <c:v>-18,25987085</c:v>
                </c:pt>
                <c:pt idx="4337">
                  <c:v>-18,26001306</c:v>
                </c:pt>
                <c:pt idx="4338">
                  <c:v>-18,26039379</c:v>
                </c:pt>
                <c:pt idx="4339">
                  <c:v>-18,2605889</c:v>
                </c:pt>
                <c:pt idx="4340">
                  <c:v>-18,26075309</c:v>
                </c:pt>
                <c:pt idx="4341">
                  <c:v>-18,26096208</c:v>
                </c:pt>
                <c:pt idx="4342">
                  <c:v>-18,26118448</c:v>
                </c:pt>
                <c:pt idx="4343">
                  <c:v>-18,26133512</c:v>
                </c:pt>
                <c:pt idx="4344">
                  <c:v>-18,26149838</c:v>
                </c:pt>
                <c:pt idx="4345">
                  <c:v>-18,26186784</c:v>
                </c:pt>
                <c:pt idx="4346">
                  <c:v>-18,26218966</c:v>
                </c:pt>
                <c:pt idx="4347">
                  <c:v>-18,26234253</c:v>
                </c:pt>
                <c:pt idx="4348">
                  <c:v>-18,26265462</c:v>
                </c:pt>
                <c:pt idx="4349">
                  <c:v>-18,26282072</c:v>
                </c:pt>
                <c:pt idx="4350">
                  <c:v>-18,26320657</c:v>
                </c:pt>
                <c:pt idx="4351">
                  <c:v>-18,263282</c:v>
                </c:pt>
                <c:pt idx="4352">
                  <c:v>-18,26371828</c:v>
                </c:pt>
                <c:pt idx="4353">
                  <c:v>-18,26389137</c:v>
                </c:pt>
                <c:pt idx="4354">
                  <c:v>-18,2641757</c:v>
                </c:pt>
                <c:pt idx="4355">
                  <c:v>-18,26448369</c:v>
                </c:pt>
                <c:pt idx="4356">
                  <c:v>-18,26461449</c:v>
                </c:pt>
                <c:pt idx="4357">
                  <c:v>-18,26506763</c:v>
                </c:pt>
                <c:pt idx="4358">
                  <c:v>-18,26528574</c:v>
                </c:pt>
                <c:pt idx="4359">
                  <c:v>-18,26540365</c:v>
                </c:pt>
                <c:pt idx="4360">
                  <c:v>-18,26553799</c:v>
                </c:pt>
                <c:pt idx="4361">
                  <c:v>-18,26573976</c:v>
                </c:pt>
                <c:pt idx="4362">
                  <c:v>-18,26610694</c:v>
                </c:pt>
                <c:pt idx="4363">
                  <c:v>-18,2662315</c:v>
                </c:pt>
                <c:pt idx="4364">
                  <c:v>-18,26670485</c:v>
                </c:pt>
                <c:pt idx="4365">
                  <c:v>-18,26688399</c:v>
                </c:pt>
                <c:pt idx="4366">
                  <c:v>-18,26718844</c:v>
                </c:pt>
                <c:pt idx="4367">
                  <c:v>-18,26741992</c:v>
                </c:pt>
                <c:pt idx="4368">
                  <c:v>-18,26807054</c:v>
                </c:pt>
                <c:pt idx="4369">
                  <c:v>-18,26834239</c:v>
                </c:pt>
                <c:pt idx="4370">
                  <c:v>-18,26861718</c:v>
                </c:pt>
                <c:pt idx="4371">
                  <c:v>-18,26900168</c:v>
                </c:pt>
                <c:pt idx="4372">
                  <c:v>-18,2692027</c:v>
                </c:pt>
                <c:pt idx="4373">
                  <c:v>-18,26957314</c:v>
                </c:pt>
                <c:pt idx="4374">
                  <c:v>-18,26982538</c:v>
                </c:pt>
                <c:pt idx="4375">
                  <c:v>-18,26999945</c:v>
                </c:pt>
                <c:pt idx="4376">
                  <c:v>-18,2701561</c:v>
                </c:pt>
                <c:pt idx="4377">
                  <c:v>-18,27039391</c:v>
                </c:pt>
                <c:pt idx="4378">
                  <c:v>-18,27059703</c:v>
                </c:pt>
                <c:pt idx="4379">
                  <c:v>-18,27076472</c:v>
                </c:pt>
                <c:pt idx="4380">
                  <c:v>-18,27107229</c:v>
                </c:pt>
                <c:pt idx="4381">
                  <c:v>-18,27126838</c:v>
                </c:pt>
                <c:pt idx="4382">
                  <c:v>-18,27145296</c:v>
                </c:pt>
                <c:pt idx="4383">
                  <c:v>-18,27162218</c:v>
                </c:pt>
                <c:pt idx="4384">
                  <c:v>-18,27197557</c:v>
                </c:pt>
                <c:pt idx="4385">
                  <c:v>-18,27208761</c:v>
                </c:pt>
                <c:pt idx="4386">
                  <c:v>-18,27248599</c:v>
                </c:pt>
                <c:pt idx="4387">
                  <c:v>-18,27271002</c:v>
                </c:pt>
                <c:pt idx="4388">
                  <c:v>-18,27291696</c:v>
                </c:pt>
                <c:pt idx="4389">
                  <c:v>-18,27320366</c:v>
                </c:pt>
                <c:pt idx="4390">
                  <c:v>-18,27341605</c:v>
                </c:pt>
                <c:pt idx="4391">
                  <c:v>-18,2737599</c:v>
                </c:pt>
                <c:pt idx="4392">
                  <c:v>-18,27399948</c:v>
                </c:pt>
                <c:pt idx="4393">
                  <c:v>-18,27422062</c:v>
                </c:pt>
                <c:pt idx="4394">
                  <c:v>-18,2747118</c:v>
                </c:pt>
                <c:pt idx="4395">
                  <c:v>-18,27504722</c:v>
                </c:pt>
                <c:pt idx="4396">
                  <c:v>-18,27538599</c:v>
                </c:pt>
                <c:pt idx="4397">
                  <c:v>-18,27554436</c:v>
                </c:pt>
                <c:pt idx="4398">
                  <c:v>-18,27588396</c:v>
                </c:pt>
                <c:pt idx="4399">
                  <c:v>-18,27598906</c:v>
                </c:pt>
                <c:pt idx="4400">
                  <c:v>-18,27645379</c:v>
                </c:pt>
                <c:pt idx="4401">
                  <c:v>-18,2765019</c:v>
                </c:pt>
                <c:pt idx="4402">
                  <c:v>-18,27690129</c:v>
                </c:pt>
                <c:pt idx="4403">
                  <c:v>-18,27708858</c:v>
                </c:pt>
                <c:pt idx="4404">
                  <c:v>-18,27734446</c:v>
                </c:pt>
                <c:pt idx="4405">
                  <c:v>-18,27749627</c:v>
                </c:pt>
                <c:pt idx="4406">
                  <c:v>-18,2776417</c:v>
                </c:pt>
                <c:pt idx="4407">
                  <c:v>-18,27797683</c:v>
                </c:pt>
                <c:pt idx="4408">
                  <c:v>-18,27804966</c:v>
                </c:pt>
                <c:pt idx="4409">
                  <c:v>-18,278281</c:v>
                </c:pt>
                <c:pt idx="4410">
                  <c:v>-18,2786546</c:v>
                </c:pt>
                <c:pt idx="4411">
                  <c:v>-18,27884147</c:v>
                </c:pt>
                <c:pt idx="4412">
                  <c:v>-18,27925028</c:v>
                </c:pt>
                <c:pt idx="4413">
                  <c:v>-18,2795768</c:v>
                </c:pt>
                <c:pt idx="4414">
                  <c:v>-18,28002425</c:v>
                </c:pt>
                <c:pt idx="4415">
                  <c:v>-18,28030509</c:v>
                </c:pt>
                <c:pt idx="4416">
                  <c:v>-18,28074095</c:v>
                </c:pt>
                <c:pt idx="4417">
                  <c:v>-18,28089006</c:v>
                </c:pt>
                <c:pt idx="4418">
                  <c:v>-18,28118859</c:v>
                </c:pt>
                <c:pt idx="4419">
                  <c:v>-18,28165854</c:v>
                </c:pt>
                <c:pt idx="4420">
                  <c:v>-18,28183134</c:v>
                </c:pt>
                <c:pt idx="4421">
                  <c:v>-18,28212881</c:v>
                </c:pt>
                <c:pt idx="4422">
                  <c:v>-18,28227284</c:v>
                </c:pt>
                <c:pt idx="4423">
                  <c:v>-18,28247479</c:v>
                </c:pt>
                <c:pt idx="4424">
                  <c:v>-18,28259526</c:v>
                </c:pt>
                <c:pt idx="4425">
                  <c:v>-18,28295419</c:v>
                </c:pt>
                <c:pt idx="4426">
                  <c:v>-18,28318744</c:v>
                </c:pt>
                <c:pt idx="4427">
                  <c:v>-18,28330893</c:v>
                </c:pt>
                <c:pt idx="4428">
                  <c:v>-18,28348849</c:v>
                </c:pt>
                <c:pt idx="4429">
                  <c:v>-18,28358493</c:v>
                </c:pt>
                <c:pt idx="4430">
                  <c:v>-18,28369399</c:v>
                </c:pt>
                <c:pt idx="4431">
                  <c:v>-18,28383904</c:v>
                </c:pt>
                <c:pt idx="4432">
                  <c:v>-18,28399327</c:v>
                </c:pt>
                <c:pt idx="4433">
                  <c:v>-18,28409953</c:v>
                </c:pt>
                <c:pt idx="4434">
                  <c:v>-18,28444072</c:v>
                </c:pt>
                <c:pt idx="4435">
                  <c:v>-18,28462014</c:v>
                </c:pt>
                <c:pt idx="4436">
                  <c:v>-18,28482396</c:v>
                </c:pt>
                <c:pt idx="4437">
                  <c:v>-18,2854418</c:v>
                </c:pt>
                <c:pt idx="4438">
                  <c:v>-18,28585219</c:v>
                </c:pt>
                <c:pt idx="4439">
                  <c:v>-18,28666556</c:v>
                </c:pt>
                <c:pt idx="4440">
                  <c:v>-18,28692554</c:v>
                </c:pt>
                <c:pt idx="4441">
                  <c:v>-18,28731516</c:v>
                </c:pt>
                <c:pt idx="4442">
                  <c:v>-18,28775199</c:v>
                </c:pt>
                <c:pt idx="4443">
                  <c:v>-18,28788666</c:v>
                </c:pt>
                <c:pt idx="4444">
                  <c:v>-18,28823041</c:v>
                </c:pt>
                <c:pt idx="4445">
                  <c:v>-18,2884055</c:v>
                </c:pt>
                <c:pt idx="4446">
                  <c:v>-18,28861649</c:v>
                </c:pt>
                <c:pt idx="4447">
                  <c:v>-18,28879149</c:v>
                </c:pt>
                <c:pt idx="4448">
                  <c:v>-18,28914702</c:v>
                </c:pt>
                <c:pt idx="4449">
                  <c:v>-18,28926493</c:v>
                </c:pt>
                <c:pt idx="4450">
                  <c:v>-18,28951364</c:v>
                </c:pt>
                <c:pt idx="4451">
                  <c:v>-18,2897582</c:v>
                </c:pt>
                <c:pt idx="4452">
                  <c:v>-18,28981092</c:v>
                </c:pt>
                <c:pt idx="4453">
                  <c:v>-18,28995285</c:v>
                </c:pt>
                <c:pt idx="4454">
                  <c:v>-18,29006214</c:v>
                </c:pt>
                <c:pt idx="4455">
                  <c:v>-18,29008677</c:v>
                </c:pt>
                <c:pt idx="4456">
                  <c:v>-18,29015732</c:v>
                </c:pt>
                <c:pt idx="4457">
                  <c:v>-18,29052165</c:v>
                </c:pt>
                <c:pt idx="4458">
                  <c:v>-18,29065427</c:v>
                </c:pt>
                <c:pt idx="4459">
                  <c:v>-18,29080366</c:v>
                </c:pt>
                <c:pt idx="4460">
                  <c:v>-18,29138802</c:v>
                </c:pt>
                <c:pt idx="4461">
                  <c:v>-18,29166709</c:v>
                </c:pt>
                <c:pt idx="4462">
                  <c:v>-18,29206178</c:v>
                </c:pt>
                <c:pt idx="4463">
                  <c:v>-18,29242393</c:v>
                </c:pt>
                <c:pt idx="4464">
                  <c:v>-18,2930379</c:v>
                </c:pt>
                <c:pt idx="4465">
                  <c:v>-18,29345937</c:v>
                </c:pt>
                <c:pt idx="4466">
                  <c:v>-18,29393728</c:v>
                </c:pt>
                <c:pt idx="4467">
                  <c:v>-18,29449118</c:v>
                </c:pt>
                <c:pt idx="4468">
                  <c:v>-18,29460532</c:v>
                </c:pt>
                <c:pt idx="4469">
                  <c:v>-18,29486651</c:v>
                </c:pt>
                <c:pt idx="4470">
                  <c:v>-18,29495945</c:v>
                </c:pt>
                <c:pt idx="4471">
                  <c:v>-18,29521203</c:v>
                </c:pt>
                <c:pt idx="4472">
                  <c:v>-18,29523722</c:v>
                </c:pt>
                <c:pt idx="4473">
                  <c:v>-18,29543452</c:v>
                </c:pt>
                <c:pt idx="4474">
                  <c:v>-18,29545315</c:v>
                </c:pt>
                <c:pt idx="4475">
                  <c:v>-18,29558479</c:v>
                </c:pt>
                <c:pt idx="4476">
                  <c:v>-18,29573711</c:v>
                </c:pt>
                <c:pt idx="4477">
                  <c:v>-18,29574125</c:v>
                </c:pt>
                <c:pt idx="4478">
                  <c:v>-18,29595746</c:v>
                </c:pt>
                <c:pt idx="4479">
                  <c:v>-18,29612794</c:v>
                </c:pt>
                <c:pt idx="4480">
                  <c:v>-18,29636263</c:v>
                </c:pt>
                <c:pt idx="4481">
                  <c:v>-18,29651886</c:v>
                </c:pt>
                <c:pt idx="4482">
                  <c:v>-18,29691211</c:v>
                </c:pt>
                <c:pt idx="4483">
                  <c:v>-18,29751551</c:v>
                </c:pt>
                <c:pt idx="4484">
                  <c:v>-18,29787729</c:v>
                </c:pt>
                <c:pt idx="4485">
                  <c:v>-18,29851608</c:v>
                </c:pt>
                <c:pt idx="4486">
                  <c:v>-18,29885541</c:v>
                </c:pt>
                <c:pt idx="4487">
                  <c:v>-18,29931087</c:v>
                </c:pt>
                <c:pt idx="4488">
                  <c:v>-18,29954519</c:v>
                </c:pt>
                <c:pt idx="4489">
                  <c:v>-18,30017747</c:v>
                </c:pt>
                <c:pt idx="4490">
                  <c:v>-18,30049761</c:v>
                </c:pt>
                <c:pt idx="4491">
                  <c:v>-18,3007873</c:v>
                </c:pt>
                <c:pt idx="4492">
                  <c:v>-18,30108318</c:v>
                </c:pt>
                <c:pt idx="4493">
                  <c:v>-18,30126986</c:v>
                </c:pt>
                <c:pt idx="4494">
                  <c:v>-18,30140109</c:v>
                </c:pt>
                <c:pt idx="4495">
                  <c:v>-18,30150456</c:v>
                </c:pt>
                <c:pt idx="4496">
                  <c:v>-18,30158563</c:v>
                </c:pt>
                <c:pt idx="4497">
                  <c:v>-18,30167131</c:v>
                </c:pt>
                <c:pt idx="4498">
                  <c:v>-18,30173827</c:v>
                </c:pt>
                <c:pt idx="4499">
                  <c:v>-18,30187513</c:v>
                </c:pt>
                <c:pt idx="4500">
                  <c:v>-18,30203113</c:v>
                </c:pt>
                <c:pt idx="4501">
                  <c:v>-18,3021549</c:v>
                </c:pt>
                <c:pt idx="4502">
                  <c:v>-18,30221874</c:v>
                </c:pt>
                <c:pt idx="4503">
                  <c:v>-18,30234461</c:v>
                </c:pt>
                <c:pt idx="4504">
                  <c:v>-18,30257739</c:v>
                </c:pt>
                <c:pt idx="4505">
                  <c:v>-18,30294792</c:v>
                </c:pt>
                <c:pt idx="4506">
                  <c:v>-18,30316366</c:v>
                </c:pt>
                <c:pt idx="4507">
                  <c:v>-18,30332757</c:v>
                </c:pt>
                <c:pt idx="4508">
                  <c:v>-18,30396278</c:v>
                </c:pt>
                <c:pt idx="4509">
                  <c:v>-18,30427878</c:v>
                </c:pt>
                <c:pt idx="4510">
                  <c:v>-18,30498235</c:v>
                </c:pt>
                <c:pt idx="4511">
                  <c:v>-18,3052447</c:v>
                </c:pt>
                <c:pt idx="4512">
                  <c:v>-18,30575381</c:v>
                </c:pt>
                <c:pt idx="4513">
                  <c:v>-18,30616638</c:v>
                </c:pt>
                <c:pt idx="4514">
                  <c:v>-18,306695</c:v>
                </c:pt>
                <c:pt idx="4515">
                  <c:v>-18,30707512</c:v>
                </c:pt>
                <c:pt idx="4516">
                  <c:v>-18,30728136</c:v>
                </c:pt>
                <c:pt idx="4517">
                  <c:v>-18,30759643</c:v>
                </c:pt>
                <c:pt idx="4518">
                  <c:v>-18,30765915</c:v>
                </c:pt>
                <c:pt idx="4519">
                  <c:v>-18,30787457</c:v>
                </c:pt>
                <c:pt idx="4520">
                  <c:v>-18,3079304</c:v>
                </c:pt>
                <c:pt idx="4521">
                  <c:v>-18,30803899</c:v>
                </c:pt>
                <c:pt idx="4522">
                  <c:v>-18,3081454</c:v>
                </c:pt>
                <c:pt idx="4523">
                  <c:v>-18,30818996</c:v>
                </c:pt>
                <c:pt idx="4524">
                  <c:v>-18,30829674</c:v>
                </c:pt>
                <c:pt idx="4525">
                  <c:v>-18,30844151</c:v>
                </c:pt>
                <c:pt idx="4526">
                  <c:v>-18,30874205</c:v>
                </c:pt>
                <c:pt idx="4527">
                  <c:v>-18,30873879</c:v>
                </c:pt>
                <c:pt idx="4528">
                  <c:v>-18,30884617</c:v>
                </c:pt>
                <c:pt idx="4529">
                  <c:v>-18,30906322</c:v>
                </c:pt>
                <c:pt idx="4530">
                  <c:v>-18,30934867</c:v>
                </c:pt>
                <c:pt idx="4531">
                  <c:v>-18,30971174</c:v>
                </c:pt>
                <c:pt idx="4532">
                  <c:v>-18,30997275</c:v>
                </c:pt>
                <c:pt idx="4533">
                  <c:v>-18,3105328</c:v>
                </c:pt>
                <c:pt idx="4534">
                  <c:v>-18,31080819</c:v>
                </c:pt>
                <c:pt idx="4535">
                  <c:v>-18,31135311</c:v>
                </c:pt>
                <c:pt idx="4536">
                  <c:v>-18,31163162</c:v>
                </c:pt>
                <c:pt idx="4537">
                  <c:v>-18,312139</c:v>
                </c:pt>
                <c:pt idx="4538">
                  <c:v>-18,31267828</c:v>
                </c:pt>
                <c:pt idx="4539">
                  <c:v>-18,31276341</c:v>
                </c:pt>
                <c:pt idx="4540">
                  <c:v>-18,31314977</c:v>
                </c:pt>
                <c:pt idx="4541">
                  <c:v>-18,31335177</c:v>
                </c:pt>
                <c:pt idx="4542">
                  <c:v>-18,31373557</c:v>
                </c:pt>
                <c:pt idx="4543">
                  <c:v>-18,31389068</c:v>
                </c:pt>
                <c:pt idx="4544">
                  <c:v>-18,31412775</c:v>
                </c:pt>
                <c:pt idx="4545">
                  <c:v>-18,31426111</c:v>
                </c:pt>
                <c:pt idx="4546">
                  <c:v>-18,31461879</c:v>
                </c:pt>
                <c:pt idx="4547">
                  <c:v>-18,31474438</c:v>
                </c:pt>
                <c:pt idx="4548">
                  <c:v>-18,31492724</c:v>
                </c:pt>
                <c:pt idx="4549">
                  <c:v>-18,31531672</c:v>
                </c:pt>
                <c:pt idx="4550">
                  <c:v>-18,31540939</c:v>
                </c:pt>
                <c:pt idx="4551">
                  <c:v>-18,31551644</c:v>
                </c:pt>
                <c:pt idx="4552">
                  <c:v>-18,31565028</c:v>
                </c:pt>
                <c:pt idx="4553">
                  <c:v>-18,31580776</c:v>
                </c:pt>
                <c:pt idx="4554">
                  <c:v>-18,31611333</c:v>
                </c:pt>
                <c:pt idx="4555">
                  <c:v>-18,31619291</c:v>
                </c:pt>
                <c:pt idx="4556">
                  <c:v>-18,31657578</c:v>
                </c:pt>
                <c:pt idx="4557">
                  <c:v>-18,31668213</c:v>
                </c:pt>
                <c:pt idx="4558">
                  <c:v>-18,31701667</c:v>
                </c:pt>
                <c:pt idx="4559">
                  <c:v>-18,31721522</c:v>
                </c:pt>
                <c:pt idx="4560">
                  <c:v>-18,31764116</c:v>
                </c:pt>
                <c:pt idx="4561">
                  <c:v>-18,31785979</c:v>
                </c:pt>
                <c:pt idx="4562">
                  <c:v>-18,31826198</c:v>
                </c:pt>
                <c:pt idx="4563">
                  <c:v>-18,31880886</c:v>
                </c:pt>
                <c:pt idx="4564">
                  <c:v>-18,31907051</c:v>
                </c:pt>
                <c:pt idx="4565">
                  <c:v>-18,31951554</c:v>
                </c:pt>
                <c:pt idx="4566">
                  <c:v>-18,31975201</c:v>
                </c:pt>
                <c:pt idx="4567">
                  <c:v>-18,32006037</c:v>
                </c:pt>
                <c:pt idx="4568">
                  <c:v>-18,32023592</c:v>
                </c:pt>
                <c:pt idx="4569">
                  <c:v>-18,32060263</c:v>
                </c:pt>
                <c:pt idx="4570">
                  <c:v>-18,32084356</c:v>
                </c:pt>
                <c:pt idx="4571">
                  <c:v>-18,32098713</c:v>
                </c:pt>
                <c:pt idx="4572">
                  <c:v>-18,32130648</c:v>
                </c:pt>
                <c:pt idx="4573">
                  <c:v>-18,3212668</c:v>
                </c:pt>
                <c:pt idx="4574">
                  <c:v>-18,32156026</c:v>
                </c:pt>
                <c:pt idx="4575">
                  <c:v>-18,32169931</c:v>
                </c:pt>
                <c:pt idx="4576">
                  <c:v>-18,32193526</c:v>
                </c:pt>
                <c:pt idx="4577">
                  <c:v>-18,32193903</c:v>
                </c:pt>
                <c:pt idx="4578">
                  <c:v>-18,32215524</c:v>
                </c:pt>
                <c:pt idx="4579">
                  <c:v>-18,32240995</c:v>
                </c:pt>
                <c:pt idx="4580">
                  <c:v>-18,32258788</c:v>
                </c:pt>
                <c:pt idx="4581">
                  <c:v>-18,32287981</c:v>
                </c:pt>
                <c:pt idx="4582">
                  <c:v>-18,32304079</c:v>
                </c:pt>
                <c:pt idx="4583">
                  <c:v>-18,32341285</c:v>
                </c:pt>
                <c:pt idx="4584">
                  <c:v>-18,32364452</c:v>
                </c:pt>
                <c:pt idx="4585">
                  <c:v>-18,32411083</c:v>
                </c:pt>
                <c:pt idx="4586">
                  <c:v>-18,32450138</c:v>
                </c:pt>
                <c:pt idx="4587">
                  <c:v>-18,32483205</c:v>
                </c:pt>
                <c:pt idx="4588">
                  <c:v>-18,32554385</c:v>
                </c:pt>
                <c:pt idx="4589">
                  <c:v>-18,3257629</c:v>
                </c:pt>
                <c:pt idx="4590">
                  <c:v>-18,32625604</c:v>
                </c:pt>
                <c:pt idx="4591">
                  <c:v>-18,32643168</c:v>
                </c:pt>
                <c:pt idx="4592">
                  <c:v>-18,32683267</c:v>
                </c:pt>
                <c:pt idx="4593">
                  <c:v>-18,32694098</c:v>
                </c:pt>
                <c:pt idx="4594">
                  <c:v>-18,32724464</c:v>
                </c:pt>
                <c:pt idx="4595">
                  <c:v>-18,3273645</c:v>
                </c:pt>
                <c:pt idx="4596">
                  <c:v>-18,32738876</c:v>
                </c:pt>
                <c:pt idx="4597">
                  <c:v>-18,32739504</c:v>
                </c:pt>
                <c:pt idx="4598">
                  <c:v>-18,32750704</c:v>
                </c:pt>
                <c:pt idx="4599">
                  <c:v>-18,32766192</c:v>
                </c:pt>
                <c:pt idx="4600">
                  <c:v>-18,32775547</c:v>
                </c:pt>
                <c:pt idx="4601">
                  <c:v>-18,32799724</c:v>
                </c:pt>
                <c:pt idx="4602">
                  <c:v>-18,32817754</c:v>
                </c:pt>
                <c:pt idx="4603">
                  <c:v>-18,32833377</c:v>
                </c:pt>
                <c:pt idx="4604">
                  <c:v>-18,32866514</c:v>
                </c:pt>
                <c:pt idx="4605">
                  <c:v>-18,32890407</c:v>
                </c:pt>
                <c:pt idx="4606">
                  <c:v>-18,32937425</c:v>
                </c:pt>
                <c:pt idx="4607">
                  <c:v>-18,32967092</c:v>
                </c:pt>
                <c:pt idx="4608">
                  <c:v>-18,33015562</c:v>
                </c:pt>
                <c:pt idx="4609">
                  <c:v>-18,33044126</c:v>
                </c:pt>
                <c:pt idx="4610">
                  <c:v>-18,33115181</c:v>
                </c:pt>
                <c:pt idx="4611">
                  <c:v>-18,33166935</c:v>
                </c:pt>
                <c:pt idx="4612">
                  <c:v>-18,33200551</c:v>
                </c:pt>
                <c:pt idx="4613">
                  <c:v>-18,33244407</c:v>
                </c:pt>
                <c:pt idx="4614">
                  <c:v>-18,33261697</c:v>
                </c:pt>
                <c:pt idx="4615">
                  <c:v>-18,33301879</c:v>
                </c:pt>
                <c:pt idx="4616">
                  <c:v>-18,33318317</c:v>
                </c:pt>
                <c:pt idx="4617">
                  <c:v>-18,33319025</c:v>
                </c:pt>
                <c:pt idx="4618">
                  <c:v>-18,33335369</c:v>
                </c:pt>
                <c:pt idx="4619">
                  <c:v>-18,33345493</c:v>
                </c:pt>
                <c:pt idx="4620">
                  <c:v>-18,33361977</c:v>
                </c:pt>
                <c:pt idx="4621">
                  <c:v>-18,33362243</c:v>
                </c:pt>
                <c:pt idx="4622">
                  <c:v>-18,33371109</c:v>
                </c:pt>
                <c:pt idx="4623">
                  <c:v>-18,33379128</c:v>
                </c:pt>
                <c:pt idx="4624">
                  <c:v>-18,33391514</c:v>
                </c:pt>
                <c:pt idx="4625">
                  <c:v>-18,33401544</c:v>
                </c:pt>
                <c:pt idx="4626">
                  <c:v>-18,33411053</c:v>
                </c:pt>
                <c:pt idx="4627">
                  <c:v>-18,33419933</c:v>
                </c:pt>
                <c:pt idx="4628">
                  <c:v>-18,33433591</c:v>
                </c:pt>
                <c:pt idx="4629">
                  <c:v>-18,3348622</c:v>
                </c:pt>
                <c:pt idx="4630">
                  <c:v>-18,33510151</c:v>
                </c:pt>
                <c:pt idx="4631">
                  <c:v>-18,33574947</c:v>
                </c:pt>
                <c:pt idx="4632">
                  <c:v>-18,33615236</c:v>
                </c:pt>
                <c:pt idx="4633">
                  <c:v>-18,337011</c:v>
                </c:pt>
                <c:pt idx="4634">
                  <c:v>-18,33772313</c:v>
                </c:pt>
                <c:pt idx="4635">
                  <c:v>-18,33799671</c:v>
                </c:pt>
                <c:pt idx="4636">
                  <c:v>-18,33871569</c:v>
                </c:pt>
                <c:pt idx="4637">
                  <c:v>-18,33895583</c:v>
                </c:pt>
                <c:pt idx="4638">
                  <c:v>-18,33941209</c:v>
                </c:pt>
                <c:pt idx="4639">
                  <c:v>-18,33961139</c:v>
                </c:pt>
                <c:pt idx="4640">
                  <c:v>-18,33980478</c:v>
                </c:pt>
                <c:pt idx="4641">
                  <c:v>-18,33993917</c:v>
                </c:pt>
                <c:pt idx="4642">
                  <c:v>-18,33986485</c:v>
                </c:pt>
                <c:pt idx="4643">
                  <c:v>-18,34004595</c:v>
                </c:pt>
                <c:pt idx="4644">
                  <c:v>-18,34012022</c:v>
                </c:pt>
                <c:pt idx="4645">
                  <c:v>-18,34011449</c:v>
                </c:pt>
                <c:pt idx="4646">
                  <c:v>-18,34010797</c:v>
                </c:pt>
                <c:pt idx="4647">
                  <c:v>-18,34028297</c:v>
                </c:pt>
                <c:pt idx="4648">
                  <c:v>-18,34032059</c:v>
                </c:pt>
                <c:pt idx="4649">
                  <c:v>-18,34029079</c:v>
                </c:pt>
                <c:pt idx="4650">
                  <c:v>-18,3403951</c:v>
                </c:pt>
                <c:pt idx="4651">
                  <c:v>-18,34053708</c:v>
                </c:pt>
                <c:pt idx="4652">
                  <c:v>-18,34084446</c:v>
                </c:pt>
                <c:pt idx="4653">
                  <c:v>-18,34091487</c:v>
                </c:pt>
                <c:pt idx="4654">
                  <c:v>-18,3412935</c:v>
                </c:pt>
                <c:pt idx="4655">
                  <c:v>-18,34156591</c:v>
                </c:pt>
                <c:pt idx="4656">
                  <c:v>-18,34206226</c:v>
                </c:pt>
                <c:pt idx="4657">
                  <c:v>-18,34248922</c:v>
                </c:pt>
                <c:pt idx="4658">
                  <c:v>-18,34324569</c:v>
                </c:pt>
                <c:pt idx="4659">
                  <c:v>-18,34409571</c:v>
                </c:pt>
                <c:pt idx="4660">
                  <c:v>-18,34435536</c:v>
                </c:pt>
                <c:pt idx="4661">
                  <c:v>-18,3448674</c:v>
                </c:pt>
                <c:pt idx="4662">
                  <c:v>-18,34506303</c:v>
                </c:pt>
                <c:pt idx="4663">
                  <c:v>-18,34556673</c:v>
                </c:pt>
                <c:pt idx="4664">
                  <c:v>-18,34581214</c:v>
                </c:pt>
                <c:pt idx="4665">
                  <c:v>-18,34608092</c:v>
                </c:pt>
                <c:pt idx="4666">
                  <c:v>-18,34638457</c:v>
                </c:pt>
                <c:pt idx="4667">
                  <c:v>-18,34645726</c:v>
                </c:pt>
                <c:pt idx="4668">
                  <c:v>-18,34654765</c:v>
                </c:pt>
                <c:pt idx="4669">
                  <c:v>-18,34655193</c:v>
                </c:pt>
                <c:pt idx="4670">
                  <c:v>-18,34667761</c:v>
                </c:pt>
                <c:pt idx="4671">
                  <c:v>-18,34667794</c:v>
                </c:pt>
                <c:pt idx="4672">
                  <c:v>-18,34680446</c:v>
                </c:pt>
                <c:pt idx="4673">
                  <c:v>-18,34687603</c:v>
                </c:pt>
                <c:pt idx="4674">
                  <c:v>-18,34705019</c:v>
                </c:pt>
                <c:pt idx="4675">
                  <c:v>-18,34719981</c:v>
                </c:pt>
                <c:pt idx="4676">
                  <c:v>-18,34726672</c:v>
                </c:pt>
                <c:pt idx="4677">
                  <c:v>-18,34762863</c:v>
                </c:pt>
                <c:pt idx="4678">
                  <c:v>-18,34783236</c:v>
                </c:pt>
                <c:pt idx="4679">
                  <c:v>-18,34814375</c:v>
                </c:pt>
                <c:pt idx="4680">
                  <c:v>-18,34829793</c:v>
                </c:pt>
                <c:pt idx="4681">
                  <c:v>-18,34874701</c:v>
                </c:pt>
                <c:pt idx="4682">
                  <c:v>-18,3494679</c:v>
                </c:pt>
                <c:pt idx="4683">
                  <c:v>-18,34992141</c:v>
                </c:pt>
                <c:pt idx="4684">
                  <c:v>-18,3506756</c:v>
                </c:pt>
                <c:pt idx="4685">
                  <c:v>-18,35110019</c:v>
                </c:pt>
                <c:pt idx="4686">
                  <c:v>-18,35157544</c:v>
                </c:pt>
                <c:pt idx="4687">
                  <c:v>-18,35184953</c:v>
                </c:pt>
                <c:pt idx="4688">
                  <c:v>-18,35204236</c:v>
                </c:pt>
                <c:pt idx="4689">
                  <c:v>-18,35227081</c:v>
                </c:pt>
                <c:pt idx="4690">
                  <c:v>-18,35254583</c:v>
                </c:pt>
                <c:pt idx="4691">
                  <c:v>-18,35257042</c:v>
                </c:pt>
                <c:pt idx="4692">
                  <c:v>-18,35259989</c:v>
                </c:pt>
                <c:pt idx="4693">
                  <c:v>-18,35272641</c:v>
                </c:pt>
                <c:pt idx="4694">
                  <c:v>-18,35282649</c:v>
                </c:pt>
                <c:pt idx="4695">
                  <c:v>-18,35292791</c:v>
                </c:pt>
                <c:pt idx="4696">
                  <c:v>-18,35305913</c:v>
                </c:pt>
                <c:pt idx="4697">
                  <c:v>-18,35306975</c:v>
                </c:pt>
                <c:pt idx="4698">
                  <c:v>-18,35325098</c:v>
                </c:pt>
                <c:pt idx="4699">
                  <c:v>-18,35336106</c:v>
                </c:pt>
                <c:pt idx="4700">
                  <c:v>-18,35358356</c:v>
                </c:pt>
                <c:pt idx="4701">
                  <c:v>-18,35378607</c:v>
                </c:pt>
                <c:pt idx="4702">
                  <c:v>-18,35431185</c:v>
                </c:pt>
                <c:pt idx="4703">
                  <c:v>-18,35449616</c:v>
                </c:pt>
                <c:pt idx="4704">
                  <c:v>-18,35497393</c:v>
                </c:pt>
                <c:pt idx="4705">
                  <c:v>-18,3552076</c:v>
                </c:pt>
                <c:pt idx="4706">
                  <c:v>-18,35570548</c:v>
                </c:pt>
                <c:pt idx="4707">
                  <c:v>-18,35642558</c:v>
                </c:pt>
                <c:pt idx="4708">
                  <c:v>-18,35660142</c:v>
                </c:pt>
                <c:pt idx="4709">
                  <c:v>-18,35706815</c:v>
                </c:pt>
                <c:pt idx="4710">
                  <c:v>-18,35731602</c:v>
                </c:pt>
                <c:pt idx="4711">
                  <c:v>-18,35776198</c:v>
                </c:pt>
                <c:pt idx="4712">
                  <c:v>-18,35794434</c:v>
                </c:pt>
                <c:pt idx="4713">
                  <c:v>-18,35838634</c:v>
                </c:pt>
                <c:pt idx="4714">
                  <c:v>-18,35860562</c:v>
                </c:pt>
                <c:pt idx="4715">
                  <c:v>-18,35874607</c:v>
                </c:pt>
                <c:pt idx="4716">
                  <c:v>-18,35892744</c:v>
                </c:pt>
                <c:pt idx="4717">
                  <c:v>-18,35895887</c:v>
                </c:pt>
                <c:pt idx="4718">
                  <c:v>-18,35916325</c:v>
                </c:pt>
                <c:pt idx="4719">
                  <c:v>-18,3593673</c:v>
                </c:pt>
                <c:pt idx="4720">
                  <c:v>-18,35940404</c:v>
                </c:pt>
                <c:pt idx="4721">
                  <c:v>-18,35959282</c:v>
                </c:pt>
                <c:pt idx="4722">
                  <c:v>-18,3598304</c:v>
                </c:pt>
                <c:pt idx="4723">
                  <c:v>-18,35997471</c:v>
                </c:pt>
                <c:pt idx="4724">
                  <c:v>-18,36006375</c:v>
                </c:pt>
                <c:pt idx="4725">
                  <c:v>-18,36053416</c:v>
                </c:pt>
                <c:pt idx="4726">
                  <c:v>-18,36070384</c:v>
                </c:pt>
                <c:pt idx="4727">
                  <c:v>-18,3608475</c:v>
                </c:pt>
                <c:pt idx="4728">
                  <c:v>-18,36111959</c:v>
                </c:pt>
                <c:pt idx="4729">
                  <c:v>-18,36154688</c:v>
                </c:pt>
                <c:pt idx="4730">
                  <c:v>-18,36192467</c:v>
                </c:pt>
                <c:pt idx="4731">
                  <c:v>-18,36223857</c:v>
                </c:pt>
                <c:pt idx="4732">
                  <c:v>-18,36266782</c:v>
                </c:pt>
                <c:pt idx="4733">
                  <c:v>-18,36295536</c:v>
                </c:pt>
                <c:pt idx="4734">
                  <c:v>-18,36343607</c:v>
                </c:pt>
                <c:pt idx="4735">
                  <c:v>-18,36373102</c:v>
                </c:pt>
                <c:pt idx="4736">
                  <c:v>-18,36419849</c:v>
                </c:pt>
                <c:pt idx="4737">
                  <c:v>-18,36441349</c:v>
                </c:pt>
                <c:pt idx="4738">
                  <c:v>-18,36486378</c:v>
                </c:pt>
                <c:pt idx="4739">
                  <c:v>-18,36514095</c:v>
                </c:pt>
                <c:pt idx="4740">
                  <c:v>-18,36525801</c:v>
                </c:pt>
                <c:pt idx="4741">
                  <c:v>-18,36542616</c:v>
                </c:pt>
                <c:pt idx="4742">
                  <c:v>-18,36556456</c:v>
                </c:pt>
                <c:pt idx="4743">
                  <c:v>-18,3657789</c:v>
                </c:pt>
                <c:pt idx="4744">
                  <c:v>-18,36577969</c:v>
                </c:pt>
                <c:pt idx="4745">
                  <c:v>-18,36596782</c:v>
                </c:pt>
                <c:pt idx="4746">
                  <c:v>-18,36619818</c:v>
                </c:pt>
                <c:pt idx="4747">
                  <c:v>-18,3663159</c:v>
                </c:pt>
                <c:pt idx="4748">
                  <c:v>-18,3665668</c:v>
                </c:pt>
                <c:pt idx="4749">
                  <c:v>-18,3666794</c:v>
                </c:pt>
                <c:pt idx="4750">
                  <c:v>-18,36692913</c:v>
                </c:pt>
                <c:pt idx="4751">
                  <c:v>-18,36712871</c:v>
                </c:pt>
                <c:pt idx="4752">
                  <c:v>-18,36753286</c:v>
                </c:pt>
                <c:pt idx="4753">
                  <c:v>-18,36767675</c:v>
                </c:pt>
                <c:pt idx="4754">
                  <c:v>-18,36821543</c:v>
                </c:pt>
                <c:pt idx="4755">
                  <c:v>-18,36855517</c:v>
                </c:pt>
                <c:pt idx="4756">
                  <c:v>-18,36881124</c:v>
                </c:pt>
                <c:pt idx="4757">
                  <c:v>-18,36924491</c:v>
                </c:pt>
                <c:pt idx="4758">
                  <c:v>-18,36953255</c:v>
                </c:pt>
                <c:pt idx="4759">
                  <c:v>-18,36988003</c:v>
                </c:pt>
                <c:pt idx="4760">
                  <c:v>-18,37006489</c:v>
                </c:pt>
                <c:pt idx="4761">
                  <c:v>-18,37041875</c:v>
                </c:pt>
                <c:pt idx="4762">
                  <c:v>-18,370926</c:v>
                </c:pt>
                <c:pt idx="4763">
                  <c:v>-18,37102597</c:v>
                </c:pt>
                <c:pt idx="4764">
                  <c:v>-18,37135245</c:v>
                </c:pt>
                <c:pt idx="4765">
                  <c:v>-18,3715429</c:v>
                </c:pt>
                <c:pt idx="4766">
                  <c:v>-18,37178826</c:v>
                </c:pt>
                <c:pt idx="4767">
                  <c:v>-18,37172288</c:v>
                </c:pt>
                <c:pt idx="4768">
                  <c:v>-18,37215343</c:v>
                </c:pt>
                <c:pt idx="4769">
                  <c:v>-18,37232289</c:v>
                </c:pt>
                <c:pt idx="4770">
                  <c:v>-18,37250915</c:v>
                </c:pt>
                <c:pt idx="4771">
                  <c:v>-18,37268694</c:v>
                </c:pt>
                <c:pt idx="4772">
                  <c:v>-18,37286133</c:v>
                </c:pt>
                <c:pt idx="4773">
                  <c:v>-18,37320494</c:v>
                </c:pt>
                <c:pt idx="4774">
                  <c:v>-18,37331828</c:v>
                </c:pt>
                <c:pt idx="4775">
                  <c:v>-18,37372928</c:v>
                </c:pt>
                <c:pt idx="4776">
                  <c:v>-18,373914</c:v>
                </c:pt>
                <c:pt idx="4777">
                  <c:v>-18,37428178</c:v>
                </c:pt>
                <c:pt idx="4778">
                  <c:v>-18,37461091</c:v>
                </c:pt>
                <c:pt idx="4779">
                  <c:v>-18,37477753</c:v>
                </c:pt>
                <c:pt idx="4780">
                  <c:v>-18,37524887</c:v>
                </c:pt>
                <c:pt idx="4781">
                  <c:v>-18,37542428</c:v>
                </c:pt>
                <c:pt idx="4782">
                  <c:v>-18,37587588</c:v>
                </c:pt>
                <c:pt idx="4783">
                  <c:v>-18,37599165</c:v>
                </c:pt>
                <c:pt idx="4784">
                  <c:v>-18,37635025</c:v>
                </c:pt>
                <c:pt idx="4785">
                  <c:v>-18,37649987</c:v>
                </c:pt>
                <c:pt idx="4786">
                  <c:v>-18,3769483</c:v>
                </c:pt>
                <c:pt idx="4787">
                  <c:v>-18,3771815</c:v>
                </c:pt>
                <c:pt idx="4788">
                  <c:v>-18,37723938</c:v>
                </c:pt>
                <c:pt idx="4789">
                  <c:v>-18,37756465</c:v>
                </c:pt>
                <c:pt idx="4790">
                  <c:v>-18,37778039</c:v>
                </c:pt>
                <c:pt idx="4791">
                  <c:v>-18,37812447</c:v>
                </c:pt>
                <c:pt idx="4792">
                  <c:v>-18,3782197</c:v>
                </c:pt>
                <c:pt idx="4793">
                  <c:v>-18,37852936</c:v>
                </c:pt>
                <c:pt idx="4794">
                  <c:v>-18,37887502</c:v>
                </c:pt>
                <c:pt idx="4795">
                  <c:v>-18,3789356</c:v>
                </c:pt>
                <c:pt idx="4796">
                  <c:v>-18,37926413</c:v>
                </c:pt>
                <c:pt idx="4797">
                  <c:v>-18,37940313</c:v>
                </c:pt>
                <c:pt idx="4798">
                  <c:v>-18,37964788</c:v>
                </c:pt>
                <c:pt idx="4799">
                  <c:v>-18,37991433</c:v>
                </c:pt>
                <c:pt idx="4800">
                  <c:v>-18,38011261</c:v>
                </c:pt>
                <c:pt idx="4801">
                  <c:v>-18,38027601</c:v>
                </c:pt>
                <c:pt idx="4802">
                  <c:v>-18,3807229</c:v>
                </c:pt>
                <c:pt idx="4803">
                  <c:v>-18,38105506</c:v>
                </c:pt>
                <c:pt idx="4804">
                  <c:v>-18,38136212</c:v>
                </c:pt>
                <c:pt idx="4805">
                  <c:v>-18,38185707</c:v>
                </c:pt>
                <c:pt idx="4806">
                  <c:v>-18,38204114</c:v>
                </c:pt>
                <c:pt idx="4807">
                  <c:v>-18,38238145</c:v>
                </c:pt>
                <c:pt idx="4808">
                  <c:v>-18,38261293</c:v>
                </c:pt>
                <c:pt idx="4809">
                  <c:v>-18,38295785</c:v>
                </c:pt>
                <c:pt idx="4810">
                  <c:v>-18,38332567</c:v>
                </c:pt>
                <c:pt idx="4811">
                  <c:v>-18,38347338</c:v>
                </c:pt>
                <c:pt idx="4812">
                  <c:v>-18,38376218</c:v>
                </c:pt>
                <c:pt idx="4813">
                  <c:v>-18,38386281</c:v>
                </c:pt>
                <c:pt idx="4814">
                  <c:v>-18,38416554</c:v>
                </c:pt>
                <c:pt idx="4815">
                  <c:v>-18,38427637</c:v>
                </c:pt>
                <c:pt idx="4816">
                  <c:v>-18,38460829</c:v>
                </c:pt>
                <c:pt idx="4817">
                  <c:v>-18,38473593</c:v>
                </c:pt>
                <c:pt idx="4818">
                  <c:v>-18,38491698</c:v>
                </c:pt>
                <c:pt idx="4819">
                  <c:v>-18,38534566</c:v>
                </c:pt>
                <c:pt idx="4820">
                  <c:v>-18,38544811</c:v>
                </c:pt>
                <c:pt idx="4821">
                  <c:v>-18,38575661</c:v>
                </c:pt>
                <c:pt idx="4822">
                  <c:v>-18,38594138</c:v>
                </c:pt>
                <c:pt idx="4823">
                  <c:v>-18,38632956</c:v>
                </c:pt>
                <c:pt idx="4824">
                  <c:v>-18,38647568</c:v>
                </c:pt>
                <c:pt idx="4825">
                  <c:v>-18,38684481</c:v>
                </c:pt>
                <c:pt idx="4826">
                  <c:v>-18,38717366</c:v>
                </c:pt>
                <c:pt idx="4827">
                  <c:v>-18,38742195</c:v>
                </c:pt>
                <c:pt idx="4828">
                  <c:v>-18,38776487</c:v>
                </c:pt>
                <c:pt idx="4829">
                  <c:v>-18,38789949</c:v>
                </c:pt>
                <c:pt idx="4830">
                  <c:v>-18,38836995</c:v>
                </c:pt>
                <c:pt idx="4831">
                  <c:v>-18,38857251</c:v>
                </c:pt>
                <c:pt idx="4832">
                  <c:v>-18,38876292</c:v>
                </c:pt>
                <c:pt idx="4833">
                  <c:v>-18,38884148</c:v>
                </c:pt>
                <c:pt idx="4834">
                  <c:v>-18,3893585</c:v>
                </c:pt>
                <c:pt idx="4835">
                  <c:v>-18,38970016</c:v>
                </c:pt>
                <c:pt idx="4836">
                  <c:v>-18,38981662</c:v>
                </c:pt>
                <c:pt idx="4837">
                  <c:v>-18,39015529</c:v>
                </c:pt>
                <c:pt idx="4838">
                  <c:v>-18,39031217</c:v>
                </c:pt>
                <c:pt idx="4839">
                  <c:v>-18,39057122</c:v>
                </c:pt>
                <c:pt idx="4840">
                  <c:v>-18,39075935</c:v>
                </c:pt>
                <c:pt idx="4841">
                  <c:v>-18,39105956</c:v>
                </c:pt>
                <c:pt idx="4842">
                  <c:v>-18,39135344</c:v>
                </c:pt>
                <c:pt idx="4843">
                  <c:v>-18,39162012</c:v>
                </c:pt>
                <c:pt idx="4844">
                  <c:v>-18,39189533</c:v>
                </c:pt>
                <c:pt idx="4845">
                  <c:v>-18,39206041</c:v>
                </c:pt>
                <c:pt idx="4846">
                  <c:v>-18,3924503</c:v>
                </c:pt>
                <c:pt idx="4847">
                  <c:v>-18,39263294</c:v>
                </c:pt>
                <c:pt idx="4848">
                  <c:v>-18,39296663</c:v>
                </c:pt>
                <c:pt idx="4849">
                  <c:v>-18,39305632</c:v>
                </c:pt>
                <c:pt idx="4850">
                  <c:v>-18,39338559</c:v>
                </c:pt>
                <c:pt idx="4851">
                  <c:v>-18,39368724</c:v>
                </c:pt>
                <c:pt idx="4852">
                  <c:v>-18,39381278</c:v>
                </c:pt>
                <c:pt idx="4853">
                  <c:v>-18,39409418</c:v>
                </c:pt>
                <c:pt idx="4854">
                  <c:v>-18,39429684</c:v>
                </c:pt>
                <c:pt idx="4855">
                  <c:v>-18,3947327</c:v>
                </c:pt>
                <c:pt idx="4856">
                  <c:v>-18,39483896</c:v>
                </c:pt>
                <c:pt idx="4857">
                  <c:v>-18,3952785</c:v>
                </c:pt>
                <c:pt idx="4858">
                  <c:v>-18,39561745</c:v>
                </c:pt>
                <c:pt idx="4859">
                  <c:v>-18,39586877</c:v>
                </c:pt>
                <c:pt idx="4860">
                  <c:v>-18,39631297</c:v>
                </c:pt>
                <c:pt idx="4861">
                  <c:v>-18,39650188</c:v>
                </c:pt>
                <c:pt idx="4862">
                  <c:v>-18,39669593</c:v>
                </c:pt>
                <c:pt idx="4863">
                  <c:v>-18,39697895</c:v>
                </c:pt>
                <c:pt idx="4864">
                  <c:v>-18,39722631</c:v>
                </c:pt>
                <c:pt idx="4865">
                  <c:v>-18,39734217</c:v>
                </c:pt>
                <c:pt idx="4866">
                  <c:v>-18,39768592</c:v>
                </c:pt>
                <c:pt idx="4867">
                  <c:v>-18,39799978</c:v>
                </c:pt>
                <c:pt idx="4868">
                  <c:v>-18,39812485</c:v>
                </c:pt>
                <c:pt idx="4869">
                  <c:v>-18,39832076</c:v>
                </c:pt>
                <c:pt idx="4870">
                  <c:v>-18,39841347</c:v>
                </c:pt>
                <c:pt idx="4871">
                  <c:v>-18,39869091</c:v>
                </c:pt>
                <c:pt idx="4872">
                  <c:v>-18,39879694</c:v>
                </c:pt>
                <c:pt idx="4873">
                  <c:v>-18,39918326</c:v>
                </c:pt>
                <c:pt idx="4874">
                  <c:v>-18,39946582</c:v>
                </c:pt>
                <c:pt idx="4875">
                  <c:v>-18,39961679</c:v>
                </c:pt>
                <c:pt idx="4876">
                  <c:v>-18,40000319</c:v>
                </c:pt>
                <c:pt idx="4877">
                  <c:v>-18,40019095</c:v>
                </c:pt>
                <c:pt idx="4878">
                  <c:v>-18,40035546</c:v>
                </c:pt>
                <c:pt idx="4879">
                  <c:v>-18,40079947</c:v>
                </c:pt>
                <c:pt idx="4880">
                  <c:v>-18,40120446</c:v>
                </c:pt>
                <c:pt idx="4881">
                  <c:v>-18,40144465</c:v>
                </c:pt>
                <c:pt idx="4882">
                  <c:v>-18,40186062</c:v>
                </c:pt>
                <c:pt idx="4883">
                  <c:v>-18,40224768</c:v>
                </c:pt>
                <c:pt idx="4884">
                  <c:v>-18,40247874</c:v>
                </c:pt>
                <c:pt idx="4885">
                  <c:v>-18,40271897</c:v>
                </c:pt>
                <c:pt idx="4886">
                  <c:v>-18,40293718</c:v>
                </c:pt>
                <c:pt idx="4887">
                  <c:v>-18,40342687</c:v>
                </c:pt>
                <c:pt idx="4888">
                  <c:v>-18,40355321</c:v>
                </c:pt>
                <c:pt idx="4889">
                  <c:v>-18,40395633</c:v>
                </c:pt>
                <c:pt idx="4890">
                  <c:v>-18,404175</c:v>
                </c:pt>
                <c:pt idx="4891">
                  <c:v>-18,40427787</c:v>
                </c:pt>
                <c:pt idx="4892">
                  <c:v>-18,40467862</c:v>
                </c:pt>
                <c:pt idx="4893">
                  <c:v>-18,40481808</c:v>
                </c:pt>
                <c:pt idx="4894">
                  <c:v>-18,40490935</c:v>
                </c:pt>
                <c:pt idx="4895">
                  <c:v>-18,40498963</c:v>
                </c:pt>
                <c:pt idx="4896">
                  <c:v>-18,4052165</c:v>
                </c:pt>
                <c:pt idx="4897">
                  <c:v>-18,40541134</c:v>
                </c:pt>
                <c:pt idx="4898">
                  <c:v>-18,40564337</c:v>
                </c:pt>
                <c:pt idx="4899">
                  <c:v>-18,40597795</c:v>
                </c:pt>
                <c:pt idx="4900">
                  <c:v>-18,40608571</c:v>
                </c:pt>
                <c:pt idx="4901">
                  <c:v>-18,40639518</c:v>
                </c:pt>
                <c:pt idx="4902">
                  <c:v>-18,4064994</c:v>
                </c:pt>
                <c:pt idx="4903">
                  <c:v>-18,40696394</c:v>
                </c:pt>
                <c:pt idx="4904">
                  <c:v>-18,40713265</c:v>
                </c:pt>
                <c:pt idx="4905">
                  <c:v>-18,40740073</c:v>
                </c:pt>
                <c:pt idx="4906">
                  <c:v>-18,40801191</c:v>
                </c:pt>
                <c:pt idx="4907">
                  <c:v>-18,4083348</c:v>
                </c:pt>
                <c:pt idx="4908">
                  <c:v>-18,4088875</c:v>
                </c:pt>
                <c:pt idx="4909">
                  <c:v>-18,40913844</c:v>
                </c:pt>
                <c:pt idx="4910">
                  <c:v>-18,40949975</c:v>
                </c:pt>
                <c:pt idx="4911">
                  <c:v>-18,40975013</c:v>
                </c:pt>
                <c:pt idx="4912">
                  <c:v>-18,41003931</c:v>
                </c:pt>
                <c:pt idx="4913">
                  <c:v>-18,41025603</c:v>
                </c:pt>
                <c:pt idx="4914">
                  <c:v>-18,41057924</c:v>
                </c:pt>
                <c:pt idx="4915">
                  <c:v>-18,41073031</c:v>
                </c:pt>
                <c:pt idx="4916">
                  <c:v>-18,41080407</c:v>
                </c:pt>
                <c:pt idx="4917">
                  <c:v>-18,41101655</c:v>
                </c:pt>
                <c:pt idx="4918">
                  <c:v>-18,41120537</c:v>
                </c:pt>
                <c:pt idx="4919">
                  <c:v>-18,41137916</c:v>
                </c:pt>
                <c:pt idx="4920">
                  <c:v>-18,41150922</c:v>
                </c:pt>
                <c:pt idx="4921">
                  <c:v>-18,41163434</c:v>
                </c:pt>
                <c:pt idx="4922">
                  <c:v>-18,41172621</c:v>
                </c:pt>
                <c:pt idx="4923">
                  <c:v>-18,4119129</c:v>
                </c:pt>
                <c:pt idx="4924">
                  <c:v>-18,41228668</c:v>
                </c:pt>
                <c:pt idx="4925">
                  <c:v>-18,41245064</c:v>
                </c:pt>
                <c:pt idx="4926">
                  <c:v>-18,41283211</c:v>
                </c:pt>
                <c:pt idx="4927">
                  <c:v>-18,41302825</c:v>
                </c:pt>
                <c:pt idx="4928">
                  <c:v>-18,41344097</c:v>
                </c:pt>
                <c:pt idx="4929">
                  <c:v>-18,41367161</c:v>
                </c:pt>
                <c:pt idx="4930">
                  <c:v>-18,41417611</c:v>
                </c:pt>
                <c:pt idx="4931">
                  <c:v>-18,41448898</c:v>
                </c:pt>
                <c:pt idx="4932">
                  <c:v>-18,4147233</c:v>
                </c:pt>
                <c:pt idx="4933">
                  <c:v>-18,41530859</c:v>
                </c:pt>
                <c:pt idx="4934">
                  <c:v>-18,41542436</c:v>
                </c:pt>
                <c:pt idx="4935">
                  <c:v>-18,41596243</c:v>
                </c:pt>
                <c:pt idx="4936">
                  <c:v>-18,41615372</c:v>
                </c:pt>
                <c:pt idx="4937">
                  <c:v>-18,41644406</c:v>
                </c:pt>
                <c:pt idx="4938">
                  <c:v>-18,41689547</c:v>
                </c:pt>
                <c:pt idx="4939">
                  <c:v>-18,41715774</c:v>
                </c:pt>
                <c:pt idx="4940">
                  <c:v>-18,41750405</c:v>
                </c:pt>
                <c:pt idx="4941">
                  <c:v>-18,41754912</c:v>
                </c:pt>
                <c:pt idx="4942">
                  <c:v>-18,41781748</c:v>
                </c:pt>
                <c:pt idx="4943">
                  <c:v>-18,4178424</c:v>
                </c:pt>
                <c:pt idx="4944">
                  <c:v>-18,41807648</c:v>
                </c:pt>
                <c:pt idx="4945">
                  <c:v>-18,41818484</c:v>
                </c:pt>
                <c:pt idx="4946">
                  <c:v>-18,41821697</c:v>
                </c:pt>
                <c:pt idx="4947">
                  <c:v>-18,4184058</c:v>
                </c:pt>
                <c:pt idx="4948">
                  <c:v>-18,41856156</c:v>
                </c:pt>
                <c:pt idx="4949">
                  <c:v>-18,41871072</c:v>
                </c:pt>
                <c:pt idx="4950">
                  <c:v>-18,41889959</c:v>
                </c:pt>
                <c:pt idx="4951">
                  <c:v>-18,41925866</c:v>
                </c:pt>
                <c:pt idx="4952">
                  <c:v>-18,41939654</c:v>
                </c:pt>
                <c:pt idx="4953">
                  <c:v>-18,4198025</c:v>
                </c:pt>
                <c:pt idx="4954">
                  <c:v>-18,42024153</c:v>
                </c:pt>
                <c:pt idx="4955">
                  <c:v>-18,42051166</c:v>
                </c:pt>
                <c:pt idx="4956">
                  <c:v>-18,42087623</c:v>
                </c:pt>
                <c:pt idx="4957">
                  <c:v>-18,42111688</c:v>
                </c:pt>
                <c:pt idx="4958">
                  <c:v>-18,42170431</c:v>
                </c:pt>
                <c:pt idx="4959">
                  <c:v>-18,42190571</c:v>
                </c:pt>
                <c:pt idx="4960">
                  <c:v>-18,42232252</c:v>
                </c:pt>
                <c:pt idx="4961">
                  <c:v>-18,42245319</c:v>
                </c:pt>
                <c:pt idx="4962">
                  <c:v>-18,4229657</c:v>
                </c:pt>
                <c:pt idx="4963">
                  <c:v>-18,42337618</c:v>
                </c:pt>
                <c:pt idx="4964">
                  <c:v>-18,42352207</c:v>
                </c:pt>
                <c:pt idx="4965">
                  <c:v>-18,42378642</c:v>
                </c:pt>
                <c:pt idx="4966">
                  <c:v>-18,42391616</c:v>
                </c:pt>
                <c:pt idx="4967">
                  <c:v>-18,4242587</c:v>
                </c:pt>
                <c:pt idx="4968">
                  <c:v>-18,42424068</c:v>
                </c:pt>
                <c:pt idx="4969">
                  <c:v>-18,42425721</c:v>
                </c:pt>
                <c:pt idx="4970">
                  <c:v>-18,42456529</c:v>
                </c:pt>
                <c:pt idx="4971">
                  <c:v>-18,42459565</c:v>
                </c:pt>
                <c:pt idx="4972">
                  <c:v>-18,42482368</c:v>
                </c:pt>
                <c:pt idx="4973">
                  <c:v>-18,42485647</c:v>
                </c:pt>
                <c:pt idx="4974">
                  <c:v>-18,42516175</c:v>
                </c:pt>
                <c:pt idx="4975">
                  <c:v>-18,42523193</c:v>
                </c:pt>
                <c:pt idx="4976">
                  <c:v>-18,42563985</c:v>
                </c:pt>
                <c:pt idx="4977">
                  <c:v>-18,42575468</c:v>
                </c:pt>
                <c:pt idx="4978">
                  <c:v>-18,42615617</c:v>
                </c:pt>
                <c:pt idx="4979">
                  <c:v>-18,42674053</c:v>
                </c:pt>
                <c:pt idx="4980">
                  <c:v>-18,42711283</c:v>
                </c:pt>
                <c:pt idx="4981">
                  <c:v>-18,42765826</c:v>
                </c:pt>
                <c:pt idx="4982">
                  <c:v>-18,42789947</c:v>
                </c:pt>
                <c:pt idx="4983">
                  <c:v>-18,4281093</c:v>
                </c:pt>
                <c:pt idx="4984">
                  <c:v>-18,42823391</c:v>
                </c:pt>
                <c:pt idx="4985">
                  <c:v>-18,42834841</c:v>
                </c:pt>
                <c:pt idx="4986">
                  <c:v>-18,4285853</c:v>
                </c:pt>
                <c:pt idx="4987">
                  <c:v>-18,42873049</c:v>
                </c:pt>
                <c:pt idx="4988">
                  <c:v>-18,42898604</c:v>
                </c:pt>
                <c:pt idx="4989">
                  <c:v>-18,42904937</c:v>
                </c:pt>
                <c:pt idx="4990">
                  <c:v>-18,42923382</c:v>
                </c:pt>
                <c:pt idx="4991">
                  <c:v>-18,4293765</c:v>
                </c:pt>
                <c:pt idx="4992">
                  <c:v>-18,42982633</c:v>
                </c:pt>
                <c:pt idx="4993">
                  <c:v>-18,43000174</c:v>
                </c:pt>
                <c:pt idx="4994">
                  <c:v>-18,43054103</c:v>
                </c:pt>
                <c:pt idx="4995">
                  <c:v>-18,43114825</c:v>
                </c:pt>
                <c:pt idx="4996">
                  <c:v>-18,43147407</c:v>
                </c:pt>
                <c:pt idx="4997">
                  <c:v>-18,43185144</c:v>
                </c:pt>
                <c:pt idx="4998">
                  <c:v>-18,43222323</c:v>
                </c:pt>
                <c:pt idx="4999">
                  <c:v>-18,4325999</c:v>
                </c:pt>
                <c:pt idx="5000">
                  <c:v>-18,43287623</c:v>
                </c:pt>
                <c:pt idx="5001">
                  <c:v>-18,43303143</c:v>
                </c:pt>
                <c:pt idx="5002">
                  <c:v>-18,43307227</c:v>
                </c:pt>
                <c:pt idx="5003">
                  <c:v>-18,4334299</c:v>
                </c:pt>
                <c:pt idx="5004">
                  <c:v>-18,43356629</c:v>
                </c:pt>
                <c:pt idx="5005">
                  <c:v>-18,43371442</c:v>
                </c:pt>
                <c:pt idx="5006">
                  <c:v>-18,43389402</c:v>
                </c:pt>
                <c:pt idx="5007">
                  <c:v>-18,43422101</c:v>
                </c:pt>
                <c:pt idx="5008">
                  <c:v>-18,43430297</c:v>
                </c:pt>
                <c:pt idx="5009">
                  <c:v>-18,43458376</c:v>
                </c:pt>
                <c:pt idx="5010">
                  <c:v>-18,4346991</c:v>
                </c:pt>
                <c:pt idx="5011">
                  <c:v>-18,43492397</c:v>
                </c:pt>
                <c:pt idx="5012">
                  <c:v>-18,43516765</c:v>
                </c:pt>
                <c:pt idx="5013">
                  <c:v>-18,4352985</c:v>
                </c:pt>
                <c:pt idx="5014">
                  <c:v>-18,43562717</c:v>
                </c:pt>
                <c:pt idx="5015">
                  <c:v>-18,43576826</c:v>
                </c:pt>
                <c:pt idx="5016">
                  <c:v>-18,43604952</c:v>
                </c:pt>
                <c:pt idx="5017">
                  <c:v>-18,4362959</c:v>
                </c:pt>
                <c:pt idx="5018">
                  <c:v>-18,43680222</c:v>
                </c:pt>
                <c:pt idx="5019">
                  <c:v>-18,43713167</c:v>
                </c:pt>
                <c:pt idx="5020">
                  <c:v>-18,43729703</c:v>
                </c:pt>
                <c:pt idx="5021">
                  <c:v>-18,43769675</c:v>
                </c:pt>
                <c:pt idx="5022">
                  <c:v>-18,43779212</c:v>
                </c:pt>
                <c:pt idx="5023">
                  <c:v>-18,43832037</c:v>
                </c:pt>
                <c:pt idx="5024">
                  <c:v>-18,43847753</c:v>
                </c:pt>
                <c:pt idx="5025">
                  <c:v>-18,43903264</c:v>
                </c:pt>
                <c:pt idx="5026">
                  <c:v>-18,43917518</c:v>
                </c:pt>
                <c:pt idx="5027">
                  <c:v>-18,43945285</c:v>
                </c:pt>
                <c:pt idx="5028">
                  <c:v>-18,43979572</c:v>
                </c:pt>
                <c:pt idx="5029">
                  <c:v>-18,43994729</c:v>
                </c:pt>
                <c:pt idx="5030">
                  <c:v>-18,44008671</c:v>
                </c:pt>
                <c:pt idx="5031">
                  <c:v>-18,44031735</c:v>
                </c:pt>
                <c:pt idx="5032">
                  <c:v>-18,4407723</c:v>
                </c:pt>
                <c:pt idx="5033">
                  <c:v>-18,44081026</c:v>
                </c:pt>
                <c:pt idx="5034">
                  <c:v>-18,44101878</c:v>
                </c:pt>
                <c:pt idx="5035">
                  <c:v>-18,44143741</c:v>
                </c:pt>
                <c:pt idx="5036">
                  <c:v>-18,44161375</c:v>
                </c:pt>
                <c:pt idx="5037">
                  <c:v>-18,44183131</c:v>
                </c:pt>
                <c:pt idx="5038">
                  <c:v>-18,44202</c:v>
                </c:pt>
                <c:pt idx="5039">
                  <c:v>-18,44229451</c:v>
                </c:pt>
                <c:pt idx="5040">
                  <c:v>-18,44236543</c:v>
                </c:pt>
                <c:pt idx="5041">
                  <c:v>-18,44266061</c:v>
                </c:pt>
                <c:pt idx="5042">
                  <c:v>-18,44287118</c:v>
                </c:pt>
                <c:pt idx="5043">
                  <c:v>-18,44314015</c:v>
                </c:pt>
                <c:pt idx="5044">
                  <c:v>-18,44365363</c:v>
                </c:pt>
                <c:pt idx="5045">
                  <c:v>-18,44383719</c:v>
                </c:pt>
                <c:pt idx="5046">
                  <c:v>-18,4441103</c:v>
                </c:pt>
                <c:pt idx="5047">
                  <c:v>-18,4444324</c:v>
                </c:pt>
                <c:pt idx="5048">
                  <c:v>-18,44492111</c:v>
                </c:pt>
                <c:pt idx="5049">
                  <c:v>-18,44507637</c:v>
                </c:pt>
                <c:pt idx="5050">
                  <c:v>-18,44535129</c:v>
                </c:pt>
                <c:pt idx="5051">
                  <c:v>-18,44574114</c:v>
                </c:pt>
                <c:pt idx="5052">
                  <c:v>-18,44593989</c:v>
                </c:pt>
                <c:pt idx="5053">
                  <c:v>-18,44626213</c:v>
                </c:pt>
                <c:pt idx="5054">
                  <c:v>-18,44633593</c:v>
                </c:pt>
                <c:pt idx="5055">
                  <c:v>-18,44658669</c:v>
                </c:pt>
                <c:pt idx="5056">
                  <c:v>-18,44668206</c:v>
                </c:pt>
                <c:pt idx="5057">
                  <c:v>-18,44688057</c:v>
                </c:pt>
                <c:pt idx="5058">
                  <c:v>-18,44696034</c:v>
                </c:pt>
                <c:pt idx="5059">
                  <c:v>-18,44728076</c:v>
                </c:pt>
                <c:pt idx="5060">
                  <c:v>-18,44756602</c:v>
                </c:pt>
                <c:pt idx="5061">
                  <c:v>-18,44780998</c:v>
                </c:pt>
                <c:pt idx="5062">
                  <c:v>-18,44812566</c:v>
                </c:pt>
                <c:pt idx="5063">
                  <c:v>-18,4482702</c:v>
                </c:pt>
                <c:pt idx="5064">
                  <c:v>-18,44885013</c:v>
                </c:pt>
                <c:pt idx="5065">
                  <c:v>-18,44910648</c:v>
                </c:pt>
                <c:pt idx="5066">
                  <c:v>-18,44943002</c:v>
                </c:pt>
                <c:pt idx="5067">
                  <c:v>-18,44988106</c:v>
                </c:pt>
                <c:pt idx="5068">
                  <c:v>-18,45011557</c:v>
                </c:pt>
                <c:pt idx="5069">
                  <c:v>-18,45054532</c:v>
                </c:pt>
                <c:pt idx="5070">
                  <c:v>-18,45071087</c:v>
                </c:pt>
                <c:pt idx="5071">
                  <c:v>-18,45095604</c:v>
                </c:pt>
                <c:pt idx="5072">
                  <c:v>-18,45112549</c:v>
                </c:pt>
                <c:pt idx="5073">
                  <c:v>-18,45133718</c:v>
                </c:pt>
                <c:pt idx="5074">
                  <c:v>-18,45151907</c:v>
                </c:pt>
                <c:pt idx="5075">
                  <c:v>-18,45175209</c:v>
                </c:pt>
                <c:pt idx="5076">
                  <c:v>-18,45211186</c:v>
                </c:pt>
                <c:pt idx="5077">
                  <c:v>-18,45220098</c:v>
                </c:pt>
                <c:pt idx="5078">
                  <c:v>-18,4523866</c:v>
                </c:pt>
                <c:pt idx="5079">
                  <c:v>-18,45246725</c:v>
                </c:pt>
                <c:pt idx="5080">
                  <c:v>-18,45288704</c:v>
                </c:pt>
                <c:pt idx="5081">
                  <c:v>-18,45303889</c:v>
                </c:pt>
                <c:pt idx="5082">
                  <c:v>-18,45334767</c:v>
                </c:pt>
                <c:pt idx="5083">
                  <c:v>-18,4536429</c:v>
                </c:pt>
                <c:pt idx="5084">
                  <c:v>-18,45386637</c:v>
                </c:pt>
                <c:pt idx="5085">
                  <c:v>-18,45417269</c:v>
                </c:pt>
                <c:pt idx="5086">
                  <c:v>-18,454338</c:v>
                </c:pt>
                <c:pt idx="5087">
                  <c:v>-18,45473423</c:v>
                </c:pt>
                <c:pt idx="5088">
                  <c:v>-18,45502946</c:v>
                </c:pt>
                <c:pt idx="5089">
                  <c:v>-18,45548986</c:v>
                </c:pt>
                <c:pt idx="5090">
                  <c:v>-18,45572841</c:v>
                </c:pt>
                <c:pt idx="5091">
                  <c:v>-18,45622616</c:v>
                </c:pt>
                <c:pt idx="5092">
                  <c:v>-18,45661448</c:v>
                </c:pt>
                <c:pt idx="5093">
                  <c:v>-18,45681885</c:v>
                </c:pt>
                <c:pt idx="5094">
                  <c:v>-18,45705215</c:v>
                </c:pt>
                <c:pt idx="5095">
                  <c:v>-18,45726058</c:v>
                </c:pt>
                <c:pt idx="5096">
                  <c:v>-18,45761928</c:v>
                </c:pt>
                <c:pt idx="5097">
                  <c:v>-18,45775074</c:v>
                </c:pt>
                <c:pt idx="5098">
                  <c:v>-18,45801504</c:v>
                </c:pt>
                <c:pt idx="5099">
                  <c:v>-18,45813942</c:v>
                </c:pt>
                <c:pt idx="5100">
                  <c:v>-18,45830417</c:v>
                </c:pt>
                <c:pt idx="5101">
                  <c:v>-18,45844364</c:v>
                </c:pt>
                <c:pt idx="5102">
                  <c:v>-18,45863219</c:v>
                </c:pt>
                <c:pt idx="5103">
                  <c:v>-18,45882385</c:v>
                </c:pt>
                <c:pt idx="5104">
                  <c:v>-18,45889123</c:v>
                </c:pt>
                <c:pt idx="5105">
                  <c:v>-18,45911461</c:v>
                </c:pt>
                <c:pt idx="5106">
                  <c:v>-18,45931438</c:v>
                </c:pt>
                <c:pt idx="5107">
                  <c:v>-18,45968682</c:v>
                </c:pt>
                <c:pt idx="5108">
                  <c:v>-18,4599975</c:v>
                </c:pt>
                <c:pt idx="5109">
                  <c:v>-18,46012803</c:v>
                </c:pt>
                <c:pt idx="5110">
                  <c:v>-18,46064072</c:v>
                </c:pt>
                <c:pt idx="5111">
                  <c:v>-18,460839</c:v>
                </c:pt>
                <c:pt idx="5112">
                  <c:v>-18,46135863</c:v>
                </c:pt>
                <c:pt idx="5113">
                  <c:v>-18,46162643</c:v>
                </c:pt>
                <c:pt idx="5114">
                  <c:v>-18,46198122</c:v>
                </c:pt>
                <c:pt idx="5115">
                  <c:v>-18,46238295</c:v>
                </c:pt>
                <c:pt idx="5116">
                  <c:v>-18,46264423</c:v>
                </c:pt>
                <c:pt idx="5117">
                  <c:v>-18,46308503</c:v>
                </c:pt>
                <c:pt idx="5118">
                  <c:v>-18,46325634</c:v>
                </c:pt>
                <c:pt idx="5119">
                  <c:v>-18,46348559</c:v>
                </c:pt>
                <c:pt idx="5120">
                  <c:v>-18,46369467</c:v>
                </c:pt>
                <c:pt idx="5121">
                  <c:v>-18,46406152</c:v>
                </c:pt>
                <c:pt idx="5122">
                  <c:v>-18,46418613</c:v>
                </c:pt>
                <c:pt idx="5123">
                  <c:v>-18,46436159</c:v>
                </c:pt>
                <c:pt idx="5124">
                  <c:v>-18,46469151</c:v>
                </c:pt>
                <c:pt idx="5125">
                  <c:v>-18,46481384</c:v>
                </c:pt>
                <c:pt idx="5126">
                  <c:v>-18,46503279</c:v>
                </c:pt>
                <c:pt idx="5127">
                  <c:v>-18,46519643</c:v>
                </c:pt>
                <c:pt idx="5128">
                  <c:v>-18,46541696</c:v>
                </c:pt>
                <c:pt idx="5129">
                  <c:v>-18,46547424</c:v>
                </c:pt>
                <c:pt idx="5130">
                  <c:v>-18,46577487</c:v>
                </c:pt>
                <c:pt idx="5131">
                  <c:v>-18,46616007</c:v>
                </c:pt>
                <c:pt idx="5132">
                  <c:v>-18,46635425</c:v>
                </c:pt>
                <c:pt idx="5133">
                  <c:v>-18,46654321</c:v>
                </c:pt>
                <c:pt idx="5134">
                  <c:v>-18,4668417</c:v>
                </c:pt>
                <c:pt idx="5135">
                  <c:v>-18,46729018</c:v>
                </c:pt>
                <c:pt idx="5136">
                  <c:v>-18,46748175</c:v>
                </c:pt>
                <c:pt idx="5137">
                  <c:v>-18,46774033</c:v>
                </c:pt>
                <c:pt idx="5138">
                  <c:v>-18,46784995</c:v>
                </c:pt>
                <c:pt idx="5139">
                  <c:v>-18,46831417</c:v>
                </c:pt>
                <c:pt idx="5140">
                  <c:v>-18,46875394</c:v>
                </c:pt>
                <c:pt idx="5141">
                  <c:v>-18,46889457</c:v>
                </c:pt>
                <c:pt idx="5142">
                  <c:v>-18,46933918</c:v>
                </c:pt>
                <c:pt idx="5143">
                  <c:v>-18,46957565</c:v>
                </c:pt>
                <c:pt idx="5144">
                  <c:v>-18,47006105</c:v>
                </c:pt>
                <c:pt idx="5145">
                  <c:v>-18,4702808</c:v>
                </c:pt>
                <c:pt idx="5146">
                  <c:v>-18,47055647</c:v>
                </c:pt>
                <c:pt idx="5147">
                  <c:v>-18,47096411</c:v>
                </c:pt>
                <c:pt idx="5148">
                  <c:v>-18,47119405</c:v>
                </c:pt>
                <c:pt idx="5149">
                  <c:v>-18,47141044</c:v>
                </c:pt>
                <c:pt idx="5150">
                  <c:v>-18,47151359</c:v>
                </c:pt>
                <c:pt idx="5151">
                  <c:v>-18,47178963</c:v>
                </c:pt>
                <c:pt idx="5152">
                  <c:v>-18,47188947</c:v>
                </c:pt>
                <c:pt idx="5153">
                  <c:v>-18,47200426</c:v>
                </c:pt>
                <c:pt idx="5154">
                  <c:v>-18,47215252</c:v>
                </c:pt>
                <c:pt idx="5155">
                  <c:v>-18,47230894</c:v>
                </c:pt>
                <c:pt idx="5156">
                  <c:v>-18,4724729</c:v>
                </c:pt>
                <c:pt idx="5157">
                  <c:v>-18,47260333</c:v>
                </c:pt>
                <c:pt idx="5158">
                  <c:v>-18,47287025</c:v>
                </c:pt>
                <c:pt idx="5159">
                  <c:v>-18,47297949</c:v>
                </c:pt>
                <c:pt idx="5160">
                  <c:v>-18,4734709</c:v>
                </c:pt>
                <c:pt idx="5161">
                  <c:v>-18,47367249</c:v>
                </c:pt>
                <c:pt idx="5162">
                  <c:v>-18,47400315</c:v>
                </c:pt>
                <c:pt idx="5163">
                  <c:v>-18,47454565</c:v>
                </c:pt>
                <c:pt idx="5164">
                  <c:v>-18,47492321</c:v>
                </c:pt>
                <c:pt idx="5165">
                  <c:v>-18,47534524</c:v>
                </c:pt>
                <c:pt idx="5166">
                  <c:v>-18,47565308</c:v>
                </c:pt>
                <c:pt idx="5167">
                  <c:v>-18,47604922</c:v>
                </c:pt>
                <c:pt idx="5168">
                  <c:v>-18,47631479</c:v>
                </c:pt>
                <c:pt idx="5169">
                  <c:v>-18,47670213</c:v>
                </c:pt>
                <c:pt idx="5170">
                  <c:v>-18,47684061</c:v>
                </c:pt>
                <c:pt idx="5171">
                  <c:v>-18,47716769</c:v>
                </c:pt>
                <c:pt idx="5172">
                  <c:v>-18,47756556</c:v>
                </c:pt>
                <c:pt idx="5173">
                  <c:v>-18,47766246</c:v>
                </c:pt>
                <c:pt idx="5174">
                  <c:v>-18,47787876</c:v>
                </c:pt>
                <c:pt idx="5175">
                  <c:v>-18,47789883</c:v>
                </c:pt>
                <c:pt idx="5176">
                  <c:v>-18,47797105</c:v>
                </c:pt>
                <c:pt idx="5177">
                  <c:v>-18,4781175</c:v>
                </c:pt>
                <c:pt idx="5178">
                  <c:v>-18,47820281</c:v>
                </c:pt>
                <c:pt idx="5179">
                  <c:v>-18,47851113</c:v>
                </c:pt>
                <c:pt idx="5180">
                  <c:v>-18,47868948</c:v>
                </c:pt>
                <c:pt idx="5181">
                  <c:v>-18,47895686</c:v>
                </c:pt>
                <c:pt idx="5182">
                  <c:v>-18,4791407</c:v>
                </c:pt>
                <c:pt idx="5183">
                  <c:v>-18,47965209</c:v>
                </c:pt>
                <c:pt idx="5184">
                  <c:v>-18,47990732</c:v>
                </c:pt>
                <c:pt idx="5185">
                  <c:v>-18,48025489</c:v>
                </c:pt>
                <c:pt idx="5186">
                  <c:v>-18,48051375</c:v>
                </c:pt>
                <c:pt idx="5187">
                  <c:v>-18,48093005</c:v>
                </c:pt>
                <c:pt idx="5188">
                  <c:v>-18,48149881</c:v>
                </c:pt>
                <c:pt idx="5189">
                  <c:v>-18,48170477</c:v>
                </c:pt>
                <c:pt idx="5190">
                  <c:v>-18,48204177</c:v>
                </c:pt>
                <c:pt idx="5191">
                  <c:v>-18,4821512</c:v>
                </c:pt>
                <c:pt idx="5192">
                  <c:v>-18,4825784</c:v>
                </c:pt>
                <c:pt idx="5193">
                  <c:v>-18,48262282</c:v>
                </c:pt>
                <c:pt idx="5194">
                  <c:v>-18,48300737</c:v>
                </c:pt>
                <c:pt idx="5195">
                  <c:v>-18,48342083</c:v>
                </c:pt>
                <c:pt idx="5196">
                  <c:v>-18,4835086</c:v>
                </c:pt>
                <c:pt idx="5197">
                  <c:v>-18,48369464</c:v>
                </c:pt>
                <c:pt idx="5198">
                  <c:v>-18,48379843</c:v>
                </c:pt>
                <c:pt idx="5199">
                  <c:v>-18,4839799</c:v>
                </c:pt>
                <c:pt idx="5200">
                  <c:v>-18,48411364</c:v>
                </c:pt>
                <c:pt idx="5201">
                  <c:v>-18,48447876</c:v>
                </c:pt>
                <c:pt idx="5202">
                  <c:v>-18,48459518</c:v>
                </c:pt>
                <c:pt idx="5203">
                  <c:v>-18,48492328</c:v>
                </c:pt>
                <c:pt idx="5204">
                  <c:v>-18,48519006</c:v>
                </c:pt>
                <c:pt idx="5205">
                  <c:v>-18,48535826</c:v>
                </c:pt>
                <c:pt idx="5206">
                  <c:v>-18,48562401</c:v>
                </c:pt>
                <c:pt idx="5207">
                  <c:v>-18,48575891</c:v>
                </c:pt>
                <c:pt idx="5208">
                  <c:v>-18,48614914</c:v>
                </c:pt>
                <c:pt idx="5209">
                  <c:v>-18,4863382</c:v>
                </c:pt>
                <c:pt idx="5210">
                  <c:v>-18,48690677</c:v>
                </c:pt>
                <c:pt idx="5211">
                  <c:v>-18,48722281</c:v>
                </c:pt>
                <c:pt idx="5212">
                  <c:v>-18,48741979</c:v>
                </c:pt>
                <c:pt idx="5213">
                  <c:v>-18,4878257</c:v>
                </c:pt>
                <c:pt idx="5214">
                  <c:v>-18,48804582</c:v>
                </c:pt>
                <c:pt idx="5215">
                  <c:v>-18,4882617</c:v>
                </c:pt>
                <c:pt idx="5216">
                  <c:v>-18,48854464</c:v>
                </c:pt>
                <c:pt idx="5217">
                  <c:v>-18,48883032</c:v>
                </c:pt>
                <c:pt idx="5218">
                  <c:v>-18,4890761</c:v>
                </c:pt>
                <c:pt idx="5219">
                  <c:v>-18,48941766</c:v>
                </c:pt>
                <c:pt idx="5220">
                  <c:v>-18,48976076</c:v>
                </c:pt>
                <c:pt idx="5221">
                  <c:v>-18,48994432</c:v>
                </c:pt>
                <c:pt idx="5222">
                  <c:v>-18,49027387</c:v>
                </c:pt>
                <c:pt idx="5223">
                  <c:v>-18,49033105</c:v>
                </c:pt>
                <c:pt idx="5224">
                  <c:v>-18,49074321</c:v>
                </c:pt>
                <c:pt idx="5225">
                  <c:v>-18,49083676</c:v>
                </c:pt>
                <c:pt idx="5226">
                  <c:v>-18,49095364</c:v>
                </c:pt>
                <c:pt idx="5227">
                  <c:v>-18,49135085</c:v>
                </c:pt>
                <c:pt idx="5228">
                  <c:v>-18,49151393</c:v>
                </c:pt>
                <c:pt idx="5229">
                  <c:v>-18,49161633</c:v>
                </c:pt>
                <c:pt idx="5230">
                  <c:v>-18,49170923</c:v>
                </c:pt>
                <c:pt idx="5231">
                  <c:v>-18,49177675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-4.7776848077773997E-6</c:v>
                </c:pt>
                <c:pt idx="2">
                  <c:v>-1.2200325727462801E-5</c:v>
                </c:pt>
                <c:pt idx="3">
                  <c:v>-2.88616865873337E-5</c:v>
                </c:pt>
                <c:pt idx="4">
                  <c:v>1.0849907994270299E-5</c:v>
                </c:pt>
                <c:pt idx="5">
                  <c:v>-7.6089054346084603E-6</c:v>
                </c:pt>
                <c:pt idx="6">
                  <c:v>9.5460563898086497E-6</c:v>
                </c:pt>
                <c:pt idx="7">
                  <c:v>1.9427388906478899E-5</c:v>
                </c:pt>
                <c:pt idx="8">
                  <c:v>2.84425914287567E-5</c:v>
                </c:pt>
                <c:pt idx="9">
                  <c:v>8.7171792984008806E-6</c:v>
                </c:pt>
                <c:pt idx="10">
                  <c:v>-8.1770122051238997E-6</c:v>
                </c:pt>
                <c:pt idx="11">
                  <c:v>1.6903504729270901E-5</c:v>
                </c:pt>
                <c:pt idx="12">
                  <c:v>3.2708048820495599E-5</c:v>
                </c:pt>
                <c:pt idx="13">
                  <c:v>1.1688098311424299E-5</c:v>
                </c:pt>
                <c:pt idx="14">
                  <c:v>-2.1709129214286801E-5</c:v>
                </c:pt>
                <c:pt idx="15">
                  <c:v>2.01631337404251E-5</c:v>
                </c:pt>
                <c:pt idx="16">
                  <c:v>-1.3299286365508999E-5</c:v>
                </c:pt>
                <c:pt idx="17">
                  <c:v>-1.87288969755173E-5</c:v>
                </c:pt>
                <c:pt idx="18">
                  <c:v>3.3117830753326402E-5</c:v>
                </c:pt>
                <c:pt idx="19">
                  <c:v>-2.0842999219894399E-5</c:v>
                </c:pt>
                <c:pt idx="20">
                  <c:v>-1.9343569874763499E-5</c:v>
                </c:pt>
                <c:pt idx="21">
                  <c:v>4.4982880353927604E-6</c:v>
                </c:pt>
                <c:pt idx="22">
                  <c:v>3.0184164643287699E-5</c:v>
                </c:pt>
                <c:pt idx="23">
                  <c:v>2.7576461434364299E-5</c:v>
                </c:pt>
                <c:pt idx="24">
                  <c:v>1.99023634195328E-5</c:v>
                </c:pt>
                <c:pt idx="25">
                  <c:v>2.33948230743408E-5</c:v>
                </c:pt>
                <c:pt idx="26">
                  <c:v>2.5434419512748701E-5</c:v>
                </c:pt>
                <c:pt idx="27">
                  <c:v>3.4011900424957302E-5</c:v>
                </c:pt>
                <c:pt idx="28">
                  <c:v>-9.6298754215240495E-6</c:v>
                </c:pt>
                <c:pt idx="29">
                  <c:v>-1.6000121831893901E-5</c:v>
                </c:pt>
                <c:pt idx="30">
                  <c:v>1.6177073121070899E-5</c:v>
                </c:pt>
                <c:pt idx="31">
                  <c:v>4.0167942643165602E-5</c:v>
                </c:pt>
                <c:pt idx="32">
                  <c:v>2.9094517230987501E-5</c:v>
                </c:pt>
                <c:pt idx="33">
                  <c:v>4.2933970689773602E-6</c:v>
                </c:pt>
                <c:pt idx="34">
                  <c:v>1.6773119568824799E-5</c:v>
                </c:pt>
                <c:pt idx="35">
                  <c:v>-1.2889504432678201E-5</c:v>
                </c:pt>
                <c:pt idx="36">
                  <c:v>-3.2382085919380202E-5</c:v>
                </c:pt>
                <c:pt idx="37">
                  <c:v>-1.8654391169548001E-5</c:v>
                </c:pt>
                <c:pt idx="38">
                  <c:v>3.1506642699241598E-5</c:v>
                </c:pt>
                <c:pt idx="39">
                  <c:v>2.5173649191856401E-5</c:v>
                </c:pt>
                <c:pt idx="40">
                  <c:v>4.9453228712081902E-5</c:v>
                </c:pt>
                <c:pt idx="41">
                  <c:v>6.9290399551391602E-5</c:v>
                </c:pt>
                <c:pt idx="42">
                  <c:v>4.3520703911781297E-5</c:v>
                </c:pt>
                <c:pt idx="43">
                  <c:v>-4.1816383600235002E-6</c:v>
                </c:pt>
                <c:pt idx="44">
                  <c:v>1.1483207345008899E-5</c:v>
                </c:pt>
                <c:pt idx="45">
                  <c:v>5.9707090258598301E-5</c:v>
                </c:pt>
                <c:pt idx="46">
                  <c:v>3.5595148801803602E-5</c:v>
                </c:pt>
                <c:pt idx="47">
                  <c:v>-6.7241489887237498E-6</c:v>
                </c:pt>
                <c:pt idx="48">
                  <c:v>3.7737190723419203E-5</c:v>
                </c:pt>
                <c:pt idx="49">
                  <c:v>3.78023833036423E-5</c:v>
                </c:pt>
                <c:pt idx="50">
                  <c:v>1.50967389345169E-5</c:v>
                </c:pt>
                <c:pt idx="51">
                  <c:v>8.9034438133239695E-6</c:v>
                </c:pt>
                <c:pt idx="52">
                  <c:v>3.8212165236473097E-5</c:v>
                </c:pt>
                <c:pt idx="53">
                  <c:v>3.95532697439194E-5</c:v>
                </c:pt>
                <c:pt idx="54">
                  <c:v>1.2572854757309001E-5</c:v>
                </c:pt>
                <c:pt idx="55">
                  <c:v>3.25869768857956E-5</c:v>
                </c:pt>
                <c:pt idx="56">
                  <c:v>4.7311186790466302E-5</c:v>
                </c:pt>
                <c:pt idx="57">
                  <c:v>3.16929072141647E-5</c:v>
                </c:pt>
                <c:pt idx="58">
                  <c:v>9.3784183263778703E-6</c:v>
                </c:pt>
                <c:pt idx="59">
                  <c:v>1.1138617992401099E-5</c:v>
                </c:pt>
                <c:pt idx="60">
                  <c:v>4.6808272600173998E-5</c:v>
                </c:pt>
                <c:pt idx="61">
                  <c:v>5.4612755775451701E-5</c:v>
                </c:pt>
                <c:pt idx="62">
                  <c:v>2.26404517889023E-5</c:v>
                </c:pt>
                <c:pt idx="63">
                  <c:v>1.83191150426865E-5</c:v>
                </c:pt>
                <c:pt idx="64">
                  <c:v>3.1627714633941698E-5</c:v>
                </c:pt>
                <c:pt idx="65">
                  <c:v>2.1392479538917501E-5</c:v>
                </c:pt>
                <c:pt idx="66">
                  <c:v>3.6321580410003699E-7</c:v>
                </c:pt>
                <c:pt idx="67">
                  <c:v>1.76951289176941E-6</c:v>
                </c:pt>
                <c:pt idx="68">
                  <c:v>3.1339004635810899E-5</c:v>
                </c:pt>
                <c:pt idx="69">
                  <c:v>1.8309801816940301E-5</c:v>
                </c:pt>
                <c:pt idx="70">
                  <c:v>7.7020376920700107E-6</c:v>
                </c:pt>
                <c:pt idx="71">
                  <c:v>-2.84984707832336E-6</c:v>
                </c:pt>
                <c:pt idx="72">
                  <c:v>-1.2256205081939701E-5</c:v>
                </c:pt>
                <c:pt idx="73">
                  <c:v>-2.3031607270240801E-5</c:v>
                </c:pt>
                <c:pt idx="74">
                  <c:v>1.7043203115463299E-6</c:v>
                </c:pt>
                <c:pt idx="75">
                  <c:v>1.09430402517319E-5</c:v>
                </c:pt>
                <c:pt idx="76">
                  <c:v>5.2247196435928302E-6</c:v>
                </c:pt>
                <c:pt idx="77">
                  <c:v>3.41795384883881E-6</c:v>
                </c:pt>
                <c:pt idx="78">
                  <c:v>1.8309801816940301E-5</c:v>
                </c:pt>
                <c:pt idx="79">
                  <c:v>-7.7113509178161604E-6</c:v>
                </c:pt>
                <c:pt idx="80">
                  <c:v>1.13621354103088E-6</c:v>
                </c:pt>
                <c:pt idx="81">
                  <c:v>2.4922192096710202E-5</c:v>
                </c:pt>
                <c:pt idx="82">
                  <c:v>4.2254105210304301E-5</c:v>
                </c:pt>
                <c:pt idx="83">
                  <c:v>2.4735927581787099E-5</c:v>
                </c:pt>
                <c:pt idx="84">
                  <c:v>1.7927959561347999E-5</c:v>
                </c:pt>
                <c:pt idx="85">
                  <c:v>2.9476359486579898E-5</c:v>
                </c:pt>
                <c:pt idx="86">
                  <c:v>4.8438087105750997E-5</c:v>
                </c:pt>
                <c:pt idx="87">
                  <c:v>2.1560117602348301E-5</c:v>
                </c:pt>
                <c:pt idx="88">
                  <c:v>2.1960586309433E-5</c:v>
                </c:pt>
                <c:pt idx="89">
                  <c:v>4.0661543607711799E-5</c:v>
                </c:pt>
                <c:pt idx="90">
                  <c:v>5.9688463807105998E-5</c:v>
                </c:pt>
                <c:pt idx="91">
                  <c:v>1.60187482833862E-5</c:v>
                </c:pt>
                <c:pt idx="92">
                  <c:v>1.33737921714783E-5</c:v>
                </c:pt>
                <c:pt idx="93">
                  <c:v>4.24683094024658E-5</c:v>
                </c:pt>
                <c:pt idx="94">
                  <c:v>3.84077429771423E-5</c:v>
                </c:pt>
                <c:pt idx="95">
                  <c:v>2.92807817459106E-5</c:v>
                </c:pt>
                <c:pt idx="96">
                  <c:v>1.5450641512870799E-5</c:v>
                </c:pt>
                <c:pt idx="97">
                  <c:v>4.1350722312927204E-6</c:v>
                </c:pt>
                <c:pt idx="98">
                  <c:v>3.3751130104064901E-5</c:v>
                </c:pt>
                <c:pt idx="99">
                  <c:v>3.4524127840995802E-5</c:v>
                </c:pt>
                <c:pt idx="100">
                  <c:v>2.6589259505271901E-5</c:v>
                </c:pt>
                <c:pt idx="101">
                  <c:v>4.0140002965927099E-6</c:v>
                </c:pt>
                <c:pt idx="102">
                  <c:v>2.03773379325867E-5</c:v>
                </c:pt>
                <c:pt idx="103">
                  <c:v>-5.58793544769287E-7</c:v>
                </c:pt>
                <c:pt idx="104">
                  <c:v>-1.43423676490784E-5</c:v>
                </c:pt>
                <c:pt idx="105">
                  <c:v>-1.8505379557609599E-5</c:v>
                </c:pt>
                <c:pt idx="106">
                  <c:v>-2.4363398551940901E-5</c:v>
                </c:pt>
                <c:pt idx="107">
                  <c:v>-1.72574073076248E-5</c:v>
                </c:pt>
                <c:pt idx="108">
                  <c:v>1.34296715259552E-5</c:v>
                </c:pt>
                <c:pt idx="109">
                  <c:v>1.6381964087486301E-5</c:v>
                </c:pt>
                <c:pt idx="110">
                  <c:v>-9.9651515483856201E-7</c:v>
                </c:pt>
                <c:pt idx="111">
                  <c:v>3.8929283618927002E-6</c:v>
                </c:pt>
                <c:pt idx="112">
                  <c:v>3.34437936544418E-5</c:v>
                </c:pt>
                <c:pt idx="113">
                  <c:v>2.68593430519104E-5</c:v>
                </c:pt>
                <c:pt idx="114">
                  <c:v>2.9718503355979899E-5</c:v>
                </c:pt>
                <c:pt idx="115">
                  <c:v>3.7569552659988403E-5</c:v>
                </c:pt>
                <c:pt idx="116">
                  <c:v>1.4798715710639999E-5</c:v>
                </c:pt>
                <c:pt idx="117">
                  <c:v>2.3450702428817702E-5</c:v>
                </c:pt>
                <c:pt idx="118">
                  <c:v>3.5185366868972799E-5</c:v>
                </c:pt>
                <c:pt idx="119">
                  <c:v>3.2037496566772502E-5</c:v>
                </c:pt>
                <c:pt idx="120">
                  <c:v>4.5346096158027601E-5</c:v>
                </c:pt>
                <c:pt idx="121">
                  <c:v>2.4102628231048601E-5</c:v>
                </c:pt>
                <c:pt idx="122">
                  <c:v>-6.4540654420852703E-6</c:v>
                </c:pt>
                <c:pt idx="123">
                  <c:v>-7.8324228525161692E-6</c:v>
                </c:pt>
                <c:pt idx="124">
                  <c:v>2.9904767870903002E-5</c:v>
                </c:pt>
                <c:pt idx="125">
                  <c:v>-1.9930303096771198E-6</c:v>
                </c:pt>
                <c:pt idx="126">
                  <c:v>-1.9287690520286601E-5</c:v>
                </c:pt>
                <c:pt idx="127">
                  <c:v>-2.4409964680671699E-5</c:v>
                </c:pt>
                <c:pt idx="128">
                  <c:v>-9.0338289737701395E-7</c:v>
                </c:pt>
                <c:pt idx="129">
                  <c:v>3.9571896195411702E-5</c:v>
                </c:pt>
                <c:pt idx="130">
                  <c:v>3.6582350730896003E-5</c:v>
                </c:pt>
                <c:pt idx="131">
                  <c:v>3.4207478165626499E-5</c:v>
                </c:pt>
                <c:pt idx="132">
                  <c:v>1.0011717677116401E-5</c:v>
                </c:pt>
                <c:pt idx="133">
                  <c:v>-3.59490513801575E-6</c:v>
                </c:pt>
                <c:pt idx="134">
                  <c:v>-2.6915222406387299E-6</c:v>
                </c:pt>
                <c:pt idx="135">
                  <c:v>8.3725899457931502E-6</c:v>
                </c:pt>
                <c:pt idx="136">
                  <c:v>2.2370368242263801E-5</c:v>
                </c:pt>
                <c:pt idx="137">
                  <c:v>-9.5460563898086497E-6</c:v>
                </c:pt>
                <c:pt idx="138">
                  <c:v>-1.41467899084091E-5</c:v>
                </c:pt>
                <c:pt idx="139">
                  <c:v>7.4226409196853604E-6</c:v>
                </c:pt>
                <c:pt idx="140">
                  <c:v>3.6638230085372898E-5</c:v>
                </c:pt>
                <c:pt idx="141">
                  <c:v>6.9197267293930096E-6</c:v>
                </c:pt>
                <c:pt idx="142">
                  <c:v>-1.04587525129318E-5</c:v>
                </c:pt>
                <c:pt idx="143">
                  <c:v>1.61677598953247E-5</c:v>
                </c:pt>
                <c:pt idx="144">
                  <c:v>6.6477805376052897E-5</c:v>
                </c:pt>
                <c:pt idx="145">
                  <c:v>2.0908191800117499E-5</c:v>
                </c:pt>
                <c:pt idx="146">
                  <c:v>-6.6123902797698996E-7</c:v>
                </c:pt>
                <c:pt idx="147">
                  <c:v>3.32482159137726E-6</c:v>
                </c:pt>
                <c:pt idx="148">
                  <c:v>1.9064173102378801E-5</c:v>
                </c:pt>
                <c:pt idx="149">
                  <c:v>2.7511268854141201E-5</c:v>
                </c:pt>
                <c:pt idx="150">
                  <c:v>-1.38301402330399E-5</c:v>
                </c:pt>
                <c:pt idx="151">
                  <c:v>1.17812305688858E-5</c:v>
                </c:pt>
                <c:pt idx="152">
                  <c:v>4.8233196139335598E-5</c:v>
                </c:pt>
                <c:pt idx="153">
                  <c:v>4.5895576477050802E-5</c:v>
                </c:pt>
                <c:pt idx="154">
                  <c:v>1.33924186229706E-5</c:v>
                </c:pt>
                <c:pt idx="155">
                  <c:v>5.3085386753082301E-6</c:v>
                </c:pt>
                <c:pt idx="156">
                  <c:v>8.9034438133239695E-6</c:v>
                </c:pt>
                <c:pt idx="157">
                  <c:v>-3.1013041734695401E-6</c:v>
                </c:pt>
                <c:pt idx="158">
                  <c:v>1.3550743460655201E-5</c:v>
                </c:pt>
                <c:pt idx="159">
                  <c:v>4.5867636799812303E-5</c:v>
                </c:pt>
                <c:pt idx="160">
                  <c:v>2.8368085622787499E-5</c:v>
                </c:pt>
                <c:pt idx="161">
                  <c:v>-1.21630728244781E-5</c:v>
                </c:pt>
                <c:pt idx="162">
                  <c:v>-2.6822090148925798E-6</c:v>
                </c:pt>
                <c:pt idx="163">
                  <c:v>9.1083347797393799E-6</c:v>
                </c:pt>
                <c:pt idx="164">
                  <c:v>3.0826777219772301E-6</c:v>
                </c:pt>
                <c:pt idx="165">
                  <c:v>1.28429383039474E-5</c:v>
                </c:pt>
                <c:pt idx="166">
                  <c:v>1.3383105397224399E-5</c:v>
                </c:pt>
                <c:pt idx="167">
                  <c:v>1.2377277016639699E-5</c:v>
                </c:pt>
                <c:pt idx="168">
                  <c:v>1.6065314412117001E-5</c:v>
                </c:pt>
                <c:pt idx="169">
                  <c:v>-1.86264514923096E-6</c:v>
                </c:pt>
                <c:pt idx="170">
                  <c:v>-3.1543895602226298E-5</c:v>
                </c:pt>
                <c:pt idx="171">
                  <c:v>7.8789889812469499E-6</c:v>
                </c:pt>
                <c:pt idx="172">
                  <c:v>3.26801091432571E-5</c:v>
                </c:pt>
                <c:pt idx="173">
                  <c:v>-1.5832483768463101E-6</c:v>
                </c:pt>
                <c:pt idx="174">
                  <c:v>2.0107254385948201E-5</c:v>
                </c:pt>
                <c:pt idx="175">
                  <c:v>4.9546360969543498E-5</c:v>
                </c:pt>
                <c:pt idx="176">
                  <c:v>4.3958425521850599E-5</c:v>
                </c:pt>
                <c:pt idx="177">
                  <c:v>3.8091093301773101E-6</c:v>
                </c:pt>
                <c:pt idx="178">
                  <c:v>-1.39232724905014E-5</c:v>
                </c:pt>
                <c:pt idx="179">
                  <c:v>-5.0663948059081997E-6</c:v>
                </c:pt>
                <c:pt idx="180">
                  <c:v>-2.2072345018386798E-6</c:v>
                </c:pt>
                <c:pt idx="181">
                  <c:v>1.7033889889717099E-5</c:v>
                </c:pt>
                <c:pt idx="182">
                  <c:v>4.3213367462158203E-5</c:v>
                </c:pt>
                <c:pt idx="183">
                  <c:v>1.0523945093154901E-6</c:v>
                </c:pt>
                <c:pt idx="184">
                  <c:v>2.8423964977264401E-5</c:v>
                </c:pt>
                <c:pt idx="185">
                  <c:v>1.57579779624939E-5</c:v>
                </c:pt>
                <c:pt idx="186">
                  <c:v>1.37463212013245E-5</c:v>
                </c:pt>
                <c:pt idx="187">
                  <c:v>2.7213245630264299E-5</c:v>
                </c:pt>
                <c:pt idx="188">
                  <c:v>-8.7544322013855002E-7</c:v>
                </c:pt>
                <c:pt idx="189">
                  <c:v>1.50036066770554E-5</c:v>
                </c:pt>
                <c:pt idx="190">
                  <c:v>1.00210309028625E-5</c:v>
                </c:pt>
                <c:pt idx="191">
                  <c:v>5.8431178331375102E-5</c:v>
                </c:pt>
                <c:pt idx="192">
                  <c:v>1.13248825073242E-5</c:v>
                </c:pt>
                <c:pt idx="193">
                  <c:v>4.75998967885971E-5</c:v>
                </c:pt>
                <c:pt idx="194">
                  <c:v>5.5041164159774797E-6</c:v>
                </c:pt>
                <c:pt idx="195">
                  <c:v>4.6296045184135403E-5</c:v>
                </c:pt>
                <c:pt idx="196">
                  <c:v>6.3888728618621801E-6</c:v>
                </c:pt>
                <c:pt idx="197">
                  <c:v>3.3592805266380303E-5</c:v>
                </c:pt>
                <c:pt idx="198">
                  <c:v>1.4826655387878399E-5</c:v>
                </c:pt>
                <c:pt idx="199">
                  <c:v>1.4100223779678301E-5</c:v>
                </c:pt>
                <c:pt idx="200">
                  <c:v>4.3772161006927501E-7</c:v>
                </c:pt>
                <c:pt idx="201">
                  <c:v>1.4184042811393701E-5</c:v>
                </c:pt>
                <c:pt idx="202">
                  <c:v>7.2922557592392002E-6</c:v>
                </c:pt>
                <c:pt idx="203">
                  <c:v>-4.9918889999389598E-6</c:v>
                </c:pt>
                <c:pt idx="204">
                  <c:v>3.1283125281333903E-5</c:v>
                </c:pt>
                <c:pt idx="205">
                  <c:v>2.7101486921310401E-5</c:v>
                </c:pt>
                <c:pt idx="206">
                  <c:v>2.9364600777626E-5</c:v>
                </c:pt>
                <c:pt idx="207">
                  <c:v>5.1707029342651401E-5</c:v>
                </c:pt>
                <c:pt idx="208">
                  <c:v>1.50315463542938E-5</c:v>
                </c:pt>
                <c:pt idx="209">
                  <c:v>2.50618904829025E-5</c:v>
                </c:pt>
                <c:pt idx="210">
                  <c:v>1.13435089588165E-5</c:v>
                </c:pt>
                <c:pt idx="211">
                  <c:v>4.2775645852088901E-5</c:v>
                </c:pt>
                <c:pt idx="212">
                  <c:v>3.6209821701049798E-5</c:v>
                </c:pt>
                <c:pt idx="213">
                  <c:v>1.3587996363639799E-5</c:v>
                </c:pt>
                <c:pt idx="214">
                  <c:v>3.0007213354110701E-5</c:v>
                </c:pt>
                <c:pt idx="215">
                  <c:v>3.3527612686157201E-6</c:v>
                </c:pt>
                <c:pt idx="216">
                  <c:v>5.6056305766105699E-5</c:v>
                </c:pt>
                <c:pt idx="217">
                  <c:v>1.00024044513702E-5</c:v>
                </c:pt>
                <c:pt idx="218">
                  <c:v>3.9180740714073201E-5</c:v>
                </c:pt>
                <c:pt idx="219">
                  <c:v>1.4305114746093801E-5</c:v>
                </c:pt>
                <c:pt idx="220">
                  <c:v>-5.6531280279159504E-6</c:v>
                </c:pt>
                <c:pt idx="221">
                  <c:v>-1.52643769979477E-5</c:v>
                </c:pt>
                <c:pt idx="222">
                  <c:v>3.2167881727218601E-5</c:v>
                </c:pt>
                <c:pt idx="223">
                  <c:v>8.2049518823623708E-6</c:v>
                </c:pt>
                <c:pt idx="224">
                  <c:v>2.9820948839187598E-5</c:v>
                </c:pt>
                <c:pt idx="225">
                  <c:v>5.8421865105629001E-5</c:v>
                </c:pt>
                <c:pt idx="226">
                  <c:v>2.0470470190048201E-5</c:v>
                </c:pt>
                <c:pt idx="227">
                  <c:v>6.7334622144699097E-6</c:v>
                </c:pt>
                <c:pt idx="228">
                  <c:v>1.5301629900932298E-5</c:v>
                </c:pt>
                <c:pt idx="229">
                  <c:v>1.1455267667770399E-5</c:v>
                </c:pt>
                <c:pt idx="230">
                  <c:v>-2.15508043766022E-5</c:v>
                </c:pt>
                <c:pt idx="231">
                  <c:v>1.5785917639732401E-5</c:v>
                </c:pt>
                <c:pt idx="232">
                  <c:v>1.2144446372985799E-5</c:v>
                </c:pt>
                <c:pt idx="233">
                  <c:v>4.6268105506897E-5</c:v>
                </c:pt>
                <c:pt idx="234">
                  <c:v>2.22120434045792E-5</c:v>
                </c:pt>
                <c:pt idx="235">
                  <c:v>-1.86264514923096E-8</c:v>
                </c:pt>
                <c:pt idx="236">
                  <c:v>-4.80562448501587E-6</c:v>
                </c:pt>
                <c:pt idx="237">
                  <c:v>5.9278681874275201E-5</c:v>
                </c:pt>
                <c:pt idx="238">
                  <c:v>-8.1025063991546597E-6</c:v>
                </c:pt>
                <c:pt idx="239">
                  <c:v>2.6980414986610399E-5</c:v>
                </c:pt>
                <c:pt idx="240">
                  <c:v>8.0838799476623501E-6</c:v>
                </c:pt>
                <c:pt idx="241">
                  <c:v>9.0338289737701395E-7</c:v>
                </c:pt>
                <c:pt idx="242">
                  <c:v>1.64192169904709E-5</c:v>
                </c:pt>
                <c:pt idx="243">
                  <c:v>-7.3481351137161297E-6</c:v>
                </c:pt>
                <c:pt idx="244">
                  <c:v>5.6466087698936503E-5</c:v>
                </c:pt>
                <c:pt idx="245">
                  <c:v>7.5250864028930698E-6</c:v>
                </c:pt>
                <c:pt idx="246">
                  <c:v>7.4319541454315202E-6</c:v>
                </c:pt>
                <c:pt idx="247">
                  <c:v>2.2342428565025299E-5</c:v>
                </c:pt>
                <c:pt idx="248">
                  <c:v>5.3737312555313102E-6</c:v>
                </c:pt>
                <c:pt idx="249">
                  <c:v>-2.9336661100387599E-6</c:v>
                </c:pt>
                <c:pt idx="250">
                  <c:v>1.06357038021088E-5</c:v>
                </c:pt>
                <c:pt idx="251">
                  <c:v>-1.21258199214935E-5</c:v>
                </c:pt>
                <c:pt idx="252">
                  <c:v>-1.9557774066925001E-7</c:v>
                </c:pt>
                <c:pt idx="253">
                  <c:v>4.45172190666199E-5</c:v>
                </c:pt>
                <c:pt idx="254">
                  <c:v>-3.36207449436188E-6</c:v>
                </c:pt>
                <c:pt idx="255">
                  <c:v>2.7669593691825901E-5</c:v>
                </c:pt>
                <c:pt idx="256">
                  <c:v>3.1236559152603102E-5</c:v>
                </c:pt>
                <c:pt idx="257">
                  <c:v>5.3904950618743903E-5</c:v>
                </c:pt>
                <c:pt idx="258">
                  <c:v>1.7154961824417101E-5</c:v>
                </c:pt>
                <c:pt idx="259">
                  <c:v>6.0023739933967597E-5</c:v>
                </c:pt>
                <c:pt idx="260">
                  <c:v>2.61701643466949E-6</c:v>
                </c:pt>
                <c:pt idx="261">
                  <c:v>3.9692968130111701E-5</c:v>
                </c:pt>
                <c:pt idx="262">
                  <c:v>4.6752393245696996E-6</c:v>
                </c:pt>
                <c:pt idx="263">
                  <c:v>6.4354389905929599E-6</c:v>
                </c:pt>
                <c:pt idx="264">
                  <c:v>-7.3574483394622803E-7</c:v>
                </c:pt>
                <c:pt idx="265">
                  <c:v>1.5627592802047699E-5</c:v>
                </c:pt>
                <c:pt idx="266">
                  <c:v>8.1025063991546599E-7</c:v>
                </c:pt>
                <c:pt idx="267">
                  <c:v>6.9364905357360799E-5</c:v>
                </c:pt>
                <c:pt idx="268">
                  <c:v>-2.4670735001563999E-5</c:v>
                </c:pt>
                <c:pt idx="269">
                  <c:v>1.9920989871025099E-5</c:v>
                </c:pt>
                <c:pt idx="270">
                  <c:v>-1.5581026673317E-5</c:v>
                </c:pt>
                <c:pt idx="271">
                  <c:v>2.1373853087425201E-5</c:v>
                </c:pt>
                <c:pt idx="272">
                  <c:v>2.6803463697433499E-5</c:v>
                </c:pt>
                <c:pt idx="273">
                  <c:v>4.9136579036712599E-5</c:v>
                </c:pt>
                <c:pt idx="274">
                  <c:v>-2.99420207738876E-5</c:v>
                </c:pt>
                <c:pt idx="275">
                  <c:v>2.78372317552567E-5</c:v>
                </c:pt>
                <c:pt idx="276">
                  <c:v>2.5341287255287201E-5</c:v>
                </c:pt>
                <c:pt idx="277">
                  <c:v>3.8910657167434699E-5</c:v>
                </c:pt>
                <c:pt idx="278">
                  <c:v>-1.9278377294540398E-5</c:v>
                </c:pt>
                <c:pt idx="279">
                  <c:v>-1.8700957298278798E-5</c:v>
                </c:pt>
                <c:pt idx="280">
                  <c:v>7.0733949542045593E-5</c:v>
                </c:pt>
                <c:pt idx="281">
                  <c:v>-4.91738319396973E-6</c:v>
                </c:pt>
                <c:pt idx="282">
                  <c:v>2.4549663066864E-5</c:v>
                </c:pt>
                <c:pt idx="283">
                  <c:v>-2.1513551473617601E-5</c:v>
                </c:pt>
                <c:pt idx="284">
                  <c:v>3.1739473342895501E-5</c:v>
                </c:pt>
                <c:pt idx="285">
                  <c:v>2.6086345314979601E-5</c:v>
                </c:pt>
                <c:pt idx="286">
                  <c:v>-2.4875625967979401E-5</c:v>
                </c:pt>
                <c:pt idx="287">
                  <c:v>-6.8265944719314601E-6</c:v>
                </c:pt>
                <c:pt idx="288">
                  <c:v>1.4901161193847701E-6</c:v>
                </c:pt>
                <c:pt idx="289">
                  <c:v>-1.04308128356934E-6</c:v>
                </c:pt>
                <c:pt idx="290">
                  <c:v>2.0898878574371301E-5</c:v>
                </c:pt>
                <c:pt idx="291">
                  <c:v>2.9224902391433699E-5</c:v>
                </c:pt>
                <c:pt idx="292">
                  <c:v>1.0170042514801E-5</c:v>
                </c:pt>
                <c:pt idx="293">
                  <c:v>1.9706785678863502E-5</c:v>
                </c:pt>
                <c:pt idx="294">
                  <c:v>1.3066455721855201E-5</c:v>
                </c:pt>
                <c:pt idx="295">
                  <c:v>-1.08871608972549E-5</c:v>
                </c:pt>
                <c:pt idx="296">
                  <c:v>-2.2267922759056101E-5</c:v>
                </c:pt>
                <c:pt idx="297">
                  <c:v>4.4256448745727498E-5</c:v>
                </c:pt>
                <c:pt idx="298">
                  <c:v>2.28825956583023E-5</c:v>
                </c:pt>
                <c:pt idx="299">
                  <c:v>8.7544322013854997E-6</c:v>
                </c:pt>
                <c:pt idx="300">
                  <c:v>2.18115746974945E-5</c:v>
                </c:pt>
                <c:pt idx="301">
                  <c:v>1.29640102386475E-5</c:v>
                </c:pt>
                <c:pt idx="302">
                  <c:v>3.9963051676750197E-5</c:v>
                </c:pt>
                <c:pt idx="303">
                  <c:v>4.7031790018081699E-6</c:v>
                </c:pt>
                <c:pt idx="304">
                  <c:v>1.8719583749771099E-6</c:v>
                </c:pt>
                <c:pt idx="305">
                  <c:v>8.7469816207885702E-5</c:v>
                </c:pt>
                <c:pt idx="306">
                  <c:v>3.7848949432372999E-5</c:v>
                </c:pt>
                <c:pt idx="307">
                  <c:v>3.84915620088577E-5</c:v>
                </c:pt>
                <c:pt idx="308">
                  <c:v>2.5946646928787201E-5</c:v>
                </c:pt>
                <c:pt idx="309">
                  <c:v>-4.08850610256195E-5</c:v>
                </c:pt>
                <c:pt idx="310">
                  <c:v>5.6223943829536397E-5</c:v>
                </c:pt>
                <c:pt idx="311">
                  <c:v>-7.7392905950546299E-6</c:v>
                </c:pt>
                <c:pt idx="312">
                  <c:v>2.0787119865417501E-5</c:v>
                </c:pt>
                <c:pt idx="313">
                  <c:v>-9.2945992946624807E-6</c:v>
                </c:pt>
                <c:pt idx="314">
                  <c:v>2.7874484658241299E-5</c:v>
                </c:pt>
                <c:pt idx="315">
                  <c:v>-4.9918889999389598E-6</c:v>
                </c:pt>
                <c:pt idx="316">
                  <c:v>2.2687017917633101E-5</c:v>
                </c:pt>
                <c:pt idx="317">
                  <c:v>2.9047951102256799E-5</c:v>
                </c:pt>
                <c:pt idx="318">
                  <c:v>3.1199306249618503E-5</c:v>
                </c:pt>
                <c:pt idx="319">
                  <c:v>2.1345913410186801E-5</c:v>
                </c:pt>
                <c:pt idx="320">
                  <c:v>3.5110861063003502E-6</c:v>
                </c:pt>
                <c:pt idx="321">
                  <c:v>1.45845115184784E-5</c:v>
                </c:pt>
                <c:pt idx="322">
                  <c:v>3.1562522053718601E-5</c:v>
                </c:pt>
                <c:pt idx="323">
                  <c:v>-1.12969428300858E-5</c:v>
                </c:pt>
                <c:pt idx="324">
                  <c:v>4.3492764234542796E-6</c:v>
                </c:pt>
                <c:pt idx="325">
                  <c:v>-5.5879354476928698E-8</c:v>
                </c:pt>
                <c:pt idx="326">
                  <c:v>4.0344893932342502E-5</c:v>
                </c:pt>
                <c:pt idx="327">
                  <c:v>-5.9511512517929103E-6</c:v>
                </c:pt>
                <c:pt idx="328">
                  <c:v>-2.9150396585464499E-6</c:v>
                </c:pt>
                <c:pt idx="329">
                  <c:v>8.3167105913162198E-6</c:v>
                </c:pt>
                <c:pt idx="330">
                  <c:v>2.33948230743408E-5</c:v>
                </c:pt>
                <c:pt idx="331">
                  <c:v>2.7501955628395101E-5</c:v>
                </c:pt>
                <c:pt idx="332">
                  <c:v>2.59652733802795E-5</c:v>
                </c:pt>
                <c:pt idx="333">
                  <c:v>1.9948929548263601E-5</c:v>
                </c:pt>
                <c:pt idx="334">
                  <c:v>3.1655654311180101E-5</c:v>
                </c:pt>
                <c:pt idx="335">
                  <c:v>6.7288056015968296E-5</c:v>
                </c:pt>
                <c:pt idx="336">
                  <c:v>-9.0338289737701399E-6</c:v>
                </c:pt>
                <c:pt idx="337">
                  <c:v>4.1909515857696501E-7</c:v>
                </c:pt>
                <c:pt idx="338">
                  <c:v>8.7358057498931902E-6</c:v>
                </c:pt>
                <c:pt idx="339">
                  <c:v>5.3336843848228502E-5</c:v>
                </c:pt>
                <c:pt idx="340">
                  <c:v>1.6205012798309299E-5</c:v>
                </c:pt>
                <c:pt idx="341">
                  <c:v>3.52412462234497E-5</c:v>
                </c:pt>
                <c:pt idx="342">
                  <c:v>2.33110040426254E-5</c:v>
                </c:pt>
                <c:pt idx="343">
                  <c:v>1.4510005712509199E-5</c:v>
                </c:pt>
                <c:pt idx="344">
                  <c:v>1.7890706658363302E-5</c:v>
                </c:pt>
                <c:pt idx="345">
                  <c:v>1.20140612125397E-5</c:v>
                </c:pt>
                <c:pt idx="346">
                  <c:v>7.0594251155853297E-6</c:v>
                </c:pt>
                <c:pt idx="347">
                  <c:v>-2.4968758225440999E-5</c:v>
                </c:pt>
                <c:pt idx="348">
                  <c:v>2.3012980818748501E-5</c:v>
                </c:pt>
                <c:pt idx="349">
                  <c:v>2.60397791862488E-5</c:v>
                </c:pt>
                <c:pt idx="350">
                  <c:v>2.3553147912025499E-5</c:v>
                </c:pt>
                <c:pt idx="351">
                  <c:v>1.0989606380462601E-5</c:v>
                </c:pt>
                <c:pt idx="352">
                  <c:v>1.1492520570755E-5</c:v>
                </c:pt>
                <c:pt idx="353">
                  <c:v>1.0877847671508799E-5</c:v>
                </c:pt>
                <c:pt idx="354">
                  <c:v>-7.2177499532699602E-6</c:v>
                </c:pt>
                <c:pt idx="355">
                  <c:v>5.2098184823989902E-5</c:v>
                </c:pt>
                <c:pt idx="356">
                  <c:v>2.4503096938133199E-5</c:v>
                </c:pt>
                <c:pt idx="357">
                  <c:v>4.0913000702857998E-5</c:v>
                </c:pt>
                <c:pt idx="358">
                  <c:v>9.9651515483856201E-6</c:v>
                </c:pt>
                <c:pt idx="359">
                  <c:v>-5.9045851230621304E-6</c:v>
                </c:pt>
                <c:pt idx="360">
                  <c:v>3.4300610423088101E-5</c:v>
                </c:pt>
                <c:pt idx="361">
                  <c:v>5.6531280279159504E-6</c:v>
                </c:pt>
                <c:pt idx="362">
                  <c:v>7.0789828896522495E-5</c:v>
                </c:pt>
                <c:pt idx="363">
                  <c:v>1.24797224998474E-5</c:v>
                </c:pt>
                <c:pt idx="364">
                  <c:v>6.1560422182083096E-6</c:v>
                </c:pt>
                <c:pt idx="365">
                  <c:v>-2.38232314586639E-5</c:v>
                </c:pt>
                <c:pt idx="366">
                  <c:v>1.16322189569473E-5</c:v>
                </c:pt>
                <c:pt idx="367">
                  <c:v>4.0130689740181003E-5</c:v>
                </c:pt>
                <c:pt idx="368">
                  <c:v>1.45565718412399E-5</c:v>
                </c:pt>
                <c:pt idx="369">
                  <c:v>1.93249434232712E-5</c:v>
                </c:pt>
                <c:pt idx="370">
                  <c:v>2.0386651158332801E-5</c:v>
                </c:pt>
                <c:pt idx="371">
                  <c:v>1.7266720533370999E-5</c:v>
                </c:pt>
                <c:pt idx="372">
                  <c:v>7.5884163379669203E-5</c:v>
                </c:pt>
                <c:pt idx="373">
                  <c:v>3.9720907807350199E-5</c:v>
                </c:pt>
                <c:pt idx="374">
                  <c:v>4.9546360969543499E-6</c:v>
                </c:pt>
                <c:pt idx="375">
                  <c:v>1.23586505651474E-5</c:v>
                </c:pt>
                <c:pt idx="376">
                  <c:v>1.46683305501938E-5</c:v>
                </c:pt>
                <c:pt idx="377">
                  <c:v>4.6137720346450799E-5</c:v>
                </c:pt>
                <c:pt idx="378">
                  <c:v>-1.95857137441635E-5</c:v>
                </c:pt>
                <c:pt idx="379">
                  <c:v>3.3648684620857198E-5</c:v>
                </c:pt>
                <c:pt idx="380">
                  <c:v>7.0873647928237898E-6</c:v>
                </c:pt>
                <c:pt idx="381">
                  <c:v>4.6966597437858602E-5</c:v>
                </c:pt>
                <c:pt idx="382">
                  <c:v>3.20747494697571E-5</c:v>
                </c:pt>
                <c:pt idx="383">
                  <c:v>7.0240348577499403E-5</c:v>
                </c:pt>
                <c:pt idx="384">
                  <c:v>9.7695738077163696E-6</c:v>
                </c:pt>
                <c:pt idx="385">
                  <c:v>5.1194801926612901E-5</c:v>
                </c:pt>
                <c:pt idx="386">
                  <c:v>3.7606805562973002E-5</c:v>
                </c:pt>
                <c:pt idx="387">
                  <c:v>1.7387792468071001E-5</c:v>
                </c:pt>
                <c:pt idx="388">
                  <c:v>3.5436823964118998E-5</c:v>
                </c:pt>
                <c:pt idx="389">
                  <c:v>1.9632279872894301E-5</c:v>
                </c:pt>
                <c:pt idx="390">
                  <c:v>-1.1641532182693501E-6</c:v>
                </c:pt>
                <c:pt idx="391">
                  <c:v>2.7185305953025801E-5</c:v>
                </c:pt>
                <c:pt idx="392">
                  <c:v>-2.6263296604156498E-6</c:v>
                </c:pt>
                <c:pt idx="393">
                  <c:v>2.0042061805725101E-5</c:v>
                </c:pt>
                <c:pt idx="394">
                  <c:v>2.7576461434364299E-5</c:v>
                </c:pt>
                <c:pt idx="395">
                  <c:v>2.9653310775756799E-5</c:v>
                </c:pt>
                <c:pt idx="396">
                  <c:v>4.7460198402404799E-5</c:v>
                </c:pt>
                <c:pt idx="397">
                  <c:v>2.1327286958694499E-5</c:v>
                </c:pt>
                <c:pt idx="398">
                  <c:v>-6.0722231864929199E-6</c:v>
                </c:pt>
                <c:pt idx="399">
                  <c:v>-1.0244548320770299E-7</c:v>
                </c:pt>
                <c:pt idx="400">
                  <c:v>2.78837978839874E-5</c:v>
                </c:pt>
                <c:pt idx="401">
                  <c:v>4.6510249376296997E-5</c:v>
                </c:pt>
                <c:pt idx="402">
                  <c:v>3.2000243663787801E-5</c:v>
                </c:pt>
                <c:pt idx="403">
                  <c:v>1.0170042514801E-5</c:v>
                </c:pt>
                <c:pt idx="404">
                  <c:v>3.7737190723419203E-5</c:v>
                </c:pt>
                <c:pt idx="405">
                  <c:v>2.7082860469818102E-5</c:v>
                </c:pt>
                <c:pt idx="406">
                  <c:v>1.6214326024055501E-5</c:v>
                </c:pt>
                <c:pt idx="407">
                  <c:v>3.4924596548080397E-5</c:v>
                </c:pt>
                <c:pt idx="408">
                  <c:v>2.91038304567337E-5</c:v>
                </c:pt>
                <c:pt idx="409">
                  <c:v>1.13155692815781E-5</c:v>
                </c:pt>
                <c:pt idx="410">
                  <c:v>2.8582289814948998E-5</c:v>
                </c:pt>
                <c:pt idx="411">
                  <c:v>-1.3494864106178301E-5</c:v>
                </c:pt>
                <c:pt idx="412">
                  <c:v>3.9068982005119297E-5</c:v>
                </c:pt>
                <c:pt idx="413">
                  <c:v>2.3832544684410099E-5</c:v>
                </c:pt>
                <c:pt idx="414">
                  <c:v>2.9318034648895301E-5</c:v>
                </c:pt>
                <c:pt idx="415">
                  <c:v>5.7462602853774999E-6</c:v>
                </c:pt>
                <c:pt idx="416">
                  <c:v>2.82097607851028E-5</c:v>
                </c:pt>
                <c:pt idx="417">
                  <c:v>3.1385570764541599E-5</c:v>
                </c:pt>
                <c:pt idx="418">
                  <c:v>2.95322388410568E-5</c:v>
                </c:pt>
                <c:pt idx="419">
                  <c:v>2.53785401582718E-5</c:v>
                </c:pt>
                <c:pt idx="420">
                  <c:v>3.25962901115417E-7</c:v>
                </c:pt>
                <c:pt idx="421">
                  <c:v>3.08360904455185E-5</c:v>
                </c:pt>
                <c:pt idx="422">
                  <c:v>2.09547579288483E-6</c:v>
                </c:pt>
                <c:pt idx="423">
                  <c:v>3.30992043018341E-5</c:v>
                </c:pt>
                <c:pt idx="424">
                  <c:v>2.0749866962432899E-5</c:v>
                </c:pt>
                <c:pt idx="425">
                  <c:v>2.31154263019562E-5</c:v>
                </c:pt>
                <c:pt idx="426">
                  <c:v>1.6754493117332499E-5</c:v>
                </c:pt>
                <c:pt idx="427">
                  <c:v>6.3972547650337206E-5</c:v>
                </c:pt>
                <c:pt idx="428">
                  <c:v>1.82446092367172E-5</c:v>
                </c:pt>
                <c:pt idx="429">
                  <c:v>5.1222741603851301E-6</c:v>
                </c:pt>
                <c:pt idx="430">
                  <c:v>1.0831281542778E-5</c:v>
                </c:pt>
                <c:pt idx="431">
                  <c:v>1.65961682796478E-5</c:v>
                </c:pt>
                <c:pt idx="432">
                  <c:v>3.0267983675003098E-6</c:v>
                </c:pt>
                <c:pt idx="433">
                  <c:v>1.5627592802047699E-5</c:v>
                </c:pt>
                <c:pt idx="434">
                  <c:v>5.367211997509E-5</c:v>
                </c:pt>
                <c:pt idx="435">
                  <c:v>3.3173710107803297E-5</c:v>
                </c:pt>
                <c:pt idx="436">
                  <c:v>1.12876296043396E-5</c:v>
                </c:pt>
                <c:pt idx="437">
                  <c:v>-2.0023435354232801E-6</c:v>
                </c:pt>
                <c:pt idx="438">
                  <c:v>2.6486814022064199E-5</c:v>
                </c:pt>
                <c:pt idx="439">
                  <c:v>-1.0710209608078E-5</c:v>
                </c:pt>
                <c:pt idx="440">
                  <c:v>-3.4840777516365099E-5</c:v>
                </c:pt>
                <c:pt idx="441">
                  <c:v>3.4030526876449599E-5</c:v>
                </c:pt>
                <c:pt idx="442">
                  <c:v>2.24728137254715E-5</c:v>
                </c:pt>
                <c:pt idx="443">
                  <c:v>-1.6801059246063199E-5</c:v>
                </c:pt>
                <c:pt idx="444">
                  <c:v>6.0647726058960002E-5</c:v>
                </c:pt>
                <c:pt idx="445">
                  <c:v>1.72294676303864E-5</c:v>
                </c:pt>
                <c:pt idx="446">
                  <c:v>9.1940164566039998E-5</c:v>
                </c:pt>
                <c:pt idx="447">
                  <c:v>2.5918707251548801E-5</c:v>
                </c:pt>
                <c:pt idx="448">
                  <c:v>3.2065436244010898E-5</c:v>
                </c:pt>
                <c:pt idx="449">
                  <c:v>6.1243772506713894E-5</c:v>
                </c:pt>
                <c:pt idx="450">
                  <c:v>3.3946707844734199E-5</c:v>
                </c:pt>
                <c:pt idx="451">
                  <c:v>4.0037557482719401E-5</c:v>
                </c:pt>
                <c:pt idx="452">
                  <c:v>8.0373138189315796E-6</c:v>
                </c:pt>
                <c:pt idx="453">
                  <c:v>1.6633421182632399E-5</c:v>
                </c:pt>
                <c:pt idx="454">
                  <c:v>6.1802566051483195E-5</c:v>
                </c:pt>
                <c:pt idx="455">
                  <c:v>5.3085386753082301E-6</c:v>
                </c:pt>
                <c:pt idx="456">
                  <c:v>1.69128179550171E-5</c:v>
                </c:pt>
                <c:pt idx="457">
                  <c:v>1.1250376701355001E-5</c:v>
                </c:pt>
                <c:pt idx="458">
                  <c:v>5.7276338338851903E-6</c:v>
                </c:pt>
                <c:pt idx="459">
                  <c:v>-2.3609027266502401E-5</c:v>
                </c:pt>
                <c:pt idx="460">
                  <c:v>2.9141083359718299E-5</c:v>
                </c:pt>
                <c:pt idx="461">
                  <c:v>8.4470957517623901E-6</c:v>
                </c:pt>
                <c:pt idx="462">
                  <c:v>-2.7567148208618198E-6</c:v>
                </c:pt>
                <c:pt idx="463">
                  <c:v>3.0323863029480001E-5</c:v>
                </c:pt>
                <c:pt idx="464">
                  <c:v>8.0373138189315796E-6</c:v>
                </c:pt>
                <c:pt idx="465">
                  <c:v>3.7662684917449999E-5</c:v>
                </c:pt>
                <c:pt idx="466">
                  <c:v>2.5369226932525601E-5</c:v>
                </c:pt>
                <c:pt idx="467">
                  <c:v>1.46310776472092E-5</c:v>
                </c:pt>
                <c:pt idx="468">
                  <c:v>-2.67289578914642E-6</c:v>
                </c:pt>
                <c:pt idx="469">
                  <c:v>3.4775584936142002E-5</c:v>
                </c:pt>
                <c:pt idx="470">
                  <c:v>7.0687383413314802E-6</c:v>
                </c:pt>
                <c:pt idx="471">
                  <c:v>1.08871608972549E-5</c:v>
                </c:pt>
                <c:pt idx="472">
                  <c:v>3.48128378391266E-5</c:v>
                </c:pt>
                <c:pt idx="473">
                  <c:v>1.6866251826286299E-5</c:v>
                </c:pt>
                <c:pt idx="474">
                  <c:v>-1.9557774066925001E-7</c:v>
                </c:pt>
                <c:pt idx="475">
                  <c:v>4.95649874210358E-5</c:v>
                </c:pt>
                <c:pt idx="476">
                  <c:v>-4.5355409383773797E-5</c:v>
                </c:pt>
                <c:pt idx="477">
                  <c:v>5.1930546760559102E-5</c:v>
                </c:pt>
                <c:pt idx="478">
                  <c:v>-8.0280005931854197E-6</c:v>
                </c:pt>
                <c:pt idx="479">
                  <c:v>2.8032809495925899E-6</c:v>
                </c:pt>
                <c:pt idx="480">
                  <c:v>2.5518238544464101E-5</c:v>
                </c:pt>
                <c:pt idx="481">
                  <c:v>6.24917447566986E-6</c:v>
                </c:pt>
                <c:pt idx="482">
                  <c:v>3.2121315598487901E-5</c:v>
                </c:pt>
                <c:pt idx="483">
                  <c:v>1.25914812088013E-5</c:v>
                </c:pt>
                <c:pt idx="484">
                  <c:v>4.1071325540542603E-6</c:v>
                </c:pt>
                <c:pt idx="485">
                  <c:v>3.4011900424957302E-5</c:v>
                </c:pt>
                <c:pt idx="486">
                  <c:v>8.1770122051238997E-6</c:v>
                </c:pt>
                <c:pt idx="487">
                  <c:v>-7.3388218879699699E-6</c:v>
                </c:pt>
                <c:pt idx="488">
                  <c:v>-2.6030465960502601E-5</c:v>
                </c:pt>
                <c:pt idx="489">
                  <c:v>2.8982758522033702E-5</c:v>
                </c:pt>
                <c:pt idx="490">
                  <c:v>3.8631260395050001E-5</c:v>
                </c:pt>
                <c:pt idx="491">
                  <c:v>5.6717544794082599E-6</c:v>
                </c:pt>
                <c:pt idx="492">
                  <c:v>-9.8627060651779192E-6</c:v>
                </c:pt>
                <c:pt idx="493">
                  <c:v>3.61353158950806E-5</c:v>
                </c:pt>
                <c:pt idx="494">
                  <c:v>8.7916851043701199E-5</c:v>
                </c:pt>
                <c:pt idx="495">
                  <c:v>-5.9697777032852198E-6</c:v>
                </c:pt>
                <c:pt idx="496">
                  <c:v>2.0712614059448202E-5</c:v>
                </c:pt>
                <c:pt idx="497">
                  <c:v>9.0338289737701395E-7</c:v>
                </c:pt>
                <c:pt idx="498">
                  <c:v>-1.21071934700012E-6</c:v>
                </c:pt>
                <c:pt idx="499">
                  <c:v>-1.5730038285255402E-5</c:v>
                </c:pt>
                <c:pt idx="500">
                  <c:v>3.6833807826042202E-5</c:v>
                </c:pt>
                <c:pt idx="501">
                  <c:v>-4.8242509365081804E-6</c:v>
                </c:pt>
                <c:pt idx="502">
                  <c:v>4.1546300053596503E-5</c:v>
                </c:pt>
                <c:pt idx="503">
                  <c:v>4.1471794247627299E-5</c:v>
                </c:pt>
                <c:pt idx="504">
                  <c:v>3.8687139749526998E-5</c:v>
                </c:pt>
                <c:pt idx="505">
                  <c:v>2.6114284992218001E-5</c:v>
                </c:pt>
                <c:pt idx="506">
                  <c:v>3.3471733331680298E-5</c:v>
                </c:pt>
                <c:pt idx="507">
                  <c:v>-1.39977782964706E-5</c:v>
                </c:pt>
                <c:pt idx="508">
                  <c:v>3.2112002372741699E-5</c:v>
                </c:pt>
                <c:pt idx="509">
                  <c:v>2.10851430892944E-5</c:v>
                </c:pt>
                <c:pt idx="510">
                  <c:v>1.21071934700012E-7</c:v>
                </c:pt>
                <c:pt idx="511">
                  <c:v>2.48011201620102E-5</c:v>
                </c:pt>
                <c:pt idx="512">
                  <c:v>1.5730038285255402E-5</c:v>
                </c:pt>
                <c:pt idx="513">
                  <c:v>-9.1921538114547696E-6</c:v>
                </c:pt>
                <c:pt idx="514">
                  <c:v>1.85798853635788E-5</c:v>
                </c:pt>
                <c:pt idx="515">
                  <c:v>2.2109597921371501E-5</c:v>
                </c:pt>
                <c:pt idx="516">
                  <c:v>7.3760747909545898E-6</c:v>
                </c:pt>
                <c:pt idx="517">
                  <c:v>2.96812504529953E-5</c:v>
                </c:pt>
                <c:pt idx="518">
                  <c:v>-5.8300793170928997E-6</c:v>
                </c:pt>
                <c:pt idx="519">
                  <c:v>6.2398612499237103E-6</c:v>
                </c:pt>
                <c:pt idx="520">
                  <c:v>4.4805929064750698E-5</c:v>
                </c:pt>
                <c:pt idx="521">
                  <c:v>3.7904828786850001E-6</c:v>
                </c:pt>
                <c:pt idx="522">
                  <c:v>2.2780150175094601E-5</c:v>
                </c:pt>
                <c:pt idx="523">
                  <c:v>-2.6328489184379601E-5</c:v>
                </c:pt>
                <c:pt idx="524">
                  <c:v>7.3080882430076599E-5</c:v>
                </c:pt>
                <c:pt idx="525">
                  <c:v>-7.1711838245391803E-7</c:v>
                </c:pt>
                <c:pt idx="526">
                  <c:v>3.6377459764480598E-5</c:v>
                </c:pt>
                <c:pt idx="527">
                  <c:v>-7.2829425334930403E-6</c:v>
                </c:pt>
                <c:pt idx="528">
                  <c:v>4.5243650674819899E-5</c:v>
                </c:pt>
                <c:pt idx="529">
                  <c:v>-2.5397166609764099E-5</c:v>
                </c:pt>
                <c:pt idx="530">
                  <c:v>4.5895576477050802E-5</c:v>
                </c:pt>
                <c:pt idx="531">
                  <c:v>3.4626573324203498E-5</c:v>
                </c:pt>
                <c:pt idx="532">
                  <c:v>4.4852495193481398E-5</c:v>
                </c:pt>
                <c:pt idx="533">
                  <c:v>-8.6612999439239502E-7</c:v>
                </c:pt>
                <c:pt idx="534">
                  <c:v>-1.7890706658363302E-5</c:v>
                </c:pt>
                <c:pt idx="535">
                  <c:v>-2.9625371098518399E-5</c:v>
                </c:pt>
                <c:pt idx="536">
                  <c:v>-1.06263905763626E-5</c:v>
                </c:pt>
                <c:pt idx="537">
                  <c:v>1.6354024410247799E-5</c:v>
                </c:pt>
                <c:pt idx="538">
                  <c:v>3.9441511034965502E-5</c:v>
                </c:pt>
                <c:pt idx="539">
                  <c:v>-8.8568776845932007E-6</c:v>
                </c:pt>
                <c:pt idx="540">
                  <c:v>5.3532421588897698E-5</c:v>
                </c:pt>
                <c:pt idx="541">
                  <c:v>3.6340206861495999E-5</c:v>
                </c:pt>
                <c:pt idx="542">
                  <c:v>4.9276277422905002E-5</c:v>
                </c:pt>
                <c:pt idx="543">
                  <c:v>3.9031729102134698E-5</c:v>
                </c:pt>
                <c:pt idx="544">
                  <c:v>3.9851292967796299E-5</c:v>
                </c:pt>
                <c:pt idx="545">
                  <c:v>-6.7893415689468401E-6</c:v>
                </c:pt>
                <c:pt idx="546">
                  <c:v>2.9392540454864499E-5</c:v>
                </c:pt>
                <c:pt idx="547">
                  <c:v>9.6298754215240495E-6</c:v>
                </c:pt>
                <c:pt idx="548">
                  <c:v>2.67941504716873E-5</c:v>
                </c:pt>
                <c:pt idx="549">
                  <c:v>2.61887907981873E-5</c:v>
                </c:pt>
                <c:pt idx="550">
                  <c:v>1.19302421808243E-5</c:v>
                </c:pt>
                <c:pt idx="551">
                  <c:v>1.99954956769943E-5</c:v>
                </c:pt>
                <c:pt idx="552">
                  <c:v>7.0314854383468603E-6</c:v>
                </c:pt>
                <c:pt idx="553">
                  <c:v>4.9872323870658902E-5</c:v>
                </c:pt>
                <c:pt idx="554">
                  <c:v>-1.5618279576301598E-5</c:v>
                </c:pt>
                <c:pt idx="555">
                  <c:v>2.13831663131714E-5</c:v>
                </c:pt>
                <c:pt idx="556">
                  <c:v>9.3597918748855608E-6</c:v>
                </c:pt>
                <c:pt idx="557">
                  <c:v>1.0831281542778E-5</c:v>
                </c:pt>
                <c:pt idx="558">
                  <c:v>-3.7904828786850001E-6</c:v>
                </c:pt>
                <c:pt idx="559">
                  <c:v>4.7758221626281698E-5</c:v>
                </c:pt>
                <c:pt idx="560">
                  <c:v>-1.94832682609558E-5</c:v>
                </c:pt>
                <c:pt idx="561">
                  <c:v>6.9728121161460904E-5</c:v>
                </c:pt>
                <c:pt idx="562">
                  <c:v>9.9092721939086897E-6</c:v>
                </c:pt>
                <c:pt idx="563">
                  <c:v>1.99954956769943E-5</c:v>
                </c:pt>
                <c:pt idx="564">
                  <c:v>3.9348378777504001E-5</c:v>
                </c:pt>
                <c:pt idx="565">
                  <c:v>4.0978193283081102E-7</c:v>
                </c:pt>
                <c:pt idx="566">
                  <c:v>9.9930912256240794E-6</c:v>
                </c:pt>
                <c:pt idx="567">
                  <c:v>2.67941504716873E-5</c:v>
                </c:pt>
                <c:pt idx="568">
                  <c:v>1.5087425708770799E-5</c:v>
                </c:pt>
                <c:pt idx="569">
                  <c:v>1.1008232831955E-5</c:v>
                </c:pt>
                <c:pt idx="570">
                  <c:v>-2.5341287255287201E-5</c:v>
                </c:pt>
                <c:pt idx="571">
                  <c:v>2.1886080503463701E-5</c:v>
                </c:pt>
                <c:pt idx="572">
                  <c:v>-1.6521662473678599E-5</c:v>
                </c:pt>
                <c:pt idx="573">
                  <c:v>-9.4063580036163298E-7</c:v>
                </c:pt>
                <c:pt idx="574">
                  <c:v>-1.9669532775878899E-5</c:v>
                </c:pt>
                <c:pt idx="575">
                  <c:v>2.88709998130798E-6</c:v>
                </c:pt>
                <c:pt idx="576">
                  <c:v>4.47686761617661E-5</c:v>
                </c:pt>
                <c:pt idx="577">
                  <c:v>5.5031850934028598E-5</c:v>
                </c:pt>
                <c:pt idx="578">
                  <c:v>8.3539634943008406E-6</c:v>
                </c:pt>
                <c:pt idx="579">
                  <c:v>4.2244791984558099E-5</c:v>
                </c:pt>
                <c:pt idx="580">
                  <c:v>3.5855919122695903E-5</c:v>
                </c:pt>
                <c:pt idx="581">
                  <c:v>2.02283263206482E-5</c:v>
                </c:pt>
                <c:pt idx="582">
                  <c:v>3.5958364605903598E-5</c:v>
                </c:pt>
                <c:pt idx="583">
                  <c:v>3.8184225559234598E-7</c:v>
                </c:pt>
                <c:pt idx="584">
                  <c:v>1.9734725356102E-5</c:v>
                </c:pt>
                <c:pt idx="585">
                  <c:v>1.9893050193786601E-5</c:v>
                </c:pt>
                <c:pt idx="586">
                  <c:v>6.8573281168937697E-5</c:v>
                </c:pt>
                <c:pt idx="587">
                  <c:v>-2.0749866962432899E-5</c:v>
                </c:pt>
                <c:pt idx="588">
                  <c:v>-2.2463500499725301E-5</c:v>
                </c:pt>
                <c:pt idx="589">
                  <c:v>2.8489157557487501E-5</c:v>
                </c:pt>
                <c:pt idx="590">
                  <c:v>7.7486038208007796E-6</c:v>
                </c:pt>
                <c:pt idx="591">
                  <c:v>1.03376805782318E-5</c:v>
                </c:pt>
                <c:pt idx="592">
                  <c:v>1.1483207345008899E-5</c:v>
                </c:pt>
                <c:pt idx="593">
                  <c:v>1.9343569874763499E-5</c:v>
                </c:pt>
                <c:pt idx="594">
                  <c:v>-2.9895454645156898E-6</c:v>
                </c:pt>
                <c:pt idx="595">
                  <c:v>3.8994476199150099E-5</c:v>
                </c:pt>
                <c:pt idx="596">
                  <c:v>1.66520476341248E-5</c:v>
                </c:pt>
                <c:pt idx="597">
                  <c:v>-1.4156103134155301E-6</c:v>
                </c:pt>
                <c:pt idx="598">
                  <c:v>5.1809474825859097E-5</c:v>
                </c:pt>
                <c:pt idx="599">
                  <c:v>3.5427510738372803E-5</c:v>
                </c:pt>
                <c:pt idx="600">
                  <c:v>1.1483207345008899E-5</c:v>
                </c:pt>
                <c:pt idx="601">
                  <c:v>3.5949051380157498E-5</c:v>
                </c:pt>
                <c:pt idx="602">
                  <c:v>-1.1594966053962701E-5</c:v>
                </c:pt>
                <c:pt idx="603">
                  <c:v>5.0151720643043498E-5</c:v>
                </c:pt>
                <c:pt idx="604">
                  <c:v>2.41398811340332E-5</c:v>
                </c:pt>
                <c:pt idx="605">
                  <c:v>2.9345974326133701E-5</c:v>
                </c:pt>
                <c:pt idx="606">
                  <c:v>-2.10851430892944E-5</c:v>
                </c:pt>
                <c:pt idx="607">
                  <c:v>5.06825745105743E-5</c:v>
                </c:pt>
                <c:pt idx="608">
                  <c:v>1.4100223779678301E-5</c:v>
                </c:pt>
                <c:pt idx="609">
                  <c:v>2.89268791675568E-5</c:v>
                </c:pt>
                <c:pt idx="610">
                  <c:v>-1.9120052456855801E-5</c:v>
                </c:pt>
                <c:pt idx="611">
                  <c:v>2.1588057279586799E-5</c:v>
                </c:pt>
                <c:pt idx="612">
                  <c:v>-8.0466270446777293E-6</c:v>
                </c:pt>
                <c:pt idx="613">
                  <c:v>4.0289014577865601E-5</c:v>
                </c:pt>
                <c:pt idx="614">
                  <c:v>3.8938596844673197E-5</c:v>
                </c:pt>
                <c:pt idx="615">
                  <c:v>1.2814998626709E-5</c:v>
                </c:pt>
                <c:pt idx="616">
                  <c:v>7.7113509178161604E-6</c:v>
                </c:pt>
                <c:pt idx="617">
                  <c:v>-8.7264925241470303E-6</c:v>
                </c:pt>
                <c:pt idx="618">
                  <c:v>2.1224841475486799E-5</c:v>
                </c:pt>
                <c:pt idx="619">
                  <c:v>4.2337924242019701E-5</c:v>
                </c:pt>
                <c:pt idx="620">
                  <c:v>3.6191195249557502E-5</c:v>
                </c:pt>
                <c:pt idx="621">
                  <c:v>4.5327469706535299E-5</c:v>
                </c:pt>
                <c:pt idx="622">
                  <c:v>1.28522515296936E-5</c:v>
                </c:pt>
                <c:pt idx="623">
                  <c:v>2.3813918232917799E-5</c:v>
                </c:pt>
                <c:pt idx="624">
                  <c:v>2.4260953068733198E-5</c:v>
                </c:pt>
                <c:pt idx="625">
                  <c:v>5.3644180297851596E-6</c:v>
                </c:pt>
                <c:pt idx="626">
                  <c:v>4.0335580706596402E-5</c:v>
                </c:pt>
                <c:pt idx="627">
                  <c:v>-2.65147536993027E-5</c:v>
                </c:pt>
                <c:pt idx="628">
                  <c:v>5.6596472859382602E-5</c:v>
                </c:pt>
                <c:pt idx="629">
                  <c:v>1.4128163456916801E-5</c:v>
                </c:pt>
                <c:pt idx="630">
                  <c:v>4.3176114559173598E-5</c:v>
                </c:pt>
                <c:pt idx="631">
                  <c:v>3.0891969799995402E-5</c:v>
                </c:pt>
                <c:pt idx="632">
                  <c:v>5.0133094191551202E-5</c:v>
                </c:pt>
                <c:pt idx="633">
                  <c:v>-9.7695738077163696E-6</c:v>
                </c:pt>
                <c:pt idx="634">
                  <c:v>5.3830444812774699E-5</c:v>
                </c:pt>
                <c:pt idx="635">
                  <c:v>3.6545097827911397E-5</c:v>
                </c:pt>
                <c:pt idx="636">
                  <c:v>1.0039657354354901E-5</c:v>
                </c:pt>
                <c:pt idx="637">
                  <c:v>1.3811513781547501E-5</c:v>
                </c:pt>
                <c:pt idx="638">
                  <c:v>-1.8719583749771099E-6</c:v>
                </c:pt>
                <c:pt idx="639">
                  <c:v>4.7525390982627903E-5</c:v>
                </c:pt>
                <c:pt idx="640">
                  <c:v>3.7653371691703803E-5</c:v>
                </c:pt>
                <c:pt idx="641">
                  <c:v>2.4577602744102498E-5</c:v>
                </c:pt>
                <c:pt idx="642">
                  <c:v>-3.2084062695503201E-5</c:v>
                </c:pt>
                <c:pt idx="643">
                  <c:v>2.16346234083176E-5</c:v>
                </c:pt>
                <c:pt idx="644">
                  <c:v>-7.2177499532699602E-6</c:v>
                </c:pt>
                <c:pt idx="645">
                  <c:v>2.6077032089233398E-6</c:v>
                </c:pt>
                <c:pt idx="646">
                  <c:v>-7.8696757555007901E-6</c:v>
                </c:pt>
                <c:pt idx="647">
                  <c:v>5.5972486734390299E-5</c:v>
                </c:pt>
                <c:pt idx="648">
                  <c:v>-1.41467899084091E-5</c:v>
                </c:pt>
                <c:pt idx="649">
                  <c:v>2.74553894996643E-5</c:v>
                </c:pt>
                <c:pt idx="650">
                  <c:v>-1.31595879793167E-5</c:v>
                </c:pt>
                <c:pt idx="651">
                  <c:v>5.8021396398544303E-6</c:v>
                </c:pt>
                <c:pt idx="652">
                  <c:v>1.7303973436355601E-5</c:v>
                </c:pt>
                <c:pt idx="653">
                  <c:v>4.6854838728904697E-5</c:v>
                </c:pt>
                <c:pt idx="654">
                  <c:v>3.98140400648117E-5</c:v>
                </c:pt>
                <c:pt idx="655">
                  <c:v>1.5869736671447801E-5</c:v>
                </c:pt>
                <c:pt idx="656">
                  <c:v>4.7273933887481703E-5</c:v>
                </c:pt>
                <c:pt idx="657">
                  <c:v>-1.8654391169548001E-5</c:v>
                </c:pt>
                <c:pt idx="658">
                  <c:v>1.0123476386070301E-5</c:v>
                </c:pt>
                <c:pt idx="659">
                  <c:v>4.39677387475967E-5</c:v>
                </c:pt>
                <c:pt idx="660">
                  <c:v>5.21726906299591E-5</c:v>
                </c:pt>
                <c:pt idx="661">
                  <c:v>6.2305480241775504E-6</c:v>
                </c:pt>
                <c:pt idx="662">
                  <c:v>-1.6987323760986301E-5</c:v>
                </c:pt>
                <c:pt idx="663">
                  <c:v>-1.6614794731140099E-5</c:v>
                </c:pt>
                <c:pt idx="664">
                  <c:v>2.9988586902618401E-5</c:v>
                </c:pt>
                <c:pt idx="665">
                  <c:v>-1.22189521789551E-5</c:v>
                </c:pt>
                <c:pt idx="666">
                  <c:v>3.7485733628272997E-5</c:v>
                </c:pt>
                <c:pt idx="667">
                  <c:v>2.4307519197464002E-6</c:v>
                </c:pt>
                <c:pt idx="668">
                  <c:v>3.1143426895141602E-5</c:v>
                </c:pt>
                <c:pt idx="669">
                  <c:v>7.1246176958084098E-6</c:v>
                </c:pt>
                <c:pt idx="670">
                  <c:v>2.6309862732887299E-5</c:v>
                </c:pt>
                <c:pt idx="671">
                  <c:v>-1.1799857020378099E-5</c:v>
                </c:pt>
                <c:pt idx="672">
                  <c:v>3.0165538191795302E-5</c:v>
                </c:pt>
                <c:pt idx="673">
                  <c:v>3.1413510441780097E-5</c:v>
                </c:pt>
                <c:pt idx="674">
                  <c:v>2.48663127422333E-5</c:v>
                </c:pt>
                <c:pt idx="675">
                  <c:v>-3.45520675182343E-6</c:v>
                </c:pt>
                <c:pt idx="676">
                  <c:v>7.8976154327392595E-6</c:v>
                </c:pt>
                <c:pt idx="677">
                  <c:v>6.1094760894775399E-6</c:v>
                </c:pt>
                <c:pt idx="678">
                  <c:v>8.6519867181778005E-6</c:v>
                </c:pt>
                <c:pt idx="679">
                  <c:v>4.5727938413620004E-6</c:v>
                </c:pt>
                <c:pt idx="680">
                  <c:v>1.36811286211014E-5</c:v>
                </c:pt>
                <c:pt idx="681">
                  <c:v>2.7054920792579698E-5</c:v>
                </c:pt>
                <c:pt idx="682">
                  <c:v>6.9262459874153097E-5</c:v>
                </c:pt>
                <c:pt idx="683">
                  <c:v>5.0114467740058899E-5</c:v>
                </c:pt>
                <c:pt idx="684">
                  <c:v>-2.16346234083176E-5</c:v>
                </c:pt>
                <c:pt idx="685">
                  <c:v>1.9781291484832801E-5</c:v>
                </c:pt>
                <c:pt idx="686">
                  <c:v>2.5983899831771901E-5</c:v>
                </c:pt>
                <c:pt idx="687">
                  <c:v>4.9723312258720398E-5</c:v>
                </c:pt>
                <c:pt idx="688">
                  <c:v>-3.1106173992157003E-5</c:v>
                </c:pt>
                <c:pt idx="689">
                  <c:v>-1.5581026673317E-5</c:v>
                </c:pt>
                <c:pt idx="690">
                  <c:v>2.3692846298217801E-5</c:v>
                </c:pt>
                <c:pt idx="691">
                  <c:v>2.3748725652694698E-6</c:v>
                </c:pt>
                <c:pt idx="692">
                  <c:v>-5.8207660913467399E-6</c:v>
                </c:pt>
                <c:pt idx="693">
                  <c:v>6.0070306062698398E-6</c:v>
                </c:pt>
                <c:pt idx="694">
                  <c:v>2.40560621023178E-5</c:v>
                </c:pt>
                <c:pt idx="695">
                  <c:v>1.3438984751701401E-5</c:v>
                </c:pt>
                <c:pt idx="696">
                  <c:v>8.2235783338546804E-6</c:v>
                </c:pt>
                <c:pt idx="697">
                  <c:v>1.7099082469940199E-5</c:v>
                </c:pt>
                <c:pt idx="698">
                  <c:v>1.06263905763626E-5</c:v>
                </c:pt>
                <c:pt idx="699">
                  <c:v>-3.1106173992157003E-5</c:v>
                </c:pt>
                <c:pt idx="700">
                  <c:v>-4.9639493227004996E-6</c:v>
                </c:pt>
                <c:pt idx="701">
                  <c:v>-7.5157731771469099E-6</c:v>
                </c:pt>
                <c:pt idx="702">
                  <c:v>1.60839408636093E-5</c:v>
                </c:pt>
                <c:pt idx="703">
                  <c:v>1.0440126061439501E-5</c:v>
                </c:pt>
                <c:pt idx="704">
                  <c:v>2.9662624001503001E-5</c:v>
                </c:pt>
                <c:pt idx="705">
                  <c:v>3.8221478462219198E-5</c:v>
                </c:pt>
                <c:pt idx="706">
                  <c:v>2.0842999219894399E-5</c:v>
                </c:pt>
                <c:pt idx="707">
                  <c:v>2.8256326913833601E-5</c:v>
                </c:pt>
                <c:pt idx="708">
                  <c:v>-1.52736902236938E-5</c:v>
                </c:pt>
                <c:pt idx="709">
                  <c:v>0</c:v>
                </c:pt>
                <c:pt idx="710">
                  <c:v>7.7923759818077101E-5</c:v>
                </c:pt>
                <c:pt idx="711">
                  <c:v>-2.14017927646637E-5</c:v>
                </c:pt>
                <c:pt idx="712">
                  <c:v>7.3108822107315097E-6</c:v>
                </c:pt>
                <c:pt idx="713">
                  <c:v>2.0237639546394301E-5</c:v>
                </c:pt>
                <c:pt idx="714">
                  <c:v>-8.5681676864624002E-7</c:v>
                </c:pt>
                <c:pt idx="715">
                  <c:v>3.6573037505149801E-5</c:v>
                </c:pt>
                <c:pt idx="716">
                  <c:v>1.04308128356934E-6</c:v>
                </c:pt>
                <c:pt idx="717">
                  <c:v>2.2547319531440701E-5</c:v>
                </c:pt>
                <c:pt idx="718">
                  <c:v>-5.2619725465774502E-6</c:v>
                </c:pt>
                <c:pt idx="719">
                  <c:v>-1.51805579662323E-5</c:v>
                </c:pt>
                <c:pt idx="720">
                  <c:v>-4.8521906137466397E-6</c:v>
                </c:pt>
                <c:pt idx="721">
                  <c:v>1.2228265404701201E-5</c:v>
                </c:pt>
                <c:pt idx="722">
                  <c:v>3.8528814911842299E-5</c:v>
                </c:pt>
                <c:pt idx="723">
                  <c:v>2.5518238544464101E-5</c:v>
                </c:pt>
                <c:pt idx="724">
                  <c:v>5.5674463510513299E-5</c:v>
                </c:pt>
                <c:pt idx="725">
                  <c:v>2.1681189537048299E-5</c:v>
                </c:pt>
                <c:pt idx="726">
                  <c:v>3.1953677535057102E-5</c:v>
                </c:pt>
                <c:pt idx="727">
                  <c:v>5.9511512517929103E-6</c:v>
                </c:pt>
                <c:pt idx="728">
                  <c:v>3.2642856240272502E-5</c:v>
                </c:pt>
                <c:pt idx="729">
                  <c:v>-2.0926818251609799E-5</c:v>
                </c:pt>
                <c:pt idx="730">
                  <c:v>-3.19443643093109E-6</c:v>
                </c:pt>
                <c:pt idx="731">
                  <c:v>-3.01748514175415E-6</c:v>
                </c:pt>
                <c:pt idx="732">
                  <c:v>2.1606683731079102E-6</c:v>
                </c:pt>
                <c:pt idx="733">
                  <c:v>3.4496188163757297E-5</c:v>
                </c:pt>
                <c:pt idx="734">
                  <c:v>1.6698613762855499E-5</c:v>
                </c:pt>
                <c:pt idx="735">
                  <c:v>1.6940757632255602E-5</c:v>
                </c:pt>
                <c:pt idx="736">
                  <c:v>4.5485794544219998E-5</c:v>
                </c:pt>
                <c:pt idx="737">
                  <c:v>4.8251822590827901E-5</c:v>
                </c:pt>
                <c:pt idx="738">
                  <c:v>1.8719583749771099E-6</c:v>
                </c:pt>
                <c:pt idx="739">
                  <c:v>3.4468248486518901E-5</c:v>
                </c:pt>
                <c:pt idx="740">
                  <c:v>-1.44075602293015E-5</c:v>
                </c:pt>
                <c:pt idx="741">
                  <c:v>4.0549784898757901E-5</c:v>
                </c:pt>
                <c:pt idx="742">
                  <c:v>-2.17277556657791E-5</c:v>
                </c:pt>
                <c:pt idx="743">
                  <c:v>6.3898041844367995E-5</c:v>
                </c:pt>
                <c:pt idx="744">
                  <c:v>2.2677704691886898E-5</c:v>
                </c:pt>
                <c:pt idx="745">
                  <c:v>-2.1792948246002202E-6</c:v>
                </c:pt>
                <c:pt idx="746">
                  <c:v>2.2491440176963799E-5</c:v>
                </c:pt>
                <c:pt idx="747">
                  <c:v>2.3925676941871599E-5</c:v>
                </c:pt>
                <c:pt idx="748">
                  <c:v>3.4673139452934299E-5</c:v>
                </c:pt>
                <c:pt idx="749">
                  <c:v>3.6982819437980699E-5</c:v>
                </c:pt>
                <c:pt idx="750">
                  <c:v>-6.6030770540237401E-6</c:v>
                </c:pt>
                <c:pt idx="751">
                  <c:v>2.02469527721405E-5</c:v>
                </c:pt>
                <c:pt idx="752">
                  <c:v>5.6084245443344103E-5</c:v>
                </c:pt>
                <c:pt idx="753">
                  <c:v>7.2037801146507304E-5</c:v>
                </c:pt>
                <c:pt idx="754">
                  <c:v>-2.2249296307563799E-5</c:v>
                </c:pt>
                <c:pt idx="755">
                  <c:v>2.0125880837440501E-5</c:v>
                </c:pt>
                <c:pt idx="756">
                  <c:v>2.5248154997825599E-5</c:v>
                </c:pt>
                <c:pt idx="757">
                  <c:v>1.14645808935165E-5</c:v>
                </c:pt>
                <c:pt idx="758">
                  <c:v>2.3338943719863898E-5</c:v>
                </c:pt>
                <c:pt idx="759">
                  <c:v>3.8724392652511597E-5</c:v>
                </c:pt>
                <c:pt idx="760">
                  <c:v>-2.4102628231048601E-5</c:v>
                </c:pt>
                <c:pt idx="761">
                  <c:v>-8.3167105913162198E-6</c:v>
                </c:pt>
                <c:pt idx="762">
                  <c:v>1.08685344457626E-5</c:v>
                </c:pt>
                <c:pt idx="763">
                  <c:v>-7.1339309215545697E-6</c:v>
                </c:pt>
                <c:pt idx="764">
                  <c:v>1.3848766684532199E-5</c:v>
                </c:pt>
                <c:pt idx="765">
                  <c:v>-4.7869980335235604E-6</c:v>
                </c:pt>
                <c:pt idx="766">
                  <c:v>4.75160777568817E-5</c:v>
                </c:pt>
                <c:pt idx="767">
                  <c:v>-8.2794576883316006E-6</c:v>
                </c:pt>
                <c:pt idx="768">
                  <c:v>2.3962929844856299E-5</c:v>
                </c:pt>
                <c:pt idx="769">
                  <c:v>-3.6973506212234501E-6</c:v>
                </c:pt>
                <c:pt idx="770">
                  <c:v>6.0535967350006104E-6</c:v>
                </c:pt>
                <c:pt idx="771">
                  <c:v>2.2090971469879201E-5</c:v>
                </c:pt>
                <c:pt idx="772">
                  <c:v>1.01979821920395E-5</c:v>
                </c:pt>
                <c:pt idx="773">
                  <c:v>4.61935997009277E-6</c:v>
                </c:pt>
                <c:pt idx="774">
                  <c:v>1.15577131509781E-5</c:v>
                </c:pt>
                <c:pt idx="775">
                  <c:v>2.3748725652694699E-5</c:v>
                </c:pt>
                <c:pt idx="776">
                  <c:v>2.0153820514678999E-5</c:v>
                </c:pt>
                <c:pt idx="777">
                  <c:v>1.7043203115463299E-6</c:v>
                </c:pt>
                <c:pt idx="778">
                  <c:v>-3.4729018807411201E-5</c:v>
                </c:pt>
                <c:pt idx="779">
                  <c:v>1.25076621770859E-5</c:v>
                </c:pt>
                <c:pt idx="780">
                  <c:v>3.7644058465957601E-5</c:v>
                </c:pt>
                <c:pt idx="781">
                  <c:v>5.00772148370743E-5</c:v>
                </c:pt>
                <c:pt idx="782">
                  <c:v>2.15508043766022E-5</c:v>
                </c:pt>
                <c:pt idx="783">
                  <c:v>3.2493844628333998E-5</c:v>
                </c:pt>
                <c:pt idx="784">
                  <c:v>-1.83470547199249E-5</c:v>
                </c:pt>
                <c:pt idx="785">
                  <c:v>2.0265579223632799E-5</c:v>
                </c:pt>
                <c:pt idx="786">
                  <c:v>-1.07754021883011E-5</c:v>
                </c:pt>
                <c:pt idx="787">
                  <c:v>-1.3224780559539799E-6</c:v>
                </c:pt>
                <c:pt idx="788">
                  <c:v>9.1269612312316895E-6</c:v>
                </c:pt>
                <c:pt idx="789">
                  <c:v>1.3178214430809001E-5</c:v>
                </c:pt>
                <c:pt idx="790">
                  <c:v>2.81166285276413E-5</c:v>
                </c:pt>
                <c:pt idx="791">
                  <c:v>2.8740614652633701E-5</c:v>
                </c:pt>
                <c:pt idx="792">
                  <c:v>2.3189932107925401E-5</c:v>
                </c:pt>
                <c:pt idx="793">
                  <c:v>7.3723495006561306E-5</c:v>
                </c:pt>
                <c:pt idx="794">
                  <c:v>-3.3769756555557298E-5</c:v>
                </c:pt>
                <c:pt idx="795">
                  <c:v>5.2247196435928297E-5</c:v>
                </c:pt>
                <c:pt idx="796">
                  <c:v>1.1855736374855001E-5</c:v>
                </c:pt>
                <c:pt idx="797">
                  <c:v>3.2791867852210999E-5</c:v>
                </c:pt>
                <c:pt idx="798">
                  <c:v>2.55554914474487E-5</c:v>
                </c:pt>
                <c:pt idx="799">
                  <c:v>3.3853575587272603E-5</c:v>
                </c:pt>
                <c:pt idx="800">
                  <c:v>-1.5664845705032301E-5</c:v>
                </c:pt>
                <c:pt idx="801">
                  <c:v>6.4633786678314201E-6</c:v>
                </c:pt>
                <c:pt idx="802">
                  <c:v>-2.0582228899002101E-6</c:v>
                </c:pt>
                <c:pt idx="803">
                  <c:v>2.0470470190048201E-5</c:v>
                </c:pt>
                <c:pt idx="804">
                  <c:v>-2.44006514549255E-5</c:v>
                </c:pt>
                <c:pt idx="805">
                  <c:v>1.7788261175155599E-6</c:v>
                </c:pt>
                <c:pt idx="806">
                  <c:v>4.0233135223388697E-6</c:v>
                </c:pt>
                <c:pt idx="807">
                  <c:v>3.5101547837257399E-5</c:v>
                </c:pt>
                <c:pt idx="808">
                  <c:v>2.7585774660110501E-5</c:v>
                </c:pt>
                <c:pt idx="809">
                  <c:v>1.4910474419593799E-5</c:v>
                </c:pt>
                <c:pt idx="810">
                  <c:v>-1.7713755369186401E-5</c:v>
                </c:pt>
                <c:pt idx="811">
                  <c:v>3.8649886846542401E-6</c:v>
                </c:pt>
                <c:pt idx="812">
                  <c:v>3.2782554626464801E-6</c:v>
                </c:pt>
                <c:pt idx="813">
                  <c:v>1.7369166016578701E-5</c:v>
                </c:pt>
                <c:pt idx="814">
                  <c:v>3.0584633350372301E-5</c:v>
                </c:pt>
                <c:pt idx="815">
                  <c:v>-9.7788870334625202E-7</c:v>
                </c:pt>
                <c:pt idx="816">
                  <c:v>5.0514936447143602E-5</c:v>
                </c:pt>
                <c:pt idx="817">
                  <c:v>1.82446092367172E-5</c:v>
                </c:pt>
                <c:pt idx="818">
                  <c:v>5.2796676754951497E-5</c:v>
                </c:pt>
                <c:pt idx="819">
                  <c:v>-2.0675361156463602E-6</c:v>
                </c:pt>
                <c:pt idx="820">
                  <c:v>3.9469450712204E-5</c:v>
                </c:pt>
                <c:pt idx="821">
                  <c:v>3.1832605600357103E-5</c:v>
                </c:pt>
                <c:pt idx="822">
                  <c:v>1.4500692486763E-5</c:v>
                </c:pt>
                <c:pt idx="823">
                  <c:v>4.0503218770027201E-5</c:v>
                </c:pt>
                <c:pt idx="824">
                  <c:v>4.17418777942657E-5</c:v>
                </c:pt>
                <c:pt idx="825">
                  <c:v>5.9334561228752102E-5</c:v>
                </c:pt>
                <c:pt idx="826">
                  <c:v>3.7569552659988403E-5</c:v>
                </c:pt>
                <c:pt idx="827">
                  <c:v>1.42678618431091E-5</c:v>
                </c:pt>
                <c:pt idx="828">
                  <c:v>5.6698918342590298E-5</c:v>
                </c:pt>
                <c:pt idx="829">
                  <c:v>2.9401853680610701E-5</c:v>
                </c:pt>
                <c:pt idx="830">
                  <c:v>1.5143305063247699E-5</c:v>
                </c:pt>
                <c:pt idx="831">
                  <c:v>-5.1409006118774397E-6</c:v>
                </c:pt>
                <c:pt idx="832">
                  <c:v>4.8438087105750997E-5</c:v>
                </c:pt>
                <c:pt idx="833">
                  <c:v>2.3432075977325399E-5</c:v>
                </c:pt>
                <c:pt idx="834">
                  <c:v>4.58024442195892E-5</c:v>
                </c:pt>
                <c:pt idx="835">
                  <c:v>3.78955155611038E-5</c:v>
                </c:pt>
                <c:pt idx="836">
                  <c:v>1.6866251826286299E-5</c:v>
                </c:pt>
                <c:pt idx="837">
                  <c:v>1.04214996099472E-5</c:v>
                </c:pt>
                <c:pt idx="838">
                  <c:v>1.77696347236633E-5</c:v>
                </c:pt>
                <c:pt idx="839">
                  <c:v>1.9976869225502001E-5</c:v>
                </c:pt>
                <c:pt idx="840">
                  <c:v>4.3064355850219699E-5</c:v>
                </c:pt>
                <c:pt idx="841">
                  <c:v>5.8831647038459798E-5</c:v>
                </c:pt>
                <c:pt idx="842">
                  <c:v>-2.83122062683105E-6</c:v>
                </c:pt>
                <c:pt idx="843">
                  <c:v>4.8549845814704902E-5</c:v>
                </c:pt>
                <c:pt idx="844">
                  <c:v>5.3644180297851596E-6</c:v>
                </c:pt>
                <c:pt idx="845">
                  <c:v>7.5632706284522997E-5</c:v>
                </c:pt>
                <c:pt idx="846">
                  <c:v>2.6114284992218001E-5</c:v>
                </c:pt>
                <c:pt idx="847">
                  <c:v>6.1383470892906203E-5</c:v>
                </c:pt>
                <c:pt idx="848">
                  <c:v>-1.7508864402770999E-5</c:v>
                </c:pt>
                <c:pt idx="849">
                  <c:v>4.1993334889411899E-5</c:v>
                </c:pt>
                <c:pt idx="850">
                  <c:v>2.1420419216156002E-6</c:v>
                </c:pt>
                <c:pt idx="851">
                  <c:v>1.5087425708770799E-5</c:v>
                </c:pt>
                <c:pt idx="852">
                  <c:v>9.3691051006317105E-6</c:v>
                </c:pt>
                <c:pt idx="853">
                  <c:v>3.7727877497673001E-5</c:v>
                </c:pt>
                <c:pt idx="854">
                  <c:v>2.5434419512748701E-5</c:v>
                </c:pt>
                <c:pt idx="855">
                  <c:v>3.1562522053718601E-5</c:v>
                </c:pt>
                <c:pt idx="856">
                  <c:v>2.51457095146179E-5</c:v>
                </c:pt>
                <c:pt idx="857">
                  <c:v>1.0645017027854901E-5</c:v>
                </c:pt>
                <c:pt idx="858">
                  <c:v>4.8018991947174099E-5</c:v>
                </c:pt>
                <c:pt idx="859">
                  <c:v>6.1094760894775404E-5</c:v>
                </c:pt>
                <c:pt idx="860">
                  <c:v>2.91038304567337E-5</c:v>
                </c:pt>
                <c:pt idx="861">
                  <c:v>3.7513673305511502E-5</c:v>
                </c:pt>
                <c:pt idx="862">
                  <c:v>-9.8347663879394497E-6</c:v>
                </c:pt>
                <c:pt idx="863">
                  <c:v>3.7709251046180698E-5</c:v>
                </c:pt>
                <c:pt idx="864">
                  <c:v>2.04052776098251E-5</c:v>
                </c:pt>
                <c:pt idx="865">
                  <c:v>3.1189993023872403E-5</c:v>
                </c:pt>
                <c:pt idx="866">
                  <c:v>2.33668833971024E-5</c:v>
                </c:pt>
                <c:pt idx="867">
                  <c:v>6.2212347984313999E-6</c:v>
                </c:pt>
                <c:pt idx="868">
                  <c:v>7.9097226262092604E-5</c:v>
                </c:pt>
                <c:pt idx="869">
                  <c:v>2.1858140826225301E-5</c:v>
                </c:pt>
                <c:pt idx="870">
                  <c:v>8.8755041360855103E-6</c:v>
                </c:pt>
                <c:pt idx="871">
                  <c:v>-2.87778675556183E-5</c:v>
                </c:pt>
                <c:pt idx="872">
                  <c:v>1.1976808309555099E-5</c:v>
                </c:pt>
                <c:pt idx="873">
                  <c:v>1.6903504729270901E-5</c:v>
                </c:pt>
                <c:pt idx="874">
                  <c:v>4.61842864751816E-5</c:v>
                </c:pt>
                <c:pt idx="875">
                  <c:v>1.2321397662162799E-5</c:v>
                </c:pt>
                <c:pt idx="876">
                  <c:v>3.8547441363334703E-5</c:v>
                </c:pt>
                <c:pt idx="877">
                  <c:v>4.0503218770027201E-5</c:v>
                </c:pt>
                <c:pt idx="878">
                  <c:v>1.3476237654686E-5</c:v>
                </c:pt>
                <c:pt idx="879">
                  <c:v>4.0605664253234897E-5</c:v>
                </c:pt>
                <c:pt idx="880">
                  <c:v>-1.7508864402771E-6</c:v>
                </c:pt>
                <c:pt idx="881">
                  <c:v>3.5520642995834398E-5</c:v>
                </c:pt>
                <c:pt idx="882">
                  <c:v>-6.3423067331314104E-6</c:v>
                </c:pt>
                <c:pt idx="883">
                  <c:v>4.3800100684166002E-5</c:v>
                </c:pt>
                <c:pt idx="884">
                  <c:v>2.0209699869155901E-5</c:v>
                </c:pt>
                <c:pt idx="885">
                  <c:v>4.1490420699119602E-5</c:v>
                </c:pt>
                <c:pt idx="886">
                  <c:v>3.7504360079765299E-5</c:v>
                </c:pt>
                <c:pt idx="887">
                  <c:v>4.3120235204696703E-5</c:v>
                </c:pt>
                <c:pt idx="888">
                  <c:v>2.4670735001563999E-5</c:v>
                </c:pt>
                <c:pt idx="889">
                  <c:v>1.89803540706635E-5</c:v>
                </c:pt>
                <c:pt idx="890">
                  <c:v>1.12596899271011E-5</c:v>
                </c:pt>
                <c:pt idx="891">
                  <c:v>2.4996697902679399E-5</c:v>
                </c:pt>
                <c:pt idx="892">
                  <c:v>7.1711838245391803E-6</c:v>
                </c:pt>
                <c:pt idx="893">
                  <c:v>1.11758708953857E-5</c:v>
                </c:pt>
                <c:pt idx="894">
                  <c:v>4.5886263251304599E-5</c:v>
                </c:pt>
                <c:pt idx="895">
                  <c:v>3.3592805266380303E-5</c:v>
                </c:pt>
                <c:pt idx="896">
                  <c:v>1.57579779624939E-5</c:v>
                </c:pt>
                <c:pt idx="897">
                  <c:v>5.4556876420974698E-5</c:v>
                </c:pt>
                <c:pt idx="898">
                  <c:v>3.0752271413803101E-5</c:v>
                </c:pt>
                <c:pt idx="899">
                  <c:v>1.8272548913955699E-5</c:v>
                </c:pt>
                <c:pt idx="900">
                  <c:v>3.55765223503113E-5</c:v>
                </c:pt>
                <c:pt idx="901">
                  <c:v>1.0477378964424099E-5</c:v>
                </c:pt>
                <c:pt idx="902">
                  <c:v>6.4708292484283407E-5</c:v>
                </c:pt>
                <c:pt idx="903">
                  <c:v>1.17812305688858E-5</c:v>
                </c:pt>
                <c:pt idx="904">
                  <c:v>1.0300427675247199E-5</c:v>
                </c:pt>
                <c:pt idx="905">
                  <c:v>3.0482187867164602E-5</c:v>
                </c:pt>
                <c:pt idx="906">
                  <c:v>7.2363764047622698E-6</c:v>
                </c:pt>
                <c:pt idx="907">
                  <c:v>1.54972076416016E-5</c:v>
                </c:pt>
                <c:pt idx="908">
                  <c:v>3.6777928471565199E-5</c:v>
                </c:pt>
                <c:pt idx="909">
                  <c:v>1.3783574104309099E-6</c:v>
                </c:pt>
                <c:pt idx="910">
                  <c:v>5.9036538004875197E-5</c:v>
                </c:pt>
                <c:pt idx="911">
                  <c:v>2.6468187570571899E-5</c:v>
                </c:pt>
                <c:pt idx="912">
                  <c:v>6.03869557380676E-5</c:v>
                </c:pt>
                <c:pt idx="913">
                  <c:v>-1.3969838619232199E-7</c:v>
                </c:pt>
                <c:pt idx="914">
                  <c:v>2.2426247596740699E-5</c:v>
                </c:pt>
                <c:pt idx="915">
                  <c:v>2.8135254979133599E-5</c:v>
                </c:pt>
                <c:pt idx="916">
                  <c:v>3.6954879760742201E-5</c:v>
                </c:pt>
                <c:pt idx="917">
                  <c:v>3.1152740120887797E-5</c:v>
                </c:pt>
                <c:pt idx="918">
                  <c:v>7.1357935667038005E-5</c:v>
                </c:pt>
                <c:pt idx="919">
                  <c:v>5.8468431234359701E-5</c:v>
                </c:pt>
                <c:pt idx="920">
                  <c:v>-8.4843486547470093E-6</c:v>
                </c:pt>
                <c:pt idx="921">
                  <c:v>5.6307762861251797E-5</c:v>
                </c:pt>
                <c:pt idx="922">
                  <c:v>8.6147338151931797E-6</c:v>
                </c:pt>
                <c:pt idx="923">
                  <c:v>4.9164518713951097E-5</c:v>
                </c:pt>
                <c:pt idx="924">
                  <c:v>7.6983124017715495E-5</c:v>
                </c:pt>
                <c:pt idx="925">
                  <c:v>6.8843364715576199E-5</c:v>
                </c:pt>
                <c:pt idx="926">
                  <c:v>3.3462420105934102E-5</c:v>
                </c:pt>
                <c:pt idx="927">
                  <c:v>4.3855980038642897E-5</c:v>
                </c:pt>
                <c:pt idx="928">
                  <c:v>5.1623210310936001E-5</c:v>
                </c:pt>
                <c:pt idx="929">
                  <c:v>1.5283003449439999E-5</c:v>
                </c:pt>
                <c:pt idx="930">
                  <c:v>4.9108639359474202E-5</c:v>
                </c:pt>
                <c:pt idx="931">
                  <c:v>-1.0961666703224201E-5</c:v>
                </c:pt>
                <c:pt idx="932">
                  <c:v>2.1867454051971402E-5</c:v>
                </c:pt>
                <c:pt idx="933">
                  <c:v>2.1569430828094499E-5</c:v>
                </c:pt>
                <c:pt idx="934">
                  <c:v>2.49501317739487E-5</c:v>
                </c:pt>
                <c:pt idx="935">
                  <c:v>-4.9360096454620404E-6</c:v>
                </c:pt>
                <c:pt idx="936">
                  <c:v>3.1879171729087802E-5</c:v>
                </c:pt>
                <c:pt idx="937">
                  <c:v>5.8561563491821303E-5</c:v>
                </c:pt>
                <c:pt idx="938">
                  <c:v>-1.51898711919785E-5</c:v>
                </c:pt>
                <c:pt idx="939">
                  <c:v>4.2431056499481201E-5</c:v>
                </c:pt>
                <c:pt idx="940">
                  <c:v>4.5131891965866102E-5</c:v>
                </c:pt>
                <c:pt idx="941">
                  <c:v>6.1988830566406304E-5</c:v>
                </c:pt>
                <c:pt idx="942">
                  <c:v>3.7746503949165297E-5</c:v>
                </c:pt>
                <c:pt idx="943">
                  <c:v>6.7772343754768399E-5</c:v>
                </c:pt>
                <c:pt idx="944">
                  <c:v>4.76837158203125E-6</c:v>
                </c:pt>
                <c:pt idx="945">
                  <c:v>4.52902168035507E-5</c:v>
                </c:pt>
                <c:pt idx="946">
                  <c:v>6.1951577663421604E-5</c:v>
                </c:pt>
                <c:pt idx="947">
                  <c:v>1.5553086996078501E-5</c:v>
                </c:pt>
                <c:pt idx="948">
                  <c:v>2.4819746613502499E-5</c:v>
                </c:pt>
                <c:pt idx="949">
                  <c:v>5.3169205784797702E-5</c:v>
                </c:pt>
                <c:pt idx="950">
                  <c:v>5.12320548295975E-5</c:v>
                </c:pt>
                <c:pt idx="951">
                  <c:v>6.9132074713706997E-5</c:v>
                </c:pt>
                <c:pt idx="952">
                  <c:v>1.5711411833763099E-5</c:v>
                </c:pt>
                <c:pt idx="953">
                  <c:v>8.2105398178100599E-5</c:v>
                </c:pt>
                <c:pt idx="954">
                  <c:v>3.7513673305511502E-5</c:v>
                </c:pt>
                <c:pt idx="955">
                  <c:v>4.3092295527458198E-5</c:v>
                </c:pt>
                <c:pt idx="956">
                  <c:v>4.2701140046119697E-5</c:v>
                </c:pt>
                <c:pt idx="957">
                  <c:v>2.8703361749649E-5</c:v>
                </c:pt>
                <c:pt idx="958">
                  <c:v>7.1525573730468801E-6</c:v>
                </c:pt>
                <c:pt idx="959">
                  <c:v>2.28732824325562E-5</c:v>
                </c:pt>
                <c:pt idx="960">
                  <c:v>2.90106981992722E-5</c:v>
                </c:pt>
                <c:pt idx="961">
                  <c:v>4.10620123147964E-5</c:v>
                </c:pt>
                <c:pt idx="962">
                  <c:v>1.2293457984924299E-6</c:v>
                </c:pt>
                <c:pt idx="963">
                  <c:v>7.5530260801315299E-6</c:v>
                </c:pt>
                <c:pt idx="964">
                  <c:v>5.2060931921005202E-5</c:v>
                </c:pt>
                <c:pt idx="965">
                  <c:v>4.00282442569733E-5</c:v>
                </c:pt>
                <c:pt idx="966">
                  <c:v>3.0742958188056898E-5</c:v>
                </c:pt>
                <c:pt idx="967">
                  <c:v>4.47686761617661E-5</c:v>
                </c:pt>
                <c:pt idx="968">
                  <c:v>4.64450567960739E-5</c:v>
                </c:pt>
                <c:pt idx="969">
                  <c:v>1.6344711184501601E-5</c:v>
                </c:pt>
                <c:pt idx="970">
                  <c:v>2.0135194063186601E-5</c:v>
                </c:pt>
                <c:pt idx="971">
                  <c:v>5.8989971876144402E-5</c:v>
                </c:pt>
                <c:pt idx="972">
                  <c:v>3.0230730772018399E-5</c:v>
                </c:pt>
                <c:pt idx="973">
                  <c:v>6.7036598920822103E-5</c:v>
                </c:pt>
                <c:pt idx="974">
                  <c:v>3.41702252626419E-5</c:v>
                </c:pt>
                <c:pt idx="975">
                  <c:v>3.3993273973465E-5</c:v>
                </c:pt>
                <c:pt idx="976">
                  <c:v>5.7630240917205797E-5</c:v>
                </c:pt>
                <c:pt idx="977">
                  <c:v>3.4663826227188097E-5</c:v>
                </c:pt>
                <c:pt idx="978">
                  <c:v>1.60839408636093E-5</c:v>
                </c:pt>
                <c:pt idx="979">
                  <c:v>1.3597309589386E-5</c:v>
                </c:pt>
                <c:pt idx="980">
                  <c:v>4.8158690333366401E-5</c:v>
                </c:pt>
                <c:pt idx="981">
                  <c:v>8.3297491073608398E-5</c:v>
                </c:pt>
                <c:pt idx="982">
                  <c:v>1.6670674085617099E-5</c:v>
                </c:pt>
                <c:pt idx="983">
                  <c:v>4.4368207454681403E-5</c:v>
                </c:pt>
                <c:pt idx="984">
                  <c:v>4.4293701648712199E-5</c:v>
                </c:pt>
                <c:pt idx="985">
                  <c:v>2.99327075481415E-5</c:v>
                </c:pt>
                <c:pt idx="986">
                  <c:v>6.14579766988754E-5</c:v>
                </c:pt>
                <c:pt idx="987">
                  <c:v>2.65147536993027E-5</c:v>
                </c:pt>
                <c:pt idx="988">
                  <c:v>1.2433156371116599E-5</c:v>
                </c:pt>
                <c:pt idx="989">
                  <c:v>2.3348256945609999E-5</c:v>
                </c:pt>
                <c:pt idx="990">
                  <c:v>5.0906091928482103E-5</c:v>
                </c:pt>
                <c:pt idx="991">
                  <c:v>2.8302893042564399E-5</c:v>
                </c:pt>
                <c:pt idx="992">
                  <c:v>1.1483207345008899E-5</c:v>
                </c:pt>
                <c:pt idx="993">
                  <c:v>3.90037894248962E-5</c:v>
                </c:pt>
                <c:pt idx="994">
                  <c:v>3.6070123314857503E-5</c:v>
                </c:pt>
                <c:pt idx="995">
                  <c:v>5.38863241672516E-5</c:v>
                </c:pt>
                <c:pt idx="996">
                  <c:v>-1.61584466695786E-5</c:v>
                </c:pt>
                <c:pt idx="997">
                  <c:v>3.9152801036834703E-5</c:v>
                </c:pt>
                <c:pt idx="998">
                  <c:v>1.49291008710861E-5</c:v>
                </c:pt>
                <c:pt idx="999">
                  <c:v>1.6484409570693999E-6</c:v>
                </c:pt>
                <c:pt idx="1000">
                  <c:v>4.1704624891281101E-5</c:v>
                </c:pt>
                <c:pt idx="1001">
                  <c:v>3.8091093301773101E-6</c:v>
                </c:pt>
                <c:pt idx="1002">
                  <c:v>4.4656917452812202E-5</c:v>
                </c:pt>
                <c:pt idx="1003">
                  <c:v>2.84146517515183E-5</c:v>
                </c:pt>
                <c:pt idx="1004">
                  <c:v>3.7001445889473002E-5</c:v>
                </c:pt>
                <c:pt idx="1005">
                  <c:v>5.1213428378105197E-5</c:v>
                </c:pt>
                <c:pt idx="1006">
                  <c:v>2.5080516934394799E-5</c:v>
                </c:pt>
                <c:pt idx="1007">
                  <c:v>4.5485794544219998E-5</c:v>
                </c:pt>
                <c:pt idx="1008">
                  <c:v>6.5285712480545003E-5</c:v>
                </c:pt>
                <c:pt idx="1009">
                  <c:v>3.7644058465957601E-5</c:v>
                </c:pt>
                <c:pt idx="1010">
                  <c:v>2.7790665626525899E-5</c:v>
                </c:pt>
                <c:pt idx="1011">
                  <c:v>2.7976930141448998E-5</c:v>
                </c:pt>
                <c:pt idx="1012">
                  <c:v>1.23679637908936E-5</c:v>
                </c:pt>
                <c:pt idx="1013">
                  <c:v>1.0032206773757899E-4</c:v>
                </c:pt>
                <c:pt idx="1014">
                  <c:v>1.2088567018508899E-5</c:v>
                </c:pt>
                <c:pt idx="1015">
                  <c:v>5.8533623814582798E-5</c:v>
                </c:pt>
                <c:pt idx="1016">
                  <c:v>5.5544078350067098E-5</c:v>
                </c:pt>
                <c:pt idx="1017">
                  <c:v>9.5088034868240407E-6</c:v>
                </c:pt>
                <c:pt idx="1018">
                  <c:v>5.8952718973159797E-5</c:v>
                </c:pt>
                <c:pt idx="1019">
                  <c:v>4.5830383896827698E-5</c:v>
                </c:pt>
                <c:pt idx="1020">
                  <c:v>1.3476237654686E-5</c:v>
                </c:pt>
                <c:pt idx="1021">
                  <c:v>-4.9453228712081901E-6</c:v>
                </c:pt>
                <c:pt idx="1022">
                  <c:v>6.4885243773460402E-5</c:v>
                </c:pt>
                <c:pt idx="1023">
                  <c:v>1.0589137673377999E-5</c:v>
                </c:pt>
                <c:pt idx="1024">
                  <c:v>2.6356428861618001E-5</c:v>
                </c:pt>
                <c:pt idx="1025">
                  <c:v>3.6284327507019002E-5</c:v>
                </c:pt>
                <c:pt idx="1026">
                  <c:v>1.6028061509132399E-5</c:v>
                </c:pt>
                <c:pt idx="1027">
                  <c:v>4.2794272303581197E-5</c:v>
                </c:pt>
                <c:pt idx="1028">
                  <c:v>3.6591663956642198E-5</c:v>
                </c:pt>
                <c:pt idx="1029">
                  <c:v>2.0582228899002099E-5</c:v>
                </c:pt>
                <c:pt idx="1030">
                  <c:v>2.7902424335479699E-5</c:v>
                </c:pt>
                <c:pt idx="1031">
                  <c:v>3.6749988794326803E-5</c:v>
                </c:pt>
                <c:pt idx="1032">
                  <c:v>1.50129199028015E-5</c:v>
                </c:pt>
                <c:pt idx="1033">
                  <c:v>1.2693926692008999E-5</c:v>
                </c:pt>
                <c:pt idx="1034">
                  <c:v>4.1443854570388801E-5</c:v>
                </c:pt>
                <c:pt idx="1035">
                  <c:v>3.1283125281333903E-5</c:v>
                </c:pt>
                <c:pt idx="1036">
                  <c:v>6.3125044107437107E-5</c:v>
                </c:pt>
                <c:pt idx="1037">
                  <c:v>1.7965212464332601E-5</c:v>
                </c:pt>
                <c:pt idx="1038">
                  <c:v>2.6496127247810401E-5</c:v>
                </c:pt>
                <c:pt idx="1039">
                  <c:v>4.2654573917388899E-6</c:v>
                </c:pt>
                <c:pt idx="1040">
                  <c:v>3.9665028452873203E-5</c:v>
                </c:pt>
                <c:pt idx="1041">
                  <c:v>7.1916729211807305E-5</c:v>
                </c:pt>
                <c:pt idx="1042">
                  <c:v>3.14321368932724E-5</c:v>
                </c:pt>
                <c:pt idx="1043">
                  <c:v>5.8943405747413601E-5</c:v>
                </c:pt>
                <c:pt idx="1044">
                  <c:v>6.10202550888062E-5</c:v>
                </c:pt>
                <c:pt idx="1045">
                  <c:v>3.4561380743980401E-5</c:v>
                </c:pt>
                <c:pt idx="1046">
                  <c:v>1.75740569829941E-5</c:v>
                </c:pt>
                <c:pt idx="1047">
                  <c:v>4.4805929064750698E-5</c:v>
                </c:pt>
                <c:pt idx="1048">
                  <c:v>3.6507844924926798E-5</c:v>
                </c:pt>
                <c:pt idx="1049">
                  <c:v>3.9264559745788601E-5</c:v>
                </c:pt>
                <c:pt idx="1050">
                  <c:v>2.1839514374733002E-5</c:v>
                </c:pt>
                <c:pt idx="1051">
                  <c:v>4.8233196139335598E-5</c:v>
                </c:pt>
                <c:pt idx="1052">
                  <c:v>7.4859708547592204E-5</c:v>
                </c:pt>
                <c:pt idx="1053">
                  <c:v>3.5893172025680501E-5</c:v>
                </c:pt>
                <c:pt idx="1054">
                  <c:v>4.8493966460228E-5</c:v>
                </c:pt>
                <c:pt idx="1055">
                  <c:v>3.84077429771423E-5</c:v>
                </c:pt>
                <c:pt idx="1056">
                  <c:v>5.9641897678375197E-5</c:v>
                </c:pt>
                <c:pt idx="1057">
                  <c:v>8.2012265920638997E-5</c:v>
                </c:pt>
                <c:pt idx="1058">
                  <c:v>4.4377520680427599E-5</c:v>
                </c:pt>
                <c:pt idx="1059">
                  <c:v>5.7024881243705797E-5</c:v>
                </c:pt>
                <c:pt idx="1060">
                  <c:v>5.0319358706474297E-5</c:v>
                </c:pt>
                <c:pt idx="1061">
                  <c:v>2.3851171135902401E-5</c:v>
                </c:pt>
                <c:pt idx="1062">
                  <c:v>5.3606927394866903E-5</c:v>
                </c:pt>
                <c:pt idx="1063">
                  <c:v>6.06849789619446E-5</c:v>
                </c:pt>
                <c:pt idx="1064">
                  <c:v>3.5529956221580499E-5</c:v>
                </c:pt>
                <c:pt idx="1065">
                  <c:v>3.9162114262580899E-5</c:v>
                </c:pt>
                <c:pt idx="1066">
                  <c:v>2.3441389203071601E-5</c:v>
                </c:pt>
                <c:pt idx="1067">
                  <c:v>2.61887907981873E-5</c:v>
                </c:pt>
                <c:pt idx="1068">
                  <c:v>2.4614855647087101E-5</c:v>
                </c:pt>
                <c:pt idx="1069">
                  <c:v>2.0358711481094401E-5</c:v>
                </c:pt>
                <c:pt idx="1070">
                  <c:v>6.9309026002883898E-5</c:v>
                </c:pt>
                <c:pt idx="1071">
                  <c:v>2.2351741790771501E-5</c:v>
                </c:pt>
                <c:pt idx="1072">
                  <c:v>2.7418136596679701E-5</c:v>
                </c:pt>
                <c:pt idx="1073">
                  <c:v>6.76140189170837E-5</c:v>
                </c:pt>
                <c:pt idx="1074">
                  <c:v>4.7273933887481703E-5</c:v>
                </c:pt>
                <c:pt idx="1075">
                  <c:v>1.5636906027793901E-5</c:v>
                </c:pt>
                <c:pt idx="1076">
                  <c:v>1.8766149878501899E-5</c:v>
                </c:pt>
                <c:pt idx="1077">
                  <c:v>4.9704685807228102E-5</c:v>
                </c:pt>
                <c:pt idx="1078">
                  <c:v>7.4552372097969096E-5</c:v>
                </c:pt>
                <c:pt idx="1079">
                  <c:v>3.5297125577926602E-5</c:v>
                </c:pt>
                <c:pt idx="1080">
                  <c:v>1.69966369867325E-5</c:v>
                </c:pt>
                <c:pt idx="1081">
                  <c:v>8.2273036241531399E-5</c:v>
                </c:pt>
                <c:pt idx="1082">
                  <c:v>6.56861811876297E-5</c:v>
                </c:pt>
                <c:pt idx="1083">
                  <c:v>3.1674280762672397E-5</c:v>
                </c:pt>
                <c:pt idx="1084">
                  <c:v>4.1592866182327298E-5</c:v>
                </c:pt>
                <c:pt idx="1085">
                  <c:v>2.84332782030106E-5</c:v>
                </c:pt>
                <c:pt idx="1086">
                  <c:v>6.5462663769721998E-5</c:v>
                </c:pt>
                <c:pt idx="1087">
                  <c:v>-8.4005296230316196E-6</c:v>
                </c:pt>
                <c:pt idx="1088">
                  <c:v>4.2598694562912001E-5</c:v>
                </c:pt>
                <c:pt idx="1089">
                  <c:v>3.6610290408134501E-5</c:v>
                </c:pt>
                <c:pt idx="1090">
                  <c:v>5.5581331253051798E-5</c:v>
                </c:pt>
                <c:pt idx="1091">
                  <c:v>6.5211206674575806E-5</c:v>
                </c:pt>
                <c:pt idx="1092">
                  <c:v>3.8463622331619303E-5</c:v>
                </c:pt>
                <c:pt idx="1093">
                  <c:v>4.7273933887481703E-5</c:v>
                </c:pt>
                <c:pt idx="1094">
                  <c:v>2.9150396585464501E-5</c:v>
                </c:pt>
                <c:pt idx="1095">
                  <c:v>2.5779008865356401E-5</c:v>
                </c:pt>
                <c:pt idx="1096">
                  <c:v>-4.0233135223388697E-6</c:v>
                </c:pt>
                <c:pt idx="1097">
                  <c:v>5.9157609939575202E-5</c:v>
                </c:pt>
                <c:pt idx="1098">
                  <c:v>4.3287873268127401E-5</c:v>
                </c:pt>
                <c:pt idx="1099">
                  <c:v>7.9683959484100301E-5</c:v>
                </c:pt>
                <c:pt idx="1100">
                  <c:v>8.5849314928054796E-5</c:v>
                </c:pt>
                <c:pt idx="1101">
                  <c:v>2.7166679501533502E-5</c:v>
                </c:pt>
                <c:pt idx="1102">
                  <c:v>8.05221498012543E-5</c:v>
                </c:pt>
                <c:pt idx="1103">
                  <c:v>3.3704563975334201E-5</c:v>
                </c:pt>
                <c:pt idx="1104">
                  <c:v>7.45430588722229E-5</c:v>
                </c:pt>
                <c:pt idx="1105">
                  <c:v>1.13658607006073E-4</c:v>
                </c:pt>
                <c:pt idx="1106">
                  <c:v>5.0021335482597399E-5</c:v>
                </c:pt>
                <c:pt idx="1107">
                  <c:v>2.2714957594871501E-5</c:v>
                </c:pt>
                <c:pt idx="1108">
                  <c:v>5.9539452195167501E-5</c:v>
                </c:pt>
                <c:pt idx="1109">
                  <c:v>-3.9860606193542497E-6</c:v>
                </c:pt>
                <c:pt idx="1110">
                  <c:v>2.0498409867286699E-5</c:v>
                </c:pt>
                <c:pt idx="1111">
                  <c:v>8.9444220066070597E-5</c:v>
                </c:pt>
                <c:pt idx="1112">
                  <c:v>7.9721212387085002E-5</c:v>
                </c:pt>
                <c:pt idx="1113">
                  <c:v>5.0365924835205098E-5</c:v>
                </c:pt>
                <c:pt idx="1114">
                  <c:v>2.5089830160141001E-5</c:v>
                </c:pt>
                <c:pt idx="1115">
                  <c:v>7.5297430157661397E-5</c:v>
                </c:pt>
                <c:pt idx="1116">
                  <c:v>2.04890966415405E-5</c:v>
                </c:pt>
                <c:pt idx="1117">
                  <c:v>4.86616045236588E-5</c:v>
                </c:pt>
                <c:pt idx="1118">
                  <c:v>4.2449682950973497E-5</c:v>
                </c:pt>
                <c:pt idx="1119">
                  <c:v>4.3297186493873603E-5</c:v>
                </c:pt>
                <c:pt idx="1120">
                  <c:v>6.0191377997398397E-5</c:v>
                </c:pt>
                <c:pt idx="1121">
                  <c:v>-1.31316483020782E-6</c:v>
                </c:pt>
                <c:pt idx="1122">
                  <c:v>2.9141083359718299E-5</c:v>
                </c:pt>
                <c:pt idx="1123">
                  <c:v>-2.9802322387695302E-7</c:v>
                </c:pt>
                <c:pt idx="1124">
                  <c:v>4.0000304579734802E-5</c:v>
                </c:pt>
                <c:pt idx="1125">
                  <c:v>4.8242509365081801E-5</c:v>
                </c:pt>
                <c:pt idx="1126">
                  <c:v>2.86102294921875E-5</c:v>
                </c:pt>
                <c:pt idx="1127">
                  <c:v>2.9392540454864499E-5</c:v>
                </c:pt>
                <c:pt idx="1128">
                  <c:v>4.6677887439727797E-5</c:v>
                </c:pt>
                <c:pt idx="1129">
                  <c:v>9.5041468739509596E-5</c:v>
                </c:pt>
                <c:pt idx="1130">
                  <c:v>1.0728836059570301E-5</c:v>
                </c:pt>
                <c:pt idx="1131">
                  <c:v>7.3434785008430495E-5</c:v>
                </c:pt>
                <c:pt idx="1132">
                  <c:v>5.06825745105743E-5</c:v>
                </c:pt>
                <c:pt idx="1133">
                  <c:v>1.03646889328957E-4</c:v>
                </c:pt>
                <c:pt idx="1134">
                  <c:v>4.0233135223388699E-5</c:v>
                </c:pt>
                <c:pt idx="1135">
                  <c:v>2.1224841475486799E-5</c:v>
                </c:pt>
                <c:pt idx="1136">
                  <c:v>3.4645199775695801E-5</c:v>
                </c:pt>
                <c:pt idx="1137">
                  <c:v>6.6505745053291294E-5</c:v>
                </c:pt>
                <c:pt idx="1138">
                  <c:v>7.7085569500923197E-5</c:v>
                </c:pt>
                <c:pt idx="1139">
                  <c:v>7.8631564974784905E-5</c:v>
                </c:pt>
                <c:pt idx="1140">
                  <c:v>2.8517097234726E-5</c:v>
                </c:pt>
                <c:pt idx="1141">
                  <c:v>4.9266964197158797E-6</c:v>
                </c:pt>
                <c:pt idx="1142">
                  <c:v>3.0752271413803101E-5</c:v>
                </c:pt>
                <c:pt idx="1143">
                  <c:v>2.1476298570632901E-5</c:v>
                </c:pt>
                <c:pt idx="1144">
                  <c:v>4.7758221626281698E-5</c:v>
                </c:pt>
                <c:pt idx="1145">
                  <c:v>3.1711533665657003E-5</c:v>
                </c:pt>
                <c:pt idx="1146">
                  <c:v>6.0191377997398397E-5</c:v>
                </c:pt>
                <c:pt idx="1147">
                  <c:v>7.2754919528961195E-5</c:v>
                </c:pt>
                <c:pt idx="1148">
                  <c:v>4.3502077460289001E-5</c:v>
                </c:pt>
                <c:pt idx="1149">
                  <c:v>9.3262642621994005E-5</c:v>
                </c:pt>
                <c:pt idx="1150">
                  <c:v>1.4044344425201401E-5</c:v>
                </c:pt>
                <c:pt idx="1151">
                  <c:v>8.8736414909362807E-5</c:v>
                </c:pt>
                <c:pt idx="1152">
                  <c:v>1.0255724191665601E-4</c:v>
                </c:pt>
                <c:pt idx="1153">
                  <c:v>3.6070123314857503E-5</c:v>
                </c:pt>
                <c:pt idx="1154">
                  <c:v>5.9455633163452101E-5</c:v>
                </c:pt>
                <c:pt idx="1155">
                  <c:v>9.1036781668662998E-5</c:v>
                </c:pt>
                <c:pt idx="1156">
                  <c:v>1.13807618618011E-4</c:v>
                </c:pt>
                <c:pt idx="1157">
                  <c:v>1.92504376173019E-5</c:v>
                </c:pt>
                <c:pt idx="1158">
                  <c:v>4.75998967885971E-5</c:v>
                </c:pt>
                <c:pt idx="1159">
                  <c:v>1.59535557031631E-5</c:v>
                </c:pt>
                <c:pt idx="1160">
                  <c:v>5.8952718973159797E-5</c:v>
                </c:pt>
                <c:pt idx="1161">
                  <c:v>6.6040083765983595E-5</c:v>
                </c:pt>
                <c:pt idx="1162">
                  <c:v>5.11482357978821E-5</c:v>
                </c:pt>
                <c:pt idx="1163">
                  <c:v>-1.1045485734939601E-5</c:v>
                </c:pt>
                <c:pt idx="1164">
                  <c:v>6.6794455051422106E-5</c:v>
                </c:pt>
                <c:pt idx="1165">
                  <c:v>3.3192336559295702E-5</c:v>
                </c:pt>
                <c:pt idx="1166">
                  <c:v>-1.0151416063308701E-6</c:v>
                </c:pt>
                <c:pt idx="1167">
                  <c:v>5.8989971876144402E-5</c:v>
                </c:pt>
                <c:pt idx="1168">
                  <c:v>3.6088749766349799E-5</c:v>
                </c:pt>
                <c:pt idx="1169">
                  <c:v>8.8717788457870497E-5</c:v>
                </c:pt>
                <c:pt idx="1170">
                  <c:v>6.37583434581757E-5</c:v>
                </c:pt>
                <c:pt idx="1171">
                  <c:v>3.1935051083564799E-5</c:v>
                </c:pt>
                <c:pt idx="1172">
                  <c:v>6.7604705691337599E-5</c:v>
                </c:pt>
                <c:pt idx="1173">
                  <c:v>5.9306621551513699E-5</c:v>
                </c:pt>
                <c:pt idx="1174">
                  <c:v>1.23139470815659E-4</c:v>
                </c:pt>
                <c:pt idx="1175">
                  <c:v>1.07400119304657E-4</c:v>
                </c:pt>
                <c:pt idx="1176">
                  <c:v>4.6212226152420003E-5</c:v>
                </c:pt>
                <c:pt idx="1177">
                  <c:v>6.3236802816391E-6</c:v>
                </c:pt>
                <c:pt idx="1178">
                  <c:v>6.8154186010360704E-5</c:v>
                </c:pt>
                <c:pt idx="1179">
                  <c:v>5.7294964790344198E-5</c:v>
                </c:pt>
                <c:pt idx="1180">
                  <c:v>1.6428530216217E-5</c:v>
                </c:pt>
                <c:pt idx="1181">
                  <c:v>6.4764171838760403E-5</c:v>
                </c:pt>
                <c:pt idx="1182">
                  <c:v>5.2051618695259101E-5</c:v>
                </c:pt>
                <c:pt idx="1183">
                  <c:v>7.8734010457992594E-5</c:v>
                </c:pt>
                <c:pt idx="1184">
                  <c:v>8.0876052379608195E-5</c:v>
                </c:pt>
                <c:pt idx="1185">
                  <c:v>4.25521284341812E-5</c:v>
                </c:pt>
                <c:pt idx="1186">
                  <c:v>4.4154003262519803E-5</c:v>
                </c:pt>
                <c:pt idx="1187">
                  <c:v>5.0030648708343499E-5</c:v>
                </c:pt>
                <c:pt idx="1188">
                  <c:v>4.8242509365081801E-5</c:v>
                </c:pt>
                <c:pt idx="1189">
                  <c:v>6.6319480538368198E-5</c:v>
                </c:pt>
                <c:pt idx="1190">
                  <c:v>3.9050355553627001E-5</c:v>
                </c:pt>
                <c:pt idx="1191">
                  <c:v>1.75833702087402E-5</c:v>
                </c:pt>
                <c:pt idx="1192">
                  <c:v>4.2701140046119697E-5</c:v>
                </c:pt>
                <c:pt idx="1193">
                  <c:v>3.1907111406326301E-5</c:v>
                </c:pt>
                <c:pt idx="1194">
                  <c:v>6.3022598624229404E-5</c:v>
                </c:pt>
                <c:pt idx="1195">
                  <c:v>1.00787729024887E-4</c:v>
                </c:pt>
                <c:pt idx="1196">
                  <c:v>8.4005296230316203E-5</c:v>
                </c:pt>
                <c:pt idx="1197">
                  <c:v>3.6377459764480598E-5</c:v>
                </c:pt>
                <c:pt idx="1198">
                  <c:v>6.2612816691398594E-5</c:v>
                </c:pt>
                <c:pt idx="1199">
                  <c:v>4.7888606786727898E-5</c:v>
                </c:pt>
                <c:pt idx="1200">
                  <c:v>4.1341409087181098E-5</c:v>
                </c:pt>
                <c:pt idx="1201">
                  <c:v>3.3732503652572598E-5</c:v>
                </c:pt>
                <c:pt idx="1202">
                  <c:v>8.3167105913162198E-6</c:v>
                </c:pt>
                <c:pt idx="1203">
                  <c:v>5.5711716413497898E-5</c:v>
                </c:pt>
                <c:pt idx="1204">
                  <c:v>4.4424086809158298E-5</c:v>
                </c:pt>
                <c:pt idx="1205">
                  <c:v>2.43820250034332E-5</c:v>
                </c:pt>
                <c:pt idx="1206">
                  <c:v>6.3274055719375597E-5</c:v>
                </c:pt>
                <c:pt idx="1207">
                  <c:v>5.8822333812713603E-5</c:v>
                </c:pt>
                <c:pt idx="1208">
                  <c:v>6.6533684730529799E-5</c:v>
                </c:pt>
                <c:pt idx="1209">
                  <c:v>3.7318095564842197E-5</c:v>
                </c:pt>
                <c:pt idx="1210">
                  <c:v>1.6130506992340101E-5</c:v>
                </c:pt>
                <c:pt idx="1211">
                  <c:v>1.03646889328957E-4</c:v>
                </c:pt>
                <c:pt idx="1212">
                  <c:v>6.4885243773460402E-5</c:v>
                </c:pt>
                <c:pt idx="1213">
                  <c:v>4.5560300350189202E-5</c:v>
                </c:pt>
                <c:pt idx="1214">
                  <c:v>1.00843608379364E-4</c:v>
                </c:pt>
                <c:pt idx="1215">
                  <c:v>1.7117708921432499E-5</c:v>
                </c:pt>
                <c:pt idx="1216">
                  <c:v>8.8941305875778198E-5</c:v>
                </c:pt>
                <c:pt idx="1217">
                  <c:v>6.35907053947449E-5</c:v>
                </c:pt>
                <c:pt idx="1218">
                  <c:v>2.7185305953025801E-5</c:v>
                </c:pt>
                <c:pt idx="1219">
                  <c:v>6.5090134739875793E-5</c:v>
                </c:pt>
                <c:pt idx="1220">
                  <c:v>4.1844323277473497E-5</c:v>
                </c:pt>
                <c:pt idx="1221">
                  <c:v>5.9027224779129001E-5</c:v>
                </c:pt>
                <c:pt idx="1222">
                  <c:v>3.8705766201019301E-5</c:v>
                </c:pt>
                <c:pt idx="1223">
                  <c:v>6.4801424741744995E-5</c:v>
                </c:pt>
                <c:pt idx="1224">
                  <c:v>1.8393620848655701E-5</c:v>
                </c:pt>
                <c:pt idx="1225">
                  <c:v>6.4251944422721903E-5</c:v>
                </c:pt>
                <c:pt idx="1226">
                  <c:v>6.9271773099899306E-5</c:v>
                </c:pt>
                <c:pt idx="1227">
                  <c:v>8.6678192019462599E-5</c:v>
                </c:pt>
                <c:pt idx="1228">
                  <c:v>5.8384612202644301E-5</c:v>
                </c:pt>
                <c:pt idx="1229">
                  <c:v>2.7483329176902801E-5</c:v>
                </c:pt>
                <c:pt idx="1230">
                  <c:v>7.0547685027122498E-5</c:v>
                </c:pt>
                <c:pt idx="1231">
                  <c:v>5.2452087402343797E-5</c:v>
                </c:pt>
                <c:pt idx="1232">
                  <c:v>6.1215832829475403E-5</c:v>
                </c:pt>
                <c:pt idx="1233">
                  <c:v>4.4377520680427599E-5</c:v>
                </c:pt>
                <c:pt idx="1234">
                  <c:v>2.68779695034027E-5</c:v>
                </c:pt>
                <c:pt idx="1235">
                  <c:v>3.6470592021942098E-5</c:v>
                </c:pt>
                <c:pt idx="1236">
                  <c:v>6.5313652157783495E-5</c:v>
                </c:pt>
                <c:pt idx="1237">
                  <c:v>8.8289380073547404E-5</c:v>
                </c:pt>
                <c:pt idx="1238">
                  <c:v>7.0948153734207194E-5</c:v>
                </c:pt>
                <c:pt idx="1239">
                  <c:v>1.0242685675621E-4</c:v>
                </c:pt>
                <c:pt idx="1240">
                  <c:v>5.1707029342651401E-5</c:v>
                </c:pt>
                <c:pt idx="1241">
                  <c:v>9.0021640062332194E-5</c:v>
                </c:pt>
                <c:pt idx="1242">
                  <c:v>4.7655776143074002E-5</c:v>
                </c:pt>
                <c:pt idx="1243">
                  <c:v>2.71108001470566E-5</c:v>
                </c:pt>
                <c:pt idx="1244">
                  <c:v>6.5751373767852797E-5</c:v>
                </c:pt>
                <c:pt idx="1245">
                  <c:v>2.4195760488510101E-5</c:v>
                </c:pt>
                <c:pt idx="1246">
                  <c:v>7.9171732068061802E-5</c:v>
                </c:pt>
                <c:pt idx="1247">
                  <c:v>2.2444874048232998E-5</c:v>
                </c:pt>
                <c:pt idx="1248">
                  <c:v>1.18091702461243E-4</c:v>
                </c:pt>
                <c:pt idx="1249">
                  <c:v>5.80772757530212E-5</c:v>
                </c:pt>
                <c:pt idx="1250">
                  <c:v>6.3301995396614102E-5</c:v>
                </c:pt>
                <c:pt idx="1251">
                  <c:v>8.9779496192932102E-5</c:v>
                </c:pt>
                <c:pt idx="1252">
                  <c:v>6.2715262174606296E-5</c:v>
                </c:pt>
                <c:pt idx="1253">
                  <c:v>6.0405582189559903E-5</c:v>
                </c:pt>
                <c:pt idx="1254">
                  <c:v>3.4878030419349698E-5</c:v>
                </c:pt>
                <c:pt idx="1255">
                  <c:v>6.8107619881629903E-5</c:v>
                </c:pt>
                <c:pt idx="1256">
                  <c:v>1.19861215353012E-5</c:v>
                </c:pt>
                <c:pt idx="1257">
                  <c:v>7.9851597547531101E-5</c:v>
                </c:pt>
                <c:pt idx="1258">
                  <c:v>4.2747706174850498E-6</c:v>
                </c:pt>
                <c:pt idx="1259">
                  <c:v>4.1453167796134901E-5</c:v>
                </c:pt>
                <c:pt idx="1260">
                  <c:v>9.3262642621994005E-5</c:v>
                </c:pt>
                <c:pt idx="1261">
                  <c:v>8.4089115262031596E-5</c:v>
                </c:pt>
                <c:pt idx="1262">
                  <c:v>8.9071691036224406E-5</c:v>
                </c:pt>
                <c:pt idx="1263">
                  <c:v>4.74322587251663E-5</c:v>
                </c:pt>
                <c:pt idx="1264">
                  <c:v>8.5923820734023994E-5</c:v>
                </c:pt>
                <c:pt idx="1265">
                  <c:v>1.7853453755378699E-5</c:v>
                </c:pt>
                <c:pt idx="1266">
                  <c:v>8.1751495599746704E-5</c:v>
                </c:pt>
                <c:pt idx="1267">
                  <c:v>3.6405399441719103E-5</c:v>
                </c:pt>
                <c:pt idx="1268">
                  <c:v>3.9702281355857802E-5</c:v>
                </c:pt>
                <c:pt idx="1269">
                  <c:v>9.8487362265586894E-5</c:v>
                </c:pt>
                <c:pt idx="1270">
                  <c:v>5.5059790611267097E-5</c:v>
                </c:pt>
                <c:pt idx="1271">
                  <c:v>7.6685100793838501E-5</c:v>
                </c:pt>
                <c:pt idx="1272">
                  <c:v>1.5804544091224701E-5</c:v>
                </c:pt>
                <c:pt idx="1273">
                  <c:v>5.4156407713890103E-5</c:v>
                </c:pt>
                <c:pt idx="1274">
                  <c:v>5.53391873836517E-5</c:v>
                </c:pt>
                <c:pt idx="1275">
                  <c:v>7.2633847594261197E-5</c:v>
                </c:pt>
                <c:pt idx="1276">
                  <c:v>8.5150822997093201E-5</c:v>
                </c:pt>
                <c:pt idx="1277">
                  <c:v>1.0926276445388799E-4</c:v>
                </c:pt>
                <c:pt idx="1278">
                  <c:v>9.3858689069747898E-5</c:v>
                </c:pt>
                <c:pt idx="1279">
                  <c:v>4.1844323277473497E-5</c:v>
                </c:pt>
                <c:pt idx="1280">
                  <c:v>1.0873191058635699E-4</c:v>
                </c:pt>
                <c:pt idx="1281">
                  <c:v>4.6975910663604702E-5</c:v>
                </c:pt>
                <c:pt idx="1282">
                  <c:v>5.34113496541977E-5</c:v>
                </c:pt>
                <c:pt idx="1283">
                  <c:v>6.01261854171753E-5</c:v>
                </c:pt>
                <c:pt idx="1284">
                  <c:v>7.47106969356537E-5</c:v>
                </c:pt>
                <c:pt idx="1285">
                  <c:v>7.1283429861068698E-5</c:v>
                </c:pt>
                <c:pt idx="1286">
                  <c:v>4.6892091631889303E-5</c:v>
                </c:pt>
                <c:pt idx="1287">
                  <c:v>6.5658241510391195E-5</c:v>
                </c:pt>
                <c:pt idx="1288">
                  <c:v>1.07297673821449E-4</c:v>
                </c:pt>
                <c:pt idx="1289">
                  <c:v>4.0521845221519497E-5</c:v>
                </c:pt>
                <c:pt idx="1290">
                  <c:v>5.0347298383712802E-5</c:v>
                </c:pt>
                <c:pt idx="1291">
                  <c:v>6.3357874751091003E-5</c:v>
                </c:pt>
                <c:pt idx="1292">
                  <c:v>2.59559601545334E-5</c:v>
                </c:pt>
                <c:pt idx="1293">
                  <c:v>6.9877132773399394E-5</c:v>
                </c:pt>
                <c:pt idx="1294">
                  <c:v>1.2381002306938201E-4</c:v>
                </c:pt>
                <c:pt idx="1295">
                  <c:v>4.1117891669273397E-5</c:v>
                </c:pt>
                <c:pt idx="1296">
                  <c:v>3.4915283322334303E-5</c:v>
                </c:pt>
                <c:pt idx="1297">
                  <c:v>-6.3516199588775601E-6</c:v>
                </c:pt>
                <c:pt idx="1298">
                  <c:v>4.8168003559112501E-5</c:v>
                </c:pt>
                <c:pt idx="1299">
                  <c:v>6.4307823777198805E-5</c:v>
                </c:pt>
                <c:pt idx="1300">
                  <c:v>4.5103952288627597E-5</c:v>
                </c:pt>
                <c:pt idx="1301">
                  <c:v>7.8789889812469496E-5</c:v>
                </c:pt>
                <c:pt idx="1302">
                  <c:v>6.5611675381660502E-5</c:v>
                </c:pt>
                <c:pt idx="1303">
                  <c:v>1.15297734737396E-5</c:v>
                </c:pt>
                <c:pt idx="1304">
                  <c:v>5.7984143495559699E-5</c:v>
                </c:pt>
                <c:pt idx="1305">
                  <c:v>4.2989850044250502E-5</c:v>
                </c:pt>
                <c:pt idx="1306">
                  <c:v>3.7094578146934503E-5</c:v>
                </c:pt>
                <c:pt idx="1307">
                  <c:v>8.4862112998962402E-5</c:v>
                </c:pt>
                <c:pt idx="1308">
                  <c:v>9.3514099717140198E-5</c:v>
                </c:pt>
                <c:pt idx="1309">
                  <c:v>3.3369287848472602E-5</c:v>
                </c:pt>
                <c:pt idx="1310">
                  <c:v>3.2428652048111003E-5</c:v>
                </c:pt>
                <c:pt idx="1311">
                  <c:v>5.6009739637374898E-5</c:v>
                </c:pt>
                <c:pt idx="1312">
                  <c:v>5.0207599997520399E-5</c:v>
                </c:pt>
                <c:pt idx="1313">
                  <c:v>7.0622190833091695E-5</c:v>
                </c:pt>
                <c:pt idx="1314">
                  <c:v>5.28991222381592E-5</c:v>
                </c:pt>
                <c:pt idx="1315">
                  <c:v>5.7965517044067403E-5</c:v>
                </c:pt>
                <c:pt idx="1316">
                  <c:v>9.67737287282944E-5</c:v>
                </c:pt>
                <c:pt idx="1317">
                  <c:v>2.7613714337348901E-5</c:v>
                </c:pt>
                <c:pt idx="1318">
                  <c:v>9.8207965493202196E-5</c:v>
                </c:pt>
                <c:pt idx="1319">
                  <c:v>4.5467168092727702E-5</c:v>
                </c:pt>
                <c:pt idx="1320">
                  <c:v>5.73135912418365E-5</c:v>
                </c:pt>
                <c:pt idx="1321">
                  <c:v>5.3597614169120802E-5</c:v>
                </c:pt>
                <c:pt idx="1322">
                  <c:v>-6.1653554439544703E-6</c:v>
                </c:pt>
                <c:pt idx="1323">
                  <c:v>9.6708536148071303E-5</c:v>
                </c:pt>
                <c:pt idx="1324">
                  <c:v>6.0647726058960002E-5</c:v>
                </c:pt>
                <c:pt idx="1325">
                  <c:v>3.0649825930595398E-5</c:v>
                </c:pt>
                <c:pt idx="1326">
                  <c:v>5.9176236391067498E-5</c:v>
                </c:pt>
                <c:pt idx="1327">
                  <c:v>7.0780515670776394E-5</c:v>
                </c:pt>
                <c:pt idx="1328">
                  <c:v>7.8743323683738695E-5</c:v>
                </c:pt>
                <c:pt idx="1329">
                  <c:v>1.0468997061252599E-4</c:v>
                </c:pt>
                <c:pt idx="1330">
                  <c:v>8.5458159446716295E-5</c:v>
                </c:pt>
                <c:pt idx="1331">
                  <c:v>6.1942264437675503E-5</c:v>
                </c:pt>
                <c:pt idx="1332">
                  <c:v>8.8252127170562703E-5</c:v>
                </c:pt>
                <c:pt idx="1333">
                  <c:v>8.7162479758262594E-5</c:v>
                </c:pt>
                <c:pt idx="1334">
                  <c:v>8.4880739450454698E-5</c:v>
                </c:pt>
                <c:pt idx="1335">
                  <c:v>5.2750110626220703E-5</c:v>
                </c:pt>
                <c:pt idx="1336">
                  <c:v>8.9518725872039795E-5</c:v>
                </c:pt>
                <c:pt idx="1337">
                  <c:v>6.3152983784675598E-5</c:v>
                </c:pt>
                <c:pt idx="1338">
                  <c:v>6.8880617618560805E-5</c:v>
                </c:pt>
                <c:pt idx="1339">
                  <c:v>5.2247196435928297E-5</c:v>
                </c:pt>
                <c:pt idx="1340">
                  <c:v>9.0040266513824504E-5</c:v>
                </c:pt>
                <c:pt idx="1341">
                  <c:v>7.7839940786361694E-5</c:v>
                </c:pt>
                <c:pt idx="1342">
                  <c:v>6.7036598920822103E-5</c:v>
                </c:pt>
                <c:pt idx="1343">
                  <c:v>3.9692968130111701E-5</c:v>
                </c:pt>
                <c:pt idx="1344">
                  <c:v>2.6887282729148899E-5</c:v>
                </c:pt>
                <c:pt idx="1345">
                  <c:v>7.7262520790100098E-5</c:v>
                </c:pt>
                <c:pt idx="1346">
                  <c:v>7.3630362749099704E-5</c:v>
                </c:pt>
                <c:pt idx="1347">
                  <c:v>7.4123963713645894E-5</c:v>
                </c:pt>
                <c:pt idx="1348">
                  <c:v>7.9050660133361803E-5</c:v>
                </c:pt>
                <c:pt idx="1349">
                  <c:v>4.5709311962127699E-5</c:v>
                </c:pt>
                <c:pt idx="1350">
                  <c:v>7.1786344051361098E-5</c:v>
                </c:pt>
                <c:pt idx="1351">
                  <c:v>3.2307580113410997E-5</c:v>
                </c:pt>
                <c:pt idx="1352">
                  <c:v>5.8487057685852098E-5</c:v>
                </c:pt>
                <c:pt idx="1353">
                  <c:v>7.5818970799446106E-5</c:v>
                </c:pt>
                <c:pt idx="1354">
                  <c:v>9.5553696155548096E-5</c:v>
                </c:pt>
                <c:pt idx="1355">
                  <c:v>9.3737617135047899E-5</c:v>
                </c:pt>
                <c:pt idx="1356">
                  <c:v>8.4806233644485501E-5</c:v>
                </c:pt>
                <c:pt idx="1357">
                  <c:v>1.0225921869278E-4</c:v>
                </c:pt>
                <c:pt idx="1358">
                  <c:v>-7.0128589868545498E-6</c:v>
                </c:pt>
                <c:pt idx="1359">
                  <c:v>9.6755102276802104E-5</c:v>
                </c:pt>
                <c:pt idx="1360">
                  <c:v>9.2703849077224704E-5</c:v>
                </c:pt>
                <c:pt idx="1361">
                  <c:v>1.20885670185089E-4</c:v>
                </c:pt>
                <c:pt idx="1362">
                  <c:v>3.2093375921249403E-5</c:v>
                </c:pt>
                <c:pt idx="1363">
                  <c:v>3.9935111999511698E-5</c:v>
                </c:pt>
                <c:pt idx="1364">
                  <c:v>6.8619847297668498E-5</c:v>
                </c:pt>
                <c:pt idx="1365">
                  <c:v>6.3432380557060201E-5</c:v>
                </c:pt>
                <c:pt idx="1366">
                  <c:v>4.2458996176719699E-5</c:v>
                </c:pt>
                <c:pt idx="1367">
                  <c:v>8.1770122051239E-5</c:v>
                </c:pt>
                <c:pt idx="1368">
                  <c:v>1.0387971997261E-4</c:v>
                </c:pt>
                <c:pt idx="1369">
                  <c:v>5.9204176068306003E-5</c:v>
                </c:pt>
                <c:pt idx="1370">
                  <c:v>6.9141387939453098E-5</c:v>
                </c:pt>
                <c:pt idx="1371">
                  <c:v>7.2363764047622694E-5</c:v>
                </c:pt>
                <c:pt idx="1372">
                  <c:v>1.0230578482151E-4</c:v>
                </c:pt>
                <c:pt idx="1373">
                  <c:v>3.6926940083503703E-5</c:v>
                </c:pt>
                <c:pt idx="1374">
                  <c:v>4.7665089368820197E-5</c:v>
                </c:pt>
                <c:pt idx="1375">
                  <c:v>6.0796737670898397E-5</c:v>
                </c:pt>
                <c:pt idx="1376">
                  <c:v>4.3930485844612101E-5</c:v>
                </c:pt>
                <c:pt idx="1377">
                  <c:v>1.06338411569595E-4</c:v>
                </c:pt>
                <c:pt idx="1378">
                  <c:v>8.9034438133239695E-6</c:v>
                </c:pt>
                <c:pt idx="1379">
                  <c:v>5.54695725440979E-5</c:v>
                </c:pt>
                <c:pt idx="1380">
                  <c:v>7.32950866222382E-5</c:v>
                </c:pt>
                <c:pt idx="1381">
                  <c:v>3.9273872971534702E-5</c:v>
                </c:pt>
                <c:pt idx="1382">
                  <c:v>5.8785080909728997E-5</c:v>
                </c:pt>
                <c:pt idx="1383">
                  <c:v>7.2410330176353495E-5</c:v>
                </c:pt>
                <c:pt idx="1384">
                  <c:v>5.1120296120643602E-5</c:v>
                </c:pt>
                <c:pt idx="1385">
                  <c:v>2.81166285276413E-5</c:v>
                </c:pt>
                <c:pt idx="1386">
                  <c:v>8.7767839431762695E-5</c:v>
                </c:pt>
                <c:pt idx="1387">
                  <c:v>6.9784000515937805E-5</c:v>
                </c:pt>
                <c:pt idx="1388">
                  <c:v>4.6966597437858602E-5</c:v>
                </c:pt>
                <c:pt idx="1389">
                  <c:v>5.1269307732582099E-5</c:v>
                </c:pt>
                <c:pt idx="1390">
                  <c:v>7.5269490480423001E-5</c:v>
                </c:pt>
                <c:pt idx="1391">
                  <c:v>6.4577907323837294E-5</c:v>
                </c:pt>
                <c:pt idx="1392">
                  <c:v>4.6975910663604702E-5</c:v>
                </c:pt>
                <c:pt idx="1393">
                  <c:v>4.8298388719558702E-5</c:v>
                </c:pt>
                <c:pt idx="1394">
                  <c:v>4.4507905840873698E-5</c:v>
                </c:pt>
                <c:pt idx="1395">
                  <c:v>7.6098367571830804E-5</c:v>
                </c:pt>
                <c:pt idx="1396">
                  <c:v>4.6109780669212301E-5</c:v>
                </c:pt>
                <c:pt idx="1397">
                  <c:v>9.6280127763748196E-5</c:v>
                </c:pt>
                <c:pt idx="1398">
                  <c:v>6.4587220549583394E-5</c:v>
                </c:pt>
                <c:pt idx="1399">
                  <c:v>5.2349641919136E-5</c:v>
                </c:pt>
                <c:pt idx="1400">
                  <c:v>6.1271712183952304E-5</c:v>
                </c:pt>
                <c:pt idx="1401">
                  <c:v>5.69596886634827E-5</c:v>
                </c:pt>
                <c:pt idx="1402">
                  <c:v>6.0033053159713698E-5</c:v>
                </c:pt>
                <c:pt idx="1403">
                  <c:v>5.1949173212051398E-5</c:v>
                </c:pt>
                <c:pt idx="1404">
                  <c:v>6.3190236687660204E-5</c:v>
                </c:pt>
                <c:pt idx="1405">
                  <c:v>5.6922435760497999E-5</c:v>
                </c:pt>
                <c:pt idx="1406">
                  <c:v>5.1585957407951402E-5</c:v>
                </c:pt>
                <c:pt idx="1407">
                  <c:v>4.5523047447204597E-5</c:v>
                </c:pt>
                <c:pt idx="1408">
                  <c:v>8.4694474935531603E-5</c:v>
                </c:pt>
                <c:pt idx="1409">
                  <c:v>5.3839758038520799E-5</c:v>
                </c:pt>
                <c:pt idx="1410">
                  <c:v>2.7809292078018199E-5</c:v>
                </c:pt>
                <c:pt idx="1411">
                  <c:v>1.0412186384201E-4</c:v>
                </c:pt>
                <c:pt idx="1412">
                  <c:v>6.4065679907798794E-5</c:v>
                </c:pt>
                <c:pt idx="1413">
                  <c:v>9.2405825853347805E-5</c:v>
                </c:pt>
                <c:pt idx="1414">
                  <c:v>7.3937699198722799E-5</c:v>
                </c:pt>
                <c:pt idx="1415">
                  <c:v>4.8680230975151103E-5</c:v>
                </c:pt>
                <c:pt idx="1416">
                  <c:v>6.7539513111114502E-5</c:v>
                </c:pt>
                <c:pt idx="1417">
                  <c:v>6.4978376030921895E-5</c:v>
                </c:pt>
                <c:pt idx="1418">
                  <c:v>7.0165842771530206E-5</c:v>
                </c:pt>
                <c:pt idx="1419">
                  <c:v>7.0324167609214796E-5</c:v>
                </c:pt>
                <c:pt idx="1420">
                  <c:v>6.3544139266014099E-5</c:v>
                </c:pt>
                <c:pt idx="1421">
                  <c:v>8.4387138485908495E-5</c:v>
                </c:pt>
                <c:pt idx="1422">
                  <c:v>8.10436904430389E-5</c:v>
                </c:pt>
                <c:pt idx="1423">
                  <c:v>2.72039324045181E-5</c:v>
                </c:pt>
                <c:pt idx="1424">
                  <c:v>5.6941062211990397E-5</c:v>
                </c:pt>
                <c:pt idx="1425">
                  <c:v>4.7963112592697101E-6</c:v>
                </c:pt>
                <c:pt idx="1426">
                  <c:v>3.8594007492065403E-5</c:v>
                </c:pt>
                <c:pt idx="1427">
                  <c:v>5.32437115907669E-5</c:v>
                </c:pt>
                <c:pt idx="1428">
                  <c:v>4.4070184230804403E-5</c:v>
                </c:pt>
                <c:pt idx="1429">
                  <c:v>9.2107802629470798E-5</c:v>
                </c:pt>
                <c:pt idx="1430">
                  <c:v>4.56720590591431E-5</c:v>
                </c:pt>
                <c:pt idx="1431">
                  <c:v>1.49570405483246E-5</c:v>
                </c:pt>
                <c:pt idx="1432">
                  <c:v>8.7460502982139601E-5</c:v>
                </c:pt>
                <c:pt idx="1433">
                  <c:v>5.9250742197036703E-5</c:v>
                </c:pt>
                <c:pt idx="1434">
                  <c:v>7.7597796916961697E-5</c:v>
                </c:pt>
                <c:pt idx="1435">
                  <c:v>8.2692131400108297E-5</c:v>
                </c:pt>
                <c:pt idx="1436">
                  <c:v>5.3830444812774699E-5</c:v>
                </c:pt>
                <c:pt idx="1437">
                  <c:v>3.3387914299964898E-5</c:v>
                </c:pt>
                <c:pt idx="1438">
                  <c:v>6.8619847297668498E-5</c:v>
                </c:pt>
                <c:pt idx="1439">
                  <c:v>5.8244913816451999E-5</c:v>
                </c:pt>
                <c:pt idx="1440">
                  <c:v>1.6232952475547801E-5</c:v>
                </c:pt>
                <c:pt idx="1441">
                  <c:v>2.9336661100387599E-6</c:v>
                </c:pt>
                <c:pt idx="1442">
                  <c:v>8.2552433013916002E-5</c:v>
                </c:pt>
                <c:pt idx="1443">
                  <c:v>6.9867819547653198E-5</c:v>
                </c:pt>
                <c:pt idx="1444">
                  <c:v>6.5071508288383497E-5</c:v>
                </c:pt>
                <c:pt idx="1445">
                  <c:v>5.0226226449012797E-5</c:v>
                </c:pt>
                <c:pt idx="1446">
                  <c:v>7.2289258241653402E-5</c:v>
                </c:pt>
                <c:pt idx="1447">
                  <c:v>1.00070610642433E-4</c:v>
                </c:pt>
                <c:pt idx="1448">
                  <c:v>1.9837170839309699E-5</c:v>
                </c:pt>
                <c:pt idx="1449">
                  <c:v>6.09364360570908E-5</c:v>
                </c:pt>
                <c:pt idx="1450">
                  <c:v>5.1734969019889798E-5</c:v>
                </c:pt>
                <c:pt idx="1451">
                  <c:v>5.6643038988113403E-5</c:v>
                </c:pt>
                <c:pt idx="1452">
                  <c:v>5.70435076951981E-5</c:v>
                </c:pt>
                <c:pt idx="1453">
                  <c:v>6.2976032495498698E-5</c:v>
                </c:pt>
                <c:pt idx="1454">
                  <c:v>5.35883009433746E-5</c:v>
                </c:pt>
                <c:pt idx="1455">
                  <c:v>4.2887404561042799E-5</c:v>
                </c:pt>
                <c:pt idx="1456">
                  <c:v>8.0680474638938904E-5</c:v>
                </c:pt>
                <c:pt idx="1457">
                  <c:v>6.2594190239906297E-5</c:v>
                </c:pt>
                <c:pt idx="1458">
                  <c:v>8.6612999439239502E-5</c:v>
                </c:pt>
                <c:pt idx="1459">
                  <c:v>6.2072649598121602E-5</c:v>
                </c:pt>
                <c:pt idx="1460">
                  <c:v>1.76578760147095E-5</c:v>
                </c:pt>
                <c:pt idx="1461">
                  <c:v>5.7909637689590502E-5</c:v>
                </c:pt>
                <c:pt idx="1462">
                  <c:v>3.52412462234497E-5</c:v>
                </c:pt>
                <c:pt idx="1463">
                  <c:v>9.3225389719009399E-5</c:v>
                </c:pt>
                <c:pt idx="1464">
                  <c:v>8.5989013314247104E-5</c:v>
                </c:pt>
                <c:pt idx="1465">
                  <c:v>5.6391581892967197E-5</c:v>
                </c:pt>
                <c:pt idx="1466">
                  <c:v>4.4107437133789103E-5</c:v>
                </c:pt>
                <c:pt idx="1467">
                  <c:v>4.7981739044189501E-5</c:v>
                </c:pt>
                <c:pt idx="1468">
                  <c:v>6.4084306359291104E-5</c:v>
                </c:pt>
                <c:pt idx="1469">
                  <c:v>6.8908557295799296E-5</c:v>
                </c:pt>
                <c:pt idx="1470">
                  <c:v>9.8310410976409899E-5</c:v>
                </c:pt>
                <c:pt idx="1471">
                  <c:v>7.4645504355430603E-5</c:v>
                </c:pt>
                <c:pt idx="1472">
                  <c:v>6.2342733144760105E-5</c:v>
                </c:pt>
                <c:pt idx="1473">
                  <c:v>4.2412430047988898E-5</c:v>
                </c:pt>
                <c:pt idx="1474">
                  <c:v>4.8764050006866503E-5</c:v>
                </c:pt>
                <c:pt idx="1475">
                  <c:v>5.4957345128059401E-5</c:v>
                </c:pt>
                <c:pt idx="1476">
                  <c:v>9.9968165159225505E-5</c:v>
                </c:pt>
                <c:pt idx="1477">
                  <c:v>6.05545938014984E-5</c:v>
                </c:pt>
                <c:pt idx="1478">
                  <c:v>5.5935233831405599E-5</c:v>
                </c:pt>
                <c:pt idx="1479">
                  <c:v>5.1325187087059001E-5</c:v>
                </c:pt>
                <c:pt idx="1480">
                  <c:v>5.5944547057151801E-5</c:v>
                </c:pt>
                <c:pt idx="1481">
                  <c:v>6.4559280872344998E-5</c:v>
                </c:pt>
                <c:pt idx="1482">
                  <c:v>3.5334378480911302E-5</c:v>
                </c:pt>
                <c:pt idx="1483">
                  <c:v>6.7381188273429898E-5</c:v>
                </c:pt>
                <c:pt idx="1484">
                  <c:v>2.13179737329483E-5</c:v>
                </c:pt>
                <c:pt idx="1485">
                  <c:v>8.9993700385093703E-5</c:v>
                </c:pt>
                <c:pt idx="1486">
                  <c:v>3.3285468816757202E-5</c:v>
                </c:pt>
                <c:pt idx="1487">
                  <c:v>3.56696546077728E-5</c:v>
                </c:pt>
                <c:pt idx="1488">
                  <c:v>1.35460868477821E-4</c:v>
                </c:pt>
                <c:pt idx="1489">
                  <c:v>6.6068023443222005E-5</c:v>
                </c:pt>
                <c:pt idx="1490">
                  <c:v>9.7602605819702094E-5</c:v>
                </c:pt>
                <c:pt idx="1491">
                  <c:v>4.0475279092788703E-5</c:v>
                </c:pt>
                <c:pt idx="1492">
                  <c:v>5.0021335482597399E-5</c:v>
                </c:pt>
                <c:pt idx="1493">
                  <c:v>8.5094943642616299E-5</c:v>
                </c:pt>
                <c:pt idx="1494">
                  <c:v>5.5870041251182597E-5</c:v>
                </c:pt>
                <c:pt idx="1495">
                  <c:v>6.7064538598060594E-5</c:v>
                </c:pt>
                <c:pt idx="1496">
                  <c:v>4.6137720346450799E-5</c:v>
                </c:pt>
                <c:pt idx="1497">
                  <c:v>4.2561441659927402E-5</c:v>
                </c:pt>
                <c:pt idx="1498">
                  <c:v>6.7921355366706794E-5</c:v>
                </c:pt>
                <c:pt idx="1499">
                  <c:v>9.5106661319732707E-5</c:v>
                </c:pt>
                <c:pt idx="1500">
                  <c:v>8.47596675157547E-5</c:v>
                </c:pt>
                <c:pt idx="1501">
                  <c:v>7.87712633609772E-5</c:v>
                </c:pt>
                <c:pt idx="1502">
                  <c:v>3.1981617212295498E-5</c:v>
                </c:pt>
                <c:pt idx="1503">
                  <c:v>7.9870223999023397E-5</c:v>
                </c:pt>
                <c:pt idx="1504">
                  <c:v>5.7434663176536601E-5</c:v>
                </c:pt>
                <c:pt idx="1505">
                  <c:v>5.9250742197036703E-5</c:v>
                </c:pt>
                <c:pt idx="1506">
                  <c:v>8.3670020103454603E-5</c:v>
                </c:pt>
                <c:pt idx="1507">
                  <c:v>8.9714303612709005E-5</c:v>
                </c:pt>
                <c:pt idx="1508">
                  <c:v>1.0468997061252599E-4</c:v>
                </c:pt>
                <c:pt idx="1509">
                  <c:v>7.78771936893463E-5</c:v>
                </c:pt>
                <c:pt idx="1510">
                  <c:v>6.5965577960014303E-5</c:v>
                </c:pt>
                <c:pt idx="1511">
                  <c:v>8.3092600107193007E-5</c:v>
                </c:pt>
                <c:pt idx="1512">
                  <c:v>5.1725655794143697E-5</c:v>
                </c:pt>
                <c:pt idx="1513">
                  <c:v>1.00499019026756E-4</c:v>
                </c:pt>
                <c:pt idx="1514">
                  <c:v>5.8431178331375102E-5</c:v>
                </c:pt>
                <c:pt idx="1515">
                  <c:v>5.58048486709595E-5</c:v>
                </c:pt>
                <c:pt idx="1516">
                  <c:v>1.1819414794445E-4</c:v>
                </c:pt>
                <c:pt idx="1517">
                  <c:v>6.5155327320098904E-5</c:v>
                </c:pt>
                <c:pt idx="1518">
                  <c:v>5.24334609508514E-5</c:v>
                </c:pt>
                <c:pt idx="1519">
                  <c:v>5.7183206081390401E-5</c:v>
                </c:pt>
                <c:pt idx="1520">
                  <c:v>3.6349520087242099E-5</c:v>
                </c:pt>
                <c:pt idx="1521">
                  <c:v>7.8147277235984802E-5</c:v>
                </c:pt>
                <c:pt idx="1522">
                  <c:v>8.5448846220970194E-5</c:v>
                </c:pt>
                <c:pt idx="1523">
                  <c:v>7.78771936893463E-5</c:v>
                </c:pt>
                <c:pt idx="1524">
                  <c:v>8.0959871411323507E-5</c:v>
                </c:pt>
                <c:pt idx="1525">
                  <c:v>7.0882961153984097E-5</c:v>
                </c:pt>
                <c:pt idx="1526">
                  <c:v>5.13996928930283E-5</c:v>
                </c:pt>
                <c:pt idx="1527">
                  <c:v>7.1385875344276401E-5</c:v>
                </c:pt>
                <c:pt idx="1528">
                  <c:v>7.0054084062576294E-5</c:v>
                </c:pt>
                <c:pt idx="1529">
                  <c:v>6.1243772506713894E-5</c:v>
                </c:pt>
                <c:pt idx="1530">
                  <c:v>3.8072466850280802E-5</c:v>
                </c:pt>
                <c:pt idx="1531">
                  <c:v>6.8442896008491503E-5</c:v>
                </c:pt>
                <c:pt idx="1532">
                  <c:v>6.6133216023445102E-5</c:v>
                </c:pt>
                <c:pt idx="1533">
                  <c:v>9.7136944532394392E-6</c:v>
                </c:pt>
                <c:pt idx="1534">
                  <c:v>4.2049214243888902E-5</c:v>
                </c:pt>
                <c:pt idx="1535">
                  <c:v>6.3013285398483303E-5</c:v>
                </c:pt>
                <c:pt idx="1536">
                  <c:v>1.30292028188705E-5</c:v>
                </c:pt>
                <c:pt idx="1537">
                  <c:v>7.2885304689407294E-5</c:v>
                </c:pt>
                <c:pt idx="1538">
                  <c:v>1.7546117305755602E-5</c:v>
                </c:pt>
                <c:pt idx="1539">
                  <c:v>2.6226043701171899E-5</c:v>
                </c:pt>
                <c:pt idx="1540">
                  <c:v>8.0643221735954298E-5</c:v>
                </c:pt>
                <c:pt idx="1541">
                  <c:v>6.8610534071922302E-5</c:v>
                </c:pt>
                <c:pt idx="1542">
                  <c:v>6.6068023443222005E-5</c:v>
                </c:pt>
                <c:pt idx="1543">
                  <c:v>4.0465965867042501E-5</c:v>
                </c:pt>
                <c:pt idx="1544">
                  <c:v>9.1260299086570699E-5</c:v>
                </c:pt>
                <c:pt idx="1545">
                  <c:v>4.31109219789505E-5</c:v>
                </c:pt>
                <c:pt idx="1546">
                  <c:v>2.6803463697433499E-5</c:v>
                </c:pt>
                <c:pt idx="1547">
                  <c:v>6.2445178627967794E-5</c:v>
                </c:pt>
                <c:pt idx="1548">
                  <c:v>4.7525390982627903E-5</c:v>
                </c:pt>
                <c:pt idx="1549">
                  <c:v>6.4121559262275696E-5</c:v>
                </c:pt>
                <c:pt idx="1550">
                  <c:v>4.7897920012474101E-5</c:v>
                </c:pt>
                <c:pt idx="1551">
                  <c:v>9.2675909399986294E-5</c:v>
                </c:pt>
                <c:pt idx="1552">
                  <c:v>6.8880617618560805E-5</c:v>
                </c:pt>
                <c:pt idx="1553">
                  <c:v>8.4508210420608493E-5</c:v>
                </c:pt>
                <c:pt idx="1554">
                  <c:v>8.2077458500862094E-5</c:v>
                </c:pt>
                <c:pt idx="1555">
                  <c:v>1.05742365121841E-4</c:v>
                </c:pt>
                <c:pt idx="1556">
                  <c:v>4.5644119381904602E-5</c:v>
                </c:pt>
                <c:pt idx="1557">
                  <c:v>4.31947410106659E-5</c:v>
                </c:pt>
                <c:pt idx="1558">
                  <c:v>8.2375481724739102E-5</c:v>
                </c:pt>
                <c:pt idx="1559">
                  <c:v>6.6598877310752896E-5</c:v>
                </c:pt>
                <c:pt idx="1560">
                  <c:v>3.3499673008918803E-5</c:v>
                </c:pt>
                <c:pt idx="1561">
                  <c:v>5.6354328989982598E-5</c:v>
                </c:pt>
                <c:pt idx="1562">
                  <c:v>1.0534189641475701E-4</c:v>
                </c:pt>
                <c:pt idx="1563">
                  <c:v>5.21726906299591E-5</c:v>
                </c:pt>
                <c:pt idx="1564">
                  <c:v>7.3863193392753601E-5</c:v>
                </c:pt>
                <c:pt idx="1565">
                  <c:v>4.5886263251304599E-5</c:v>
                </c:pt>
                <c:pt idx="1566">
                  <c:v>5.1185488700866699E-5</c:v>
                </c:pt>
                <c:pt idx="1567">
                  <c:v>3.7187710404396098E-5</c:v>
                </c:pt>
                <c:pt idx="1568">
                  <c:v>6.8098306655883803E-5</c:v>
                </c:pt>
                <c:pt idx="1569">
                  <c:v>5.0207599997520399E-5</c:v>
                </c:pt>
                <c:pt idx="1570">
                  <c:v>7.9339370131492601E-5</c:v>
                </c:pt>
                <c:pt idx="1571">
                  <c:v>9.36165452003479E-5</c:v>
                </c:pt>
                <c:pt idx="1572">
                  <c:v>8.4647908806800802E-5</c:v>
                </c:pt>
                <c:pt idx="1573">
                  <c:v>1.13816931843758E-4</c:v>
                </c:pt>
                <c:pt idx="1574">
                  <c:v>6.2091276049613993E-5</c:v>
                </c:pt>
                <c:pt idx="1575">
                  <c:v>7.0910900831222494E-5</c:v>
                </c:pt>
                <c:pt idx="1576">
                  <c:v>8.7562948465347304E-5</c:v>
                </c:pt>
                <c:pt idx="1577">
                  <c:v>4.24683094024658E-5</c:v>
                </c:pt>
                <c:pt idx="1578">
                  <c:v>1.00964680314064E-4</c:v>
                </c:pt>
                <c:pt idx="1579">
                  <c:v>4.2589381337165799E-5</c:v>
                </c:pt>
                <c:pt idx="1580">
                  <c:v>6.3329935073852498E-5</c:v>
                </c:pt>
                <c:pt idx="1581">
                  <c:v>6.9262459874153097E-5</c:v>
                </c:pt>
                <c:pt idx="1582">
                  <c:v>6.2696635723114E-5</c:v>
                </c:pt>
                <c:pt idx="1583">
                  <c:v>8.5607171058654799E-5</c:v>
                </c:pt>
                <c:pt idx="1584">
                  <c:v>5.7332217693328898E-5</c:v>
                </c:pt>
                <c:pt idx="1585">
                  <c:v>6.10295683145523E-5</c:v>
                </c:pt>
                <c:pt idx="1586">
                  <c:v>3.6796554923057597E-5</c:v>
                </c:pt>
                <c:pt idx="1587">
                  <c:v>7.92928040027618E-5</c:v>
                </c:pt>
                <c:pt idx="1588">
                  <c:v>3.7746503949165297E-5</c:v>
                </c:pt>
                <c:pt idx="1589">
                  <c:v>6.2435865402221693E-5</c:v>
                </c:pt>
                <c:pt idx="1590">
                  <c:v>3.22423875331879E-5</c:v>
                </c:pt>
                <c:pt idx="1591">
                  <c:v>5.5162236094474799E-5</c:v>
                </c:pt>
                <c:pt idx="1592">
                  <c:v>4.8056244850158698E-5</c:v>
                </c:pt>
                <c:pt idx="1593">
                  <c:v>6.7958608269691494E-5</c:v>
                </c:pt>
                <c:pt idx="1594">
                  <c:v>6.6701322793960598E-5</c:v>
                </c:pt>
                <c:pt idx="1595">
                  <c:v>1.47148966789246E-5</c:v>
                </c:pt>
                <c:pt idx="1596">
                  <c:v>7.80448317527771E-5</c:v>
                </c:pt>
                <c:pt idx="1597">
                  <c:v>3.89572232961655E-5</c:v>
                </c:pt>
                <c:pt idx="1598">
                  <c:v>1.2304633855819699E-4</c:v>
                </c:pt>
                <c:pt idx="1599">
                  <c:v>1.10827386379242E-4</c:v>
                </c:pt>
                <c:pt idx="1600">
                  <c:v>4.9760565161704997E-5</c:v>
                </c:pt>
                <c:pt idx="1601">
                  <c:v>1.14254653453827E-4</c:v>
                </c:pt>
                <c:pt idx="1602">
                  <c:v>5.7974830269813497E-5</c:v>
                </c:pt>
                <c:pt idx="1603">
                  <c:v>7.6647847890853895E-5</c:v>
                </c:pt>
                <c:pt idx="1604">
                  <c:v>8.0270692706108093E-5</c:v>
                </c:pt>
                <c:pt idx="1605">
                  <c:v>8.6426734924316406E-5</c:v>
                </c:pt>
                <c:pt idx="1606">
                  <c:v>-3.26894223690033E-6</c:v>
                </c:pt>
                <c:pt idx="1607">
                  <c:v>4.4964253902435303E-5</c:v>
                </c:pt>
                <c:pt idx="1608">
                  <c:v>6.0610473155975301E-5</c:v>
                </c:pt>
                <c:pt idx="1609">
                  <c:v>4.1816383600234999E-5</c:v>
                </c:pt>
                <c:pt idx="1610">
                  <c:v>4.47779893875122E-5</c:v>
                </c:pt>
                <c:pt idx="1611">
                  <c:v>4.7571957111358602E-5</c:v>
                </c:pt>
                <c:pt idx="1612">
                  <c:v>5.2107498049736003E-5</c:v>
                </c:pt>
                <c:pt idx="1613">
                  <c:v>6.8331137299537699E-5</c:v>
                </c:pt>
                <c:pt idx="1614">
                  <c:v>6.7576766014099094E-5</c:v>
                </c:pt>
                <c:pt idx="1615">
                  <c:v>5.7546421885490397E-5</c:v>
                </c:pt>
                <c:pt idx="1616">
                  <c:v>7.0082023739814799E-5</c:v>
                </c:pt>
                <c:pt idx="1617">
                  <c:v>6.1979517340660095E-5</c:v>
                </c:pt>
                <c:pt idx="1618">
                  <c:v>6.7371875047683702E-5</c:v>
                </c:pt>
                <c:pt idx="1619">
                  <c:v>4.6743080019950901E-5</c:v>
                </c:pt>
                <c:pt idx="1620">
                  <c:v>5.1427632570266703E-5</c:v>
                </c:pt>
                <c:pt idx="1621">
                  <c:v>8.4368512034416199E-5</c:v>
                </c:pt>
                <c:pt idx="1622">
                  <c:v>6.3572078943252604E-5</c:v>
                </c:pt>
                <c:pt idx="1623">
                  <c:v>9.6317380666732802E-5</c:v>
                </c:pt>
                <c:pt idx="1624">
                  <c:v>5.4128468036651598E-5</c:v>
                </c:pt>
                <c:pt idx="1625">
                  <c:v>7.4999406933784498E-5</c:v>
                </c:pt>
                <c:pt idx="1626">
                  <c:v>3.5436823964118998E-5</c:v>
                </c:pt>
                <c:pt idx="1627">
                  <c:v>4.5774504542350803E-5</c:v>
                </c:pt>
                <c:pt idx="1628">
                  <c:v>9.0552493929863003E-5</c:v>
                </c:pt>
                <c:pt idx="1629">
                  <c:v>5.4035335779190097E-5</c:v>
                </c:pt>
                <c:pt idx="1630">
                  <c:v>6.37676566839218E-5</c:v>
                </c:pt>
                <c:pt idx="1631">
                  <c:v>4.4908374547958401E-5</c:v>
                </c:pt>
                <c:pt idx="1632">
                  <c:v>4.63519245386124E-5</c:v>
                </c:pt>
                <c:pt idx="1633">
                  <c:v>2.51270830631256E-5</c:v>
                </c:pt>
                <c:pt idx="1634">
                  <c:v>5.6754797697067301E-5</c:v>
                </c:pt>
                <c:pt idx="1635">
                  <c:v>7.2997063398361206E-5</c:v>
                </c:pt>
                <c:pt idx="1636">
                  <c:v>8.3083286881446798E-5</c:v>
                </c:pt>
                <c:pt idx="1637">
                  <c:v>9.8543241620063795E-5</c:v>
                </c:pt>
                <c:pt idx="1638">
                  <c:v>3.1655654311180101E-5</c:v>
                </c:pt>
                <c:pt idx="1639">
                  <c:v>2.5397166609764099E-5</c:v>
                </c:pt>
                <c:pt idx="1640">
                  <c:v>9.3914568424224894E-5</c:v>
                </c:pt>
                <c:pt idx="1641">
                  <c:v>9.8664313554763794E-5</c:v>
                </c:pt>
                <c:pt idx="1642">
                  <c:v>4.1192397475242601E-5</c:v>
                </c:pt>
                <c:pt idx="1643">
                  <c:v>5.1883980631828301E-5</c:v>
                </c:pt>
                <c:pt idx="1644">
                  <c:v>8.4107741713523905E-5</c:v>
                </c:pt>
                <c:pt idx="1645">
                  <c:v>7.64615833759308E-5</c:v>
                </c:pt>
                <c:pt idx="1646">
                  <c:v>6.1914324760436998E-5</c:v>
                </c:pt>
                <c:pt idx="1647">
                  <c:v>6.87222927808762E-5</c:v>
                </c:pt>
                <c:pt idx="1648">
                  <c:v>9.5507130026817295E-5</c:v>
                </c:pt>
                <c:pt idx="1649">
                  <c:v>1.0036863386631E-4</c:v>
                </c:pt>
                <c:pt idx="1650">
                  <c:v>7.6284632086753805E-5</c:v>
                </c:pt>
                <c:pt idx="1651">
                  <c:v>8.88295471668243E-5</c:v>
                </c:pt>
                <c:pt idx="1652">
                  <c:v>3.1720846891403198E-5</c:v>
                </c:pt>
                <c:pt idx="1653">
                  <c:v>7.9758465290069594E-5</c:v>
                </c:pt>
                <c:pt idx="1654">
                  <c:v>2.2836029529571499E-5</c:v>
                </c:pt>
                <c:pt idx="1655">
                  <c:v>4.2263418436050401E-5</c:v>
                </c:pt>
                <c:pt idx="1656">
                  <c:v>3.0333176255226101E-5</c:v>
                </c:pt>
                <c:pt idx="1657">
                  <c:v>4.1928142309188802E-5</c:v>
                </c:pt>
                <c:pt idx="1658">
                  <c:v>7.5483694672584507E-5</c:v>
                </c:pt>
                <c:pt idx="1659">
                  <c:v>1.9297003746032701E-5</c:v>
                </c:pt>
                <c:pt idx="1660">
                  <c:v>2.45682895183563E-5</c:v>
                </c:pt>
                <c:pt idx="1661">
                  <c:v>7.3220580816268894E-5</c:v>
                </c:pt>
                <c:pt idx="1662">
                  <c:v>7.7914446592330906E-5</c:v>
                </c:pt>
                <c:pt idx="1663">
                  <c:v>5.56372106075287E-5</c:v>
                </c:pt>
                <c:pt idx="1664">
                  <c:v>6.1774626374244703E-5</c:v>
                </c:pt>
                <c:pt idx="1665">
                  <c:v>8.0103054642677294E-5</c:v>
                </c:pt>
                <c:pt idx="1666">
                  <c:v>7.6377764344215407E-5</c:v>
                </c:pt>
                <c:pt idx="1667">
                  <c:v>1.9315630197525001E-5</c:v>
                </c:pt>
                <c:pt idx="1668">
                  <c:v>8.15931707620621E-5</c:v>
                </c:pt>
                <c:pt idx="1669">
                  <c:v>7.5558200478553799E-5</c:v>
                </c:pt>
                <c:pt idx="1670">
                  <c:v>6.9364905357360799E-5</c:v>
                </c:pt>
                <c:pt idx="1671">
                  <c:v>2.2631138563156101E-5</c:v>
                </c:pt>
                <c:pt idx="1672">
                  <c:v>8.1015750765800503E-5</c:v>
                </c:pt>
                <c:pt idx="1673">
                  <c:v>6.5788626670837402E-5</c:v>
                </c:pt>
                <c:pt idx="1674">
                  <c:v>4.8074871301651001E-5</c:v>
                </c:pt>
                <c:pt idx="1675">
                  <c:v>6.2417238950729397E-5</c:v>
                </c:pt>
                <c:pt idx="1676">
                  <c:v>4.6323984861373901E-5</c:v>
                </c:pt>
                <c:pt idx="1677">
                  <c:v>5.7024881243705797E-5</c:v>
                </c:pt>
                <c:pt idx="1678">
                  <c:v>8.8410452008247403E-5</c:v>
                </c:pt>
                <c:pt idx="1679">
                  <c:v>7.3770061135292094E-5</c:v>
                </c:pt>
                <c:pt idx="1680">
                  <c:v>5.7546421885490397E-5</c:v>
                </c:pt>
                <c:pt idx="1681">
                  <c:v>6.5360218286514296E-5</c:v>
                </c:pt>
                <c:pt idx="1682">
                  <c:v>7.7756121754646301E-5</c:v>
                </c:pt>
                <c:pt idx="1683">
                  <c:v>6.1476603150367696E-5</c:v>
                </c:pt>
                <c:pt idx="1684">
                  <c:v>6.4093619585037204E-5</c:v>
                </c:pt>
                <c:pt idx="1685">
                  <c:v>6.0964375734329203E-5</c:v>
                </c:pt>
                <c:pt idx="1686">
                  <c:v>1.02464109659195E-4</c:v>
                </c:pt>
                <c:pt idx="1687">
                  <c:v>8.8689848780632005E-5</c:v>
                </c:pt>
                <c:pt idx="1688">
                  <c:v>7.2866678237914998E-5</c:v>
                </c:pt>
                <c:pt idx="1689">
                  <c:v>7.18887895345688E-5</c:v>
                </c:pt>
                <c:pt idx="1690">
                  <c:v>5.73880970478058E-5</c:v>
                </c:pt>
                <c:pt idx="1691">
                  <c:v>5.19212335348129E-5</c:v>
                </c:pt>
                <c:pt idx="1692">
                  <c:v>6.076879799366E-5</c:v>
                </c:pt>
                <c:pt idx="1693">
                  <c:v>8.8885426521301297E-5</c:v>
                </c:pt>
                <c:pt idx="1694">
                  <c:v>-3.44589352607727E-7</c:v>
                </c:pt>
                <c:pt idx="1695">
                  <c:v>7.2177499532699599E-5</c:v>
                </c:pt>
                <c:pt idx="1696">
                  <c:v>4.08850610256195E-5</c:v>
                </c:pt>
                <c:pt idx="1697">
                  <c:v>4.5690685510635403E-5</c:v>
                </c:pt>
                <c:pt idx="1698">
                  <c:v>4.3585896492004401E-5</c:v>
                </c:pt>
                <c:pt idx="1699">
                  <c:v>5.7294964790344198E-5</c:v>
                </c:pt>
                <c:pt idx="1700">
                  <c:v>7.55675137042999E-5</c:v>
                </c:pt>
                <c:pt idx="1701">
                  <c:v>5.6624412536621101E-5</c:v>
                </c:pt>
                <c:pt idx="1702">
                  <c:v>1.0359100997448E-4</c:v>
                </c:pt>
                <c:pt idx="1703">
                  <c:v>4.5960769057273899E-5</c:v>
                </c:pt>
                <c:pt idx="1704">
                  <c:v>8.42474400997162E-5</c:v>
                </c:pt>
                <c:pt idx="1705">
                  <c:v>4.81121242046356E-5</c:v>
                </c:pt>
                <c:pt idx="1706">
                  <c:v>2.7613714337348901E-5</c:v>
                </c:pt>
                <c:pt idx="1707">
                  <c:v>7.6284632086753805E-5</c:v>
                </c:pt>
                <c:pt idx="1708">
                  <c:v>4.5793130993843099E-5</c:v>
                </c:pt>
                <c:pt idx="1709">
                  <c:v>4.01586294174194E-5</c:v>
                </c:pt>
                <c:pt idx="1710">
                  <c:v>5.80772757530212E-5</c:v>
                </c:pt>
                <c:pt idx="1711">
                  <c:v>8.6231157183647196E-5</c:v>
                </c:pt>
                <c:pt idx="1712">
                  <c:v>8.0596655607223497E-5</c:v>
                </c:pt>
                <c:pt idx="1713">
                  <c:v>4.0354207158088698E-5</c:v>
                </c:pt>
                <c:pt idx="1714">
                  <c:v>4.0084123611450202E-5</c:v>
                </c:pt>
                <c:pt idx="1715">
                  <c:v>6.3413754105567905E-5</c:v>
                </c:pt>
                <c:pt idx="1716">
                  <c:v>1.0479241609573399E-4</c:v>
                </c:pt>
                <c:pt idx="1717">
                  <c:v>5.9921294450759901E-5</c:v>
                </c:pt>
                <c:pt idx="1718">
                  <c:v>3.5120174288749702E-5</c:v>
                </c:pt>
                <c:pt idx="1719">
                  <c:v>4.8531219363212599E-5</c:v>
                </c:pt>
                <c:pt idx="1720">
                  <c:v>8.8429078459739699E-5</c:v>
                </c:pt>
                <c:pt idx="1721">
                  <c:v>6.6952779889106805E-5</c:v>
                </c:pt>
                <c:pt idx="1722">
                  <c:v>6.4810737967491204E-5</c:v>
                </c:pt>
                <c:pt idx="1723">
                  <c:v>7.4841082096099894E-5</c:v>
                </c:pt>
                <c:pt idx="1724">
                  <c:v>3.5762786865234402E-5</c:v>
                </c:pt>
                <c:pt idx="1725">
                  <c:v>6.3152983784675598E-5</c:v>
                </c:pt>
                <c:pt idx="1726">
                  <c:v>4.9937516450881999E-5</c:v>
                </c:pt>
                <c:pt idx="1727">
                  <c:v>8.4191560745239298E-5</c:v>
                </c:pt>
                <c:pt idx="1728">
                  <c:v>7.7476724982261698E-5</c:v>
                </c:pt>
                <c:pt idx="1729">
                  <c:v>3.4235417842864997E-5</c:v>
                </c:pt>
                <c:pt idx="1730">
                  <c:v>3.5278499126434299E-5</c:v>
                </c:pt>
                <c:pt idx="1731">
                  <c:v>5.1390379667282098E-5</c:v>
                </c:pt>
                <c:pt idx="1732">
                  <c:v>4.5560300350189202E-5</c:v>
                </c:pt>
                <c:pt idx="1733">
                  <c:v>5.8580189943313599E-5</c:v>
                </c:pt>
                <c:pt idx="1734">
                  <c:v>9.5618888735771206E-5</c:v>
                </c:pt>
                <c:pt idx="1735">
                  <c:v>7.9199671745300307E-5</c:v>
                </c:pt>
                <c:pt idx="1736">
                  <c:v>8.1919133663177504E-5</c:v>
                </c:pt>
                <c:pt idx="1737">
                  <c:v>2.8507784008979801E-5</c:v>
                </c:pt>
                <c:pt idx="1738">
                  <c:v>9.2750415205955505E-5</c:v>
                </c:pt>
                <c:pt idx="1739">
                  <c:v>7.8845769166946398E-5</c:v>
                </c:pt>
                <c:pt idx="1740">
                  <c:v>3.70759516954422E-5</c:v>
                </c:pt>
                <c:pt idx="1741">
                  <c:v>8.5765495896339403E-5</c:v>
                </c:pt>
                <c:pt idx="1742">
                  <c:v>7.0659443736076396E-5</c:v>
                </c:pt>
                <c:pt idx="1743">
                  <c:v>5.3849071264267002E-5</c:v>
                </c:pt>
                <c:pt idx="1744">
                  <c:v>4.3958425521850599E-5</c:v>
                </c:pt>
                <c:pt idx="1745">
                  <c:v>6.5797939896583598E-5</c:v>
                </c:pt>
                <c:pt idx="1746">
                  <c:v>4.6603381633758497E-5</c:v>
                </c:pt>
                <c:pt idx="1747">
                  <c:v>1.3823620975017499E-4</c:v>
                </c:pt>
                <c:pt idx="1748">
                  <c:v>1.2893229722976701E-4</c:v>
                </c:pt>
                <c:pt idx="1749">
                  <c:v>6.6356733441352804E-5</c:v>
                </c:pt>
                <c:pt idx="1750">
                  <c:v>7.7486038208007799E-5</c:v>
                </c:pt>
                <c:pt idx="1751">
                  <c:v>8.8158994913101196E-5</c:v>
                </c:pt>
                <c:pt idx="1752">
                  <c:v>8.1183388829231303E-5</c:v>
                </c:pt>
                <c:pt idx="1753">
                  <c:v>7.2438269853591905E-5</c:v>
                </c:pt>
                <c:pt idx="1754">
                  <c:v>9.5916911959648105E-5</c:v>
                </c:pt>
                <c:pt idx="1755">
                  <c:v>8.14255326986313E-5</c:v>
                </c:pt>
                <c:pt idx="1756">
                  <c:v>5.7835131883621202E-5</c:v>
                </c:pt>
                <c:pt idx="1757">
                  <c:v>7.6023861765861498E-5</c:v>
                </c:pt>
                <c:pt idx="1758">
                  <c:v>5.1241368055343601E-5</c:v>
                </c:pt>
                <c:pt idx="1759">
                  <c:v>2.43727117776871E-5</c:v>
                </c:pt>
                <c:pt idx="1760">
                  <c:v>8.8959932327270494E-5</c:v>
                </c:pt>
                <c:pt idx="1761">
                  <c:v>1.7555430531501801E-5</c:v>
                </c:pt>
                <c:pt idx="1762">
                  <c:v>4.4833868741989102E-5</c:v>
                </c:pt>
                <c:pt idx="1763">
                  <c:v>9.3262642621994005E-5</c:v>
                </c:pt>
                <c:pt idx="1764">
                  <c:v>2.5657936930656399E-5</c:v>
                </c:pt>
                <c:pt idx="1765">
                  <c:v>6.7660585045814501E-5</c:v>
                </c:pt>
                <c:pt idx="1766">
                  <c:v>3.1851232051849399E-5</c:v>
                </c:pt>
                <c:pt idx="1767">
                  <c:v>3.4216791391372701E-5</c:v>
                </c:pt>
                <c:pt idx="1768">
                  <c:v>8.6110085248947103E-5</c:v>
                </c:pt>
                <c:pt idx="1769">
                  <c:v>6.8647786974906894E-5</c:v>
                </c:pt>
                <c:pt idx="1770">
                  <c:v>5.5655837059021003E-5</c:v>
                </c:pt>
                <c:pt idx="1771">
                  <c:v>5.31505793333054E-5</c:v>
                </c:pt>
                <c:pt idx="1772">
                  <c:v>7.2680413722991903E-5</c:v>
                </c:pt>
                <c:pt idx="1773">
                  <c:v>5.4156407713890103E-5</c:v>
                </c:pt>
                <c:pt idx="1774">
                  <c:v>4.7748908400535597E-5</c:v>
                </c:pt>
                <c:pt idx="1775">
                  <c:v>7.6694414019584696E-5</c:v>
                </c:pt>
                <c:pt idx="1776">
                  <c:v>6.8489462137222304E-5</c:v>
                </c:pt>
                <c:pt idx="1777">
                  <c:v>6.6729262471198995E-5</c:v>
                </c:pt>
                <c:pt idx="1778">
                  <c:v>5.6419521570205702E-5</c:v>
                </c:pt>
                <c:pt idx="1779">
                  <c:v>1.03041529655457E-4</c:v>
                </c:pt>
                <c:pt idx="1780">
                  <c:v>8.2952901721000698E-5</c:v>
                </c:pt>
                <c:pt idx="1781">
                  <c:v>4.2803585529327399E-5</c:v>
                </c:pt>
                <c:pt idx="1782">
                  <c:v>5.8598816394805901E-5</c:v>
                </c:pt>
                <c:pt idx="1783">
                  <c:v>8.6268410086631802E-5</c:v>
                </c:pt>
                <c:pt idx="1784">
                  <c:v>9.3365088105201694E-5</c:v>
                </c:pt>
                <c:pt idx="1785">
                  <c:v>5.9325248003006002E-5</c:v>
                </c:pt>
                <c:pt idx="1786">
                  <c:v>5.9977173805236803E-5</c:v>
                </c:pt>
                <c:pt idx="1787">
                  <c:v>8.7181106209754903E-5</c:v>
                </c:pt>
                <c:pt idx="1788">
                  <c:v>7.0128589868545505E-5</c:v>
                </c:pt>
                <c:pt idx="1789">
                  <c:v>4.8726797103881802E-5</c:v>
                </c:pt>
                <c:pt idx="1790">
                  <c:v>4.3753534555435201E-5</c:v>
                </c:pt>
                <c:pt idx="1791">
                  <c:v>3.4905970096588101E-5</c:v>
                </c:pt>
                <c:pt idx="1792">
                  <c:v>1.0832212865352599E-4</c:v>
                </c:pt>
                <c:pt idx="1793">
                  <c:v>4.0978193283081102E-5</c:v>
                </c:pt>
                <c:pt idx="1794">
                  <c:v>7.8231096267700195E-5</c:v>
                </c:pt>
                <c:pt idx="1795">
                  <c:v>7.5558200478553799E-5</c:v>
                </c:pt>
                <c:pt idx="1796">
                  <c:v>7.6480209827423096E-5</c:v>
                </c:pt>
                <c:pt idx="1797">
                  <c:v>9.4454735517501804E-5</c:v>
                </c:pt>
                <c:pt idx="1798">
                  <c:v>5.2889809012412998E-5</c:v>
                </c:pt>
                <c:pt idx="1799">
                  <c:v>8.6510553956031799E-5</c:v>
                </c:pt>
                <c:pt idx="1800">
                  <c:v>8.0317258834838894E-5</c:v>
                </c:pt>
                <c:pt idx="1801">
                  <c:v>6.2156468629836995E-5</c:v>
                </c:pt>
                <c:pt idx="1802">
                  <c:v>6.2510371208190904E-5</c:v>
                </c:pt>
                <c:pt idx="1803">
                  <c:v>5.3280964493751499E-5</c:v>
                </c:pt>
                <c:pt idx="1804">
                  <c:v>4.9164518713951097E-5</c:v>
                </c:pt>
                <c:pt idx="1805">
                  <c:v>8.3548948168754605E-5</c:v>
                </c:pt>
                <c:pt idx="1806">
                  <c:v>7.3518604040145901E-5</c:v>
                </c:pt>
                <c:pt idx="1807">
                  <c:v>3.91341745853424E-5</c:v>
                </c:pt>
                <c:pt idx="1808">
                  <c:v>5.5991113185882602E-5</c:v>
                </c:pt>
                <c:pt idx="1809">
                  <c:v>7.3071569204330404E-5</c:v>
                </c:pt>
                <c:pt idx="1810">
                  <c:v>6.7539513111114502E-5</c:v>
                </c:pt>
                <c:pt idx="1811">
                  <c:v>7.8296288847923306E-5</c:v>
                </c:pt>
                <c:pt idx="1812">
                  <c:v>-1.1082738637924201E-6</c:v>
                </c:pt>
                <c:pt idx="1813">
                  <c:v>9.6959993243217495E-5</c:v>
                </c:pt>
                <c:pt idx="1814">
                  <c:v>2.3646280169487E-5</c:v>
                </c:pt>
                <c:pt idx="1815">
                  <c:v>1.44634395837784E-5</c:v>
                </c:pt>
                <c:pt idx="1816">
                  <c:v>1.06906518340111E-4</c:v>
                </c:pt>
                <c:pt idx="1817">
                  <c:v>4.17791306972504E-5</c:v>
                </c:pt>
                <c:pt idx="1818">
                  <c:v>6.9113448262214701E-5</c:v>
                </c:pt>
                <c:pt idx="1819">
                  <c:v>3.8463622331619303E-5</c:v>
                </c:pt>
                <c:pt idx="1820">
                  <c:v>7.1320682764053304E-5</c:v>
                </c:pt>
                <c:pt idx="1821">
                  <c:v>6.4084306359291104E-5</c:v>
                </c:pt>
                <c:pt idx="1822">
                  <c:v>9.2331320047378499E-5</c:v>
                </c:pt>
                <c:pt idx="1823">
                  <c:v>7.2112306952476501E-5</c:v>
                </c:pt>
                <c:pt idx="1824">
                  <c:v>8.3940103650093106E-5</c:v>
                </c:pt>
                <c:pt idx="1825">
                  <c:v>7.0724636316299398E-5</c:v>
                </c:pt>
                <c:pt idx="1826">
                  <c:v>7.2410330176353495E-5</c:v>
                </c:pt>
                <c:pt idx="1827">
                  <c:v>5.6177377700805698E-5</c:v>
                </c:pt>
                <c:pt idx="1828">
                  <c:v>6.4317137002944906E-5</c:v>
                </c:pt>
                <c:pt idx="1829">
                  <c:v>9.2638656497001594E-5</c:v>
                </c:pt>
                <c:pt idx="1830">
                  <c:v>6.11133873462677E-5</c:v>
                </c:pt>
                <c:pt idx="1831">
                  <c:v>8.2710757851600606E-5</c:v>
                </c:pt>
                <c:pt idx="1832">
                  <c:v>4.5951455831527703E-5</c:v>
                </c:pt>
                <c:pt idx="1833">
                  <c:v>5.2610412240028402E-5</c:v>
                </c:pt>
                <c:pt idx="1834">
                  <c:v>5.0067901611328098E-5</c:v>
                </c:pt>
                <c:pt idx="1835">
                  <c:v>8.5439532995223999E-5</c:v>
                </c:pt>
                <c:pt idx="1836">
                  <c:v>8.2068145275115994E-5</c:v>
                </c:pt>
                <c:pt idx="1837">
                  <c:v>3.6545097827911397E-5</c:v>
                </c:pt>
                <c:pt idx="1838">
                  <c:v>6.2454491853714003E-5</c:v>
                </c:pt>
                <c:pt idx="1839">
                  <c:v>7.7523291110992405E-5</c:v>
                </c:pt>
                <c:pt idx="1840">
                  <c:v>2.8070062398910499E-5</c:v>
                </c:pt>
                <c:pt idx="1841">
                  <c:v>5.8328732848167399E-5</c:v>
                </c:pt>
                <c:pt idx="1842">
                  <c:v>7.4477866291999803E-5</c:v>
                </c:pt>
                <c:pt idx="1843">
                  <c:v>6.7120417952537496E-5</c:v>
                </c:pt>
                <c:pt idx="1844">
                  <c:v>6.1886385083198507E-5</c:v>
                </c:pt>
                <c:pt idx="1845">
                  <c:v>7.4226409196853597E-5</c:v>
                </c:pt>
                <c:pt idx="1846">
                  <c:v>4.8493966460228E-5</c:v>
                </c:pt>
                <c:pt idx="1847">
                  <c:v>6.4643099904060404E-5</c:v>
                </c:pt>
                <c:pt idx="1848">
                  <c:v>4.66965138912201E-5</c:v>
                </c:pt>
                <c:pt idx="1849">
                  <c:v>8.9714303612709005E-5</c:v>
                </c:pt>
                <c:pt idx="1850">
                  <c:v>4.0680170059204102E-5</c:v>
                </c:pt>
                <c:pt idx="1851">
                  <c:v>8.8801607489585904E-5</c:v>
                </c:pt>
                <c:pt idx="1852">
                  <c:v>2.49501317739487E-5</c:v>
                </c:pt>
                <c:pt idx="1853">
                  <c:v>1.6149133443832401E-5</c:v>
                </c:pt>
                <c:pt idx="1854">
                  <c:v>4.3753534555435201E-5</c:v>
                </c:pt>
                <c:pt idx="1855">
                  <c:v>6.7325308918952901E-5</c:v>
                </c:pt>
                <c:pt idx="1856">
                  <c:v>8.0121681094169603E-5</c:v>
                </c:pt>
                <c:pt idx="1857">
                  <c:v>9.9577009677887004E-5</c:v>
                </c:pt>
                <c:pt idx="1858">
                  <c:v>5.2582472562789897E-5</c:v>
                </c:pt>
                <c:pt idx="1859">
                  <c:v>8.3213672041893005E-5</c:v>
                </c:pt>
                <c:pt idx="1860">
                  <c:v>8.1807374954223606E-5</c:v>
                </c:pt>
                <c:pt idx="1861">
                  <c:v>7.71880149841309E-5</c:v>
                </c:pt>
                <c:pt idx="1862">
                  <c:v>1.0187737643718701E-4</c:v>
                </c:pt>
                <c:pt idx="1863">
                  <c:v>8.2021579146385206E-5</c:v>
                </c:pt>
                <c:pt idx="1864">
                  <c:v>6.4196065068244893E-5</c:v>
                </c:pt>
                <c:pt idx="1865">
                  <c:v>7.4217095971107496E-5</c:v>
                </c:pt>
                <c:pt idx="1866">
                  <c:v>4.7264620661735501E-5</c:v>
                </c:pt>
                <c:pt idx="1867">
                  <c:v>7.6107680797576904E-5</c:v>
                </c:pt>
                <c:pt idx="1868">
                  <c:v>4.4917687773704502E-5</c:v>
                </c:pt>
                <c:pt idx="1869">
                  <c:v>5.7574361562728902E-5</c:v>
                </c:pt>
                <c:pt idx="1870">
                  <c:v>5.2945688366890001E-5</c:v>
                </c:pt>
                <c:pt idx="1871">
                  <c:v>5.0486996769905097E-5</c:v>
                </c:pt>
                <c:pt idx="1872">
                  <c:v>8.9555978775024401E-5</c:v>
                </c:pt>
                <c:pt idx="1873">
                  <c:v>4.9378722906112698E-5</c:v>
                </c:pt>
                <c:pt idx="1874">
                  <c:v>6.7846849560737596E-5</c:v>
                </c:pt>
                <c:pt idx="1875">
                  <c:v>7.6377764344215407E-5</c:v>
                </c:pt>
                <c:pt idx="1876">
                  <c:v>6.0824677348136902E-5</c:v>
                </c:pt>
                <c:pt idx="1877">
                  <c:v>5.0636008381843601E-5</c:v>
                </c:pt>
                <c:pt idx="1878">
                  <c:v>4.3660402297973599E-5</c:v>
                </c:pt>
                <c:pt idx="1879">
                  <c:v>5.5013224482536302E-5</c:v>
                </c:pt>
                <c:pt idx="1880">
                  <c:v>7.7029690146446201E-5</c:v>
                </c:pt>
                <c:pt idx="1881">
                  <c:v>7.9795718193054199E-5</c:v>
                </c:pt>
                <c:pt idx="1882">
                  <c:v>6.8871304392814596E-5</c:v>
                </c:pt>
                <c:pt idx="1883">
                  <c:v>9.6354633569717394E-5</c:v>
                </c:pt>
                <c:pt idx="1884">
                  <c:v>6.4913183450698903E-6</c:v>
                </c:pt>
                <c:pt idx="1885">
                  <c:v>3.9795413613319397E-5</c:v>
                </c:pt>
                <c:pt idx="1886">
                  <c:v>6.7325308918952901E-5</c:v>
                </c:pt>
                <c:pt idx="1887">
                  <c:v>9.1036781668662998E-5</c:v>
                </c:pt>
                <c:pt idx="1888">
                  <c:v>7.1087852120399502E-5</c:v>
                </c:pt>
                <c:pt idx="1889">
                  <c:v>4.6333298087120097E-5</c:v>
                </c:pt>
                <c:pt idx="1890">
                  <c:v>6.1606988310813904E-5</c:v>
                </c:pt>
                <c:pt idx="1891">
                  <c:v>1.1054798960685699E-5</c:v>
                </c:pt>
                <c:pt idx="1892">
                  <c:v>6.5481290221214294E-5</c:v>
                </c:pt>
                <c:pt idx="1893">
                  <c:v>5.7965517044067403E-5</c:v>
                </c:pt>
                <c:pt idx="1894">
                  <c:v>2.49501317739487E-5</c:v>
                </c:pt>
                <c:pt idx="1895">
                  <c:v>6.1644241213798496E-5</c:v>
                </c:pt>
                <c:pt idx="1896">
                  <c:v>5.0207599997520399E-5</c:v>
                </c:pt>
                <c:pt idx="1897">
                  <c:v>6.5751373767852797E-5</c:v>
                </c:pt>
                <c:pt idx="1898">
                  <c:v>8.0224126577377306E-5</c:v>
                </c:pt>
                <c:pt idx="1899">
                  <c:v>6.1327591538429301E-5</c:v>
                </c:pt>
                <c:pt idx="1900">
                  <c:v>4.7478824853897102E-5</c:v>
                </c:pt>
                <c:pt idx="1901">
                  <c:v>5.89713454246521E-5</c:v>
                </c:pt>
                <c:pt idx="1902">
                  <c:v>2.4829059839248701E-5</c:v>
                </c:pt>
                <c:pt idx="1903">
                  <c:v>7.7392905950546299E-6</c:v>
                </c:pt>
                <c:pt idx="1904">
                  <c:v>5.3374096751213101E-5</c:v>
                </c:pt>
                <c:pt idx="1905">
                  <c:v>4.7348439693450901E-5</c:v>
                </c:pt>
                <c:pt idx="1906">
                  <c:v>8.3679333329200704E-5</c:v>
                </c:pt>
                <c:pt idx="1907">
                  <c:v>2.66265124082565E-5</c:v>
                </c:pt>
                <c:pt idx="1908">
                  <c:v>8.9313834905624403E-5</c:v>
                </c:pt>
                <c:pt idx="1909">
                  <c:v>5.8775767683982802E-5</c:v>
                </c:pt>
                <c:pt idx="1910">
                  <c:v>5.2917748689651503E-5</c:v>
                </c:pt>
                <c:pt idx="1911">
                  <c:v>8.2543119788169901E-5</c:v>
                </c:pt>
                <c:pt idx="1912">
                  <c:v>7.7737495303154005E-5</c:v>
                </c:pt>
                <c:pt idx="1913">
                  <c:v>3.7923455238342299E-5</c:v>
                </c:pt>
                <c:pt idx="1914">
                  <c:v>2.3189932107925398E-6</c:v>
                </c:pt>
                <c:pt idx="1915">
                  <c:v>5.9204176068306003E-5</c:v>
                </c:pt>
                <c:pt idx="1916">
                  <c:v>8.2654878497123705E-5</c:v>
                </c:pt>
                <c:pt idx="1917">
                  <c:v>5.3094699978828403E-5</c:v>
                </c:pt>
                <c:pt idx="1918">
                  <c:v>4.4209882616996799E-5</c:v>
                </c:pt>
                <c:pt idx="1919">
                  <c:v>1.2250617146491999E-4</c:v>
                </c:pt>
                <c:pt idx="1920">
                  <c:v>1.5711411833763099E-5</c:v>
                </c:pt>
                <c:pt idx="1921">
                  <c:v>8.5048377513885498E-5</c:v>
                </c:pt>
                <c:pt idx="1922">
                  <c:v>3.8733705878257799E-5</c:v>
                </c:pt>
                <c:pt idx="1923">
                  <c:v>5.4277479648590101E-5</c:v>
                </c:pt>
                <c:pt idx="1924">
                  <c:v>3.6554411053657498E-5</c:v>
                </c:pt>
                <c:pt idx="1925">
                  <c:v>3.7131831049919101E-5</c:v>
                </c:pt>
                <c:pt idx="1926">
                  <c:v>5.8263540267944302E-5</c:v>
                </c:pt>
                <c:pt idx="1927">
                  <c:v>3.6284327507019002E-5</c:v>
                </c:pt>
                <c:pt idx="1928">
                  <c:v>6.0964375734329203E-5</c:v>
                </c:pt>
                <c:pt idx="1929">
                  <c:v>4.9639493227004996E-6</c:v>
                </c:pt>
                <c:pt idx="1930">
                  <c:v>5.5078417062759399E-5</c:v>
                </c:pt>
                <c:pt idx="1931">
                  <c:v>5.7350844144821201E-5</c:v>
                </c:pt>
                <c:pt idx="1932">
                  <c:v>4.4750049710273702E-5</c:v>
                </c:pt>
                <c:pt idx="1933">
                  <c:v>9.5348805189132704E-5</c:v>
                </c:pt>
                <c:pt idx="1934">
                  <c:v>8.7516382336616503E-5</c:v>
                </c:pt>
                <c:pt idx="1935">
                  <c:v>4.9378722906112698E-5</c:v>
                </c:pt>
                <c:pt idx="1936">
                  <c:v>7.3313713073730496E-5</c:v>
                </c:pt>
                <c:pt idx="1937">
                  <c:v>6.7818909883499105E-5</c:v>
                </c:pt>
                <c:pt idx="1938">
                  <c:v>7.0622190833091695E-5</c:v>
                </c:pt>
                <c:pt idx="1939">
                  <c:v>4.9462541937828098E-5</c:v>
                </c:pt>
                <c:pt idx="1940">
                  <c:v>7.5446441769599901E-5</c:v>
                </c:pt>
                <c:pt idx="1941">
                  <c:v>6.9346278905868503E-5</c:v>
                </c:pt>
                <c:pt idx="1942">
                  <c:v>1.1941418051719699E-4</c:v>
                </c:pt>
                <c:pt idx="1943">
                  <c:v>6.0955062508583103E-5</c:v>
                </c:pt>
                <c:pt idx="1944">
                  <c:v>7.9572200775146498E-5</c:v>
                </c:pt>
                <c:pt idx="1945">
                  <c:v>8.0242753028869602E-5</c:v>
                </c:pt>
                <c:pt idx="1946">
                  <c:v>7.1916729211807305E-5</c:v>
                </c:pt>
                <c:pt idx="1947">
                  <c:v>4.16114926338196E-5</c:v>
                </c:pt>
                <c:pt idx="1948">
                  <c:v>8.6650252342224094E-5</c:v>
                </c:pt>
                <c:pt idx="1949">
                  <c:v>8.8810920715332004E-5</c:v>
                </c:pt>
                <c:pt idx="1950">
                  <c:v>6.4503401517868001E-5</c:v>
                </c:pt>
                <c:pt idx="1951">
                  <c:v>5.8840960264205899E-5</c:v>
                </c:pt>
                <c:pt idx="1952">
                  <c:v>5.9800222516059903E-5</c:v>
                </c:pt>
                <c:pt idx="1953">
                  <c:v>4.75067645311356E-5</c:v>
                </c:pt>
                <c:pt idx="1954">
                  <c:v>4.67058271169662E-5</c:v>
                </c:pt>
                <c:pt idx="1955">
                  <c:v>7.2671100497245802E-5</c:v>
                </c:pt>
                <c:pt idx="1956">
                  <c:v>5.1520764827728299E-5</c:v>
                </c:pt>
                <c:pt idx="1957">
                  <c:v>5.7350844144821201E-5</c:v>
                </c:pt>
                <c:pt idx="1958">
                  <c:v>6.94021582603455E-5</c:v>
                </c:pt>
                <c:pt idx="1959">
                  <c:v>6.14579766988754E-5</c:v>
                </c:pt>
                <c:pt idx="1960">
                  <c:v>5.0114467740058899E-5</c:v>
                </c:pt>
                <c:pt idx="1961">
                  <c:v>5.7900324463844299E-5</c:v>
                </c:pt>
                <c:pt idx="1962">
                  <c:v>7.2475522756576497E-5</c:v>
                </c:pt>
                <c:pt idx="1963">
                  <c:v>4.6845525503158603E-5</c:v>
                </c:pt>
                <c:pt idx="1964">
                  <c:v>3.6032870411872898E-5</c:v>
                </c:pt>
                <c:pt idx="1965">
                  <c:v>6.3600018620491001E-5</c:v>
                </c:pt>
                <c:pt idx="1966">
                  <c:v>8.3390623331069906E-5</c:v>
                </c:pt>
                <c:pt idx="1967">
                  <c:v>9.5823779702186598E-5</c:v>
                </c:pt>
                <c:pt idx="1968">
                  <c:v>7.2615221142768901E-5</c:v>
                </c:pt>
                <c:pt idx="1969">
                  <c:v>8.0857425928115804E-5</c:v>
                </c:pt>
                <c:pt idx="1970">
                  <c:v>8.0857425928115804E-5</c:v>
                </c:pt>
                <c:pt idx="1971">
                  <c:v>5.8496370911598199E-5</c:v>
                </c:pt>
                <c:pt idx="1972">
                  <c:v>5.99585473537445E-5</c:v>
                </c:pt>
                <c:pt idx="1973">
                  <c:v>8.9975073933601406E-5</c:v>
                </c:pt>
                <c:pt idx="1974">
                  <c:v>7.0435926318168599E-5</c:v>
                </c:pt>
                <c:pt idx="1975">
                  <c:v>9.8999589681625393E-5</c:v>
                </c:pt>
                <c:pt idx="1976">
                  <c:v>7.36396759748459E-5</c:v>
                </c:pt>
                <c:pt idx="1977">
                  <c:v>2.1625310182571401E-5</c:v>
                </c:pt>
                <c:pt idx="1978">
                  <c:v>3.9208680391311598E-5</c:v>
                </c:pt>
                <c:pt idx="1979">
                  <c:v>4.58024442195892E-5</c:v>
                </c:pt>
                <c:pt idx="1980">
                  <c:v>8.05314630270004E-5</c:v>
                </c:pt>
                <c:pt idx="1981">
                  <c:v>8.67247581481934E-5</c:v>
                </c:pt>
                <c:pt idx="1982">
                  <c:v>5.4901465773582499E-5</c:v>
                </c:pt>
                <c:pt idx="1983">
                  <c:v>6.6841021180152907E-5</c:v>
                </c:pt>
                <c:pt idx="1984">
                  <c:v>8.5728242993354797E-5</c:v>
                </c:pt>
                <c:pt idx="1985">
                  <c:v>4.4247135519981398E-5</c:v>
                </c:pt>
                <c:pt idx="1986">
                  <c:v>7.1004033088684096E-5</c:v>
                </c:pt>
                <c:pt idx="1987">
                  <c:v>8.4443017840385396E-5</c:v>
                </c:pt>
                <c:pt idx="1988">
                  <c:v>7.1357935667038005E-5</c:v>
                </c:pt>
                <c:pt idx="1989">
                  <c:v>8.3893537521362305E-5</c:v>
                </c:pt>
                <c:pt idx="1990">
                  <c:v>5.0812959671020501E-5</c:v>
                </c:pt>
                <c:pt idx="1991">
                  <c:v>5.5842101573944099E-5</c:v>
                </c:pt>
                <c:pt idx="1992">
                  <c:v>6.1327591538429301E-5</c:v>
                </c:pt>
                <c:pt idx="1993">
                  <c:v>4.4330954551696798E-5</c:v>
                </c:pt>
                <c:pt idx="1994">
                  <c:v>8.49738717079163E-5</c:v>
                </c:pt>
                <c:pt idx="1995">
                  <c:v>7.3844566941261305E-5</c:v>
                </c:pt>
                <c:pt idx="1996">
                  <c:v>5.9651210904121399E-5</c:v>
                </c:pt>
                <c:pt idx="1997">
                  <c:v>5.1632523536682102E-5</c:v>
                </c:pt>
                <c:pt idx="1998">
                  <c:v>5.9884041547775302E-5</c:v>
                </c:pt>
                <c:pt idx="1999">
                  <c:v>9.00588929653168E-5</c:v>
                </c:pt>
                <c:pt idx="2000">
                  <c:v>5.2778050303459201E-5</c:v>
                </c:pt>
                <c:pt idx="2001">
                  <c:v>4.46848571300507E-5</c:v>
                </c:pt>
                <c:pt idx="2002">
                  <c:v>6.37676566839218E-5</c:v>
                </c:pt>
                <c:pt idx="2003">
                  <c:v>5.12786209583282E-5</c:v>
                </c:pt>
                <c:pt idx="2004">
                  <c:v>6.3814222812652601E-5</c:v>
                </c:pt>
                <c:pt idx="2005">
                  <c:v>1.0477378964424099E-4</c:v>
                </c:pt>
                <c:pt idx="2006">
                  <c:v>5.3700059652328498E-5</c:v>
                </c:pt>
                <c:pt idx="2007">
                  <c:v>6.5844506025314304E-5</c:v>
                </c:pt>
                <c:pt idx="2008">
                  <c:v>6.8061053752899197E-5</c:v>
                </c:pt>
                <c:pt idx="2009">
                  <c:v>8.1639736890792806E-5</c:v>
                </c:pt>
                <c:pt idx="2010">
                  <c:v>4.3185427784919698E-5</c:v>
                </c:pt>
                <c:pt idx="2011">
                  <c:v>5.3942203521728502E-5</c:v>
                </c:pt>
                <c:pt idx="2012">
                  <c:v>8.3921477198600796E-5</c:v>
                </c:pt>
                <c:pt idx="2013">
                  <c:v>5.3187832236289998E-5</c:v>
                </c:pt>
                <c:pt idx="2014">
                  <c:v>2.77161598205566E-5</c:v>
                </c:pt>
                <c:pt idx="2015">
                  <c:v>3.01003456115723E-5</c:v>
                </c:pt>
                <c:pt idx="2016">
                  <c:v>4.8773363232612603E-5</c:v>
                </c:pt>
                <c:pt idx="2017">
                  <c:v>3.08360904455185E-5</c:v>
                </c:pt>
                <c:pt idx="2018">
                  <c:v>5.0552189350128201E-5</c:v>
                </c:pt>
                <c:pt idx="2019">
                  <c:v>2.9979273676872301E-5</c:v>
                </c:pt>
                <c:pt idx="2020">
                  <c:v>2.7613714337348901E-5</c:v>
                </c:pt>
                <c:pt idx="2021">
                  <c:v>6.85080885887146E-5</c:v>
                </c:pt>
                <c:pt idx="2022">
                  <c:v>7.7011063694953905E-5</c:v>
                </c:pt>
                <c:pt idx="2023">
                  <c:v>6.56861811876297E-5</c:v>
                </c:pt>
                <c:pt idx="2024">
                  <c:v>7.4515119194984395E-5</c:v>
                </c:pt>
                <c:pt idx="2025">
                  <c:v>5.8347359299659702E-5</c:v>
                </c:pt>
                <c:pt idx="2026">
                  <c:v>4.6174973249435398E-5</c:v>
                </c:pt>
                <c:pt idx="2027">
                  <c:v>1.2223608791828199E-4</c:v>
                </c:pt>
                <c:pt idx="2028">
                  <c:v>6.4419582486152595E-5</c:v>
                </c:pt>
                <c:pt idx="2029">
                  <c:v>1.8132850527763401E-5</c:v>
                </c:pt>
                <c:pt idx="2030">
                  <c:v>8.1770122051239E-5</c:v>
                </c:pt>
                <c:pt idx="2031">
                  <c:v>3.7103891372680698E-5</c:v>
                </c:pt>
                <c:pt idx="2032">
                  <c:v>8.6287036538124098E-5</c:v>
                </c:pt>
                <c:pt idx="2033">
                  <c:v>6.3721090555190999E-5</c:v>
                </c:pt>
                <c:pt idx="2034">
                  <c:v>9.9651515483856201E-6</c:v>
                </c:pt>
                <c:pt idx="2035">
                  <c:v>4.3753534555435201E-5</c:v>
                </c:pt>
                <c:pt idx="2036">
                  <c:v>7.7262520790100098E-5</c:v>
                </c:pt>
                <c:pt idx="2037">
                  <c:v>6.7474320530891405E-5</c:v>
                </c:pt>
                <c:pt idx="2038">
                  <c:v>3.2009556889534003E-5</c:v>
                </c:pt>
                <c:pt idx="2039">
                  <c:v>5.1539391279220601E-5</c:v>
                </c:pt>
                <c:pt idx="2040">
                  <c:v>6.1653554439544705E-5</c:v>
                </c:pt>
                <c:pt idx="2041">
                  <c:v>5.3849071264267002E-5</c:v>
                </c:pt>
                <c:pt idx="2042">
                  <c:v>1.07195228338242E-5</c:v>
                </c:pt>
                <c:pt idx="2043">
                  <c:v>4.4964253902435303E-5</c:v>
                </c:pt>
                <c:pt idx="2044">
                  <c:v>6.42798840999603E-5</c:v>
                </c:pt>
                <c:pt idx="2045">
                  <c:v>5.7015568017959602E-5</c:v>
                </c:pt>
                <c:pt idx="2046">
                  <c:v>5.7332217693328898E-5</c:v>
                </c:pt>
                <c:pt idx="2047">
                  <c:v>4.3231993913650499E-5</c:v>
                </c:pt>
                <c:pt idx="2048">
                  <c:v>8.6426734924316406E-5</c:v>
                </c:pt>
                <c:pt idx="2049">
                  <c:v>2.9206275939941399E-5</c:v>
                </c:pt>
                <c:pt idx="2050">
                  <c:v>8.8885426521301297E-5</c:v>
                </c:pt>
                <c:pt idx="2051">
                  <c:v>3.6042183637618998E-5</c:v>
                </c:pt>
                <c:pt idx="2052">
                  <c:v>9.55350697040558E-5</c:v>
                </c:pt>
                <c:pt idx="2053">
                  <c:v>7.3090195655822795E-5</c:v>
                </c:pt>
                <c:pt idx="2054">
                  <c:v>3.8295984268188497E-5</c:v>
                </c:pt>
                <c:pt idx="2055">
                  <c:v>2.9895454645156901E-5</c:v>
                </c:pt>
                <c:pt idx="2056">
                  <c:v>6.3916668295860304E-5</c:v>
                </c:pt>
                <c:pt idx="2057">
                  <c:v>1.03237107396126E-4</c:v>
                </c:pt>
                <c:pt idx="2058">
                  <c:v>3.9571896195411702E-5</c:v>
                </c:pt>
                <c:pt idx="2059">
                  <c:v>8.2580372691154494E-5</c:v>
                </c:pt>
                <c:pt idx="2060">
                  <c:v>9.3681737780570997E-5</c:v>
                </c:pt>
                <c:pt idx="2061">
                  <c:v>8.2384794950485202E-5</c:v>
                </c:pt>
                <c:pt idx="2062">
                  <c:v>8.0969184637069702E-5</c:v>
                </c:pt>
                <c:pt idx="2063">
                  <c:v>4.5159831643104601E-5</c:v>
                </c:pt>
                <c:pt idx="2064">
                  <c:v>6.7697837948799106E-5</c:v>
                </c:pt>
                <c:pt idx="2065">
                  <c:v>2.5564804673194899E-5</c:v>
                </c:pt>
                <c:pt idx="2066">
                  <c:v>6.6338106989860494E-5</c:v>
                </c:pt>
                <c:pt idx="2067">
                  <c:v>7.0137903094291701E-5</c:v>
                </c:pt>
                <c:pt idx="2068">
                  <c:v>6.9504603743553202E-5</c:v>
                </c:pt>
                <c:pt idx="2069">
                  <c:v>6.97560608386993E-5</c:v>
                </c:pt>
                <c:pt idx="2070">
                  <c:v>2.6812776923179599E-5</c:v>
                </c:pt>
                <c:pt idx="2071">
                  <c:v>5.31598925590515E-5</c:v>
                </c:pt>
                <c:pt idx="2072">
                  <c:v>4.2170286178588901E-5</c:v>
                </c:pt>
                <c:pt idx="2073">
                  <c:v>7.6545402407646206E-5</c:v>
                </c:pt>
                <c:pt idx="2074">
                  <c:v>6.41122460365295E-5</c:v>
                </c:pt>
                <c:pt idx="2075">
                  <c:v>4.0130689740181003E-5</c:v>
                </c:pt>
                <c:pt idx="2076">
                  <c:v>4.88013029098511E-6</c:v>
                </c:pt>
                <c:pt idx="2077">
                  <c:v>6.2296167016029399E-5</c:v>
                </c:pt>
                <c:pt idx="2078">
                  <c:v>1.15018337965012E-5</c:v>
                </c:pt>
                <c:pt idx="2079">
                  <c:v>3.3779069781303399E-5</c:v>
                </c:pt>
                <c:pt idx="2080">
                  <c:v>4.2235478758811998E-5</c:v>
                </c:pt>
                <c:pt idx="2081">
                  <c:v>4.4489279389381402E-5</c:v>
                </c:pt>
                <c:pt idx="2082">
                  <c:v>7.6703727245330797E-5</c:v>
                </c:pt>
                <c:pt idx="2083">
                  <c:v>2.6077032089233398E-5</c:v>
                </c:pt>
                <c:pt idx="2084">
                  <c:v>7.50552862882614E-5</c:v>
                </c:pt>
                <c:pt idx="2085">
                  <c:v>4.9239024519920302E-5</c:v>
                </c:pt>
                <c:pt idx="2086">
                  <c:v>7.4226409196853597E-5</c:v>
                </c:pt>
                <c:pt idx="2087">
                  <c:v>3.8808211684227003E-5</c:v>
                </c:pt>
                <c:pt idx="2088">
                  <c:v>1.7015263438224799E-5</c:v>
                </c:pt>
                <c:pt idx="2089">
                  <c:v>5.3597614169120802E-5</c:v>
                </c:pt>
                <c:pt idx="2090">
                  <c:v>4.3930485844612101E-5</c:v>
                </c:pt>
                <c:pt idx="2091">
                  <c:v>4.6575441956520101E-5</c:v>
                </c:pt>
                <c:pt idx="2092">
                  <c:v>5.5767595767974901E-5</c:v>
                </c:pt>
                <c:pt idx="2093">
                  <c:v>4.8885121941566501E-5</c:v>
                </c:pt>
                <c:pt idx="2094">
                  <c:v>3.1953677535057102E-5</c:v>
                </c:pt>
                <c:pt idx="2095">
                  <c:v>8.3334743976593004E-5</c:v>
                </c:pt>
                <c:pt idx="2096">
                  <c:v>4.5318156480789198E-5</c:v>
                </c:pt>
                <c:pt idx="2097">
                  <c:v>5.3467229008674601E-5</c:v>
                </c:pt>
                <c:pt idx="2098">
                  <c:v>7.0882961153984097E-5</c:v>
                </c:pt>
                <c:pt idx="2099">
                  <c:v>5.2703544497489902E-5</c:v>
                </c:pt>
                <c:pt idx="2100">
                  <c:v>2.5192275643348701E-5</c:v>
                </c:pt>
                <c:pt idx="2101">
                  <c:v>8.0782920122146606E-5</c:v>
                </c:pt>
                <c:pt idx="2102">
                  <c:v>4.2160972952842699E-5</c:v>
                </c:pt>
                <c:pt idx="2103">
                  <c:v>4.3921172618866001E-5</c:v>
                </c:pt>
                <c:pt idx="2104">
                  <c:v>8.2124024629592896E-5</c:v>
                </c:pt>
                <c:pt idx="2105">
                  <c:v>5.1707029342651401E-5</c:v>
                </c:pt>
                <c:pt idx="2106">
                  <c:v>1.08694657683372E-4</c:v>
                </c:pt>
                <c:pt idx="2107">
                  <c:v>3.8901343941688497E-5</c:v>
                </c:pt>
                <c:pt idx="2108">
                  <c:v>9.1455876827240004E-5</c:v>
                </c:pt>
                <c:pt idx="2109">
                  <c:v>7.9330056905746501E-5</c:v>
                </c:pt>
                <c:pt idx="2110">
                  <c:v>2.2230669856071499E-5</c:v>
                </c:pt>
                <c:pt idx="2111">
                  <c:v>7.2792172431945801E-5</c:v>
                </c:pt>
                <c:pt idx="2112">
                  <c:v>3.5762786865234402E-5</c:v>
                </c:pt>
                <c:pt idx="2113">
                  <c:v>5.7257711887359599E-5</c:v>
                </c:pt>
                <c:pt idx="2114">
                  <c:v>3.98140400648117E-5</c:v>
                </c:pt>
                <c:pt idx="2115">
                  <c:v>7.0929527282714803E-5</c:v>
                </c:pt>
                <c:pt idx="2116">
                  <c:v>3.8668513298034702E-5</c:v>
                </c:pt>
                <c:pt idx="2117">
                  <c:v>1.87940895557404E-5</c:v>
                </c:pt>
                <c:pt idx="2118">
                  <c:v>9.0645626187324497E-5</c:v>
                </c:pt>
                <c:pt idx="2119">
                  <c:v>2.2035092115402201E-5</c:v>
                </c:pt>
                <c:pt idx="2120">
                  <c:v>4.3334439396858202E-5</c:v>
                </c:pt>
                <c:pt idx="2121">
                  <c:v>2.93366611003876E-5</c:v>
                </c:pt>
                <c:pt idx="2122">
                  <c:v>7.3760747909545898E-5</c:v>
                </c:pt>
                <c:pt idx="2123">
                  <c:v>5.7220458984375E-5</c:v>
                </c:pt>
                <c:pt idx="2124">
                  <c:v>4.8363581299781799E-5</c:v>
                </c:pt>
                <c:pt idx="2125">
                  <c:v>5.7881698012352003E-5</c:v>
                </c:pt>
                <c:pt idx="2126">
                  <c:v>3.6004930734634399E-5</c:v>
                </c:pt>
                <c:pt idx="2127">
                  <c:v>5.6335702538490302E-5</c:v>
                </c:pt>
                <c:pt idx="2128">
                  <c:v>6.5639615058898899E-5</c:v>
                </c:pt>
                <c:pt idx="2129">
                  <c:v>6.6068023443222005E-5</c:v>
                </c:pt>
                <c:pt idx="2130">
                  <c:v>4.2915344238281297E-5</c:v>
                </c:pt>
                <c:pt idx="2131">
                  <c:v>7.3630362749099704E-5</c:v>
                </c:pt>
                <c:pt idx="2132">
                  <c:v>5.3336843848228502E-5</c:v>
                </c:pt>
                <c:pt idx="2133">
                  <c:v>6.1122700572013896E-5</c:v>
                </c:pt>
                <c:pt idx="2134">
                  <c:v>3.3127143979072598E-5</c:v>
                </c:pt>
                <c:pt idx="2135">
                  <c:v>7.4561685323715196E-5</c:v>
                </c:pt>
                <c:pt idx="2136">
                  <c:v>5.0747767090797397E-5</c:v>
                </c:pt>
                <c:pt idx="2137">
                  <c:v>4.3679028749465902E-5</c:v>
                </c:pt>
                <c:pt idx="2138">
                  <c:v>7.7979639172554003E-5</c:v>
                </c:pt>
                <c:pt idx="2139">
                  <c:v>2.66265124082565E-5</c:v>
                </c:pt>
                <c:pt idx="2140">
                  <c:v>7.7169388532638604E-5</c:v>
                </c:pt>
                <c:pt idx="2141">
                  <c:v>4.5979395508766201E-5</c:v>
                </c:pt>
                <c:pt idx="2142">
                  <c:v>6.9485977292060906E-5</c:v>
                </c:pt>
                <c:pt idx="2143">
                  <c:v>9.1437250375747694E-5</c:v>
                </c:pt>
                <c:pt idx="2144">
                  <c:v>5.0421804189682E-5</c:v>
                </c:pt>
                <c:pt idx="2145">
                  <c:v>6.7539513111114502E-5</c:v>
                </c:pt>
                <c:pt idx="2146">
                  <c:v>4.4303014874458299E-5</c:v>
                </c:pt>
                <c:pt idx="2147">
                  <c:v>4.6854838728904697E-5</c:v>
                </c:pt>
                <c:pt idx="2148">
                  <c:v>4.1071325540542603E-5</c:v>
                </c:pt>
                <c:pt idx="2149">
                  <c:v>2.1662563085556E-5</c:v>
                </c:pt>
                <c:pt idx="2150">
                  <c:v>1.4202669262886E-5</c:v>
                </c:pt>
                <c:pt idx="2151">
                  <c:v>2.27335840463638E-5</c:v>
                </c:pt>
                <c:pt idx="2152">
                  <c:v>6.9774687290191705E-5</c:v>
                </c:pt>
                <c:pt idx="2153">
                  <c:v>5.8878213167190599E-5</c:v>
                </c:pt>
                <c:pt idx="2154">
                  <c:v>8.1500038504600498E-5</c:v>
                </c:pt>
                <c:pt idx="2155">
                  <c:v>3.9925798773765598E-5</c:v>
                </c:pt>
                <c:pt idx="2156">
                  <c:v>3.8566067814826999E-5</c:v>
                </c:pt>
                <c:pt idx="2157">
                  <c:v>3.5762786865234402E-5</c:v>
                </c:pt>
                <c:pt idx="2158">
                  <c:v>3.8687139749526998E-5</c:v>
                </c:pt>
                <c:pt idx="2159">
                  <c:v>7.4114650487899794E-5</c:v>
                </c:pt>
                <c:pt idx="2160">
                  <c:v>4.1071325540542603E-5</c:v>
                </c:pt>
                <c:pt idx="2161">
                  <c:v>4.1844323277473497E-5</c:v>
                </c:pt>
                <c:pt idx="2162">
                  <c:v>4.7376379370689399E-5</c:v>
                </c:pt>
                <c:pt idx="2163">
                  <c:v>5.3662806749343899E-5</c:v>
                </c:pt>
                <c:pt idx="2164">
                  <c:v>8.1248581409454305E-5</c:v>
                </c:pt>
                <c:pt idx="2165">
                  <c:v>4.8913061618804898E-5</c:v>
                </c:pt>
                <c:pt idx="2166">
                  <c:v>2.9923394322395301E-5</c:v>
                </c:pt>
                <c:pt idx="2167">
                  <c:v>8.3055347204208401E-5</c:v>
                </c:pt>
                <c:pt idx="2168">
                  <c:v>3.5846605896949802E-5</c:v>
                </c:pt>
                <c:pt idx="2169">
                  <c:v>2.2053718566894501E-5</c:v>
                </c:pt>
                <c:pt idx="2170">
                  <c:v>5.4948031902313199E-5</c:v>
                </c:pt>
                <c:pt idx="2171">
                  <c:v>6.2929466366767897E-5</c:v>
                </c:pt>
                <c:pt idx="2172">
                  <c:v>6.8284571170806898E-5</c:v>
                </c:pt>
                <c:pt idx="2173">
                  <c:v>7.6228752732276903E-5</c:v>
                </c:pt>
                <c:pt idx="2174">
                  <c:v>6.1253085732459995E-5</c:v>
                </c:pt>
                <c:pt idx="2175">
                  <c:v>6.2268227338790894E-5</c:v>
                </c:pt>
                <c:pt idx="2176">
                  <c:v>3.8687139749526998E-5</c:v>
                </c:pt>
                <c:pt idx="2177">
                  <c:v>7.7793374657630893E-5</c:v>
                </c:pt>
                <c:pt idx="2178">
                  <c:v>5.1986426115035997E-5</c:v>
                </c:pt>
                <c:pt idx="2179">
                  <c:v>8.6585059762000997E-5</c:v>
                </c:pt>
                <c:pt idx="2180">
                  <c:v>4.9872323870658902E-5</c:v>
                </c:pt>
                <c:pt idx="2181">
                  <c:v>6.4605847001075704E-5</c:v>
                </c:pt>
                <c:pt idx="2182">
                  <c:v>3.3816322684287998E-5</c:v>
                </c:pt>
                <c:pt idx="2183">
                  <c:v>5.90644776821136E-5</c:v>
                </c:pt>
                <c:pt idx="2184">
                  <c:v>5.2936375141143799E-5</c:v>
                </c:pt>
                <c:pt idx="2185">
                  <c:v>6.1336904764175401E-5</c:v>
                </c:pt>
                <c:pt idx="2186">
                  <c:v>8.4899365901946994E-5</c:v>
                </c:pt>
                <c:pt idx="2187">
                  <c:v>7.3034316301345798E-5</c:v>
                </c:pt>
                <c:pt idx="2188">
                  <c:v>9.7854062914848301E-5</c:v>
                </c:pt>
                <c:pt idx="2189">
                  <c:v>6.1960890889167799E-5</c:v>
                </c:pt>
                <c:pt idx="2190">
                  <c:v>7.7821314334869398E-5</c:v>
                </c:pt>
                <c:pt idx="2191">
                  <c:v>5.71366399526596E-5</c:v>
                </c:pt>
                <c:pt idx="2192">
                  <c:v>4.36138361692429E-5</c:v>
                </c:pt>
                <c:pt idx="2193">
                  <c:v>8.7358057498931902E-6</c:v>
                </c:pt>
                <c:pt idx="2194">
                  <c:v>8.5160136222839396E-5</c:v>
                </c:pt>
                <c:pt idx="2195">
                  <c:v>6.7465007305145304E-5</c:v>
                </c:pt>
                <c:pt idx="2196">
                  <c:v>7.1059912443161002E-6</c:v>
                </c:pt>
                <c:pt idx="2197">
                  <c:v>2.3078173398971602E-5</c:v>
                </c:pt>
                <c:pt idx="2198">
                  <c:v>5.2545219659805298E-5</c:v>
                </c:pt>
                <c:pt idx="2199">
                  <c:v>5.20050525665283E-5</c:v>
                </c:pt>
                <c:pt idx="2200">
                  <c:v>7.6629221439361599E-5</c:v>
                </c:pt>
                <c:pt idx="2201">
                  <c:v>6.6999346017837497E-5</c:v>
                </c:pt>
                <c:pt idx="2202">
                  <c:v>7.7607110142707798E-5</c:v>
                </c:pt>
                <c:pt idx="2203">
                  <c:v>7.4049457907676697E-5</c:v>
                </c:pt>
                <c:pt idx="2204">
                  <c:v>5.6345015764236498E-5</c:v>
                </c:pt>
                <c:pt idx="2205">
                  <c:v>3.93856316804886E-5</c:v>
                </c:pt>
                <c:pt idx="2206">
                  <c:v>4.6147033572197001E-5</c:v>
                </c:pt>
                <c:pt idx="2207">
                  <c:v>1.6298145055770901E-5</c:v>
                </c:pt>
                <c:pt idx="2208">
                  <c:v>6.9793313741684001E-5</c:v>
                </c:pt>
                <c:pt idx="2209">
                  <c:v>6.9225206971168505E-5</c:v>
                </c:pt>
                <c:pt idx="2210">
                  <c:v>7.5697898864746094E-5</c:v>
                </c:pt>
                <c:pt idx="2211">
                  <c:v>7.3565170168876594E-5</c:v>
                </c:pt>
                <c:pt idx="2212">
                  <c:v>6.0163438320159904E-6</c:v>
                </c:pt>
                <c:pt idx="2213">
                  <c:v>5.3960829973220798E-5</c:v>
                </c:pt>
                <c:pt idx="2214">
                  <c:v>5.0002709031105001E-5</c:v>
                </c:pt>
                <c:pt idx="2215">
                  <c:v>8.0065801739692702E-5</c:v>
                </c:pt>
                <c:pt idx="2216">
                  <c:v>7.3155388236045797E-5</c:v>
                </c:pt>
                <c:pt idx="2217">
                  <c:v>4.7991052269935601E-5</c:v>
                </c:pt>
                <c:pt idx="2218">
                  <c:v>9.1390684247016907E-5</c:v>
                </c:pt>
                <c:pt idx="2219">
                  <c:v>6.7744404077529894E-5</c:v>
                </c:pt>
                <c:pt idx="2220">
                  <c:v>6.65802508592606E-5</c:v>
                </c:pt>
                <c:pt idx="2221">
                  <c:v>6.8312510848045295E-5</c:v>
                </c:pt>
                <c:pt idx="2222">
                  <c:v>6.8424269556999207E-5</c:v>
                </c:pt>
                <c:pt idx="2223">
                  <c:v>1.15018337965012E-4</c:v>
                </c:pt>
                <c:pt idx="2224">
                  <c:v>7.80448317527771E-5</c:v>
                </c:pt>
                <c:pt idx="2225">
                  <c:v>6.9271773099899306E-5</c:v>
                </c:pt>
                <c:pt idx="2226">
                  <c:v>6.9327652454376194E-5</c:v>
                </c:pt>
                <c:pt idx="2227">
                  <c:v>4.1043385863304098E-5</c:v>
                </c:pt>
                <c:pt idx="2228">
                  <c:v>5.1129609346389798E-5</c:v>
                </c:pt>
                <c:pt idx="2229">
                  <c:v>4.6035274863243103E-5</c:v>
                </c:pt>
                <c:pt idx="2230">
                  <c:v>4.3548643589019802E-5</c:v>
                </c:pt>
                <c:pt idx="2231">
                  <c:v>7.6619908213615404E-5</c:v>
                </c:pt>
                <c:pt idx="2232">
                  <c:v>3.3853575587272603E-5</c:v>
                </c:pt>
                <c:pt idx="2233">
                  <c:v>7.1693211793899495E-5</c:v>
                </c:pt>
                <c:pt idx="2234">
                  <c:v>8.3651393651962294E-5</c:v>
                </c:pt>
                <c:pt idx="2235">
                  <c:v>8.8214874267578098E-5</c:v>
                </c:pt>
                <c:pt idx="2236">
                  <c:v>6.4857304096221897E-5</c:v>
                </c:pt>
                <c:pt idx="2237">
                  <c:v>7.7635049819946303E-5</c:v>
                </c:pt>
                <c:pt idx="2238">
                  <c:v>4.0503218770027201E-5</c:v>
                </c:pt>
                <c:pt idx="2239">
                  <c:v>4.3399631977081299E-5</c:v>
                </c:pt>
                <c:pt idx="2240">
                  <c:v>9.6978619694709805E-5</c:v>
                </c:pt>
                <c:pt idx="2241">
                  <c:v>3.0202791094779999E-5</c:v>
                </c:pt>
                <c:pt idx="2242">
                  <c:v>7.6107680797576904E-5</c:v>
                </c:pt>
                <c:pt idx="2243">
                  <c:v>7.15069472789764E-5</c:v>
                </c:pt>
                <c:pt idx="2244">
                  <c:v>3.4561380743980401E-5</c:v>
                </c:pt>
                <c:pt idx="2245">
                  <c:v>4.9136579036712599E-5</c:v>
                </c:pt>
                <c:pt idx="2246">
                  <c:v>5.0636008381843601E-5</c:v>
                </c:pt>
                <c:pt idx="2247">
                  <c:v>3.9907172322273302E-5</c:v>
                </c:pt>
                <c:pt idx="2248">
                  <c:v>6.1653554439544703E-6</c:v>
                </c:pt>
                <c:pt idx="2249">
                  <c:v>5.42309135198593E-5</c:v>
                </c:pt>
                <c:pt idx="2250">
                  <c:v>5.3448602557182298E-5</c:v>
                </c:pt>
                <c:pt idx="2251">
                  <c:v>4.5131891965866102E-5</c:v>
                </c:pt>
                <c:pt idx="2252">
                  <c:v>7.3201954364776598E-5</c:v>
                </c:pt>
                <c:pt idx="2253">
                  <c:v>8.8624656200408895E-5</c:v>
                </c:pt>
                <c:pt idx="2254">
                  <c:v>5.9427693486213698E-5</c:v>
                </c:pt>
                <c:pt idx="2255">
                  <c:v>9.8515301942825304E-5</c:v>
                </c:pt>
                <c:pt idx="2256">
                  <c:v>2.7902424335479699E-5</c:v>
                </c:pt>
                <c:pt idx="2257">
                  <c:v>6.6421926021575901E-5</c:v>
                </c:pt>
                <c:pt idx="2258">
                  <c:v>6.1383470892906203E-5</c:v>
                </c:pt>
                <c:pt idx="2259">
                  <c:v>5.5292621254921E-5</c:v>
                </c:pt>
                <c:pt idx="2260">
                  <c:v>6.9811940193176297E-5</c:v>
                </c:pt>
                <c:pt idx="2261">
                  <c:v>7.4552372097969096E-5</c:v>
                </c:pt>
                <c:pt idx="2262">
                  <c:v>6.9867819547653198E-5</c:v>
                </c:pt>
                <c:pt idx="2263">
                  <c:v>6.5807253122329698E-5</c:v>
                </c:pt>
                <c:pt idx="2264">
                  <c:v>4.8615038394927999E-5</c:v>
                </c:pt>
                <c:pt idx="2265">
                  <c:v>7.25779682397842E-5</c:v>
                </c:pt>
                <c:pt idx="2266">
                  <c:v>7.1171671152114895E-5</c:v>
                </c:pt>
                <c:pt idx="2267">
                  <c:v>9.4361603260040297E-5</c:v>
                </c:pt>
                <c:pt idx="2268">
                  <c:v>4.5187771320342997E-5</c:v>
                </c:pt>
                <c:pt idx="2269">
                  <c:v>9.6028670668602003E-5</c:v>
                </c:pt>
                <c:pt idx="2270">
                  <c:v>2.5071203708648699E-5</c:v>
                </c:pt>
                <c:pt idx="2271">
                  <c:v>1.8356367945671098E-5</c:v>
                </c:pt>
                <c:pt idx="2272">
                  <c:v>8.6976215243339498E-5</c:v>
                </c:pt>
                <c:pt idx="2273">
                  <c:v>7.7206641435623196E-5</c:v>
                </c:pt>
                <c:pt idx="2274">
                  <c:v>4.1304156184196499E-5</c:v>
                </c:pt>
                <c:pt idx="2275">
                  <c:v>6.3274055719375597E-5</c:v>
                </c:pt>
                <c:pt idx="2276">
                  <c:v>6.8973749876022298E-5</c:v>
                </c:pt>
                <c:pt idx="2277">
                  <c:v>5.23868948221207E-5</c:v>
                </c:pt>
                <c:pt idx="2278">
                  <c:v>6.4782798290252699E-5</c:v>
                </c:pt>
                <c:pt idx="2279">
                  <c:v>2.8461217880249E-5</c:v>
                </c:pt>
                <c:pt idx="2280">
                  <c:v>3.2540410757064799E-5</c:v>
                </c:pt>
                <c:pt idx="2281">
                  <c:v>6.3711777329444899E-5</c:v>
                </c:pt>
                <c:pt idx="2282">
                  <c:v>4.1797757148742703E-5</c:v>
                </c:pt>
                <c:pt idx="2283">
                  <c:v>7.2494149208068793E-5</c:v>
                </c:pt>
                <c:pt idx="2284">
                  <c:v>6.6915526986122104E-5</c:v>
                </c:pt>
                <c:pt idx="2285">
                  <c:v>5.7108700275421102E-5</c:v>
                </c:pt>
                <c:pt idx="2286">
                  <c:v>9.4864517450332601E-5</c:v>
                </c:pt>
                <c:pt idx="2287">
                  <c:v>8.0708414316177395E-5</c:v>
                </c:pt>
                <c:pt idx="2288">
                  <c:v>4.78513538837433E-5</c:v>
                </c:pt>
                <c:pt idx="2289">
                  <c:v>9.4603747129440294E-5</c:v>
                </c:pt>
                <c:pt idx="2290">
                  <c:v>4.77675348520279E-5</c:v>
                </c:pt>
                <c:pt idx="2291">
                  <c:v>2.0610168576240499E-5</c:v>
                </c:pt>
                <c:pt idx="2292">
                  <c:v>8.0112367868423503E-5</c:v>
                </c:pt>
                <c:pt idx="2293">
                  <c:v>4.8810616135597202E-5</c:v>
                </c:pt>
                <c:pt idx="2294">
                  <c:v>6.2994658946990994E-5</c:v>
                </c:pt>
                <c:pt idx="2295">
                  <c:v>5.3262338042259203E-5</c:v>
                </c:pt>
                <c:pt idx="2296">
                  <c:v>3.1813979148864699E-5</c:v>
                </c:pt>
                <c:pt idx="2297">
                  <c:v>5.2247196435928297E-5</c:v>
                </c:pt>
                <c:pt idx="2298">
                  <c:v>3.5259872674942003E-5</c:v>
                </c:pt>
                <c:pt idx="2299">
                  <c:v>3.1534582376480103E-5</c:v>
                </c:pt>
                <c:pt idx="2300">
                  <c:v>4.9266964197158797E-6</c:v>
                </c:pt>
                <c:pt idx="2301">
                  <c:v>5.9641897678375197E-5</c:v>
                </c:pt>
                <c:pt idx="2302">
                  <c:v>4.1928142309188802E-5</c:v>
                </c:pt>
                <c:pt idx="2303">
                  <c:v>1.8589198589324999E-5</c:v>
                </c:pt>
                <c:pt idx="2304">
                  <c:v>7.0165842771530206E-5</c:v>
                </c:pt>
                <c:pt idx="2305">
                  <c:v>7.9208984971046394E-5</c:v>
                </c:pt>
                <c:pt idx="2306">
                  <c:v>6.9839879870414693E-5</c:v>
                </c:pt>
                <c:pt idx="2307">
                  <c:v>6.6505745053291294E-5</c:v>
                </c:pt>
                <c:pt idx="2308">
                  <c:v>6.9905072450637804E-5</c:v>
                </c:pt>
                <c:pt idx="2309">
                  <c:v>5.4417178034782403E-5</c:v>
                </c:pt>
                <c:pt idx="2310">
                  <c:v>6.2827020883560194E-5</c:v>
                </c:pt>
                <c:pt idx="2311">
                  <c:v>3.4524127840995802E-5</c:v>
                </c:pt>
                <c:pt idx="2312">
                  <c:v>6.7465007305145304E-5</c:v>
                </c:pt>
                <c:pt idx="2313">
                  <c:v>6.9700181484222399E-5</c:v>
                </c:pt>
                <c:pt idx="2314">
                  <c:v>3.4580007195472697E-5</c:v>
                </c:pt>
                <c:pt idx="2315">
                  <c:v>3.5734847187995897E-5</c:v>
                </c:pt>
                <c:pt idx="2316">
                  <c:v>6.9942325353622396E-5</c:v>
                </c:pt>
                <c:pt idx="2317">
                  <c:v>6.6161155700683594E-5</c:v>
                </c:pt>
                <c:pt idx="2318">
                  <c:v>5.5646523833274801E-5</c:v>
                </c:pt>
                <c:pt idx="2319">
                  <c:v>3.8798898458480801E-5</c:v>
                </c:pt>
                <c:pt idx="2320">
                  <c:v>3.9888545870780897E-5</c:v>
                </c:pt>
                <c:pt idx="2321">
                  <c:v>6.4726918935775797E-5</c:v>
                </c:pt>
                <c:pt idx="2322">
                  <c:v>6.5034255385398905E-5</c:v>
                </c:pt>
                <c:pt idx="2323">
                  <c:v>1.0356307029724099E-4</c:v>
                </c:pt>
                <c:pt idx="2324">
                  <c:v>4.7869980335235602E-5</c:v>
                </c:pt>
                <c:pt idx="2325">
                  <c:v>7.8435987234115601E-5</c:v>
                </c:pt>
                <c:pt idx="2326">
                  <c:v>4.8121437430381802E-5</c:v>
                </c:pt>
                <c:pt idx="2327">
                  <c:v>2.8600916266441301E-5</c:v>
                </c:pt>
                <c:pt idx="2328">
                  <c:v>6.9504603743553202E-5</c:v>
                </c:pt>
                <c:pt idx="2329">
                  <c:v>4.8074871301651001E-5</c:v>
                </c:pt>
                <c:pt idx="2330">
                  <c:v>1.01495534181595E-4</c:v>
                </c:pt>
                <c:pt idx="2331">
                  <c:v>2.0451843738555901E-5</c:v>
                </c:pt>
                <c:pt idx="2332">
                  <c:v>8.5700303316116306E-5</c:v>
                </c:pt>
                <c:pt idx="2333">
                  <c:v>7.2829425334930406E-5</c:v>
                </c:pt>
                <c:pt idx="2334">
                  <c:v>4.28501516580582E-5</c:v>
                </c:pt>
                <c:pt idx="2335">
                  <c:v>5.0654634833335897E-5</c:v>
                </c:pt>
                <c:pt idx="2336">
                  <c:v>5.2768737077712999E-5</c:v>
                </c:pt>
                <c:pt idx="2337">
                  <c:v>5.0878152251243598E-5</c:v>
                </c:pt>
                <c:pt idx="2338">
                  <c:v>5.3048133850097697E-5</c:v>
                </c:pt>
                <c:pt idx="2339">
                  <c:v>1.0284595191478699E-4</c:v>
                </c:pt>
                <c:pt idx="2340">
                  <c:v>8.6463987827300998E-5</c:v>
                </c:pt>
                <c:pt idx="2341">
                  <c:v>6.4298510551452596E-5</c:v>
                </c:pt>
                <c:pt idx="2342">
                  <c:v>5.7378783822059597E-5</c:v>
                </c:pt>
                <c:pt idx="2343">
                  <c:v>5.4389238357543898E-5</c:v>
                </c:pt>
                <c:pt idx="2344">
                  <c:v>8.1444159150123596E-5</c:v>
                </c:pt>
                <c:pt idx="2345">
                  <c:v>2.59559601545334E-5</c:v>
                </c:pt>
                <c:pt idx="2346">
                  <c:v>8.7637454271316494E-6</c:v>
                </c:pt>
                <c:pt idx="2347">
                  <c:v>1.14459544420242E-5</c:v>
                </c:pt>
                <c:pt idx="2348">
                  <c:v>6.8144872784614604E-5</c:v>
                </c:pt>
                <c:pt idx="2349">
                  <c:v>4.3949112296104397E-5</c:v>
                </c:pt>
                <c:pt idx="2350">
                  <c:v>7.7392905950546305E-5</c:v>
                </c:pt>
                <c:pt idx="2351">
                  <c:v>7.0156529545783997E-5</c:v>
                </c:pt>
                <c:pt idx="2352">
                  <c:v>6.8387016654014601E-5</c:v>
                </c:pt>
                <c:pt idx="2353">
                  <c:v>6.14579766988754E-5</c:v>
                </c:pt>
                <c:pt idx="2354">
                  <c:v>5.4901465773582499E-5</c:v>
                </c:pt>
                <c:pt idx="2355">
                  <c:v>9.2182308435440104E-5</c:v>
                </c:pt>
                <c:pt idx="2356">
                  <c:v>2.8451904654502899E-5</c:v>
                </c:pt>
                <c:pt idx="2357">
                  <c:v>5.0691887736320502E-5</c:v>
                </c:pt>
                <c:pt idx="2358">
                  <c:v>4.5951455831527703E-5</c:v>
                </c:pt>
                <c:pt idx="2359">
                  <c:v>7.8883022069931003E-5</c:v>
                </c:pt>
                <c:pt idx="2360">
                  <c:v>8.1583857536315904E-5</c:v>
                </c:pt>
                <c:pt idx="2361">
                  <c:v>2.32178717851639E-5</c:v>
                </c:pt>
                <c:pt idx="2362">
                  <c:v>8.8550150394439697E-5</c:v>
                </c:pt>
                <c:pt idx="2363">
                  <c:v>9.5050781965255697E-5</c:v>
                </c:pt>
                <c:pt idx="2364">
                  <c:v>7.5735151767730699E-5</c:v>
                </c:pt>
                <c:pt idx="2365">
                  <c:v>7.8324228525161703E-5</c:v>
                </c:pt>
                <c:pt idx="2366">
                  <c:v>9.4166025519371006E-5</c:v>
                </c:pt>
                <c:pt idx="2367">
                  <c:v>8.5216015577316301E-6</c:v>
                </c:pt>
                <c:pt idx="2368">
                  <c:v>9.5143914222717299E-5</c:v>
                </c:pt>
                <c:pt idx="2369">
                  <c:v>9.0273097157478305E-5</c:v>
                </c:pt>
                <c:pt idx="2370">
                  <c:v>5.8673322200775104E-7</c:v>
                </c:pt>
                <c:pt idx="2371">
                  <c:v>1.04205682873726E-4</c:v>
                </c:pt>
                <c:pt idx="2372">
                  <c:v>2.0675361156463599E-5</c:v>
                </c:pt>
                <c:pt idx="2373">
                  <c:v>6.1541795730590807E-5</c:v>
                </c:pt>
                <c:pt idx="2374">
                  <c:v>6.6729262471198995E-5</c:v>
                </c:pt>
                <c:pt idx="2375">
                  <c:v>5.1455572247505202E-5</c:v>
                </c:pt>
                <c:pt idx="2376">
                  <c:v>5.9278681874275201E-5</c:v>
                </c:pt>
                <c:pt idx="2377">
                  <c:v>7.4608251452445997E-5</c:v>
                </c:pt>
                <c:pt idx="2378">
                  <c:v>5.5013224482536302E-5</c:v>
                </c:pt>
                <c:pt idx="2379">
                  <c:v>6.06849789619446E-5</c:v>
                </c:pt>
                <c:pt idx="2380">
                  <c:v>9.2331320047378499E-5</c:v>
                </c:pt>
                <c:pt idx="2381">
                  <c:v>2.57045030593872E-5</c:v>
                </c:pt>
                <c:pt idx="2382">
                  <c:v>7.1516260504722595E-5</c:v>
                </c:pt>
                <c:pt idx="2383">
                  <c:v>3.0379742383956899E-5</c:v>
                </c:pt>
                <c:pt idx="2384">
                  <c:v>4.3055042624473599E-5</c:v>
                </c:pt>
                <c:pt idx="2385">
                  <c:v>3.2112002372741699E-5</c:v>
                </c:pt>
                <c:pt idx="2386">
                  <c:v>8.5597857832908603E-5</c:v>
                </c:pt>
                <c:pt idx="2387">
                  <c:v>6.5062195062637302E-5</c:v>
                </c:pt>
                <c:pt idx="2388">
                  <c:v>3.1506642699241598E-5</c:v>
                </c:pt>
                <c:pt idx="2389">
                  <c:v>7.4952840805053697E-5</c:v>
                </c:pt>
                <c:pt idx="2390">
                  <c:v>4.51225787401199E-5</c:v>
                </c:pt>
                <c:pt idx="2391">
                  <c:v>4.4610351324081401E-5</c:v>
                </c:pt>
                <c:pt idx="2392">
                  <c:v>4.2840838432312001E-7</c:v>
                </c:pt>
                <c:pt idx="2393">
                  <c:v>3.5185366868972799E-5</c:v>
                </c:pt>
                <c:pt idx="2394">
                  <c:v>6.4596533775329603E-5</c:v>
                </c:pt>
                <c:pt idx="2395">
                  <c:v>3.1869858503341702E-5</c:v>
                </c:pt>
                <c:pt idx="2396">
                  <c:v>3.55858355760574E-5</c:v>
                </c:pt>
                <c:pt idx="2397">
                  <c:v>4.2449682950973497E-5</c:v>
                </c:pt>
                <c:pt idx="2398">
                  <c:v>6.7465007305145304E-5</c:v>
                </c:pt>
                <c:pt idx="2399">
                  <c:v>5.7620927691459703E-5</c:v>
                </c:pt>
                <c:pt idx="2400">
                  <c:v>6.9225206971168505E-5</c:v>
                </c:pt>
                <c:pt idx="2401">
                  <c:v>8.9062377810478197E-5</c:v>
                </c:pt>
                <c:pt idx="2402">
                  <c:v>7.41984695196152E-5</c:v>
                </c:pt>
                <c:pt idx="2403">
                  <c:v>6.1308965086937005E-5</c:v>
                </c:pt>
                <c:pt idx="2404">
                  <c:v>2.8982758522033702E-5</c:v>
                </c:pt>
                <c:pt idx="2405">
                  <c:v>2.4680048227310201E-5</c:v>
                </c:pt>
                <c:pt idx="2406">
                  <c:v>6.2892213463783305E-5</c:v>
                </c:pt>
                <c:pt idx="2407">
                  <c:v>5.6223943829536397E-5</c:v>
                </c:pt>
                <c:pt idx="2408">
                  <c:v>4.3762847781181302E-5</c:v>
                </c:pt>
                <c:pt idx="2409">
                  <c:v>7.3369592428207397E-5</c:v>
                </c:pt>
                <c:pt idx="2410">
                  <c:v>8.5020437836647007E-5</c:v>
                </c:pt>
                <c:pt idx="2411">
                  <c:v>7.0398673415183994E-5</c:v>
                </c:pt>
                <c:pt idx="2412">
                  <c:v>4.7897920012474101E-5</c:v>
                </c:pt>
                <c:pt idx="2413">
                  <c:v>9.1884285211563097E-5</c:v>
                </c:pt>
                <c:pt idx="2414">
                  <c:v>7.4254348874092102E-5</c:v>
                </c:pt>
                <c:pt idx="2415">
                  <c:v>4.7925859689712497E-5</c:v>
                </c:pt>
                <c:pt idx="2416">
                  <c:v>9.1120600700378404E-5</c:v>
                </c:pt>
                <c:pt idx="2417">
                  <c:v>5.0375238060951199E-5</c:v>
                </c:pt>
                <c:pt idx="2418">
                  <c:v>4.75160777568817E-5</c:v>
                </c:pt>
                <c:pt idx="2419">
                  <c:v>4.8698857426643399E-5</c:v>
                </c:pt>
                <c:pt idx="2420">
                  <c:v>6.1849132180213901E-5</c:v>
                </c:pt>
                <c:pt idx="2421">
                  <c:v>4.5187771320342997E-5</c:v>
                </c:pt>
                <c:pt idx="2422">
                  <c:v>5.0375238060951199E-5</c:v>
                </c:pt>
                <c:pt idx="2423">
                  <c:v>5.5134296417236301E-5</c:v>
                </c:pt>
                <c:pt idx="2424">
                  <c:v>4.9574300646781901E-5</c:v>
                </c:pt>
                <c:pt idx="2425">
                  <c:v>5.82914799451828E-5</c:v>
                </c:pt>
                <c:pt idx="2426">
                  <c:v>7.4394047260284397E-5</c:v>
                </c:pt>
                <c:pt idx="2427">
                  <c:v>4.6091154217719998E-5</c:v>
                </c:pt>
                <c:pt idx="2428">
                  <c:v>5.1409006118774401E-5</c:v>
                </c:pt>
                <c:pt idx="2429">
                  <c:v>7.2997063398361206E-5</c:v>
                </c:pt>
                <c:pt idx="2430">
                  <c:v>2.59559601545334E-5</c:v>
                </c:pt>
                <c:pt idx="2431">
                  <c:v>4.0698796510696398E-5</c:v>
                </c:pt>
                <c:pt idx="2432">
                  <c:v>8.2636252045631395E-5</c:v>
                </c:pt>
                <c:pt idx="2433">
                  <c:v>8.1649050116539001E-5</c:v>
                </c:pt>
                <c:pt idx="2434">
                  <c:v>7.8156590461730998E-5</c:v>
                </c:pt>
                <c:pt idx="2435">
                  <c:v>6.6282227635383606E-5</c:v>
                </c:pt>
                <c:pt idx="2436">
                  <c:v>5.0105154514312697E-5</c:v>
                </c:pt>
                <c:pt idx="2437">
                  <c:v>5.8962032198905897E-5</c:v>
                </c:pt>
                <c:pt idx="2438">
                  <c:v>8.5784122347831699E-5</c:v>
                </c:pt>
                <c:pt idx="2439">
                  <c:v>6.9458037614822401E-5</c:v>
                </c:pt>
                <c:pt idx="2440">
                  <c:v>1.24238431453705E-4</c:v>
                </c:pt>
                <c:pt idx="2441">
                  <c:v>6.5397471189498901E-5</c:v>
                </c:pt>
                <c:pt idx="2442">
                  <c:v>7.4049457907676697E-5</c:v>
                </c:pt>
                <c:pt idx="2443">
                  <c:v>7.2875991463661194E-5</c:v>
                </c:pt>
                <c:pt idx="2444">
                  <c:v>4.0065497159957899E-5</c:v>
                </c:pt>
                <c:pt idx="2445">
                  <c:v>5.0449743866920498E-5</c:v>
                </c:pt>
                <c:pt idx="2446">
                  <c:v>5.2601099014282199E-5</c:v>
                </c:pt>
                <c:pt idx="2447">
                  <c:v>1.00303441286087E-4</c:v>
                </c:pt>
                <c:pt idx="2448">
                  <c:v>4.2757019400596598E-5</c:v>
                </c:pt>
                <c:pt idx="2449">
                  <c:v>4.0661543607711799E-5</c:v>
                </c:pt>
                <c:pt idx="2450">
                  <c:v>6.7856162786483805E-5</c:v>
                </c:pt>
                <c:pt idx="2451">
                  <c:v>4.7795474529266398E-5</c:v>
                </c:pt>
                <c:pt idx="2452">
                  <c:v>1.0938383638858801E-4</c:v>
                </c:pt>
                <c:pt idx="2453">
                  <c:v>5.6354328989982598E-5</c:v>
                </c:pt>
                <c:pt idx="2454">
                  <c:v>6.9057568907737705E-5</c:v>
                </c:pt>
                <c:pt idx="2455">
                  <c:v>8.8131055235862705E-5</c:v>
                </c:pt>
                <c:pt idx="2456">
                  <c:v>4.2524188756942702E-5</c:v>
                </c:pt>
                <c:pt idx="2457">
                  <c:v>7.0370733737945597E-5</c:v>
                </c:pt>
                <c:pt idx="2458">
                  <c:v>6.8973749876022298E-5</c:v>
                </c:pt>
                <c:pt idx="2459">
                  <c:v>6.0964375734329203E-5</c:v>
                </c:pt>
                <c:pt idx="2460">
                  <c:v>9.0040266513824504E-5</c:v>
                </c:pt>
                <c:pt idx="2461">
                  <c:v>5.9027224779129001E-5</c:v>
                </c:pt>
                <c:pt idx="2462">
                  <c:v>4.7553330659866299E-5</c:v>
                </c:pt>
                <c:pt idx="2463">
                  <c:v>8.4219500422477695E-5</c:v>
                </c:pt>
                <c:pt idx="2464">
                  <c:v>5.3457915782928501E-6</c:v>
                </c:pt>
                <c:pt idx="2465">
                  <c:v>6.9253146648406996E-5</c:v>
                </c:pt>
                <c:pt idx="2466">
                  <c:v>5.2861869335174601E-5</c:v>
                </c:pt>
                <c:pt idx="2467">
                  <c:v>5.5534765124320997E-5</c:v>
                </c:pt>
                <c:pt idx="2468">
                  <c:v>7.3015689849853502E-5</c:v>
                </c:pt>
                <c:pt idx="2469">
                  <c:v>-4.4982880353927604E-6</c:v>
                </c:pt>
                <c:pt idx="2470">
                  <c:v>4.9322843551635702E-5</c:v>
                </c:pt>
                <c:pt idx="2471">
                  <c:v>5.8002769947052002E-5</c:v>
                </c:pt>
                <c:pt idx="2472">
                  <c:v>6.0293823480606099E-5</c:v>
                </c:pt>
                <c:pt idx="2473">
                  <c:v>6.4736232161521898E-5</c:v>
                </c:pt>
                <c:pt idx="2474">
                  <c:v>3.6573037505149801E-5</c:v>
                </c:pt>
                <c:pt idx="2475">
                  <c:v>6.5779313445091193E-5</c:v>
                </c:pt>
                <c:pt idx="2476">
                  <c:v>1.06748193502426E-4</c:v>
                </c:pt>
                <c:pt idx="2477">
                  <c:v>7.2531402111053494E-5</c:v>
                </c:pt>
                <c:pt idx="2478">
                  <c:v>1.8915161490440399E-5</c:v>
                </c:pt>
                <c:pt idx="2479">
                  <c:v>8.7693333625793498E-5</c:v>
                </c:pt>
                <c:pt idx="2480">
                  <c:v>5.0738453865051297E-5</c:v>
                </c:pt>
                <c:pt idx="2481">
                  <c:v>6.8861991167068495E-5</c:v>
                </c:pt>
                <c:pt idx="2482">
                  <c:v>6.0899183154106099E-5</c:v>
                </c:pt>
                <c:pt idx="2483">
                  <c:v>4.1192397475242601E-5</c:v>
                </c:pt>
                <c:pt idx="2484">
                  <c:v>4.9630180001258898E-5</c:v>
                </c:pt>
                <c:pt idx="2485">
                  <c:v>4.97326254844666E-5</c:v>
                </c:pt>
                <c:pt idx="2486">
                  <c:v>4.4628977775573703E-5</c:v>
                </c:pt>
                <c:pt idx="2487">
                  <c:v>5.43147325515747E-5</c:v>
                </c:pt>
                <c:pt idx="2488">
                  <c:v>8.2952901721000698E-5</c:v>
                </c:pt>
                <c:pt idx="2489">
                  <c:v>3.4701079130172702E-5</c:v>
                </c:pt>
                <c:pt idx="2490">
                  <c:v>7.2857365012168898E-5</c:v>
                </c:pt>
                <c:pt idx="2491">
                  <c:v>9.4557181000709507E-5</c:v>
                </c:pt>
                <c:pt idx="2492">
                  <c:v>5.0356611609458903E-5</c:v>
                </c:pt>
                <c:pt idx="2493">
                  <c:v>5.8850273489952101E-5</c:v>
                </c:pt>
                <c:pt idx="2494">
                  <c:v>5.7276338338851902E-5</c:v>
                </c:pt>
                <c:pt idx="2495">
                  <c:v>6.9830566644668606E-5</c:v>
                </c:pt>
                <c:pt idx="2496">
                  <c:v>4.1164457798004198E-5</c:v>
                </c:pt>
                <c:pt idx="2497">
                  <c:v>5.14835119247437E-5</c:v>
                </c:pt>
                <c:pt idx="2498">
                  <c:v>3.8342550396919298E-5</c:v>
                </c:pt>
                <c:pt idx="2499">
                  <c:v>8.72369855642319E-5</c:v>
                </c:pt>
                <c:pt idx="2500">
                  <c:v>6.4838677644729601E-5</c:v>
                </c:pt>
                <c:pt idx="2501">
                  <c:v>4.1574239730835002E-5</c:v>
                </c:pt>
                <c:pt idx="2502">
                  <c:v>6.3283368945121806E-5</c:v>
                </c:pt>
                <c:pt idx="2503">
                  <c:v>3.1283125281333903E-5</c:v>
                </c:pt>
                <c:pt idx="2504">
                  <c:v>6.4820051193237305E-5</c:v>
                </c:pt>
                <c:pt idx="2505">
                  <c:v>6.1802566051483195E-5</c:v>
                </c:pt>
                <c:pt idx="2506">
                  <c:v>5.1781535148620599E-5</c:v>
                </c:pt>
                <c:pt idx="2507">
                  <c:v>5.7499855756759603E-5</c:v>
                </c:pt>
                <c:pt idx="2508">
                  <c:v>1.0085292160511001E-4</c:v>
                </c:pt>
                <c:pt idx="2509">
                  <c:v>8.2748010754585293E-5</c:v>
                </c:pt>
                <c:pt idx="2510">
                  <c:v>5.3774565458297702E-5</c:v>
                </c:pt>
                <c:pt idx="2511">
                  <c:v>1.0876916348934199E-4</c:v>
                </c:pt>
                <c:pt idx="2512">
                  <c:v>5.5972486734390301E-6</c:v>
                </c:pt>
                <c:pt idx="2513">
                  <c:v>1.3025477528572099E-4</c:v>
                </c:pt>
                <c:pt idx="2514">
                  <c:v>1.8421560525894199E-5</c:v>
                </c:pt>
                <c:pt idx="2515">
                  <c:v>1.7518177628517198E-5</c:v>
                </c:pt>
                <c:pt idx="2516">
                  <c:v>7.3686242103576701E-5</c:v>
                </c:pt>
                <c:pt idx="2517">
                  <c:v>6.69341534376144E-5</c:v>
                </c:pt>
                <c:pt idx="2518">
                  <c:v>6.1979517340660095E-5</c:v>
                </c:pt>
                <c:pt idx="2519">
                  <c:v>6.0191377997398397E-5</c:v>
                </c:pt>
                <c:pt idx="2520">
                  <c:v>4.08012419939041E-5</c:v>
                </c:pt>
                <c:pt idx="2521">
                  <c:v>7.7802687883377102E-5</c:v>
                </c:pt>
                <c:pt idx="2522">
                  <c:v>2.1336600184440599E-5</c:v>
                </c:pt>
                <c:pt idx="2523">
                  <c:v>1.4444813132286101E-5</c:v>
                </c:pt>
                <c:pt idx="2524">
                  <c:v>6.0256570577621501E-5</c:v>
                </c:pt>
                <c:pt idx="2525">
                  <c:v>3.0817463994026198E-5</c:v>
                </c:pt>
                <c:pt idx="2526">
                  <c:v>5.5581331253051798E-5</c:v>
                </c:pt>
                <c:pt idx="2527">
                  <c:v>7.0463865995407104E-5</c:v>
                </c:pt>
                <c:pt idx="2528">
                  <c:v>5.9250742197036703E-5</c:v>
                </c:pt>
                <c:pt idx="2529">
                  <c:v>7.4151903390884399E-5</c:v>
                </c:pt>
                <c:pt idx="2530">
                  <c:v>3.4216791391372701E-5</c:v>
                </c:pt>
                <c:pt idx="2531">
                  <c:v>8.0214813351631205E-5</c:v>
                </c:pt>
                <c:pt idx="2532">
                  <c:v>5.2144750952720601E-5</c:v>
                </c:pt>
                <c:pt idx="2533">
                  <c:v>7.8156590461730998E-5</c:v>
                </c:pt>
                <c:pt idx="2534">
                  <c:v>1.01067125797272E-4</c:v>
                </c:pt>
                <c:pt idx="2535">
                  <c:v>9.8086893558502197E-5</c:v>
                </c:pt>
                <c:pt idx="2536">
                  <c:v>6.0014426708221402E-5</c:v>
                </c:pt>
                <c:pt idx="2537">
                  <c:v>4.56348061561584E-5</c:v>
                </c:pt>
                <c:pt idx="2538">
                  <c:v>5.3634867072105401E-5</c:v>
                </c:pt>
                <c:pt idx="2539">
                  <c:v>6.3879415392875698E-5</c:v>
                </c:pt>
                <c:pt idx="2540">
                  <c:v>5.3225085139274597E-5</c:v>
                </c:pt>
                <c:pt idx="2541">
                  <c:v>2.59652733802795E-5</c:v>
                </c:pt>
                <c:pt idx="2542">
                  <c:v>2.2454187273979201E-5</c:v>
                </c:pt>
                <c:pt idx="2543">
                  <c:v>6.2612816691398594E-5</c:v>
                </c:pt>
                <c:pt idx="2544">
                  <c:v>7.9078599810600294E-5</c:v>
                </c:pt>
                <c:pt idx="2545">
                  <c:v>6.7269429564476E-5</c:v>
                </c:pt>
                <c:pt idx="2546">
                  <c:v>4.7283247113227797E-5</c:v>
                </c:pt>
                <c:pt idx="2547">
                  <c:v>7.8929588198661804E-5</c:v>
                </c:pt>
                <c:pt idx="2548">
                  <c:v>2.5210902094841E-5</c:v>
                </c:pt>
                <c:pt idx="2549">
                  <c:v>8.3064660429954502E-5</c:v>
                </c:pt>
                <c:pt idx="2550">
                  <c:v>5.6885182857513401E-5</c:v>
                </c:pt>
                <c:pt idx="2551">
                  <c:v>3.6116689443588297E-5</c:v>
                </c:pt>
                <c:pt idx="2552">
                  <c:v>5.1213428378105197E-5</c:v>
                </c:pt>
                <c:pt idx="2553">
                  <c:v>2.6263296604156501E-5</c:v>
                </c:pt>
                <c:pt idx="2554">
                  <c:v>6.0843303799629198E-5</c:v>
                </c:pt>
                <c:pt idx="2555">
                  <c:v>8.7469816207885702E-5</c:v>
                </c:pt>
                <c:pt idx="2556">
                  <c:v>6.9038942456245395E-5</c:v>
                </c:pt>
                <c:pt idx="2557">
                  <c:v>5.3206458687782301E-5</c:v>
                </c:pt>
                <c:pt idx="2558">
                  <c:v>8.9071691036224406E-5</c:v>
                </c:pt>
                <c:pt idx="2559">
                  <c:v>5.8664008975028998E-5</c:v>
                </c:pt>
                <c:pt idx="2560">
                  <c:v>5.9520825743675198E-5</c:v>
                </c:pt>
                <c:pt idx="2561">
                  <c:v>4.6817585825920098E-5</c:v>
                </c:pt>
                <c:pt idx="2562">
                  <c:v>6.60307705402374E-5</c:v>
                </c:pt>
                <c:pt idx="2563">
                  <c:v>7.7784061431884806E-5</c:v>
                </c:pt>
                <c:pt idx="2564">
                  <c:v>7.4291601777076694E-5</c:v>
                </c:pt>
                <c:pt idx="2565">
                  <c:v>8.2477927207946804E-5</c:v>
                </c:pt>
                <c:pt idx="2566">
                  <c:v>5.0449743866920498E-5</c:v>
                </c:pt>
                <c:pt idx="2567">
                  <c:v>7.62939453125E-5</c:v>
                </c:pt>
                <c:pt idx="2568">
                  <c:v>5.2712857723236098E-5</c:v>
                </c:pt>
                <c:pt idx="2569">
                  <c:v>7.7737495303154005E-5</c:v>
                </c:pt>
                <c:pt idx="2570">
                  <c:v>5.1194801926612901E-5</c:v>
                </c:pt>
                <c:pt idx="2571">
                  <c:v>4.5821070671081502E-5</c:v>
                </c:pt>
                <c:pt idx="2572">
                  <c:v>6.8154186010360704E-5</c:v>
                </c:pt>
                <c:pt idx="2573">
                  <c:v>4.6566128730773899E-5</c:v>
                </c:pt>
                <c:pt idx="2574">
                  <c:v>9.6410512924194295E-5</c:v>
                </c:pt>
                <c:pt idx="2575">
                  <c:v>5.5134296417236301E-5</c:v>
                </c:pt>
                <c:pt idx="2576">
                  <c:v>6.65802508592606E-5</c:v>
                </c:pt>
                <c:pt idx="2577">
                  <c:v>3.4272670745849601E-6</c:v>
                </c:pt>
                <c:pt idx="2578">
                  <c:v>3.9068982005119297E-5</c:v>
                </c:pt>
                <c:pt idx="2579">
                  <c:v>4.6398490667343099E-5</c:v>
                </c:pt>
                <c:pt idx="2580">
                  <c:v>8.1565231084823595E-5</c:v>
                </c:pt>
                <c:pt idx="2581">
                  <c:v>5.3858384490013102E-5</c:v>
                </c:pt>
                <c:pt idx="2582">
                  <c:v>6.7446380853652995E-5</c:v>
                </c:pt>
                <c:pt idx="2583">
                  <c:v>3.3648684620857198E-5</c:v>
                </c:pt>
                <c:pt idx="2584">
                  <c:v>5.7425349950790398E-5</c:v>
                </c:pt>
                <c:pt idx="2585">
                  <c:v>7.9730525612831102E-5</c:v>
                </c:pt>
                <c:pt idx="2586">
                  <c:v>1.0034069418907199E-4</c:v>
                </c:pt>
                <c:pt idx="2587">
                  <c:v>8.9481472969055203E-5</c:v>
                </c:pt>
                <c:pt idx="2588">
                  <c:v>3.8836151361465502E-5</c:v>
                </c:pt>
                <c:pt idx="2589">
                  <c:v>4.6743080019950901E-5</c:v>
                </c:pt>
                <c:pt idx="2590">
                  <c:v>5.4333359003067003E-5</c:v>
                </c:pt>
                <c:pt idx="2591">
                  <c:v>6.2026083469390896E-5</c:v>
                </c:pt>
                <c:pt idx="2592">
                  <c:v>5.9753656387329102E-5</c:v>
                </c:pt>
                <c:pt idx="2593">
                  <c:v>5.9213489294052097E-5</c:v>
                </c:pt>
                <c:pt idx="2594">
                  <c:v>3.6749988794326803E-5</c:v>
                </c:pt>
                <c:pt idx="2595">
                  <c:v>4.8819929361343397E-5</c:v>
                </c:pt>
                <c:pt idx="2596">
                  <c:v>8.1462785601615906E-5</c:v>
                </c:pt>
                <c:pt idx="2597">
                  <c:v>8.3083286881446798E-5</c:v>
                </c:pt>
                <c:pt idx="2598">
                  <c:v>5.82076609134674E-5</c:v>
                </c:pt>
                <c:pt idx="2599">
                  <c:v>6.8936496973037706E-5</c:v>
                </c:pt>
                <c:pt idx="2600">
                  <c:v>3.7783756852149997E-5</c:v>
                </c:pt>
                <c:pt idx="2601">
                  <c:v>9.4687566161155701E-5</c:v>
                </c:pt>
                <c:pt idx="2602">
                  <c:v>5.2247196435928297E-5</c:v>
                </c:pt>
                <c:pt idx="2603">
                  <c:v>3.6777928471565199E-5</c:v>
                </c:pt>
                <c:pt idx="2604">
                  <c:v>7.9059973359107998E-5</c:v>
                </c:pt>
                <c:pt idx="2605">
                  <c:v>5.7499855756759603E-5</c:v>
                </c:pt>
                <c:pt idx="2606">
                  <c:v>8.5588544607162503E-5</c:v>
                </c:pt>
                <c:pt idx="2607">
                  <c:v>8.0410391092300401E-5</c:v>
                </c:pt>
                <c:pt idx="2608">
                  <c:v>3.72901558876038E-5</c:v>
                </c:pt>
                <c:pt idx="2609">
                  <c:v>4.4954940676689101E-5</c:v>
                </c:pt>
                <c:pt idx="2610">
                  <c:v>5.4212287068366998E-5</c:v>
                </c:pt>
                <c:pt idx="2611">
                  <c:v>4.0363520383834798E-5</c:v>
                </c:pt>
                <c:pt idx="2612">
                  <c:v>6.0442835092544603E-5</c:v>
                </c:pt>
                <c:pt idx="2613">
                  <c:v>6.0293823480606099E-5</c:v>
                </c:pt>
                <c:pt idx="2614">
                  <c:v>4.3576583266258199E-5</c:v>
                </c:pt>
                <c:pt idx="2615">
                  <c:v>4.8289075493812602E-5</c:v>
                </c:pt>
                <c:pt idx="2616">
                  <c:v>7.8836455941200297E-5</c:v>
                </c:pt>
                <c:pt idx="2617">
                  <c:v>6.5993517637252794E-5</c:v>
                </c:pt>
                <c:pt idx="2618">
                  <c:v>7.6964497566223104E-5</c:v>
                </c:pt>
                <c:pt idx="2619">
                  <c:v>9.1893598437309306E-5</c:v>
                </c:pt>
                <c:pt idx="2620">
                  <c:v>2.5182962417602498E-5</c:v>
                </c:pt>
                <c:pt idx="2621">
                  <c:v>3.9823353290557902E-5</c:v>
                </c:pt>
                <c:pt idx="2622">
                  <c:v>4.90155071020126E-5</c:v>
                </c:pt>
                <c:pt idx="2623">
                  <c:v>2.4754554033279399E-5</c:v>
                </c:pt>
                <c:pt idx="2624">
                  <c:v>7.2736293077468899E-5</c:v>
                </c:pt>
                <c:pt idx="2625">
                  <c:v>9.181909263134E-5</c:v>
                </c:pt>
                <c:pt idx="2626">
                  <c:v>4.9574300646781901E-5</c:v>
                </c:pt>
                <c:pt idx="2627">
                  <c:v>2.6896595954894999E-5</c:v>
                </c:pt>
                <c:pt idx="2628">
                  <c:v>4.2663887143135098E-5</c:v>
                </c:pt>
                <c:pt idx="2629">
                  <c:v>7.9618766903877299E-5</c:v>
                </c:pt>
                <c:pt idx="2630">
                  <c:v>8.9732930064201396E-5</c:v>
                </c:pt>
                <c:pt idx="2631">
                  <c:v>7.2941184043884304E-5</c:v>
                </c:pt>
                <c:pt idx="2632">
                  <c:v>3.8836151361465502E-5</c:v>
                </c:pt>
                <c:pt idx="2633">
                  <c:v>9.3290582299232496E-5</c:v>
                </c:pt>
                <c:pt idx="2634">
                  <c:v>5.2656978368759203E-5</c:v>
                </c:pt>
                <c:pt idx="2635">
                  <c:v>3.3648684620857198E-5</c:v>
                </c:pt>
                <c:pt idx="2636">
                  <c:v>1.3057142496109E-5</c:v>
                </c:pt>
                <c:pt idx="2637">
                  <c:v>3.4915283322334303E-5</c:v>
                </c:pt>
                <c:pt idx="2638">
                  <c:v>4.75160777568817E-5</c:v>
                </c:pt>
                <c:pt idx="2639">
                  <c:v>5.46593219041824E-5</c:v>
                </c:pt>
                <c:pt idx="2640">
                  <c:v>6.0927122831344598E-5</c:v>
                </c:pt>
                <c:pt idx="2641">
                  <c:v>8.10809433460236E-5</c:v>
                </c:pt>
                <c:pt idx="2642">
                  <c:v>4.9890950322151198E-5</c:v>
                </c:pt>
                <c:pt idx="2643">
                  <c:v>4.0829181671142598E-5</c:v>
                </c:pt>
                <c:pt idx="2644">
                  <c:v>4.2542815208435099E-5</c:v>
                </c:pt>
                <c:pt idx="2645">
                  <c:v>4.7376379370689399E-5</c:v>
                </c:pt>
                <c:pt idx="2646">
                  <c:v>2.66823917627335E-5</c:v>
                </c:pt>
                <c:pt idx="2647">
                  <c:v>3.2372772693633999E-5</c:v>
                </c:pt>
                <c:pt idx="2648">
                  <c:v>9.6494331955909702E-5</c:v>
                </c:pt>
                <c:pt idx="2649">
                  <c:v>8.3912163972854601E-5</c:v>
                </c:pt>
                <c:pt idx="2650">
                  <c:v>4.1974708437919603E-5</c:v>
                </c:pt>
                <c:pt idx="2651">
                  <c:v>-3.3993273973465E-6</c:v>
                </c:pt>
                <c:pt idx="2652">
                  <c:v>7.2941184043884304E-5</c:v>
                </c:pt>
                <c:pt idx="2653">
                  <c:v>6.7921355366706794E-5</c:v>
                </c:pt>
                <c:pt idx="2654">
                  <c:v>1.5059486031532299E-5</c:v>
                </c:pt>
                <c:pt idx="2655">
                  <c:v>3.1245872378349297E-5</c:v>
                </c:pt>
                <c:pt idx="2656">
                  <c:v>1.05639919638634E-4</c:v>
                </c:pt>
                <c:pt idx="2657">
                  <c:v>7.2522088885307298E-5</c:v>
                </c:pt>
                <c:pt idx="2658">
                  <c:v>7.9907476902008097E-5</c:v>
                </c:pt>
                <c:pt idx="2659">
                  <c:v>7.0435926318168599E-5</c:v>
                </c:pt>
                <c:pt idx="2660">
                  <c:v>1.03451311588287E-4</c:v>
                </c:pt>
                <c:pt idx="2661">
                  <c:v>3.9488077163696303E-5</c:v>
                </c:pt>
                <c:pt idx="2662">
                  <c:v>4.5141205191612203E-5</c:v>
                </c:pt>
                <c:pt idx="2663">
                  <c:v>9.8720192909240706E-6</c:v>
                </c:pt>
                <c:pt idx="2664">
                  <c:v>7.9274177551269504E-5</c:v>
                </c:pt>
                <c:pt idx="2665">
                  <c:v>-6.3981860876083399E-6</c:v>
                </c:pt>
                <c:pt idx="2666">
                  <c:v>6.7958608269691494E-5</c:v>
                </c:pt>
                <c:pt idx="2667">
                  <c:v>9.0040266513824504E-5</c:v>
                </c:pt>
                <c:pt idx="2668">
                  <c:v>5.7965517044067403E-5</c:v>
                </c:pt>
                <c:pt idx="2669">
                  <c:v>5.8896839618682902E-5</c:v>
                </c:pt>
                <c:pt idx="2670">
                  <c:v>4.4032931327819797E-5</c:v>
                </c:pt>
                <c:pt idx="2671">
                  <c:v>7.3770061135292094E-5</c:v>
                </c:pt>
                <c:pt idx="2672">
                  <c:v>6.3125044107437107E-5</c:v>
                </c:pt>
                <c:pt idx="2673">
                  <c:v>9.6140429377555807E-5</c:v>
                </c:pt>
                <c:pt idx="2674">
                  <c:v>5.4584816098213203E-5</c:v>
                </c:pt>
                <c:pt idx="2675">
                  <c:v>5.1306560635566698E-5</c:v>
                </c:pt>
                <c:pt idx="2676">
                  <c:v>6.5853819251060499E-5</c:v>
                </c:pt>
                <c:pt idx="2677">
                  <c:v>8.7702646851539598E-5</c:v>
                </c:pt>
                <c:pt idx="2678">
                  <c:v>6.9597736001014696E-5</c:v>
                </c:pt>
                <c:pt idx="2679">
                  <c:v>3.1273812055587802E-5</c:v>
                </c:pt>
                <c:pt idx="2680">
                  <c:v>6.7949295043945299E-5</c:v>
                </c:pt>
                <c:pt idx="2681">
                  <c:v>4.1024759411811802E-5</c:v>
                </c:pt>
                <c:pt idx="2682">
                  <c:v>7.3844566941261305E-5</c:v>
                </c:pt>
                <c:pt idx="2683">
                  <c:v>6.8843364715576199E-5</c:v>
                </c:pt>
                <c:pt idx="2684">
                  <c:v>7.1534886956214905E-5</c:v>
                </c:pt>
                <c:pt idx="2685">
                  <c:v>5.3830444812774699E-5</c:v>
                </c:pt>
                <c:pt idx="2686">
                  <c:v>7.0370733737945597E-5</c:v>
                </c:pt>
                <c:pt idx="2687">
                  <c:v>9.0152025222778307E-5</c:v>
                </c:pt>
                <c:pt idx="2688">
                  <c:v>2.9122456908226E-5</c:v>
                </c:pt>
                <c:pt idx="2689">
                  <c:v>7.3201954364776598E-5</c:v>
                </c:pt>
                <c:pt idx="2690">
                  <c:v>7.0156529545783997E-5</c:v>
                </c:pt>
                <c:pt idx="2691">
                  <c:v>4.47686761617661E-5</c:v>
                </c:pt>
                <c:pt idx="2692">
                  <c:v>8.1518664956092794E-5</c:v>
                </c:pt>
                <c:pt idx="2693">
                  <c:v>6.4168125391006497E-5</c:v>
                </c:pt>
                <c:pt idx="2694">
                  <c:v>5.6736171245574999E-5</c:v>
                </c:pt>
                <c:pt idx="2695">
                  <c:v>5.6568533182144199E-5</c:v>
                </c:pt>
                <c:pt idx="2696">
                  <c:v>6.5341591835022E-5</c:v>
                </c:pt>
                <c:pt idx="2697">
                  <c:v>6.0973688960075399E-5</c:v>
                </c:pt>
                <c:pt idx="2698">
                  <c:v>9.6838921308517497E-5</c:v>
                </c:pt>
                <c:pt idx="2699">
                  <c:v>3.91341745853424E-5</c:v>
                </c:pt>
                <c:pt idx="2700">
                  <c:v>9.69506800174713E-5</c:v>
                </c:pt>
                <c:pt idx="2701">
                  <c:v>7.78771936893463E-5</c:v>
                </c:pt>
                <c:pt idx="2702">
                  <c:v>6.9197267293930096E-6</c:v>
                </c:pt>
                <c:pt idx="2703">
                  <c:v>5.2070245146751397E-5</c:v>
                </c:pt>
                <c:pt idx="2704">
                  <c:v>5.9390440583229099E-5</c:v>
                </c:pt>
                <c:pt idx="2705">
                  <c:v>9.7239390015602098E-5</c:v>
                </c:pt>
                <c:pt idx="2706">
                  <c:v>8.9788809418678297E-5</c:v>
                </c:pt>
                <c:pt idx="2707">
                  <c:v>4.3958425521850603E-6</c:v>
                </c:pt>
                <c:pt idx="2708">
                  <c:v>5.5488198995590203E-5</c:v>
                </c:pt>
                <c:pt idx="2709">
                  <c:v>3.4272670745849603E-5</c:v>
                </c:pt>
                <c:pt idx="2710">
                  <c:v>6.0899183154106099E-5</c:v>
                </c:pt>
                <c:pt idx="2711">
                  <c:v>5.6335702538490302E-5</c:v>
                </c:pt>
                <c:pt idx="2712">
                  <c:v>3.7578865885734599E-5</c:v>
                </c:pt>
                <c:pt idx="2713">
                  <c:v>5.09340316057205E-5</c:v>
                </c:pt>
                <c:pt idx="2714">
                  <c:v>6.6850334405898994E-5</c:v>
                </c:pt>
                <c:pt idx="2715">
                  <c:v>5.8738514780998203E-5</c:v>
                </c:pt>
                <c:pt idx="2716">
                  <c:v>6.05545938014984E-5</c:v>
                </c:pt>
                <c:pt idx="2717">
                  <c:v>7.3974952101707499E-5</c:v>
                </c:pt>
                <c:pt idx="2718">
                  <c:v>8.7814405560493496E-5</c:v>
                </c:pt>
                <c:pt idx="2719">
                  <c:v>7.1469694375991794E-5</c:v>
                </c:pt>
                <c:pt idx="2720">
                  <c:v>8.1704929471015903E-5</c:v>
                </c:pt>
                <c:pt idx="2721">
                  <c:v>3.8715079426765401E-5</c:v>
                </c:pt>
                <c:pt idx="2722">
                  <c:v>6.3953921198844896E-5</c:v>
                </c:pt>
                <c:pt idx="2723">
                  <c:v>5.1222741603851298E-5</c:v>
                </c:pt>
                <c:pt idx="2724">
                  <c:v>5.5348500609397902E-5</c:v>
                </c:pt>
                <c:pt idx="2725">
                  <c:v>6.7874789237976101E-5</c:v>
                </c:pt>
                <c:pt idx="2726">
                  <c:v>5.20888715982437E-5</c:v>
                </c:pt>
                <c:pt idx="2727">
                  <c:v>2.2929161787033101E-5</c:v>
                </c:pt>
                <c:pt idx="2728">
                  <c:v>5.5525451898574802E-5</c:v>
                </c:pt>
                <c:pt idx="2729">
                  <c:v>4.2095780372619602E-5</c:v>
                </c:pt>
                <c:pt idx="2730">
                  <c:v>6.1206519603729194E-5</c:v>
                </c:pt>
                <c:pt idx="2731">
                  <c:v>2.7967616915702799E-5</c:v>
                </c:pt>
                <c:pt idx="2732">
                  <c:v>6.6813081502914402E-5</c:v>
                </c:pt>
                <c:pt idx="2733">
                  <c:v>3.9292499423026998E-5</c:v>
                </c:pt>
                <c:pt idx="2734">
                  <c:v>9.6680596470832798E-5</c:v>
                </c:pt>
                <c:pt idx="2735">
                  <c:v>6.1495229601860006E-5</c:v>
                </c:pt>
                <c:pt idx="2736">
                  <c:v>1.62515789270401E-5</c:v>
                </c:pt>
                <c:pt idx="2737">
                  <c:v>3.8975849747657803E-5</c:v>
                </c:pt>
                <c:pt idx="2738">
                  <c:v>6.3087791204452501E-5</c:v>
                </c:pt>
                <c:pt idx="2739">
                  <c:v>6.8331137299537699E-5</c:v>
                </c:pt>
                <c:pt idx="2740">
                  <c:v>6.6058710217475905E-5</c:v>
                </c:pt>
                <c:pt idx="2741">
                  <c:v>5.8831647038459798E-5</c:v>
                </c:pt>
                <c:pt idx="2742">
                  <c:v>3.0761584639549303E-5</c:v>
                </c:pt>
                <c:pt idx="2743">
                  <c:v>1.23679637908936E-5</c:v>
                </c:pt>
                <c:pt idx="2744">
                  <c:v>7.4058771133422906E-5</c:v>
                </c:pt>
                <c:pt idx="2745">
                  <c:v>3.9748847484588603E-5</c:v>
                </c:pt>
                <c:pt idx="2746">
                  <c:v>5.6084245443344103E-5</c:v>
                </c:pt>
                <c:pt idx="2747">
                  <c:v>5.0021335482597399E-5</c:v>
                </c:pt>
                <c:pt idx="2748">
                  <c:v>4.8726797103881802E-5</c:v>
                </c:pt>
                <c:pt idx="2749">
                  <c:v>9.0021640062332194E-5</c:v>
                </c:pt>
                <c:pt idx="2750">
                  <c:v>5.0971284508705099E-5</c:v>
                </c:pt>
                <c:pt idx="2751">
                  <c:v>6.5760686993598897E-5</c:v>
                </c:pt>
                <c:pt idx="2752">
                  <c:v>6.8219378590583801E-5</c:v>
                </c:pt>
                <c:pt idx="2753">
                  <c:v>5.1930546760559102E-5</c:v>
                </c:pt>
                <c:pt idx="2754">
                  <c:v>4.5355409383773797E-5</c:v>
                </c:pt>
                <c:pt idx="2755">
                  <c:v>1.86450779438019E-5</c:v>
                </c:pt>
                <c:pt idx="2756">
                  <c:v>5.8617442846298197E-5</c:v>
                </c:pt>
                <c:pt idx="2757">
                  <c:v>6.9122761487960802E-5</c:v>
                </c:pt>
                <c:pt idx="2758">
                  <c:v>9.9278986454009993E-6</c:v>
                </c:pt>
                <c:pt idx="2759">
                  <c:v>7.1125105023384094E-5</c:v>
                </c:pt>
                <c:pt idx="2760">
                  <c:v>7.2373077273368795E-5</c:v>
                </c:pt>
                <c:pt idx="2761">
                  <c:v>6.3665211200714098E-5</c:v>
                </c:pt>
                <c:pt idx="2762">
                  <c:v>6.2901526689529405E-5</c:v>
                </c:pt>
                <c:pt idx="2763">
                  <c:v>4.6929344534874003E-5</c:v>
                </c:pt>
                <c:pt idx="2764">
                  <c:v>7.5707212090492194E-5</c:v>
                </c:pt>
                <c:pt idx="2765">
                  <c:v>7.7020376920700107E-6</c:v>
                </c:pt>
                <c:pt idx="2766">
                  <c:v>1.83191150426865E-5</c:v>
                </c:pt>
                <c:pt idx="2767">
                  <c:v>8.8941305875778198E-5</c:v>
                </c:pt>
                <c:pt idx="2768">
                  <c:v>5.54695725440979E-5</c:v>
                </c:pt>
                <c:pt idx="2769">
                  <c:v>4.0680170059204102E-5</c:v>
                </c:pt>
                <c:pt idx="2770">
                  <c:v>9.1260299086570699E-5</c:v>
                </c:pt>
                <c:pt idx="2771">
                  <c:v>7.8594312071800205E-5</c:v>
                </c:pt>
                <c:pt idx="2772">
                  <c:v>6.7176297307014506E-5</c:v>
                </c:pt>
                <c:pt idx="2773">
                  <c:v>6.0489401221275302E-5</c:v>
                </c:pt>
                <c:pt idx="2774">
                  <c:v>2.1019950509071401E-5</c:v>
                </c:pt>
                <c:pt idx="2775">
                  <c:v>7.3406845331192003E-5</c:v>
                </c:pt>
                <c:pt idx="2776">
                  <c:v>8.3604827523231506E-5</c:v>
                </c:pt>
                <c:pt idx="2777">
                  <c:v>8.1053003668785095E-5</c:v>
                </c:pt>
                <c:pt idx="2778">
                  <c:v>8.47596675157547E-5</c:v>
                </c:pt>
                <c:pt idx="2779">
                  <c:v>4.2431056499481201E-5</c:v>
                </c:pt>
                <c:pt idx="2780">
                  <c:v>7.6051801443100003E-5</c:v>
                </c:pt>
                <c:pt idx="2781">
                  <c:v>6.6943466663360596E-5</c:v>
                </c:pt>
                <c:pt idx="2782">
                  <c:v>6.5192580223083496E-5</c:v>
                </c:pt>
                <c:pt idx="2783">
                  <c:v>3.9534643292427097E-5</c:v>
                </c:pt>
                <c:pt idx="2784">
                  <c:v>6.2957406044006293E-5</c:v>
                </c:pt>
                <c:pt idx="2785">
                  <c:v>6.5872445702552795E-5</c:v>
                </c:pt>
                <c:pt idx="2786">
                  <c:v>7.1832910180091899E-5</c:v>
                </c:pt>
                <c:pt idx="2787">
                  <c:v>3.7020072340965298E-5</c:v>
                </c:pt>
                <c:pt idx="2788">
                  <c:v>6.3227489590644796E-5</c:v>
                </c:pt>
                <c:pt idx="2789">
                  <c:v>5.8775767683982802E-5</c:v>
                </c:pt>
                <c:pt idx="2790">
                  <c:v>7.5679272413253798E-5</c:v>
                </c:pt>
                <c:pt idx="2791">
                  <c:v>6.2128528952598599E-5</c:v>
                </c:pt>
                <c:pt idx="2792">
                  <c:v>7.6433643698692295E-5</c:v>
                </c:pt>
                <c:pt idx="2793">
                  <c:v>9.5935538411140401E-5</c:v>
                </c:pt>
                <c:pt idx="2794">
                  <c:v>6.5332278609275804E-5</c:v>
                </c:pt>
                <c:pt idx="2795">
                  <c:v>5.0747767090797397E-5</c:v>
                </c:pt>
                <c:pt idx="2796">
                  <c:v>6.9523230195045498E-5</c:v>
                </c:pt>
                <c:pt idx="2797">
                  <c:v>4.3977051973342902E-5</c:v>
                </c:pt>
                <c:pt idx="2798">
                  <c:v>7.2699040174484294E-5</c:v>
                </c:pt>
                <c:pt idx="2799">
                  <c:v>3.6945566534995999E-5</c:v>
                </c:pt>
                <c:pt idx="2800">
                  <c:v>6.2631443142890903E-5</c:v>
                </c:pt>
                <c:pt idx="2801">
                  <c:v>6.7632645368576104E-5</c:v>
                </c:pt>
                <c:pt idx="2802">
                  <c:v>2.80328094959259E-5</c:v>
                </c:pt>
                <c:pt idx="2803">
                  <c:v>5.1464885473251302E-5</c:v>
                </c:pt>
                <c:pt idx="2804">
                  <c:v>1.07921659946442E-4</c:v>
                </c:pt>
                <c:pt idx="2805">
                  <c:v>5.28153032064438E-5</c:v>
                </c:pt>
                <c:pt idx="2806">
                  <c:v>8.8615342974662794E-5</c:v>
                </c:pt>
                <c:pt idx="2807">
                  <c:v>8.4470957517623901E-5</c:v>
                </c:pt>
                <c:pt idx="2808">
                  <c:v>3.7504360079765299E-5</c:v>
                </c:pt>
                <c:pt idx="2809">
                  <c:v>9.46410000324249E-5</c:v>
                </c:pt>
                <c:pt idx="2810">
                  <c:v>3.5976991057395901E-5</c:v>
                </c:pt>
                <c:pt idx="2811">
                  <c:v>5.8980658650398302E-5</c:v>
                </c:pt>
                <c:pt idx="2812">
                  <c:v>4.54578548669815E-5</c:v>
                </c:pt>
                <c:pt idx="2813">
                  <c:v>5.5693089962005602E-5</c:v>
                </c:pt>
                <c:pt idx="2814">
                  <c:v>5.3988769650459303E-5</c:v>
                </c:pt>
                <c:pt idx="2815">
                  <c:v>9.6550211310386698E-5</c:v>
                </c:pt>
                <c:pt idx="2816">
                  <c:v>3.8640573620796197E-5</c:v>
                </c:pt>
                <c:pt idx="2817">
                  <c:v>4.7320500016212497E-5</c:v>
                </c:pt>
                <c:pt idx="2818">
                  <c:v>1.0012648999691E-4</c:v>
                </c:pt>
                <c:pt idx="2819">
                  <c:v>3.3974647521972697E-5</c:v>
                </c:pt>
                <c:pt idx="2820">
                  <c:v>1.0429881513118701E-4</c:v>
                </c:pt>
                <c:pt idx="2821">
                  <c:v>1.00303441286087E-4</c:v>
                </c:pt>
                <c:pt idx="2822">
                  <c:v>5.8086588978767402E-5</c:v>
                </c:pt>
                <c:pt idx="2823">
                  <c:v>8.38655978441238E-5</c:v>
                </c:pt>
                <c:pt idx="2824">
                  <c:v>8.7982043623924296E-5</c:v>
                </c:pt>
                <c:pt idx="2825">
                  <c:v>6.8293884396552999E-5</c:v>
                </c:pt>
                <c:pt idx="2826">
                  <c:v>9.8207965493202196E-5</c:v>
                </c:pt>
                <c:pt idx="2827">
                  <c:v>8.0168247222900404E-5</c:v>
                </c:pt>
                <c:pt idx="2828">
                  <c:v>3.2894313335418701E-5</c:v>
                </c:pt>
                <c:pt idx="2829">
                  <c:v>5.8049336075782803E-5</c:v>
                </c:pt>
                <c:pt idx="2830">
                  <c:v>5.2805989980697598E-5</c:v>
                </c:pt>
                <c:pt idx="2831">
                  <c:v>7.7951699495315606E-5</c:v>
                </c:pt>
                <c:pt idx="2832">
                  <c:v>7.1655958890914903E-5</c:v>
                </c:pt>
                <c:pt idx="2833">
                  <c:v>6.1383470892906203E-5</c:v>
                </c:pt>
                <c:pt idx="2834">
                  <c:v>6.1485916376113905E-5</c:v>
                </c:pt>
                <c:pt idx="2835">
                  <c:v>7.9954043030738803E-5</c:v>
                </c:pt>
                <c:pt idx="2836">
                  <c:v>9.4771385192871094E-5</c:v>
                </c:pt>
                <c:pt idx="2837">
                  <c:v>5.6223943829536397E-5</c:v>
                </c:pt>
                <c:pt idx="2838">
                  <c:v>6.8861991167068495E-5</c:v>
                </c:pt>
                <c:pt idx="2839">
                  <c:v>2.78372317552567E-5</c:v>
                </c:pt>
                <c:pt idx="2840">
                  <c:v>8.5514038801193197E-5</c:v>
                </c:pt>
                <c:pt idx="2841">
                  <c:v>8.0484896898269694E-5</c:v>
                </c:pt>
                <c:pt idx="2842">
                  <c:v>4.2477622628212002E-5</c:v>
                </c:pt>
                <c:pt idx="2843">
                  <c:v>9.5972791314125102E-5</c:v>
                </c:pt>
                <c:pt idx="2844">
                  <c:v>4.3092295527458198E-5</c:v>
                </c:pt>
                <c:pt idx="2845">
                  <c:v>8.1351026892661994E-5</c:v>
                </c:pt>
                <c:pt idx="2846">
                  <c:v>3.4691765904426602E-5</c:v>
                </c:pt>
                <c:pt idx="2847">
                  <c:v>9.1381371021270806E-5</c:v>
                </c:pt>
                <c:pt idx="2848">
                  <c:v>6.16256147623062E-5</c:v>
                </c:pt>
                <c:pt idx="2849">
                  <c:v>8.0335885286331204E-5</c:v>
                </c:pt>
                <c:pt idx="2850">
                  <c:v>2.8247013688087501E-5</c:v>
                </c:pt>
                <c:pt idx="2851">
                  <c:v>6.0591846704482998E-5</c:v>
                </c:pt>
                <c:pt idx="2852">
                  <c:v>5.9576705098152201E-5</c:v>
                </c:pt>
                <c:pt idx="2853">
                  <c:v>3.1189993023872403E-5</c:v>
                </c:pt>
                <c:pt idx="2854">
                  <c:v>9.04034823179245E-5</c:v>
                </c:pt>
                <c:pt idx="2855">
                  <c:v>6.8889930844306905E-5</c:v>
                </c:pt>
                <c:pt idx="2856">
                  <c:v>4.9471855163574198E-5</c:v>
                </c:pt>
                <c:pt idx="2857">
                  <c:v>4.3921172618866001E-5</c:v>
                </c:pt>
                <c:pt idx="2858">
                  <c:v>5.7918950915336602E-5</c:v>
                </c:pt>
                <c:pt idx="2859">
                  <c:v>6.2938779592513997E-5</c:v>
                </c:pt>
                <c:pt idx="2860">
                  <c:v>4.2608007788658101E-5</c:v>
                </c:pt>
                <c:pt idx="2861">
                  <c:v>2.4186447262764001E-5</c:v>
                </c:pt>
                <c:pt idx="2862">
                  <c:v>8.0093741416931207E-5</c:v>
                </c:pt>
                <c:pt idx="2863">
                  <c:v>6.8321824073791504E-5</c:v>
                </c:pt>
                <c:pt idx="2864">
                  <c:v>5.4603442549705499E-5</c:v>
                </c:pt>
                <c:pt idx="2865">
                  <c:v>7.8417360782623308E-6</c:v>
                </c:pt>
                <c:pt idx="2866">
                  <c:v>6.4941123127937303E-5</c:v>
                </c:pt>
                <c:pt idx="2867">
                  <c:v>7.8082084655761705E-5</c:v>
                </c:pt>
                <c:pt idx="2868">
                  <c:v>5.5357813835144002E-5</c:v>
                </c:pt>
                <c:pt idx="2869">
                  <c:v>5.1781535148620599E-5</c:v>
                </c:pt>
                <c:pt idx="2870">
                  <c:v>7.5129792094230706E-5</c:v>
                </c:pt>
                <c:pt idx="2871">
                  <c:v>7.1385875344276401E-5</c:v>
                </c:pt>
                <c:pt idx="2872">
                  <c:v>6.3860788941383402E-5</c:v>
                </c:pt>
                <c:pt idx="2873">
                  <c:v>4.3911859393119798E-5</c:v>
                </c:pt>
                <c:pt idx="2874">
                  <c:v>6.8126246333122294E-5</c:v>
                </c:pt>
                <c:pt idx="2875">
                  <c:v>5.4584816098213203E-5</c:v>
                </c:pt>
                <c:pt idx="2876">
                  <c:v>1.93528831005096E-5</c:v>
                </c:pt>
                <c:pt idx="2877">
                  <c:v>2.3236498236656199E-5</c:v>
                </c:pt>
                <c:pt idx="2878">
                  <c:v>5.5441632866859402E-5</c:v>
                </c:pt>
                <c:pt idx="2879">
                  <c:v>1.32806599140167E-5</c:v>
                </c:pt>
                <c:pt idx="2880">
                  <c:v>2.2919848561286899E-5</c:v>
                </c:pt>
                <c:pt idx="2881">
                  <c:v>5.6345015764236501E-6</c:v>
                </c:pt>
                <c:pt idx="2882">
                  <c:v>3.3332034945488003E-5</c:v>
                </c:pt>
                <c:pt idx="2883">
                  <c:v>3.3462420105934102E-5</c:v>
                </c:pt>
                <c:pt idx="2884">
                  <c:v>-6.9849193096160899E-7</c:v>
                </c:pt>
                <c:pt idx="2885">
                  <c:v>1.02818012237549E-5</c:v>
                </c:pt>
                <c:pt idx="2886">
                  <c:v>-4.1872262954711901E-5</c:v>
                </c:pt>
                <c:pt idx="2887">
                  <c:v>-3.0128285288810699E-5</c:v>
                </c:pt>
                <c:pt idx="2888">
                  <c:v>-2.5052577257156402E-6</c:v>
                </c:pt>
                <c:pt idx="2889">
                  <c:v>-2.35438346862793E-5</c:v>
                </c:pt>
                <c:pt idx="2890">
                  <c:v>-9.8533928394317593E-6</c:v>
                </c:pt>
                <c:pt idx="2891">
                  <c:v>-4.45637851953506E-5</c:v>
                </c:pt>
                <c:pt idx="2892">
                  <c:v>6.6403299570083601E-6</c:v>
                </c:pt>
                <c:pt idx="2893">
                  <c:v>-5.6372955441474901E-5</c:v>
                </c:pt>
                <c:pt idx="2894">
                  <c:v>-1.5394762158393901E-5</c:v>
                </c:pt>
                <c:pt idx="2895">
                  <c:v>-2.4996697902679399E-5</c:v>
                </c:pt>
                <c:pt idx="2896">
                  <c:v>-3.3006072044372599E-5</c:v>
                </c:pt>
                <c:pt idx="2897">
                  <c:v>-4.3204054236412001E-5</c:v>
                </c:pt>
                <c:pt idx="2898">
                  <c:v>-5.1977112889289897E-5</c:v>
                </c:pt>
                <c:pt idx="2899">
                  <c:v>-2.96812504529953E-5</c:v>
                </c:pt>
                <c:pt idx="2900">
                  <c:v>-3.8733705878257799E-5</c:v>
                </c:pt>
                <c:pt idx="2901">
                  <c:v>-6.7604705691337599E-5</c:v>
                </c:pt>
                <c:pt idx="2902">
                  <c:v>-8.1304460763931302E-5</c:v>
                </c:pt>
                <c:pt idx="2903">
                  <c:v>-8.3781778812408407E-5</c:v>
                </c:pt>
                <c:pt idx="2904">
                  <c:v>-9.4482675194740295E-5</c:v>
                </c:pt>
                <c:pt idx="2905">
                  <c:v>-8.0065801739692702E-5</c:v>
                </c:pt>
                <c:pt idx="2906">
                  <c:v>-1.1214055120945E-4</c:v>
                </c:pt>
                <c:pt idx="2907">
                  <c:v>-1.03646889328957E-4</c:v>
                </c:pt>
                <c:pt idx="2908">
                  <c:v>-1.28261744976044E-4</c:v>
                </c:pt>
                <c:pt idx="2909">
                  <c:v>-1.33169814944267E-4</c:v>
                </c:pt>
                <c:pt idx="2910">
                  <c:v>-1.81384384632111E-4</c:v>
                </c:pt>
                <c:pt idx="2911">
                  <c:v>-1.18380412459373E-4</c:v>
                </c:pt>
                <c:pt idx="2912">
                  <c:v>-1.14897266030312E-4</c:v>
                </c:pt>
                <c:pt idx="2913">
                  <c:v>-1.7601996660232501E-4</c:v>
                </c:pt>
                <c:pt idx="2914">
                  <c:v>-1.3749115169048301E-4</c:v>
                </c:pt>
                <c:pt idx="2915">
                  <c:v>-1.6150064766406999E-4</c:v>
                </c:pt>
                <c:pt idx="2916">
                  <c:v>-1.75656750798225E-4</c:v>
                </c:pt>
                <c:pt idx="2917">
                  <c:v>-1.6383826732635501E-4</c:v>
                </c:pt>
                <c:pt idx="2918">
                  <c:v>-2.0211562514305101E-4</c:v>
                </c:pt>
                <c:pt idx="2919">
                  <c:v>-1.82474032044411E-4</c:v>
                </c:pt>
                <c:pt idx="2920">
                  <c:v>-2.31675803661346E-4</c:v>
                </c:pt>
                <c:pt idx="2921">
                  <c:v>-2.1815299987793001E-4</c:v>
                </c:pt>
                <c:pt idx="2922">
                  <c:v>-2.5370158255100299E-4</c:v>
                </c:pt>
                <c:pt idx="2923">
                  <c:v>-2.20220535993576E-4</c:v>
                </c:pt>
                <c:pt idx="2924">
                  <c:v>-2.3528002202510801E-4</c:v>
                </c:pt>
                <c:pt idx="2925">
                  <c:v>-2.0626932382583599E-4</c:v>
                </c:pt>
                <c:pt idx="2926">
                  <c:v>-2.57445499300957E-4</c:v>
                </c:pt>
                <c:pt idx="2927">
                  <c:v>-2.6226975023746501E-4</c:v>
                </c:pt>
                <c:pt idx="2928">
                  <c:v>-2.5721266865730302E-4</c:v>
                </c:pt>
                <c:pt idx="2929">
                  <c:v>-2.8400681912899001E-4</c:v>
                </c:pt>
                <c:pt idx="2930">
                  <c:v>-2.8754584491252899E-4</c:v>
                </c:pt>
                <c:pt idx="2931">
                  <c:v>-3.8248486816883098E-4</c:v>
                </c:pt>
                <c:pt idx="2932">
                  <c:v>-3.7115067243576099E-4</c:v>
                </c:pt>
                <c:pt idx="2933">
                  <c:v>-4.2850151658058199E-4</c:v>
                </c:pt>
                <c:pt idx="2934">
                  <c:v>-3.9724633097648599E-4</c:v>
                </c:pt>
                <c:pt idx="2935">
                  <c:v>-4.4058077037334399E-4</c:v>
                </c:pt>
                <c:pt idx="2936">
                  <c:v>-4.4811517000198402E-4</c:v>
                </c:pt>
                <c:pt idx="2937">
                  <c:v>-4.9306079745292696E-4</c:v>
                </c:pt>
                <c:pt idx="2938">
                  <c:v>-5.2612274885177601E-4</c:v>
                </c:pt>
                <c:pt idx="2939">
                  <c:v>-5.3460709750652302E-4</c:v>
                </c:pt>
                <c:pt idx="2940">
                  <c:v>-5.9123151004314401E-4</c:v>
                </c:pt>
                <c:pt idx="2941">
                  <c:v>-5.7634897530078899E-4</c:v>
                </c:pt>
                <c:pt idx="2942">
                  <c:v>-5.8021396398544301E-4</c:v>
                </c:pt>
                <c:pt idx="2943">
                  <c:v>-6.1404891312122302E-4</c:v>
                </c:pt>
                <c:pt idx="2944">
                  <c:v>-6.6883862018585205E-4</c:v>
                </c:pt>
                <c:pt idx="2945">
                  <c:v>-6.8861991167068503E-4</c:v>
                </c:pt>
                <c:pt idx="2946">
                  <c:v>-7.5167976319789897E-4</c:v>
                </c:pt>
                <c:pt idx="2947">
                  <c:v>-7.8112818300723997E-4</c:v>
                </c:pt>
                <c:pt idx="2948">
                  <c:v>-8.1874430179595904E-4</c:v>
                </c:pt>
                <c:pt idx="2949">
                  <c:v>-9.1190449893474601E-4</c:v>
                </c:pt>
                <c:pt idx="2950">
                  <c:v>-8.8308006525039705E-4</c:v>
                </c:pt>
                <c:pt idx="2951">
                  <c:v>-9.9590979516506195E-4</c:v>
                </c:pt>
                <c:pt idx="2952">
                  <c:v>-9.7707845270633698E-4</c:v>
                </c:pt>
                <c:pt idx="2953">
                  <c:v>-1.02058984339237E-3</c:v>
                </c:pt>
                <c:pt idx="2954">
                  <c:v>-1.0712910443544401E-3</c:v>
                </c:pt>
                <c:pt idx="2955">
                  <c:v>-1.08461827039719E-3</c:v>
                </c:pt>
                <c:pt idx="2956">
                  <c:v>-1.10110267996788E-3</c:v>
                </c:pt>
                <c:pt idx="2957">
                  <c:v>-1.07725150883198E-3</c:v>
                </c:pt>
                <c:pt idx="2958">
                  <c:v>-1.1471938341856001E-3</c:v>
                </c:pt>
                <c:pt idx="2959">
                  <c:v>-1.2075249105691899E-3</c:v>
                </c:pt>
                <c:pt idx="2960">
                  <c:v>-1.2232270091772099E-3</c:v>
                </c:pt>
                <c:pt idx="2961">
                  <c:v>-1.2418162077665301E-3</c:v>
                </c:pt>
                <c:pt idx="2962">
                  <c:v>-1.30388885736465E-3</c:v>
                </c:pt>
                <c:pt idx="2963">
                  <c:v>-1.34712085127831E-3</c:v>
                </c:pt>
                <c:pt idx="2964">
                  <c:v>-1.45609490573406E-3</c:v>
                </c:pt>
                <c:pt idx="2965">
                  <c:v>-1.49364583194256E-3</c:v>
                </c:pt>
                <c:pt idx="2966">
                  <c:v>-1.49439089000225E-3</c:v>
                </c:pt>
                <c:pt idx="2967">
                  <c:v>-1.55461952090263E-3</c:v>
                </c:pt>
                <c:pt idx="2968">
                  <c:v>-1.60489231348038E-3</c:v>
                </c:pt>
                <c:pt idx="2969">
                  <c:v>-1.70515850186348E-3</c:v>
                </c:pt>
                <c:pt idx="2970">
                  <c:v>-1.73111446201801E-3</c:v>
                </c:pt>
                <c:pt idx="2971">
                  <c:v>-1.73518434166908E-3</c:v>
                </c:pt>
                <c:pt idx="2972">
                  <c:v>-1.7884187400340999E-3</c:v>
                </c:pt>
                <c:pt idx="2973">
                  <c:v>-1.8209870904684099E-3</c:v>
                </c:pt>
                <c:pt idx="2974">
                  <c:v>-1.83624215424061E-3</c:v>
                </c:pt>
                <c:pt idx="2975">
                  <c:v>-1.9111204892396901E-3</c:v>
                </c:pt>
                <c:pt idx="2976">
                  <c:v>-1.9301474094390899E-3</c:v>
                </c:pt>
                <c:pt idx="2977">
                  <c:v>-2.0121410489082302E-3</c:v>
                </c:pt>
                <c:pt idx="2978">
                  <c:v>-2.0412914454936999E-3</c:v>
                </c:pt>
                <c:pt idx="2979">
                  <c:v>-2.1432433277368502E-3</c:v>
                </c:pt>
                <c:pt idx="2980">
                  <c:v>-2.19461508095264E-3</c:v>
                </c:pt>
                <c:pt idx="2981">
                  <c:v>-2.2321287542581602E-3</c:v>
                </c:pt>
                <c:pt idx="2982">
                  <c:v>-2.3822113871574402E-3</c:v>
                </c:pt>
                <c:pt idx="2983">
                  <c:v>-2.4093966931104699E-3</c:v>
                </c:pt>
                <c:pt idx="2984">
                  <c:v>-2.46957875788212E-3</c:v>
                </c:pt>
                <c:pt idx="2985">
                  <c:v>-2.49650329351425E-3</c:v>
                </c:pt>
                <c:pt idx="2986">
                  <c:v>-2.5795679539442101E-3</c:v>
                </c:pt>
                <c:pt idx="2987">
                  <c:v>-2.6370491832494701E-3</c:v>
                </c:pt>
                <c:pt idx="2988">
                  <c:v>-2.6360247284174E-3</c:v>
                </c:pt>
                <c:pt idx="2989">
                  <c:v>-2.6991032063960999E-3</c:v>
                </c:pt>
                <c:pt idx="2990">
                  <c:v>-2.7607474476099001E-3</c:v>
                </c:pt>
                <c:pt idx="2991">
                  <c:v>-2.79673375189304E-3</c:v>
                </c:pt>
                <c:pt idx="2992">
                  <c:v>-2.78938561677933E-3</c:v>
                </c:pt>
                <c:pt idx="2993">
                  <c:v>-2.87128612399101E-3</c:v>
                </c:pt>
                <c:pt idx="2994">
                  <c:v>-2.92590819299221E-3</c:v>
                </c:pt>
                <c:pt idx="2995">
                  <c:v>-2.9980111867189399E-3</c:v>
                </c:pt>
                <c:pt idx="2996">
                  <c:v>-3.0606146901845902E-3</c:v>
                </c:pt>
                <c:pt idx="2997">
                  <c:v>-3.1186267733573901E-3</c:v>
                </c:pt>
                <c:pt idx="2998">
                  <c:v>-3.1716655939817398E-3</c:v>
                </c:pt>
                <c:pt idx="2999">
                  <c:v>-3.30750830471516E-3</c:v>
                </c:pt>
                <c:pt idx="3000">
                  <c:v>-3.3398438245058099E-3</c:v>
                </c:pt>
                <c:pt idx="3001">
                  <c:v>-3.4601055085659001E-3</c:v>
                </c:pt>
                <c:pt idx="3002">
                  <c:v>-3.4627970308065401E-3</c:v>
                </c:pt>
                <c:pt idx="3003">
                  <c:v>-3.47895547747612E-3</c:v>
                </c:pt>
                <c:pt idx="3004">
                  <c:v>-3.55113297700882E-3</c:v>
                </c:pt>
                <c:pt idx="3005">
                  <c:v>-3.6017224192619302E-3</c:v>
                </c:pt>
                <c:pt idx="3006">
                  <c:v>-3.6162137985229501E-3</c:v>
                </c:pt>
                <c:pt idx="3007">
                  <c:v>-3.63148748874664E-3</c:v>
                </c:pt>
                <c:pt idx="3008">
                  <c:v>-3.64640727639198E-3</c:v>
                </c:pt>
                <c:pt idx="3009">
                  <c:v>-3.7120003253221499E-3</c:v>
                </c:pt>
                <c:pt idx="3010">
                  <c:v>-3.7725083529949201E-3</c:v>
                </c:pt>
                <c:pt idx="3011">
                  <c:v>-3.79773788154125E-3</c:v>
                </c:pt>
                <c:pt idx="3012">
                  <c:v>-3.8622505962848698E-3</c:v>
                </c:pt>
                <c:pt idx="3013">
                  <c:v>-3.8648396730423E-3</c:v>
                </c:pt>
                <c:pt idx="3014">
                  <c:v>-3.9525795727968199E-3</c:v>
                </c:pt>
                <c:pt idx="3015">
                  <c:v>-4.0142051875591304E-3</c:v>
                </c:pt>
                <c:pt idx="3016">
                  <c:v>-4.0801893919706301E-3</c:v>
                </c:pt>
                <c:pt idx="3017">
                  <c:v>-4.13885340094566E-3</c:v>
                </c:pt>
                <c:pt idx="3018">
                  <c:v>-4.1536707431078001E-3</c:v>
                </c:pt>
                <c:pt idx="3019">
                  <c:v>-4.1816011071205096E-3</c:v>
                </c:pt>
                <c:pt idx="3020">
                  <c:v>-4.2360182851552998E-3</c:v>
                </c:pt>
                <c:pt idx="3021">
                  <c:v>-4.2549055069685E-3</c:v>
                </c:pt>
                <c:pt idx="3022">
                  <c:v>-4.2255129665136303E-3</c:v>
                </c:pt>
                <c:pt idx="3023">
                  <c:v>-4.27837483584881E-3</c:v>
                </c:pt>
                <c:pt idx="3024">
                  <c:v>-4.3175928294658704E-3</c:v>
                </c:pt>
                <c:pt idx="3025">
                  <c:v>-4.27979975938797E-3</c:v>
                </c:pt>
                <c:pt idx="3026">
                  <c:v>-4.2944587767124202E-3</c:v>
                </c:pt>
                <c:pt idx="3027">
                  <c:v>-4.3098721653223003E-3</c:v>
                </c:pt>
                <c:pt idx="3028">
                  <c:v>-4.3639913201332101E-3</c:v>
                </c:pt>
                <c:pt idx="3029">
                  <c:v>-4.3705943971872304E-3</c:v>
                </c:pt>
                <c:pt idx="3030">
                  <c:v>-4.4224318116903296E-3</c:v>
                </c:pt>
                <c:pt idx="3031">
                  <c:v>-4.4637080281972902E-3</c:v>
                </c:pt>
                <c:pt idx="3032">
                  <c:v>-4.4758245348930402E-3</c:v>
                </c:pt>
                <c:pt idx="3033">
                  <c:v>-4.54760156571865E-3</c:v>
                </c:pt>
                <c:pt idx="3034">
                  <c:v>-4.5816134661436098E-3</c:v>
                </c:pt>
                <c:pt idx="3035">
                  <c:v>-4.6376790851354599E-3</c:v>
                </c:pt>
                <c:pt idx="3036">
                  <c:v>-4.6518165618181203E-3</c:v>
                </c:pt>
                <c:pt idx="3037">
                  <c:v>-4.7008600085973696E-3</c:v>
                </c:pt>
                <c:pt idx="3038">
                  <c:v>-4.7465041279792803E-3</c:v>
                </c:pt>
                <c:pt idx="3039">
                  <c:v>-4.86197881400585E-3</c:v>
                </c:pt>
                <c:pt idx="3040">
                  <c:v>-4.8947706818580601E-3</c:v>
                </c:pt>
                <c:pt idx="3041">
                  <c:v>-4.9906224012374904E-3</c:v>
                </c:pt>
                <c:pt idx="3042">
                  <c:v>-5.0255004316568401E-3</c:v>
                </c:pt>
                <c:pt idx="3043">
                  <c:v>-5.0384178757667498E-3</c:v>
                </c:pt>
                <c:pt idx="3044">
                  <c:v>-5.0815567374229396E-3</c:v>
                </c:pt>
                <c:pt idx="3045">
                  <c:v>-5.03139570355415E-3</c:v>
                </c:pt>
                <c:pt idx="3046">
                  <c:v>-5.1141902804374703E-3</c:v>
                </c:pt>
                <c:pt idx="3047">
                  <c:v>-5.0954800099134402E-3</c:v>
                </c:pt>
                <c:pt idx="3048">
                  <c:v>-5.1350239664316203E-3</c:v>
                </c:pt>
                <c:pt idx="3049">
                  <c:v>-5.1761325448751502E-3</c:v>
                </c:pt>
                <c:pt idx="3050">
                  <c:v>-5.2132271230220803E-3</c:v>
                </c:pt>
                <c:pt idx="3051">
                  <c:v>-5.3262058645486797E-3</c:v>
                </c:pt>
                <c:pt idx="3052">
                  <c:v>-5.3844321519136403E-3</c:v>
                </c:pt>
                <c:pt idx="3053">
                  <c:v>-5.5663567036390296E-3</c:v>
                </c:pt>
                <c:pt idx="3054">
                  <c:v>-5.6236330419778798E-3</c:v>
                </c:pt>
                <c:pt idx="3055">
                  <c:v>-5.7463254779577299E-3</c:v>
                </c:pt>
                <c:pt idx="3056">
                  <c:v>-5.8732926845550502E-3</c:v>
                </c:pt>
                <c:pt idx="3057">
                  <c:v>-5.9590581804513897E-3</c:v>
                </c:pt>
                <c:pt idx="3058">
                  <c:v>-6.0280505567789104E-3</c:v>
                </c:pt>
                <c:pt idx="3059">
                  <c:v>-6.1588082462549201E-3</c:v>
                </c:pt>
                <c:pt idx="3060">
                  <c:v>-6.1472505331039403E-3</c:v>
                </c:pt>
                <c:pt idx="3061">
                  <c:v>-6.1480980366468404E-3</c:v>
                </c:pt>
                <c:pt idx="3062">
                  <c:v>-6.1422679573297501E-3</c:v>
                </c:pt>
                <c:pt idx="3063">
                  <c:v>-6.2164384871721302E-3</c:v>
                </c:pt>
                <c:pt idx="3064">
                  <c:v>-6.2752235680818601E-3</c:v>
                </c:pt>
                <c:pt idx="3065">
                  <c:v>-6.3815619796514502E-3</c:v>
                </c:pt>
                <c:pt idx="3066">
                  <c:v>-6.5464060753583899E-3</c:v>
                </c:pt>
                <c:pt idx="3067">
                  <c:v>-6.7554321140050897E-3</c:v>
                </c:pt>
                <c:pt idx="3068">
                  <c:v>-6.8731885403394699E-3</c:v>
                </c:pt>
                <c:pt idx="3069">
                  <c:v>-7.1588158607482901E-3</c:v>
                </c:pt>
                <c:pt idx="3070">
                  <c:v>-7.5116287916898701E-3</c:v>
                </c:pt>
                <c:pt idx="3071">
                  <c:v>-7.8755617141723598E-3</c:v>
                </c:pt>
                <c:pt idx="3072">
                  <c:v>-8.0763548612594604E-3</c:v>
                </c:pt>
                <c:pt idx="3073">
                  <c:v>-8.5308682173490507E-3</c:v>
                </c:pt>
                <c:pt idx="3074">
                  <c:v>-9.0041384100914001E-3</c:v>
                </c:pt>
                <c:pt idx="3075">
                  <c:v>-9.4541162252426095E-3</c:v>
                </c:pt>
                <c:pt idx="3076">
                  <c:v>-9.7920000553131104E-3</c:v>
                </c:pt>
                <c:pt idx="3077">
                  <c:v>-1.0224580764770499E-2</c:v>
                </c:pt>
                <c:pt idx="3078">
                  <c:v>-1.04088522493839E-2</c:v>
                </c:pt>
                <c:pt idx="3079">
                  <c:v>-1.0828096419572801E-2</c:v>
                </c:pt>
                <c:pt idx="3080">
                  <c:v>-1.1209202930331201E-2</c:v>
                </c:pt>
                <c:pt idx="3081">
                  <c:v>-1.15922372788191E-2</c:v>
                </c:pt>
                <c:pt idx="3082">
                  <c:v>-1.182378269732E-2</c:v>
                </c:pt>
                <c:pt idx="3083">
                  <c:v>-1.2227399274706801E-2</c:v>
                </c:pt>
                <c:pt idx="3084">
                  <c:v>-1.2630196288228E-2</c:v>
                </c:pt>
                <c:pt idx="3085">
                  <c:v>-1.30463112145662E-2</c:v>
                </c:pt>
                <c:pt idx="3086">
                  <c:v>-1.3341428712010399E-2</c:v>
                </c:pt>
                <c:pt idx="3087">
                  <c:v>-1.39244180172682E-2</c:v>
                </c:pt>
                <c:pt idx="3088">
                  <c:v>-1.4585433527827299E-2</c:v>
                </c:pt>
                <c:pt idx="3089">
                  <c:v>-1.5332922339439401E-2</c:v>
                </c:pt>
                <c:pt idx="3090">
                  <c:v>-1.61824747920036E-2</c:v>
                </c:pt>
                <c:pt idx="3091">
                  <c:v>-1.7046881839632998E-2</c:v>
                </c:pt>
                <c:pt idx="3092">
                  <c:v>-1.7426060512661899E-2</c:v>
                </c:pt>
                <c:pt idx="3093">
                  <c:v>-1.80913414806128E-2</c:v>
                </c:pt>
                <c:pt idx="3094">
                  <c:v>-1.8788762390613601E-2</c:v>
                </c:pt>
                <c:pt idx="3095">
                  <c:v>-1.94431748241186E-2</c:v>
                </c:pt>
                <c:pt idx="3096">
                  <c:v>-1.9689649343490601E-2</c:v>
                </c:pt>
                <c:pt idx="3097">
                  <c:v>-2.02430319041014E-2</c:v>
                </c:pt>
                <c:pt idx="3098">
                  <c:v>-2.09029391407967E-2</c:v>
                </c:pt>
                <c:pt idx="3099">
                  <c:v>-2.1536396816372899E-2</c:v>
                </c:pt>
                <c:pt idx="3100">
                  <c:v>-2.1937107667326899E-2</c:v>
                </c:pt>
                <c:pt idx="3101">
                  <c:v>-2.2606737911701199E-2</c:v>
                </c:pt>
                <c:pt idx="3102">
                  <c:v>-2.3424988612532598E-2</c:v>
                </c:pt>
                <c:pt idx="3103">
                  <c:v>-2.41431221365929E-2</c:v>
                </c:pt>
                <c:pt idx="3104">
                  <c:v>-2.50691268593073E-2</c:v>
                </c:pt>
                <c:pt idx="3105">
                  <c:v>-2.6217224076390301E-2</c:v>
                </c:pt>
                <c:pt idx="3106">
                  <c:v>-2.70031206309795E-2</c:v>
                </c:pt>
                <c:pt idx="3107">
                  <c:v>-2.7776472270488701E-2</c:v>
                </c:pt>
                <c:pt idx="3108">
                  <c:v>-2.8604604303836802E-2</c:v>
                </c:pt>
                <c:pt idx="3109">
                  <c:v>-2.90132593363523E-2</c:v>
                </c:pt>
                <c:pt idx="3110">
                  <c:v>-2.9852651059627498E-2</c:v>
                </c:pt>
                <c:pt idx="3111">
                  <c:v>-3.0671339482069002E-2</c:v>
                </c:pt>
                <c:pt idx="3112">
                  <c:v>-3.1496873125433901E-2</c:v>
                </c:pt>
                <c:pt idx="3113">
                  <c:v>-3.1913472339510897E-2</c:v>
                </c:pt>
                <c:pt idx="3114">
                  <c:v>-3.2832771539688103E-2</c:v>
                </c:pt>
                <c:pt idx="3115">
                  <c:v>-3.3802399411797503E-2</c:v>
                </c:pt>
                <c:pt idx="3116">
                  <c:v>-3.48322372883558E-2</c:v>
                </c:pt>
                <c:pt idx="3117">
                  <c:v>-3.5815583541989299E-2</c:v>
                </c:pt>
                <c:pt idx="3118">
                  <c:v>-3.6612423136830302E-2</c:v>
                </c:pt>
                <c:pt idx="3119">
                  <c:v>-3.7026451900601401E-2</c:v>
                </c:pt>
                <c:pt idx="3120">
                  <c:v>-3.7776743993163102E-2</c:v>
                </c:pt>
                <c:pt idx="3121">
                  <c:v>-3.8446364924311603E-2</c:v>
                </c:pt>
                <c:pt idx="3122">
                  <c:v>-3.9231982082128497E-2</c:v>
                </c:pt>
                <c:pt idx="3123">
                  <c:v>-3.9650946855545002E-2</c:v>
                </c:pt>
                <c:pt idx="3124">
                  <c:v>-4.0570804849266999E-2</c:v>
                </c:pt>
                <c:pt idx="3125">
                  <c:v>-4.1563762351870502E-2</c:v>
                </c:pt>
                <c:pt idx="3126">
                  <c:v>-4.2562494054436698E-2</c:v>
                </c:pt>
                <c:pt idx="3127">
                  <c:v>-4.3078577145934098E-2</c:v>
                </c:pt>
                <c:pt idx="3128">
                  <c:v>-4.4039022177457803E-2</c:v>
                </c:pt>
                <c:pt idx="3129">
                  <c:v>-4.5117679983377498E-2</c:v>
                </c:pt>
                <c:pt idx="3130">
                  <c:v>-4.6153077855706201E-2</c:v>
                </c:pt>
                <c:pt idx="3131">
                  <c:v>-4.71023749560118E-2</c:v>
                </c:pt>
                <c:pt idx="3132">
                  <c:v>-4.8154965043067897E-2</c:v>
                </c:pt>
                <c:pt idx="3133">
                  <c:v>-4.8666950315236997E-2</c:v>
                </c:pt>
                <c:pt idx="3134">
                  <c:v>-4.98550850898027E-2</c:v>
                </c:pt>
                <c:pt idx="3135">
                  <c:v>-5.0910664722323397E-2</c:v>
                </c:pt>
                <c:pt idx="3136">
                  <c:v>-5.1849912852048902E-2</c:v>
                </c:pt>
                <c:pt idx="3137">
                  <c:v>-5.2358908578753499E-2</c:v>
                </c:pt>
                <c:pt idx="3138">
                  <c:v>-5.32396975904703E-2</c:v>
                </c:pt>
                <c:pt idx="3139">
                  <c:v>-5.4196901619434398E-2</c:v>
                </c:pt>
                <c:pt idx="3140">
                  <c:v>-5.5142091587185901E-2</c:v>
                </c:pt>
                <c:pt idx="3141">
                  <c:v>-5.5607315152883502E-2</c:v>
                </c:pt>
                <c:pt idx="3142">
                  <c:v>-5.6616654619574498E-2</c:v>
                </c:pt>
                <c:pt idx="3143">
                  <c:v>-5.7581113651394802E-2</c:v>
                </c:pt>
                <c:pt idx="3144">
                  <c:v>-5.8766016736626597E-2</c:v>
                </c:pt>
                <c:pt idx="3145">
                  <c:v>-5.9852367267012603E-2</c:v>
                </c:pt>
                <c:pt idx="3146">
                  <c:v>-6.0986569151282297E-2</c:v>
                </c:pt>
                <c:pt idx="3147">
                  <c:v>-6.1559760943055201E-2</c:v>
                </c:pt>
                <c:pt idx="3148">
                  <c:v>-6.2761669978499399E-2</c:v>
                </c:pt>
                <c:pt idx="3149">
                  <c:v>-6.4072133973240894E-2</c:v>
                </c:pt>
                <c:pt idx="3150">
                  <c:v>-6.5590264275670093E-2</c:v>
                </c:pt>
                <c:pt idx="3151">
                  <c:v>-6.6337389871478095E-2</c:v>
                </c:pt>
                <c:pt idx="3152">
                  <c:v>-6.7649632692336994E-2</c:v>
                </c:pt>
                <c:pt idx="3153">
                  <c:v>-6.8707186728715897E-2</c:v>
                </c:pt>
                <c:pt idx="3154">
                  <c:v>-6.9574872031807899E-2</c:v>
                </c:pt>
                <c:pt idx="3155">
                  <c:v>-6.9981729611754404E-2</c:v>
                </c:pt>
                <c:pt idx="3156">
                  <c:v>-7.0692216977477101E-2</c:v>
                </c:pt>
                <c:pt idx="3157">
                  <c:v>-7.1366680786013603E-2</c:v>
                </c:pt>
                <c:pt idx="3158">
                  <c:v>-7.2161396965384497E-2</c:v>
                </c:pt>
                <c:pt idx="3159">
                  <c:v>-7.30622839182615E-2</c:v>
                </c:pt>
                <c:pt idx="3160">
                  <c:v>-7.4113318696618094E-2</c:v>
                </c:pt>
                <c:pt idx="3161">
                  <c:v>-7.4598081409931197E-2</c:v>
                </c:pt>
                <c:pt idx="3162">
                  <c:v>-7.5727719813585295E-2</c:v>
                </c:pt>
                <c:pt idx="3163">
                  <c:v>-7.7067539095878601E-2</c:v>
                </c:pt>
                <c:pt idx="3164">
                  <c:v>-7.82965123653412E-2</c:v>
                </c:pt>
                <c:pt idx="3165">
                  <c:v>-7.8937923535704599E-2</c:v>
                </c:pt>
                <c:pt idx="3166">
                  <c:v>-8.0381641164421994E-2</c:v>
                </c:pt>
                <c:pt idx="3167">
                  <c:v>-8.1830695271492004E-2</c:v>
                </c:pt>
                <c:pt idx="3168">
                  <c:v>-8.3241481333970996E-2</c:v>
                </c:pt>
                <c:pt idx="3169">
                  <c:v>-8.3966441452503204E-2</c:v>
                </c:pt>
                <c:pt idx="3170">
                  <c:v>-8.5309715941548306E-2</c:v>
                </c:pt>
                <c:pt idx="3171">
                  <c:v>-8.6617777124047293E-2</c:v>
                </c:pt>
                <c:pt idx="3172">
                  <c:v>-8.7888212874531704E-2</c:v>
                </c:pt>
                <c:pt idx="3173">
                  <c:v>-8.9139584451913806E-2</c:v>
                </c:pt>
                <c:pt idx="3174">
                  <c:v>-9.1037927195429802E-2</c:v>
                </c:pt>
                <c:pt idx="3175">
                  <c:v>-9.2253228649497004E-2</c:v>
                </c:pt>
                <c:pt idx="3176">
                  <c:v>-9.3272216618061093E-2</c:v>
                </c:pt>
                <c:pt idx="3177">
                  <c:v>-9.4293504953384399E-2</c:v>
                </c:pt>
                <c:pt idx="3178">
                  <c:v>-9.4811022281646701E-2</c:v>
                </c:pt>
                <c:pt idx="3179">
                  <c:v>-9.5957396551966695E-2</c:v>
                </c:pt>
                <c:pt idx="3180">
                  <c:v>-9.7057269886136097E-2</c:v>
                </c:pt>
                <c:pt idx="3181">
                  <c:v>-9.8026040941476794E-2</c:v>
                </c:pt>
                <c:pt idx="3182">
                  <c:v>-9.8657170310616493E-2</c:v>
                </c:pt>
                <c:pt idx="3183">
                  <c:v>-0.100127765908837</c:v>
                </c:pt>
                <c:pt idx="3184">
                  <c:v>-0.101798987016082</c:v>
                </c:pt>
                <c:pt idx="3185">
                  <c:v>-0.103585319593549</c:v>
                </c:pt>
                <c:pt idx="3186">
                  <c:v>-0.105279153212905</c:v>
                </c:pt>
                <c:pt idx="3187">
                  <c:v>-0.10680851526558401</c:v>
                </c:pt>
                <c:pt idx="3188">
                  <c:v>-0.10756976902484899</c:v>
                </c:pt>
                <c:pt idx="3189">
                  <c:v>-0.108969304710627</c:v>
                </c:pt>
                <c:pt idx="3190">
                  <c:v>-0.110027985647321</c:v>
                </c:pt>
                <c:pt idx="3191">
                  <c:v>-0.11108702979981901</c:v>
                </c:pt>
                <c:pt idx="3192">
                  <c:v>-0.111551070585847</c:v>
                </c:pt>
                <c:pt idx="3193">
                  <c:v>-0.112450625747442</c:v>
                </c:pt>
                <c:pt idx="3194">
                  <c:v>-0.113359922543168</c:v>
                </c:pt>
                <c:pt idx="3195">
                  <c:v>-0.114473346620798</c:v>
                </c:pt>
                <c:pt idx="3196">
                  <c:v>-0.115119591355324</c:v>
                </c:pt>
                <c:pt idx="3197">
                  <c:v>-0.116453627124429</c:v>
                </c:pt>
                <c:pt idx="3198">
                  <c:v>-0.118004912510514</c:v>
                </c:pt>
                <c:pt idx="3199">
                  <c:v>-0.11979082599282299</c:v>
                </c:pt>
                <c:pt idx="3200">
                  <c:v>-0.121547430753708</c:v>
                </c:pt>
                <c:pt idx="3201">
                  <c:v>-0.12324864976108101</c:v>
                </c:pt>
                <c:pt idx="3202">
                  <c:v>-0.124091124162078</c:v>
                </c:pt>
                <c:pt idx="3203">
                  <c:v>-0.125680826604366</c:v>
                </c:pt>
                <c:pt idx="3204">
                  <c:v>-0.127181671559811</c:v>
                </c:pt>
                <c:pt idx="3205">
                  <c:v>-0.12865779921412501</c:v>
                </c:pt>
                <c:pt idx="3206">
                  <c:v>-0.12933883816003799</c:v>
                </c:pt>
                <c:pt idx="3207">
                  <c:v>-0.130469454452395</c:v>
                </c:pt>
                <c:pt idx="3208">
                  <c:v>-0.131659070029855</c:v>
                </c:pt>
                <c:pt idx="3209">
                  <c:v>-0.13271314091980499</c:v>
                </c:pt>
                <c:pt idx="3210">
                  <c:v>-0.13333492912352099</c:v>
                </c:pt>
                <c:pt idx="3211">
                  <c:v>-0.13465425930917299</c:v>
                </c:pt>
                <c:pt idx="3212">
                  <c:v>-0.135725252330303</c:v>
                </c:pt>
                <c:pt idx="3213">
                  <c:v>-0.13708832673728499</c:v>
                </c:pt>
                <c:pt idx="3214">
                  <c:v>-0.138247394934297</c:v>
                </c:pt>
                <c:pt idx="3215">
                  <c:v>-0.13970259577035901</c:v>
                </c:pt>
                <c:pt idx="3216">
                  <c:v>-0.14053444378078001</c:v>
                </c:pt>
                <c:pt idx="3217">
                  <c:v>-0.14229718595743199</c:v>
                </c:pt>
                <c:pt idx="3218">
                  <c:v>-0.14407763257622699</c:v>
                </c:pt>
                <c:pt idx="3219">
                  <c:v>-0.14616733416914901</c:v>
                </c:pt>
                <c:pt idx="3220">
                  <c:v>-0.14735649339854701</c:v>
                </c:pt>
                <c:pt idx="3221">
                  <c:v>-0.14948120340704901</c:v>
                </c:pt>
                <c:pt idx="3222">
                  <c:v>-0.15144600532949001</c:v>
                </c:pt>
                <c:pt idx="3223">
                  <c:v>-0.15321729704737699</c:v>
                </c:pt>
                <c:pt idx="3224">
                  <c:v>-0.15402059070766</c:v>
                </c:pt>
                <c:pt idx="3225">
                  <c:v>-0.15531890094280201</c:v>
                </c:pt>
                <c:pt idx="3226">
                  <c:v>-0.15646796673536301</c:v>
                </c:pt>
                <c:pt idx="3227">
                  <c:v>-0.157535281032324</c:v>
                </c:pt>
                <c:pt idx="3228">
                  <c:v>-0.15846409834921399</c:v>
                </c:pt>
                <c:pt idx="3229">
                  <c:v>-0.159320663660765</c:v>
                </c:pt>
                <c:pt idx="3230">
                  <c:v>-0.15981342643499399</c:v>
                </c:pt>
                <c:pt idx="3231">
                  <c:v>-0.160913476720452</c:v>
                </c:pt>
                <c:pt idx="3232">
                  <c:v>-0.16210506670177</c:v>
                </c:pt>
                <c:pt idx="3233">
                  <c:v>-0.163471819832921</c:v>
                </c:pt>
                <c:pt idx="3234">
                  <c:v>-0.16417259350419</c:v>
                </c:pt>
                <c:pt idx="3235">
                  <c:v>-0.16552492976188701</c:v>
                </c:pt>
                <c:pt idx="3236">
                  <c:v>-0.167028773576021</c:v>
                </c:pt>
                <c:pt idx="3237">
                  <c:v>-0.16875398345291601</c:v>
                </c:pt>
                <c:pt idx="3238">
                  <c:v>-0.16990532167255901</c:v>
                </c:pt>
                <c:pt idx="3239">
                  <c:v>-0.17269338481128199</c:v>
                </c:pt>
                <c:pt idx="3240">
                  <c:v>-0.17549543641507601</c:v>
                </c:pt>
                <c:pt idx="3241">
                  <c:v>-0.177789051085711</c:v>
                </c:pt>
                <c:pt idx="3242">
                  <c:v>-0.17974726855754899</c:v>
                </c:pt>
                <c:pt idx="3243">
                  <c:v>-0.18181060440838301</c:v>
                </c:pt>
                <c:pt idx="3244">
                  <c:v>-0.182927586138248</c:v>
                </c:pt>
                <c:pt idx="3245">
                  <c:v>-0.18383743241429301</c:v>
                </c:pt>
                <c:pt idx="3246">
                  <c:v>-0.18479118123650601</c:v>
                </c:pt>
                <c:pt idx="3247">
                  <c:v>-0.18524656072258899</c:v>
                </c:pt>
                <c:pt idx="3248">
                  <c:v>-0.18616996705532099</c:v>
                </c:pt>
                <c:pt idx="3249">
                  <c:v>-0.18714350648224401</c:v>
                </c:pt>
                <c:pt idx="3250">
                  <c:v>-0.18827492371201501</c:v>
                </c:pt>
                <c:pt idx="3251">
                  <c:v>-0.188900772482157</c:v>
                </c:pt>
                <c:pt idx="3252">
                  <c:v>-0.19030244089663001</c:v>
                </c:pt>
                <c:pt idx="3253">
                  <c:v>-0.191999832168221</c:v>
                </c:pt>
                <c:pt idx="3254">
                  <c:v>-0.193788707256317</c:v>
                </c:pt>
                <c:pt idx="3255">
                  <c:v>-0.195720484480262</c:v>
                </c:pt>
                <c:pt idx="3256">
                  <c:v>-0.197637714445591</c:v>
                </c:pt>
                <c:pt idx="3257">
                  <c:v>-0.198608143255115</c:v>
                </c:pt>
                <c:pt idx="3258">
                  <c:v>-0.20042465068399901</c:v>
                </c:pt>
                <c:pt idx="3259">
                  <c:v>-0.202144160866737</c:v>
                </c:pt>
                <c:pt idx="3260">
                  <c:v>-0.20388362929225001</c:v>
                </c:pt>
                <c:pt idx="3261">
                  <c:v>-0.20467840135097501</c:v>
                </c:pt>
                <c:pt idx="3262">
                  <c:v>-0.20643131807446499</c:v>
                </c:pt>
                <c:pt idx="3263">
                  <c:v>-0.20809491164982299</c:v>
                </c:pt>
                <c:pt idx="3264">
                  <c:v>-0.20987517200410399</c:v>
                </c:pt>
                <c:pt idx="3265">
                  <c:v>-0.21073270589113199</c:v>
                </c:pt>
                <c:pt idx="3266">
                  <c:v>-0.212412029504776</c:v>
                </c:pt>
                <c:pt idx="3267">
                  <c:v>-0.21400416269898401</c:v>
                </c:pt>
                <c:pt idx="3268">
                  <c:v>-0.21565967239439501</c:v>
                </c:pt>
                <c:pt idx="3269">
                  <c:v>-0.21770029328763499</c:v>
                </c:pt>
                <c:pt idx="3270">
                  <c:v>-0.219655577093363</c:v>
                </c:pt>
                <c:pt idx="3271">
                  <c:v>-0.22047466598451099</c:v>
                </c:pt>
                <c:pt idx="3272">
                  <c:v>-0.22213599644601301</c:v>
                </c:pt>
                <c:pt idx="3273">
                  <c:v>-0.22373493760824201</c:v>
                </c:pt>
                <c:pt idx="3274">
                  <c:v>-0.22508854046464</c:v>
                </c:pt>
                <c:pt idx="3275">
                  <c:v>-0.225759781897068</c:v>
                </c:pt>
                <c:pt idx="3276">
                  <c:v>-0.22715980187058399</c:v>
                </c:pt>
                <c:pt idx="3277">
                  <c:v>-0.228623952716589</c:v>
                </c:pt>
                <c:pt idx="3278">
                  <c:v>-0.230026450008154</c:v>
                </c:pt>
                <c:pt idx="3279">
                  <c:v>-0.230773789808154</c:v>
                </c:pt>
                <c:pt idx="3280">
                  <c:v>-0.23234347812831399</c:v>
                </c:pt>
                <c:pt idx="3281">
                  <c:v>-0.23422983475029499</c:v>
                </c:pt>
                <c:pt idx="3282">
                  <c:v>-0.236360533162951</c:v>
                </c:pt>
                <c:pt idx="3283">
                  <c:v>-0.23830640129745001</c:v>
                </c:pt>
                <c:pt idx="3284">
                  <c:v>-0.24036471731960801</c:v>
                </c:pt>
                <c:pt idx="3285">
                  <c:v>-0.24127627722919001</c:v>
                </c:pt>
                <c:pt idx="3286">
                  <c:v>-0.24298830889165399</c:v>
                </c:pt>
                <c:pt idx="3287">
                  <c:v>-0.24470310658216499</c:v>
                </c:pt>
                <c:pt idx="3288">
                  <c:v>-0.24617504328489301</c:v>
                </c:pt>
                <c:pt idx="3289">
                  <c:v>-0.24691609665751499</c:v>
                </c:pt>
                <c:pt idx="3290">
                  <c:v>-0.248383954167366</c:v>
                </c:pt>
                <c:pt idx="3291">
                  <c:v>-0.24983197450637801</c:v>
                </c:pt>
                <c:pt idx="3292">
                  <c:v>-0.251193307340145</c:v>
                </c:pt>
                <c:pt idx="3293">
                  <c:v>-0.25189900770783402</c:v>
                </c:pt>
                <c:pt idx="3294">
                  <c:v>-0.25320783257484403</c:v>
                </c:pt>
                <c:pt idx="3295">
                  <c:v>-0.25451499968767199</c:v>
                </c:pt>
                <c:pt idx="3296">
                  <c:v>-0.25585822761058802</c:v>
                </c:pt>
                <c:pt idx="3297">
                  <c:v>-0.257254773750901</c:v>
                </c:pt>
                <c:pt idx="3298">
                  <c:v>-0.25877361185848702</c:v>
                </c:pt>
                <c:pt idx="3299">
                  <c:v>-0.25949562899768402</c:v>
                </c:pt>
                <c:pt idx="3300">
                  <c:v>-0.26097506284713701</c:v>
                </c:pt>
                <c:pt idx="3301">
                  <c:v>-0.26266146451234801</c:v>
                </c:pt>
                <c:pt idx="3302">
                  <c:v>-0.265008369460702</c:v>
                </c:pt>
                <c:pt idx="3303">
                  <c:v>-0.26645983569324</c:v>
                </c:pt>
                <c:pt idx="3304">
                  <c:v>-0.26939113624393901</c:v>
                </c:pt>
                <c:pt idx="3305">
                  <c:v>-0.27210577391087998</c:v>
                </c:pt>
                <c:pt idx="3306">
                  <c:v>-0.27435360476374598</c:v>
                </c:pt>
                <c:pt idx="3307">
                  <c:v>-0.27524418197572198</c:v>
                </c:pt>
                <c:pt idx="3308">
                  <c:v>-0.27657781727612002</c:v>
                </c:pt>
                <c:pt idx="3309">
                  <c:v>-0.27760713361203698</c:v>
                </c:pt>
                <c:pt idx="3310">
                  <c:v>-0.27851837687194297</c:v>
                </c:pt>
                <c:pt idx="3311">
                  <c:v>-0.27945872396230698</c:v>
                </c:pt>
                <c:pt idx="3312">
                  <c:v>-0.28056947514414798</c:v>
                </c:pt>
                <c:pt idx="3313">
                  <c:v>-0.28140775859355899</c:v>
                </c:pt>
                <c:pt idx="3314">
                  <c:v>-0.28241843916475801</c:v>
                </c:pt>
                <c:pt idx="3315">
                  <c:v>-0.28376902453601399</c:v>
                </c:pt>
                <c:pt idx="3316">
                  <c:v>-0.28448997065424902</c:v>
                </c:pt>
                <c:pt idx="3317">
                  <c:v>-0.28603995218873002</c:v>
                </c:pt>
                <c:pt idx="3318">
                  <c:v>-0.28777931816875901</c:v>
                </c:pt>
                <c:pt idx="3319">
                  <c:v>-0.29041931033134499</c:v>
                </c:pt>
                <c:pt idx="3320">
                  <c:v>-0.29188544489443302</c:v>
                </c:pt>
                <c:pt idx="3321">
                  <c:v>-0.29478732496499999</c:v>
                </c:pt>
                <c:pt idx="3322">
                  <c:v>-0.29783706180751301</c:v>
                </c:pt>
                <c:pt idx="3323">
                  <c:v>-0.30104761943221098</c:v>
                </c:pt>
                <c:pt idx="3324">
                  <c:v>-0.30409239232540097</c:v>
                </c:pt>
                <c:pt idx="3325">
                  <c:v>-0.30639642849564602</c:v>
                </c:pt>
                <c:pt idx="3326">
                  <c:v>-0.30755322426557502</c:v>
                </c:pt>
                <c:pt idx="3327">
                  <c:v>-0.30932632274925698</c:v>
                </c:pt>
                <c:pt idx="3328">
                  <c:v>-0.310648232698441</c:v>
                </c:pt>
                <c:pt idx="3329">
                  <c:v>-0.311644831672311</c:v>
                </c:pt>
                <c:pt idx="3330">
                  <c:v>-0.31199317425489398</c:v>
                </c:pt>
                <c:pt idx="3331">
                  <c:v>-0.31248706392943898</c:v>
                </c:pt>
                <c:pt idx="3332">
                  <c:v>-0.31284652650356298</c:v>
                </c:pt>
                <c:pt idx="3333">
                  <c:v>-0.31344573944807103</c:v>
                </c:pt>
                <c:pt idx="3334">
                  <c:v>-0.313788196071982</c:v>
                </c:pt>
                <c:pt idx="3335">
                  <c:v>-0.314566530287266</c:v>
                </c:pt>
                <c:pt idx="3336">
                  <c:v>-0.31551542691886397</c:v>
                </c:pt>
                <c:pt idx="3337">
                  <c:v>-0.31669036485254798</c:v>
                </c:pt>
                <c:pt idx="3338">
                  <c:v>-0.31821909360587602</c:v>
                </c:pt>
                <c:pt idx="3339">
                  <c:v>-0.32004680484533299</c:v>
                </c:pt>
                <c:pt idx="3340">
                  <c:v>-0.320880571380258</c:v>
                </c:pt>
                <c:pt idx="3341">
                  <c:v>-0.32257921993732502</c:v>
                </c:pt>
                <c:pt idx="3342">
                  <c:v>-0.32470210455358001</c:v>
                </c:pt>
                <c:pt idx="3343">
                  <c:v>-0.32685751095414201</c:v>
                </c:pt>
                <c:pt idx="3344">
                  <c:v>-0.32799724489450499</c:v>
                </c:pt>
                <c:pt idx="3345">
                  <c:v>-0.33005638979375401</c:v>
                </c:pt>
                <c:pt idx="3346">
                  <c:v>-0.33202549442648899</c:v>
                </c:pt>
                <c:pt idx="3347">
                  <c:v>-0.333892051130533</c:v>
                </c:pt>
                <c:pt idx="3348">
                  <c:v>-0.33468349836766698</c:v>
                </c:pt>
                <c:pt idx="3349">
                  <c:v>-0.33607438206672702</c:v>
                </c:pt>
                <c:pt idx="3350">
                  <c:v>-0.33723788335919402</c:v>
                </c:pt>
                <c:pt idx="3351">
                  <c:v>-0.33830381929874398</c:v>
                </c:pt>
                <c:pt idx="3352">
                  <c:v>-0.33923297189176099</c:v>
                </c:pt>
                <c:pt idx="3353">
                  <c:v>-0.34006704576313501</c:v>
                </c:pt>
                <c:pt idx="3354">
                  <c:v>-0.34038537181913903</c:v>
                </c:pt>
                <c:pt idx="3355">
                  <c:v>-0.34108838066458702</c:v>
                </c:pt>
                <c:pt idx="3356">
                  <c:v>-0.342008005827665</c:v>
                </c:pt>
                <c:pt idx="3357">
                  <c:v>-0.34303576685488202</c:v>
                </c:pt>
                <c:pt idx="3358">
                  <c:v>-0.34355576150119299</c:v>
                </c:pt>
                <c:pt idx="3359">
                  <c:v>-0.34478534944355499</c:v>
                </c:pt>
                <c:pt idx="3360">
                  <c:v>-0.34642458893358702</c:v>
                </c:pt>
                <c:pt idx="3361">
                  <c:v>-0.34810072742402598</c:v>
                </c:pt>
                <c:pt idx="3362">
                  <c:v>-0.34905035048723199</c:v>
                </c:pt>
                <c:pt idx="3363">
                  <c:v>-0.35101411864161502</c:v>
                </c:pt>
                <c:pt idx="3364">
                  <c:v>-0.35298892296850698</c:v>
                </c:pt>
                <c:pt idx="3365">
                  <c:v>-0.354491332545877</c:v>
                </c:pt>
                <c:pt idx="3366">
                  <c:v>-0.35589898936450498</c:v>
                </c:pt>
                <c:pt idx="3367">
                  <c:v>-0.35756889730691899</c:v>
                </c:pt>
                <c:pt idx="3368">
                  <c:v>-0.35838499665260298</c:v>
                </c:pt>
                <c:pt idx="3369">
                  <c:v>-0.35962539725005599</c:v>
                </c:pt>
                <c:pt idx="3370">
                  <c:v>-0.35968966782092998</c:v>
                </c:pt>
                <c:pt idx="3371">
                  <c:v>-0.35954118706285998</c:v>
                </c:pt>
                <c:pt idx="3372">
                  <c:v>-0.35890190862119198</c:v>
                </c:pt>
                <c:pt idx="3373">
                  <c:v>-0.35869563929736598</c:v>
                </c:pt>
                <c:pt idx="3374">
                  <c:v>-0.359005993232131</c:v>
                </c:pt>
                <c:pt idx="3375">
                  <c:v>-0.359431672841311</c:v>
                </c:pt>
                <c:pt idx="3376">
                  <c:v>-0.35925075411796598</c:v>
                </c:pt>
                <c:pt idx="3377">
                  <c:v>-0.359152592718601</c:v>
                </c:pt>
                <c:pt idx="3378">
                  <c:v>-0.35886946134269199</c:v>
                </c:pt>
                <c:pt idx="3379">
                  <c:v>-0.358532704412937</c:v>
                </c:pt>
                <c:pt idx="3380">
                  <c:v>-0.357918571680784</c:v>
                </c:pt>
                <c:pt idx="3381">
                  <c:v>-0.357439210638404</c:v>
                </c:pt>
                <c:pt idx="3382">
                  <c:v>-0.356954550370574</c:v>
                </c:pt>
                <c:pt idx="3383">
                  <c:v>-0.356787350028753</c:v>
                </c:pt>
                <c:pt idx="3384">
                  <c:v>-0.35643625073134899</c:v>
                </c:pt>
                <c:pt idx="3385">
                  <c:v>-0.35616954788565602</c:v>
                </c:pt>
                <c:pt idx="3386">
                  <c:v>-0.35640552639961198</c:v>
                </c:pt>
                <c:pt idx="3387">
                  <c:v>-0.356538621708751</c:v>
                </c:pt>
                <c:pt idx="3388">
                  <c:v>-0.35658900626003698</c:v>
                </c:pt>
                <c:pt idx="3389">
                  <c:v>-0.35673846490681199</c:v>
                </c:pt>
                <c:pt idx="3390">
                  <c:v>-0.35708443261682998</c:v>
                </c:pt>
                <c:pt idx="3391">
                  <c:v>-0.35730253905057902</c:v>
                </c:pt>
                <c:pt idx="3392">
                  <c:v>-0.35799399018287698</c:v>
                </c:pt>
                <c:pt idx="3393">
                  <c:v>-0.35859130322933203</c:v>
                </c:pt>
                <c:pt idx="3394">
                  <c:v>-0.35901583731174502</c:v>
                </c:pt>
                <c:pt idx="3395">
                  <c:v>-0.35929330624639999</c:v>
                </c:pt>
                <c:pt idx="3396">
                  <c:v>-0.35914316773414601</c:v>
                </c:pt>
                <c:pt idx="3397">
                  <c:v>-0.35832498222589498</c:v>
                </c:pt>
                <c:pt idx="3398">
                  <c:v>-0.355319734662771</c:v>
                </c:pt>
                <c:pt idx="3399">
                  <c:v>-0.35398675128817603</c:v>
                </c:pt>
                <c:pt idx="3400">
                  <c:v>-0.35294449888169799</c:v>
                </c:pt>
                <c:pt idx="3401">
                  <c:v>-0.35229740664362902</c:v>
                </c:pt>
                <c:pt idx="3402">
                  <c:v>-0.35084051080048101</c:v>
                </c:pt>
                <c:pt idx="3403">
                  <c:v>-0.34924369305372199</c:v>
                </c:pt>
                <c:pt idx="3404">
                  <c:v>-0.34745181910693601</c:v>
                </c:pt>
                <c:pt idx="3405">
                  <c:v>-0.346793383359909</c:v>
                </c:pt>
                <c:pt idx="3406">
                  <c:v>-0.34581300802528903</c:v>
                </c:pt>
                <c:pt idx="3407">
                  <c:v>-0.34520031884312602</c:v>
                </c:pt>
                <c:pt idx="3408">
                  <c:v>-0.34491066820919503</c:v>
                </c:pt>
                <c:pt idx="3409">
                  <c:v>-0.34479873254895199</c:v>
                </c:pt>
                <c:pt idx="3410">
                  <c:v>-0.34450490027666097</c:v>
                </c:pt>
                <c:pt idx="3411">
                  <c:v>-0.34431554377078999</c:v>
                </c:pt>
                <c:pt idx="3412">
                  <c:v>-0.343828145414591</c:v>
                </c:pt>
                <c:pt idx="3413">
                  <c:v>-0.34327629022300199</c:v>
                </c:pt>
                <c:pt idx="3414">
                  <c:v>-0.34261325374245599</c:v>
                </c:pt>
                <c:pt idx="3415">
                  <c:v>-0.34221904352307297</c:v>
                </c:pt>
                <c:pt idx="3416">
                  <c:v>-0.34151808358728902</c:v>
                </c:pt>
                <c:pt idx="3417">
                  <c:v>-0.34121763892471801</c:v>
                </c:pt>
                <c:pt idx="3418">
                  <c:v>-0.33745221793651597</c:v>
                </c:pt>
                <c:pt idx="3419">
                  <c:v>-0.32895017415285099</c:v>
                </c:pt>
                <c:pt idx="3420">
                  <c:v>-0.322133749723434</c:v>
                </c:pt>
                <c:pt idx="3421">
                  <c:v>-0.31981018371880099</c:v>
                </c:pt>
                <c:pt idx="3422">
                  <c:v>-0.31442026607692197</c:v>
                </c:pt>
                <c:pt idx="3423">
                  <c:v>-0.31040888279676399</c:v>
                </c:pt>
                <c:pt idx="3424">
                  <c:v>-0.30745361931622001</c:v>
                </c:pt>
                <c:pt idx="3425">
                  <c:v>-0.30612317845225301</c:v>
                </c:pt>
                <c:pt idx="3426">
                  <c:v>-0.30386453494429599</c:v>
                </c:pt>
                <c:pt idx="3427">
                  <c:v>-0.30196969397366002</c:v>
                </c:pt>
                <c:pt idx="3428">
                  <c:v>-0.30039775185286999</c:v>
                </c:pt>
                <c:pt idx="3429">
                  <c:v>-0.299721425399184</c:v>
                </c:pt>
                <c:pt idx="3430">
                  <c:v>-0.298512373119593</c:v>
                </c:pt>
                <c:pt idx="3431">
                  <c:v>-0.29761957935988897</c:v>
                </c:pt>
                <c:pt idx="3432">
                  <c:v>-0.297036021947861</c:v>
                </c:pt>
                <c:pt idx="3433">
                  <c:v>-0.296809002757072</c:v>
                </c:pt>
                <c:pt idx="3434">
                  <c:v>-0.29679662548005598</c:v>
                </c:pt>
                <c:pt idx="3435">
                  <c:v>-0.29754314571619001</c:v>
                </c:pt>
                <c:pt idx="3436">
                  <c:v>-0.29918428510427503</c:v>
                </c:pt>
                <c:pt idx="3437">
                  <c:v>-0.30223757028579701</c:v>
                </c:pt>
                <c:pt idx="3438">
                  <c:v>-0.30637429095804702</c:v>
                </c:pt>
                <c:pt idx="3439">
                  <c:v>-0.30841563828289498</c:v>
                </c:pt>
                <c:pt idx="3440">
                  <c:v>-0.311889862641692</c:v>
                </c:pt>
                <c:pt idx="3441">
                  <c:v>-0.31386214308440702</c:v>
                </c:pt>
                <c:pt idx="3442">
                  <c:v>-0.31432691961526898</c:v>
                </c:pt>
                <c:pt idx="3443">
                  <c:v>-0.314187221229076</c:v>
                </c:pt>
                <c:pt idx="3444">
                  <c:v>-0.31307454220950598</c:v>
                </c:pt>
                <c:pt idx="3445">
                  <c:v>-0.307052647694945</c:v>
                </c:pt>
                <c:pt idx="3446">
                  <c:v>-0.29120764695107898</c:v>
                </c:pt>
                <c:pt idx="3447">
                  <c:v>-0.29020725749433002</c:v>
                </c:pt>
                <c:pt idx="3448">
                  <c:v>-0.28622875921428198</c:v>
                </c:pt>
                <c:pt idx="3449">
                  <c:v>-0.28174913488328501</c:v>
                </c:pt>
                <c:pt idx="3450">
                  <c:v>-0.27814629487693299</c:v>
                </c:pt>
                <c:pt idx="3451">
                  <c:v>-0.27505365200340698</c:v>
                </c:pt>
                <c:pt idx="3452">
                  <c:v>-0.272686341777444</c:v>
                </c:pt>
                <c:pt idx="3453">
                  <c:v>-0.271714217960835</c:v>
                </c:pt>
                <c:pt idx="3454">
                  <c:v>-0.27004657313227698</c:v>
                </c:pt>
                <c:pt idx="3455">
                  <c:v>-0.26864753104746297</c:v>
                </c:pt>
                <c:pt idx="3456">
                  <c:v>-0.267453128471971</c:v>
                </c:pt>
                <c:pt idx="3457">
                  <c:v>-0.26692122220992998</c:v>
                </c:pt>
                <c:pt idx="3458">
                  <c:v>-0.26595896109938599</c:v>
                </c:pt>
                <c:pt idx="3459">
                  <c:v>-0.26517146266996899</c:v>
                </c:pt>
                <c:pt idx="3460">
                  <c:v>-0.26451733894646201</c:v>
                </c:pt>
                <c:pt idx="3461">
                  <c:v>-0.264265080913901</c:v>
                </c:pt>
                <c:pt idx="3462">
                  <c:v>-0.26383604854345299</c:v>
                </c:pt>
                <c:pt idx="3463">
                  <c:v>-0.26391650550067403</c:v>
                </c:pt>
                <c:pt idx="3464">
                  <c:v>-0.26484971866011597</c:v>
                </c:pt>
                <c:pt idx="3465">
                  <c:v>-0.26594500057399301</c:v>
                </c:pt>
                <c:pt idx="3466">
                  <c:v>-0.26998948305845299</c:v>
                </c:pt>
                <c:pt idx="3467">
                  <c:v>-0.27653260156512299</c:v>
                </c:pt>
                <c:pt idx="3468">
                  <c:v>-0.28271730989217803</c:v>
                </c:pt>
                <c:pt idx="3469">
                  <c:v>-0.28542933054268399</c:v>
                </c:pt>
                <c:pt idx="3470">
                  <c:v>-0.28622276149690201</c:v>
                </c:pt>
                <c:pt idx="3471">
                  <c:v>-0.28604443185031397</c:v>
                </c:pt>
                <c:pt idx="3472">
                  <c:v>-0.28420379385352101</c:v>
                </c:pt>
                <c:pt idx="3473">
                  <c:v>-0.28178054839372602</c:v>
                </c:pt>
                <c:pt idx="3474">
                  <c:v>-0.27952487580478202</c:v>
                </c:pt>
                <c:pt idx="3475">
                  <c:v>-0.278357518836856</c:v>
                </c:pt>
                <c:pt idx="3476">
                  <c:v>-0.27624947018921397</c:v>
                </c:pt>
                <c:pt idx="3477">
                  <c:v>-0.274478290230036</c:v>
                </c:pt>
                <c:pt idx="3478">
                  <c:v>-0.27298858389258401</c:v>
                </c:pt>
                <c:pt idx="3479">
                  <c:v>-0.27235348708927598</c:v>
                </c:pt>
                <c:pt idx="3480">
                  <c:v>-0.27123159728944302</c:v>
                </c:pt>
                <c:pt idx="3481">
                  <c:v>-0.27024551294743998</c:v>
                </c:pt>
                <c:pt idx="3482">
                  <c:v>-0.269431797787547</c:v>
                </c:pt>
                <c:pt idx="3483">
                  <c:v>-0.26873173192143401</c:v>
                </c:pt>
                <c:pt idx="3484">
                  <c:v>-0.26817309670150302</c:v>
                </c:pt>
                <c:pt idx="3485">
                  <c:v>-0.26800105348229403</c:v>
                </c:pt>
                <c:pt idx="3486">
                  <c:v>-0.26795132085681</c:v>
                </c:pt>
                <c:pt idx="3487">
                  <c:v>-0.26860875077545598</c:v>
                </c:pt>
                <c:pt idx="3488">
                  <c:v>-0.27086262591183202</c:v>
                </c:pt>
                <c:pt idx="3489">
                  <c:v>-0.27278523892164203</c:v>
                </c:pt>
                <c:pt idx="3490">
                  <c:v>-0.27804720215499401</c:v>
                </c:pt>
                <c:pt idx="3491">
                  <c:v>-0.28312069363892101</c:v>
                </c:pt>
                <c:pt idx="3492">
                  <c:v>-0.286647509783506</c:v>
                </c:pt>
                <c:pt idx="3493">
                  <c:v>-0.28755688108503802</c:v>
                </c:pt>
                <c:pt idx="3494">
                  <c:v>-0.288255950435996</c:v>
                </c:pt>
                <c:pt idx="3495">
                  <c:v>-0.28801041655242399</c:v>
                </c:pt>
                <c:pt idx="3496">
                  <c:v>-0.28704528696835002</c:v>
                </c:pt>
                <c:pt idx="3497">
                  <c:v>-0.28558254241943398</c:v>
                </c:pt>
                <c:pt idx="3498">
                  <c:v>-0.28422189876437198</c:v>
                </c:pt>
                <c:pt idx="3499">
                  <c:v>-0.28355916030704997</c:v>
                </c:pt>
                <c:pt idx="3500">
                  <c:v>-0.28217384591698602</c:v>
                </c:pt>
                <c:pt idx="3501">
                  <c:v>-0.2807392552495</c:v>
                </c:pt>
                <c:pt idx="3502">
                  <c:v>-0.27938340790569799</c:v>
                </c:pt>
                <c:pt idx="3503">
                  <c:v>-0.27880958281457402</c:v>
                </c:pt>
                <c:pt idx="3504">
                  <c:v>-0.27772783301770698</c:v>
                </c:pt>
                <c:pt idx="3505">
                  <c:v>-0.27686895802617101</c:v>
                </c:pt>
                <c:pt idx="3506">
                  <c:v>-0.27625420130789302</c:v>
                </c:pt>
                <c:pt idx="3507">
                  <c:v>-0.27599972672760498</c:v>
                </c:pt>
                <c:pt idx="3508">
                  <c:v>-0.27584774419665298</c:v>
                </c:pt>
                <c:pt idx="3509">
                  <c:v>-0.27616759762167897</c:v>
                </c:pt>
                <c:pt idx="3510">
                  <c:v>-0.27747404761612399</c:v>
                </c:pt>
                <c:pt idx="3511">
                  <c:v>-0.27975434437394098</c:v>
                </c:pt>
                <c:pt idx="3512">
                  <c:v>-0.28289778158068701</c:v>
                </c:pt>
                <c:pt idx="3513">
                  <c:v>-0.28458040207624402</c:v>
                </c:pt>
                <c:pt idx="3514">
                  <c:v>-0.28728900477290198</c:v>
                </c:pt>
                <c:pt idx="3515">
                  <c:v>-0.28902154415845899</c:v>
                </c:pt>
                <c:pt idx="3516">
                  <c:v>-0.290362713858485</c:v>
                </c:pt>
                <c:pt idx="3517">
                  <c:v>-0.29085882008075697</c:v>
                </c:pt>
                <c:pt idx="3518">
                  <c:v>-0.29112451709806902</c:v>
                </c:pt>
                <c:pt idx="3519">
                  <c:v>-0.29088739305734601</c:v>
                </c:pt>
                <c:pt idx="3520">
                  <c:v>-0.29054330661892902</c:v>
                </c:pt>
                <c:pt idx="3521">
                  <c:v>-0.29036819003522402</c:v>
                </c:pt>
                <c:pt idx="3522">
                  <c:v>-0.28970747254788898</c:v>
                </c:pt>
                <c:pt idx="3523">
                  <c:v>-0.28918406926095502</c:v>
                </c:pt>
                <c:pt idx="3524">
                  <c:v>-0.288380067795515</c:v>
                </c:pt>
                <c:pt idx="3525">
                  <c:v>-0.28766267001628898</c:v>
                </c:pt>
                <c:pt idx="3526">
                  <c:v>-0.28709572739899197</c:v>
                </c:pt>
                <c:pt idx="3527">
                  <c:v>-0.286911996081471</c:v>
                </c:pt>
                <c:pt idx="3528">
                  <c:v>-0.286649130284786</c:v>
                </c:pt>
                <c:pt idx="3529">
                  <c:v>-0.286780316382647</c:v>
                </c:pt>
                <c:pt idx="3530">
                  <c:v>-0.28740348294377299</c:v>
                </c:pt>
                <c:pt idx="3531">
                  <c:v>-0.28775575570762202</c:v>
                </c:pt>
                <c:pt idx="3532">
                  <c:v>-0.28881181962788099</c:v>
                </c:pt>
                <c:pt idx="3533">
                  <c:v>-0.29014739207923401</c:v>
                </c:pt>
                <c:pt idx="3534">
                  <c:v>-0.291172759607434</c:v>
                </c:pt>
                <c:pt idx="3535">
                  <c:v>-0.29173393733799502</c:v>
                </c:pt>
                <c:pt idx="3536">
                  <c:v>-0.29261403717100598</c:v>
                </c:pt>
                <c:pt idx="3537">
                  <c:v>-0.29312608763575598</c:v>
                </c:pt>
                <c:pt idx="3538">
                  <c:v>-0.29329345561564002</c:v>
                </c:pt>
                <c:pt idx="3539">
                  <c:v>-0.293352920562029</c:v>
                </c:pt>
                <c:pt idx="3540">
                  <c:v>-0.29323404654860502</c:v>
                </c:pt>
                <c:pt idx="3541">
                  <c:v>-0.293273124843836</c:v>
                </c:pt>
                <c:pt idx="3542">
                  <c:v>-0.29313825070858002</c:v>
                </c:pt>
                <c:pt idx="3543">
                  <c:v>-0.29266186989843801</c:v>
                </c:pt>
                <c:pt idx="3544">
                  <c:v>-0.29228324070572897</c:v>
                </c:pt>
                <c:pt idx="3545">
                  <c:v>-0.29203099198639398</c:v>
                </c:pt>
                <c:pt idx="3546">
                  <c:v>-0.29175754636526102</c:v>
                </c:pt>
                <c:pt idx="3547">
                  <c:v>-0.29154128395021001</c:v>
                </c:pt>
                <c:pt idx="3548">
                  <c:v>-0.29151513241231403</c:v>
                </c:pt>
                <c:pt idx="3549">
                  <c:v>-0.29165747575461898</c:v>
                </c:pt>
                <c:pt idx="3550">
                  <c:v>-0.29179229401051998</c:v>
                </c:pt>
                <c:pt idx="3551">
                  <c:v>-0.292061762884259</c:v>
                </c:pt>
                <c:pt idx="3552">
                  <c:v>-0.29241015203297099</c:v>
                </c:pt>
                <c:pt idx="3553">
                  <c:v>-0.29284217394888401</c:v>
                </c:pt>
                <c:pt idx="3554">
                  <c:v>-0.293467957526445</c:v>
                </c:pt>
                <c:pt idx="3555">
                  <c:v>-0.29386340640485298</c:v>
                </c:pt>
                <c:pt idx="3556">
                  <c:v>-0.294663086533546</c:v>
                </c:pt>
                <c:pt idx="3557">
                  <c:v>-0.29480530880391598</c:v>
                </c:pt>
                <c:pt idx="3558">
                  <c:v>-0.29481833800673501</c:v>
                </c:pt>
                <c:pt idx="3559">
                  <c:v>-0.29466782696545102</c:v>
                </c:pt>
                <c:pt idx="3560">
                  <c:v>-0.29460588470101401</c:v>
                </c:pt>
                <c:pt idx="3561">
                  <c:v>-0.29459475539624702</c:v>
                </c:pt>
                <c:pt idx="3562">
                  <c:v>-0.29427578672766702</c:v>
                </c:pt>
                <c:pt idx="3563">
                  <c:v>-0.29411818832158998</c:v>
                </c:pt>
                <c:pt idx="3564">
                  <c:v>-0.29405042529106101</c:v>
                </c:pt>
                <c:pt idx="3565">
                  <c:v>-0.29413101263344299</c:v>
                </c:pt>
                <c:pt idx="3566">
                  <c:v>-0.294223027303815</c:v>
                </c:pt>
                <c:pt idx="3567">
                  <c:v>-0.29432702809572198</c:v>
                </c:pt>
                <c:pt idx="3568">
                  <c:v>-0.29465761967003301</c:v>
                </c:pt>
                <c:pt idx="3569">
                  <c:v>-0.29476793482899699</c:v>
                </c:pt>
                <c:pt idx="3570">
                  <c:v>-0.29494891874492202</c:v>
                </c:pt>
                <c:pt idx="3571">
                  <c:v>-0.29548096470534801</c:v>
                </c:pt>
                <c:pt idx="3572">
                  <c:v>-0.29568377882242203</c:v>
                </c:pt>
                <c:pt idx="3573">
                  <c:v>-0.29596786946058301</c:v>
                </c:pt>
                <c:pt idx="3574">
                  <c:v>-0.29653991572558902</c:v>
                </c:pt>
                <c:pt idx="3575">
                  <c:v>-0.29687492176890401</c:v>
                </c:pt>
                <c:pt idx="3576">
                  <c:v>-0.297182947397232</c:v>
                </c:pt>
                <c:pt idx="3577">
                  <c:v>-0.29730656184256099</c:v>
                </c:pt>
                <c:pt idx="3578">
                  <c:v>-0.29764140024781199</c:v>
                </c:pt>
                <c:pt idx="3579">
                  <c:v>-0.29798478819429902</c:v>
                </c:pt>
                <c:pt idx="3580">
                  <c:v>-0.29833815991878498</c:v>
                </c:pt>
                <c:pt idx="3581">
                  <c:v>-0.29868033714592501</c:v>
                </c:pt>
                <c:pt idx="3582">
                  <c:v>-0.29921662062406501</c:v>
                </c:pt>
                <c:pt idx="3583">
                  <c:v>-0.29946978203952301</c:v>
                </c:pt>
                <c:pt idx="3584">
                  <c:v>-0.29990421608090401</c:v>
                </c:pt>
                <c:pt idx="3585">
                  <c:v>-0.30045882798731299</c:v>
                </c:pt>
                <c:pt idx="3586">
                  <c:v>-0.30083827674388902</c:v>
                </c:pt>
                <c:pt idx="3587">
                  <c:v>-0.30095207504928101</c:v>
                </c:pt>
                <c:pt idx="3588">
                  <c:v>-0.30117865651845899</c:v>
                </c:pt>
                <c:pt idx="3589">
                  <c:v>-0.30166557058692001</c:v>
                </c:pt>
                <c:pt idx="3590">
                  <c:v>-0.302169984206557</c:v>
                </c:pt>
                <c:pt idx="3591">
                  <c:v>-0.30258017592132103</c:v>
                </c:pt>
                <c:pt idx="3592">
                  <c:v>-0.30326841399073601</c:v>
                </c:pt>
                <c:pt idx="3593">
                  <c:v>-0.30373063869774303</c:v>
                </c:pt>
                <c:pt idx="3594">
                  <c:v>-0.30418385751545401</c:v>
                </c:pt>
                <c:pt idx="3595">
                  <c:v>-0.30418768525123602</c:v>
                </c:pt>
                <c:pt idx="3596">
                  <c:v>-0.30395253561437102</c:v>
                </c:pt>
                <c:pt idx="3597">
                  <c:v>-0.30377532355487302</c:v>
                </c:pt>
                <c:pt idx="3598">
                  <c:v>-0.30366751365363598</c:v>
                </c:pt>
                <c:pt idx="3599">
                  <c:v>-0.30374861322343299</c:v>
                </c:pt>
                <c:pt idx="3600">
                  <c:v>-0.30392911285162</c:v>
                </c:pt>
                <c:pt idx="3601">
                  <c:v>-0.30432041734456999</c:v>
                </c:pt>
                <c:pt idx="3602">
                  <c:v>-0.30461386777460597</c:v>
                </c:pt>
                <c:pt idx="3603">
                  <c:v>-0.30502289533615101</c:v>
                </c:pt>
                <c:pt idx="3604">
                  <c:v>-0.30526722781360099</c:v>
                </c:pt>
                <c:pt idx="3605">
                  <c:v>-0.30598206445574799</c:v>
                </c:pt>
                <c:pt idx="3606">
                  <c:v>-0.30636045150458802</c:v>
                </c:pt>
                <c:pt idx="3607">
                  <c:v>-0.30721585266292101</c:v>
                </c:pt>
                <c:pt idx="3608">
                  <c:v>-0.30765957199037097</c:v>
                </c:pt>
                <c:pt idx="3609">
                  <c:v>-0.30868978239595901</c:v>
                </c:pt>
                <c:pt idx="3610">
                  <c:v>-0.310057708993554</c:v>
                </c:pt>
                <c:pt idx="3611">
                  <c:v>-0.310650309547782</c:v>
                </c:pt>
                <c:pt idx="3612">
                  <c:v>-0.311602093279362</c:v>
                </c:pt>
                <c:pt idx="3613">
                  <c:v>-0.311997486278415</c:v>
                </c:pt>
                <c:pt idx="3614">
                  <c:v>-0.31243047676980501</c:v>
                </c:pt>
                <c:pt idx="3615">
                  <c:v>-0.31244520097971001</c:v>
                </c:pt>
                <c:pt idx="3616">
                  <c:v>-0.31242952682077901</c:v>
                </c:pt>
                <c:pt idx="3617">
                  <c:v>-0.31205631792545302</c:v>
                </c:pt>
                <c:pt idx="3618">
                  <c:v>-0.31181487254798401</c:v>
                </c:pt>
                <c:pt idx="3619">
                  <c:v>-0.31155481934547402</c:v>
                </c:pt>
                <c:pt idx="3620">
                  <c:v>-0.31145139597356297</c:v>
                </c:pt>
                <c:pt idx="3621">
                  <c:v>-0.31117667444050301</c:v>
                </c:pt>
                <c:pt idx="3622">
                  <c:v>-0.31117523089051202</c:v>
                </c:pt>
                <c:pt idx="3623">
                  <c:v>-0.31130691990256298</c:v>
                </c:pt>
                <c:pt idx="3624">
                  <c:v>-0.31127588823437702</c:v>
                </c:pt>
                <c:pt idx="3625">
                  <c:v>-0.31153689138591301</c:v>
                </c:pt>
                <c:pt idx="3626">
                  <c:v>-0.31185396015644101</c:v>
                </c:pt>
                <c:pt idx="3627">
                  <c:v>-0.31203689984977201</c:v>
                </c:pt>
                <c:pt idx="3628">
                  <c:v>-0.31271335668861899</c:v>
                </c:pt>
                <c:pt idx="3629">
                  <c:v>-0.31307073310017602</c:v>
                </c:pt>
                <c:pt idx="3630">
                  <c:v>-0.31373281963169602</c:v>
                </c:pt>
                <c:pt idx="3631">
                  <c:v>-0.314057422801852</c:v>
                </c:pt>
                <c:pt idx="3632">
                  <c:v>-0.31454137526452502</c:v>
                </c:pt>
                <c:pt idx="3633">
                  <c:v>-0.31503322534263101</c:v>
                </c:pt>
                <c:pt idx="3634">
                  <c:v>-0.31518778763711502</c:v>
                </c:pt>
                <c:pt idx="3635">
                  <c:v>-0.31548226252198203</c:v>
                </c:pt>
                <c:pt idx="3636">
                  <c:v>-0.31555839814245701</c:v>
                </c:pt>
                <c:pt idx="3637">
                  <c:v>-0.31548490747809399</c:v>
                </c:pt>
                <c:pt idx="3638">
                  <c:v>-0.31549492850899702</c:v>
                </c:pt>
                <c:pt idx="3639">
                  <c:v>-0.31561463139951201</c:v>
                </c:pt>
                <c:pt idx="3640">
                  <c:v>-0.31566852703690501</c:v>
                </c:pt>
                <c:pt idx="3641">
                  <c:v>-0.31561180949211098</c:v>
                </c:pt>
                <c:pt idx="3642">
                  <c:v>-0.31134183518588499</c:v>
                </c:pt>
                <c:pt idx="3643">
                  <c:v>-0.30811321921646601</c:v>
                </c:pt>
                <c:pt idx="3644">
                  <c:v>-0.30858369544148401</c:v>
                </c:pt>
                <c:pt idx="3645">
                  <c:v>-0.30845478177070601</c:v>
                </c:pt>
                <c:pt idx="3646">
                  <c:v>-0.30717084184289001</c:v>
                </c:pt>
                <c:pt idx="3647">
                  <c:v>-0.306684905663133</c:v>
                </c:pt>
                <c:pt idx="3648">
                  <c:v>-0.30556091107428102</c:v>
                </c:pt>
                <c:pt idx="3649">
                  <c:v>-0.30418350361287599</c:v>
                </c:pt>
                <c:pt idx="3650">
                  <c:v>-0.30370838008820999</c:v>
                </c:pt>
                <c:pt idx="3651">
                  <c:v>-0.30278568156063601</c:v>
                </c:pt>
                <c:pt idx="3652">
                  <c:v>-0.30235456302761998</c:v>
                </c:pt>
                <c:pt idx="3653">
                  <c:v>-0.30176708474755298</c:v>
                </c:pt>
                <c:pt idx="3654">
                  <c:v>-0.30157010070979601</c:v>
                </c:pt>
                <c:pt idx="3655">
                  <c:v>-0.30135713517665902</c:v>
                </c:pt>
                <c:pt idx="3656">
                  <c:v>-0.30137877911329303</c:v>
                </c:pt>
                <c:pt idx="3657">
                  <c:v>-0.30180802568793302</c:v>
                </c:pt>
                <c:pt idx="3658">
                  <c:v>-0.30260800383984998</c:v>
                </c:pt>
                <c:pt idx="3659">
                  <c:v>-0.303146801888943</c:v>
                </c:pt>
                <c:pt idx="3660">
                  <c:v>-0.30431387946009603</c:v>
                </c:pt>
                <c:pt idx="3661">
                  <c:v>-0.30479455366730701</c:v>
                </c:pt>
                <c:pt idx="3662">
                  <c:v>-0.30563132837414703</c:v>
                </c:pt>
                <c:pt idx="3663">
                  <c:v>-0.306026125326753</c:v>
                </c:pt>
                <c:pt idx="3664">
                  <c:v>-0.306724142283201</c:v>
                </c:pt>
                <c:pt idx="3665">
                  <c:v>-0.30724639073014298</c:v>
                </c:pt>
                <c:pt idx="3666">
                  <c:v>-0.30749309808015801</c:v>
                </c:pt>
                <c:pt idx="3667">
                  <c:v>-0.30777975916862499</c:v>
                </c:pt>
                <c:pt idx="3668">
                  <c:v>-0.30788323841989002</c:v>
                </c:pt>
                <c:pt idx="3669">
                  <c:v>-0.30759676359593902</c:v>
                </c:pt>
                <c:pt idx="3670">
                  <c:v>-0.30735342763364298</c:v>
                </c:pt>
                <c:pt idx="3671">
                  <c:v>-0.30727420933544602</c:v>
                </c:pt>
                <c:pt idx="3672">
                  <c:v>-0.30723012983798997</c:v>
                </c:pt>
                <c:pt idx="3673">
                  <c:v>-0.30705679208040199</c:v>
                </c:pt>
                <c:pt idx="3674">
                  <c:v>-0.307083409279585</c:v>
                </c:pt>
                <c:pt idx="3675">
                  <c:v>-0.30725427903234998</c:v>
                </c:pt>
                <c:pt idx="3676">
                  <c:v>-0.30754181556403598</c:v>
                </c:pt>
                <c:pt idx="3677">
                  <c:v>-0.30753482133150101</c:v>
                </c:pt>
                <c:pt idx="3678">
                  <c:v>-0.30742952600121498</c:v>
                </c:pt>
                <c:pt idx="3679">
                  <c:v>-0.30749286524951502</c:v>
                </c:pt>
                <c:pt idx="3680">
                  <c:v>-0.307443281635642</c:v>
                </c:pt>
                <c:pt idx="3681">
                  <c:v>-0.30696224421262702</c:v>
                </c:pt>
                <c:pt idx="3682">
                  <c:v>-0.30398424714803701</c:v>
                </c:pt>
                <c:pt idx="3683">
                  <c:v>-0.29286706820130298</c:v>
                </c:pt>
                <c:pt idx="3684">
                  <c:v>-0.29224188998341599</c:v>
                </c:pt>
                <c:pt idx="3685">
                  <c:v>-0.29093394987285098</c:v>
                </c:pt>
                <c:pt idx="3686">
                  <c:v>-0.28965448960661899</c:v>
                </c:pt>
                <c:pt idx="3687">
                  <c:v>-0.28765164315700498</c:v>
                </c:pt>
                <c:pt idx="3688">
                  <c:v>-0.28667340055108098</c:v>
                </c:pt>
                <c:pt idx="3689">
                  <c:v>-0.28486007824540099</c:v>
                </c:pt>
                <c:pt idx="3690">
                  <c:v>-0.28325041756033897</c:v>
                </c:pt>
                <c:pt idx="3691">
                  <c:v>-0.28252054937183901</c:v>
                </c:pt>
                <c:pt idx="3692">
                  <c:v>-0.28133609332144299</c:v>
                </c:pt>
                <c:pt idx="3693">
                  <c:v>-0.280821472406387</c:v>
                </c:pt>
                <c:pt idx="3694">
                  <c:v>-0.27992712333798397</c:v>
                </c:pt>
                <c:pt idx="3695">
                  <c:v>-0.27952770702540902</c:v>
                </c:pt>
                <c:pt idx="3696">
                  <c:v>-0.27901041321456399</c:v>
                </c:pt>
                <c:pt idx="3697">
                  <c:v>-0.27885678224265598</c:v>
                </c:pt>
                <c:pt idx="3698">
                  <c:v>-0.27894272468984099</c:v>
                </c:pt>
                <c:pt idx="3699">
                  <c:v>-0.27974978089332603</c:v>
                </c:pt>
                <c:pt idx="3700">
                  <c:v>-0.28050709515810002</c:v>
                </c:pt>
                <c:pt idx="3701">
                  <c:v>-0.28265988454222701</c:v>
                </c:pt>
                <c:pt idx="3702">
                  <c:v>-0.28382176533341402</c:v>
                </c:pt>
                <c:pt idx="3703">
                  <c:v>-0.28583930805325503</c:v>
                </c:pt>
                <c:pt idx="3704">
                  <c:v>-0.28681400232017001</c:v>
                </c:pt>
                <c:pt idx="3705">
                  <c:v>-0.28852482326328799</c:v>
                </c:pt>
                <c:pt idx="3706">
                  <c:v>-0.28989153914153598</c:v>
                </c:pt>
                <c:pt idx="3707">
                  <c:v>-0.29039247892796999</c:v>
                </c:pt>
                <c:pt idx="3708">
                  <c:v>-0.29072065837681299</c:v>
                </c:pt>
                <c:pt idx="3709">
                  <c:v>-0.29063225723802999</c:v>
                </c:pt>
                <c:pt idx="3710">
                  <c:v>-0.290405238047242</c:v>
                </c:pt>
                <c:pt idx="3711">
                  <c:v>-0.29024528339505201</c:v>
                </c:pt>
                <c:pt idx="3712">
                  <c:v>-0.28994612395763403</c:v>
                </c:pt>
                <c:pt idx="3713">
                  <c:v>-0.28977282345295002</c:v>
                </c:pt>
                <c:pt idx="3714">
                  <c:v>-0.28972957283258399</c:v>
                </c:pt>
                <c:pt idx="3715">
                  <c:v>-0.28966992162167998</c:v>
                </c:pt>
                <c:pt idx="3716">
                  <c:v>-0.28955426067113899</c:v>
                </c:pt>
                <c:pt idx="3717">
                  <c:v>-0.28937104158103499</c:v>
                </c:pt>
                <c:pt idx="3718">
                  <c:v>-0.28931284323334699</c:v>
                </c:pt>
                <c:pt idx="3719">
                  <c:v>-0.28953101485967597</c:v>
                </c:pt>
                <c:pt idx="3720">
                  <c:v>-0.28969668783247499</c:v>
                </c:pt>
                <c:pt idx="3721">
                  <c:v>-0.29020253568887699</c:v>
                </c:pt>
                <c:pt idx="3722">
                  <c:v>-0.29092153534293202</c:v>
                </c:pt>
                <c:pt idx="3723">
                  <c:v>-0.29118348844349401</c:v>
                </c:pt>
                <c:pt idx="3724">
                  <c:v>-0.29194219969212998</c:v>
                </c:pt>
                <c:pt idx="3725">
                  <c:v>-0.29249099083244801</c:v>
                </c:pt>
                <c:pt idx="3726">
                  <c:v>-0.29361262917518599</c:v>
                </c:pt>
                <c:pt idx="3727">
                  <c:v>-0.29423928819596801</c:v>
                </c:pt>
                <c:pt idx="3728">
                  <c:v>-0.29494349844753698</c:v>
                </c:pt>
                <c:pt idx="3729">
                  <c:v>-0.29526306316256501</c:v>
                </c:pt>
                <c:pt idx="3730">
                  <c:v>-0.29542757198214498</c:v>
                </c:pt>
                <c:pt idx="3731">
                  <c:v>-0.295449569821358</c:v>
                </c:pt>
                <c:pt idx="3732">
                  <c:v>-0.295314490795136</c:v>
                </c:pt>
                <c:pt idx="3733">
                  <c:v>-0.29507002793252501</c:v>
                </c:pt>
                <c:pt idx="3734">
                  <c:v>-0.29492303729057301</c:v>
                </c:pt>
                <c:pt idx="3735">
                  <c:v>-0.29479663819074597</c:v>
                </c:pt>
                <c:pt idx="3736">
                  <c:v>-0.294873937964439</c:v>
                </c:pt>
                <c:pt idx="3737">
                  <c:v>-0.294983284547925</c:v>
                </c:pt>
                <c:pt idx="3738">
                  <c:v>-0.29536117799580103</c:v>
                </c:pt>
                <c:pt idx="3739">
                  <c:v>-0.29566293582320202</c:v>
                </c:pt>
                <c:pt idx="3740">
                  <c:v>-0.29613738879561402</c:v>
                </c:pt>
                <c:pt idx="3741">
                  <c:v>-0.296374130994082</c:v>
                </c:pt>
                <c:pt idx="3742">
                  <c:v>-0.29707162640988799</c:v>
                </c:pt>
                <c:pt idx="3743">
                  <c:v>-0.29742504470050302</c:v>
                </c:pt>
                <c:pt idx="3744">
                  <c:v>-0.29810054227709798</c:v>
                </c:pt>
                <c:pt idx="3745">
                  <c:v>-0.29901729896664597</c:v>
                </c:pt>
                <c:pt idx="3746">
                  <c:v>-0.29935179278254498</c:v>
                </c:pt>
                <c:pt idx="3747">
                  <c:v>-0.29997393488884</c:v>
                </c:pt>
                <c:pt idx="3748">
                  <c:v>-0.30040743760764599</c:v>
                </c:pt>
                <c:pt idx="3749">
                  <c:v>-0.30097936280071702</c:v>
                </c:pt>
                <c:pt idx="3750">
                  <c:v>-0.30125360935926399</c:v>
                </c:pt>
                <c:pt idx="3751">
                  <c:v>-0.30180381610989598</c:v>
                </c:pt>
                <c:pt idx="3752">
                  <c:v>-0.3019118309021</c:v>
                </c:pt>
                <c:pt idx="3753">
                  <c:v>-0.30241295695304898</c:v>
                </c:pt>
                <c:pt idx="3754">
                  <c:v>-0.30252934433519801</c:v>
                </c:pt>
                <c:pt idx="3755">
                  <c:v>-0.30241631902754301</c:v>
                </c:pt>
                <c:pt idx="3756">
                  <c:v>-0.30208614654839</c:v>
                </c:pt>
                <c:pt idx="3757">
                  <c:v>-0.30181375332176702</c:v>
                </c:pt>
                <c:pt idx="3758">
                  <c:v>-0.30139700509607797</c:v>
                </c:pt>
                <c:pt idx="3759">
                  <c:v>-0.301238028332591</c:v>
                </c:pt>
                <c:pt idx="3760">
                  <c:v>-0.30082545243203601</c:v>
                </c:pt>
                <c:pt idx="3761">
                  <c:v>-0.30053584836423403</c:v>
                </c:pt>
                <c:pt idx="3762">
                  <c:v>-0.300467759370804</c:v>
                </c:pt>
                <c:pt idx="3763">
                  <c:v>-0.30028157867491201</c:v>
                </c:pt>
                <c:pt idx="3764">
                  <c:v>-0.30034099705517298</c:v>
                </c:pt>
                <c:pt idx="3765">
                  <c:v>-0.300664948299527</c:v>
                </c:pt>
                <c:pt idx="3766">
                  <c:v>-0.30083861202001599</c:v>
                </c:pt>
                <c:pt idx="3767">
                  <c:v>-0.30155402608215798</c:v>
                </c:pt>
                <c:pt idx="3768">
                  <c:v>-0.30210597440600401</c:v>
                </c:pt>
                <c:pt idx="3769">
                  <c:v>-0.30303121544420702</c:v>
                </c:pt>
                <c:pt idx="3770">
                  <c:v>-0.30371834523975799</c:v>
                </c:pt>
                <c:pt idx="3771">
                  <c:v>-0.30411879532039199</c:v>
                </c:pt>
                <c:pt idx="3772">
                  <c:v>-0.30485603027045699</c:v>
                </c:pt>
                <c:pt idx="3773">
                  <c:v>-0.30484797433018701</c:v>
                </c:pt>
                <c:pt idx="3774">
                  <c:v>-0.30436300672590699</c:v>
                </c:pt>
                <c:pt idx="3775">
                  <c:v>-0.30412127263844002</c:v>
                </c:pt>
                <c:pt idx="3776">
                  <c:v>-0.30340733006596599</c:v>
                </c:pt>
                <c:pt idx="3777">
                  <c:v>-0.30267218127846701</c:v>
                </c:pt>
                <c:pt idx="3778">
                  <c:v>-0.302429609000683</c:v>
                </c:pt>
                <c:pt idx="3779">
                  <c:v>-0.30199395492672898</c:v>
                </c:pt>
                <c:pt idx="3780">
                  <c:v>-0.301757752895355</c:v>
                </c:pt>
                <c:pt idx="3781">
                  <c:v>-0.301601467654109</c:v>
                </c:pt>
                <c:pt idx="3782">
                  <c:v>-0.30167546123266198</c:v>
                </c:pt>
                <c:pt idx="3783">
                  <c:v>-0.30179281719029</c:v>
                </c:pt>
                <c:pt idx="3784">
                  <c:v>-0.30199760571122197</c:v>
                </c:pt>
                <c:pt idx="3785">
                  <c:v>-0.30248004011809798</c:v>
                </c:pt>
                <c:pt idx="3786">
                  <c:v>-0.30288962647318801</c:v>
                </c:pt>
                <c:pt idx="3787">
                  <c:v>-0.30320409685373301</c:v>
                </c:pt>
                <c:pt idx="3788">
                  <c:v>-0.30369098298251601</c:v>
                </c:pt>
                <c:pt idx="3789">
                  <c:v>-0.303858267143369</c:v>
                </c:pt>
                <c:pt idx="3790">
                  <c:v>-0.304155703634024</c:v>
                </c:pt>
                <c:pt idx="3791">
                  <c:v>-0.30414555221796002</c:v>
                </c:pt>
                <c:pt idx="3792">
                  <c:v>-0.30410395003855201</c:v>
                </c:pt>
                <c:pt idx="3793">
                  <c:v>-0.30432109721005002</c:v>
                </c:pt>
                <c:pt idx="3794">
                  <c:v>-0.30433882959186997</c:v>
                </c:pt>
                <c:pt idx="3795">
                  <c:v>-0.30461625196039699</c:v>
                </c:pt>
                <c:pt idx="3796">
                  <c:v>-0.30469714663922798</c:v>
                </c:pt>
                <c:pt idx="3797">
                  <c:v>-0.30494943261146501</c:v>
                </c:pt>
                <c:pt idx="3798">
                  <c:v>-0.30516991391777998</c:v>
                </c:pt>
                <c:pt idx="3799">
                  <c:v>-0.305486619472504</c:v>
                </c:pt>
                <c:pt idx="3800">
                  <c:v>-0.30573726631700998</c:v>
                </c:pt>
                <c:pt idx="3801">
                  <c:v>-0.30603616498410702</c:v>
                </c:pt>
                <c:pt idx="3802">
                  <c:v>-0.30604923143982898</c:v>
                </c:pt>
                <c:pt idx="3803">
                  <c:v>-0.30611031688749801</c:v>
                </c:pt>
                <c:pt idx="3804">
                  <c:v>-0.30591364018619099</c:v>
                </c:pt>
                <c:pt idx="3805">
                  <c:v>-0.30581073835492101</c:v>
                </c:pt>
                <c:pt idx="3806">
                  <c:v>-0.30559152364730802</c:v>
                </c:pt>
                <c:pt idx="3807">
                  <c:v>-0.30546762980520697</c:v>
                </c:pt>
                <c:pt idx="3808">
                  <c:v>-0.30527639202773599</c:v>
                </c:pt>
                <c:pt idx="3809">
                  <c:v>-0.30500981956720402</c:v>
                </c:pt>
                <c:pt idx="3810">
                  <c:v>-0.30494877137243698</c:v>
                </c:pt>
                <c:pt idx="3811">
                  <c:v>-0.304864747449756</c:v>
                </c:pt>
                <c:pt idx="3812">
                  <c:v>-0.30483898706734203</c:v>
                </c:pt>
                <c:pt idx="3813">
                  <c:v>-0.304878670722246</c:v>
                </c:pt>
                <c:pt idx="3814">
                  <c:v>-0.30493682250380499</c:v>
                </c:pt>
                <c:pt idx="3815">
                  <c:v>-0.30516694299876701</c:v>
                </c:pt>
                <c:pt idx="3816">
                  <c:v>-0.30542422086000398</c:v>
                </c:pt>
                <c:pt idx="3817">
                  <c:v>-0.30621884390711801</c:v>
                </c:pt>
                <c:pt idx="3818">
                  <c:v>-0.30704212374985201</c:v>
                </c:pt>
                <c:pt idx="3819">
                  <c:v>-0.307425297796726</c:v>
                </c:pt>
                <c:pt idx="3820">
                  <c:v>-0.30822853557765501</c:v>
                </c:pt>
                <c:pt idx="3821">
                  <c:v>-0.30851465649902798</c:v>
                </c:pt>
                <c:pt idx="3822">
                  <c:v>-0.30889106914401099</c:v>
                </c:pt>
                <c:pt idx="3823">
                  <c:v>-0.30905449762940401</c:v>
                </c:pt>
                <c:pt idx="3824">
                  <c:v>-0.30932139605283698</c:v>
                </c:pt>
                <c:pt idx="3825">
                  <c:v>-0.30937298201024499</c:v>
                </c:pt>
                <c:pt idx="3826">
                  <c:v>-0.30945055186748499</c:v>
                </c:pt>
                <c:pt idx="3827">
                  <c:v>-0.30958657152950803</c:v>
                </c:pt>
                <c:pt idx="3828">
                  <c:v>-0.30963572673499601</c:v>
                </c:pt>
                <c:pt idx="3829">
                  <c:v>-0.309462770819664</c:v>
                </c:pt>
                <c:pt idx="3830">
                  <c:v>-0.30916381627321199</c:v>
                </c:pt>
                <c:pt idx="3831">
                  <c:v>-0.30849245376884898</c:v>
                </c:pt>
                <c:pt idx="3832">
                  <c:v>-0.30810833908617502</c:v>
                </c:pt>
                <c:pt idx="3833">
                  <c:v>-0.30753627419471702</c:v>
                </c:pt>
                <c:pt idx="3834">
                  <c:v>-0.30715599656105003</c:v>
                </c:pt>
                <c:pt idx="3835">
                  <c:v>-0.30712025240063701</c:v>
                </c:pt>
                <c:pt idx="3836">
                  <c:v>-0.30751688405871402</c:v>
                </c:pt>
                <c:pt idx="3837">
                  <c:v>-0.307712443172932</c:v>
                </c:pt>
                <c:pt idx="3838">
                  <c:v>-0.30838675796985598</c:v>
                </c:pt>
                <c:pt idx="3839">
                  <c:v>-0.308876717463136</c:v>
                </c:pt>
                <c:pt idx="3840">
                  <c:v>-0.30977308750152599</c:v>
                </c:pt>
                <c:pt idx="3841">
                  <c:v>-0.31003667972981902</c:v>
                </c:pt>
                <c:pt idx="3842">
                  <c:v>-0.30996766872704001</c:v>
                </c:pt>
                <c:pt idx="3843">
                  <c:v>-0.31002731993794402</c:v>
                </c:pt>
                <c:pt idx="3844">
                  <c:v>-0.31009399332106102</c:v>
                </c:pt>
                <c:pt idx="3845">
                  <c:v>-0.31024854630231902</c:v>
                </c:pt>
                <c:pt idx="3846">
                  <c:v>-0.31045029871165802</c:v>
                </c:pt>
                <c:pt idx="3847">
                  <c:v>-0.311104916036129</c:v>
                </c:pt>
                <c:pt idx="3848">
                  <c:v>-0.31144578941166401</c:v>
                </c:pt>
                <c:pt idx="3849">
                  <c:v>-0.31179844401776802</c:v>
                </c:pt>
                <c:pt idx="3850">
                  <c:v>-0.31195850111544099</c:v>
                </c:pt>
                <c:pt idx="3851">
                  <c:v>-0.31212515197694302</c:v>
                </c:pt>
                <c:pt idx="3852">
                  <c:v>-0.31239403411745997</c:v>
                </c:pt>
                <c:pt idx="3853">
                  <c:v>-0.31239134259522</c:v>
                </c:pt>
                <c:pt idx="3854">
                  <c:v>-0.312163066118956</c:v>
                </c:pt>
                <c:pt idx="3855">
                  <c:v>-0.31210775487124898</c:v>
                </c:pt>
                <c:pt idx="3856">
                  <c:v>-0.31221371144056298</c:v>
                </c:pt>
                <c:pt idx="3857">
                  <c:v>-0.312521597370505</c:v>
                </c:pt>
                <c:pt idx="3858">
                  <c:v>-0.31263199634849997</c:v>
                </c:pt>
                <c:pt idx="3859">
                  <c:v>-0.31248182989656897</c:v>
                </c:pt>
                <c:pt idx="3860">
                  <c:v>-0.31240134499967098</c:v>
                </c:pt>
                <c:pt idx="3861">
                  <c:v>-0.31246787868440201</c:v>
                </c:pt>
                <c:pt idx="3862">
                  <c:v>-0.31242535449564501</c:v>
                </c:pt>
                <c:pt idx="3863">
                  <c:v>-0.31217285431921499</c:v>
                </c:pt>
                <c:pt idx="3864">
                  <c:v>-0.31197990290820599</c:v>
                </c:pt>
                <c:pt idx="3865">
                  <c:v>-0.31172875314950899</c:v>
                </c:pt>
                <c:pt idx="3866">
                  <c:v>-0.31146113760769401</c:v>
                </c:pt>
                <c:pt idx="3867">
                  <c:v>-0.311349928379059</c:v>
                </c:pt>
                <c:pt idx="3868">
                  <c:v>-0.31146752648055598</c:v>
                </c:pt>
                <c:pt idx="3869">
                  <c:v>-0.31165193766355498</c:v>
                </c:pt>
                <c:pt idx="3870">
                  <c:v>-0.31229794025421098</c:v>
                </c:pt>
                <c:pt idx="3871">
                  <c:v>-0.31270896084606598</c:v>
                </c:pt>
                <c:pt idx="3872">
                  <c:v>-0.31340512447059199</c:v>
                </c:pt>
                <c:pt idx="3873">
                  <c:v>-0.31367083080112901</c:v>
                </c:pt>
                <c:pt idx="3874">
                  <c:v>-0.31435447745025202</c:v>
                </c:pt>
                <c:pt idx="3875">
                  <c:v>-0.315148364752531</c:v>
                </c:pt>
                <c:pt idx="3876">
                  <c:v>-0.315389353781939</c:v>
                </c:pt>
                <c:pt idx="3877">
                  <c:v>-0.31563003547489599</c:v>
                </c:pt>
                <c:pt idx="3878">
                  <c:v>-0.315744644030929</c:v>
                </c:pt>
                <c:pt idx="3879">
                  <c:v>-0.31583504751324698</c:v>
                </c:pt>
                <c:pt idx="3880">
                  <c:v>-0.31567899510264402</c:v>
                </c:pt>
                <c:pt idx="3881">
                  <c:v>-0.31547442078590399</c:v>
                </c:pt>
                <c:pt idx="3882">
                  <c:v>-0.31532447785139101</c:v>
                </c:pt>
                <c:pt idx="3883">
                  <c:v>-0.315255941823125</c:v>
                </c:pt>
                <c:pt idx="3884">
                  <c:v>-0.31511891633272199</c:v>
                </c:pt>
                <c:pt idx="3885">
                  <c:v>-0.31500314362347098</c:v>
                </c:pt>
                <c:pt idx="3886">
                  <c:v>-0.31473702751100102</c:v>
                </c:pt>
                <c:pt idx="3887">
                  <c:v>-0.31470343470573398</c:v>
                </c:pt>
                <c:pt idx="3888">
                  <c:v>-0.314694624394178</c:v>
                </c:pt>
                <c:pt idx="3889">
                  <c:v>-0.31479021534323698</c:v>
                </c:pt>
                <c:pt idx="3890">
                  <c:v>-0.31512264162302001</c:v>
                </c:pt>
                <c:pt idx="3891">
                  <c:v>-0.31525459140539203</c:v>
                </c:pt>
                <c:pt idx="3892">
                  <c:v>-0.31530326232314099</c:v>
                </c:pt>
                <c:pt idx="3893">
                  <c:v>-0.315356645733118</c:v>
                </c:pt>
                <c:pt idx="3894">
                  <c:v>-0.31525487080216402</c:v>
                </c:pt>
                <c:pt idx="3895">
                  <c:v>-0.31465303152799601</c:v>
                </c:pt>
                <c:pt idx="3896">
                  <c:v>-0.31413454562425602</c:v>
                </c:pt>
                <c:pt idx="3897">
                  <c:v>-0.31282392330467701</c:v>
                </c:pt>
                <c:pt idx="3898">
                  <c:v>-0.310126822441816</c:v>
                </c:pt>
                <c:pt idx="3899">
                  <c:v>-0.30807499773800401</c:v>
                </c:pt>
                <c:pt idx="3900">
                  <c:v>-0.30426756478846101</c:v>
                </c:pt>
                <c:pt idx="3901">
                  <c:v>-0.30277903191745298</c:v>
                </c:pt>
                <c:pt idx="3902">
                  <c:v>-0.29995786957442799</c:v>
                </c:pt>
                <c:pt idx="3903">
                  <c:v>-0.29858156107366102</c:v>
                </c:pt>
                <c:pt idx="3904">
                  <c:v>-0.29599708504974798</c:v>
                </c:pt>
                <c:pt idx="3905">
                  <c:v>-0.294789299368858</c:v>
                </c:pt>
                <c:pt idx="3906">
                  <c:v>-0.29252749867737299</c:v>
                </c:pt>
                <c:pt idx="3907">
                  <c:v>-0.29036133550107501</c:v>
                </c:pt>
                <c:pt idx="3908">
                  <c:v>-0.28942664153873898</c:v>
                </c:pt>
                <c:pt idx="3909">
                  <c:v>-0.28772977180779002</c:v>
                </c:pt>
                <c:pt idx="3910">
                  <c:v>-0.287046814337373</c:v>
                </c:pt>
                <c:pt idx="3911">
                  <c:v>-0.28581902384758001</c:v>
                </c:pt>
                <c:pt idx="3912">
                  <c:v>-0.28524151071906101</c:v>
                </c:pt>
                <c:pt idx="3913">
                  <c:v>-0.284565174952149</c:v>
                </c:pt>
                <c:pt idx="3914">
                  <c:v>-0.28423556126654098</c:v>
                </c:pt>
                <c:pt idx="3915">
                  <c:v>-0.28416643850505402</c:v>
                </c:pt>
                <c:pt idx="3916">
                  <c:v>-0.28441310860216601</c:v>
                </c:pt>
                <c:pt idx="3917">
                  <c:v>-0.284587787464261</c:v>
                </c:pt>
                <c:pt idx="3918">
                  <c:v>-0.28528394177555999</c:v>
                </c:pt>
                <c:pt idx="3919">
                  <c:v>-0.28588425368070602</c:v>
                </c:pt>
                <c:pt idx="3920">
                  <c:v>-0.28726449236273799</c:v>
                </c:pt>
                <c:pt idx="3921">
                  <c:v>-0.28799391351640202</c:v>
                </c:pt>
                <c:pt idx="3922">
                  <c:v>-0.28933692723512699</c:v>
                </c:pt>
                <c:pt idx="3923">
                  <c:v>-0.29033100232482001</c:v>
                </c:pt>
                <c:pt idx="3924">
                  <c:v>-0.29059365391731301</c:v>
                </c:pt>
                <c:pt idx="3925">
                  <c:v>-0.29071061871945902</c:v>
                </c:pt>
                <c:pt idx="3926">
                  <c:v>-0.290581109002233</c:v>
                </c:pt>
                <c:pt idx="3927">
                  <c:v>-0.29013218358159099</c:v>
                </c:pt>
                <c:pt idx="3928">
                  <c:v>-0.28973250649869398</c:v>
                </c:pt>
                <c:pt idx="3929">
                  <c:v>-0.28893543407320998</c:v>
                </c:pt>
                <c:pt idx="3930">
                  <c:v>-0.28809018433094002</c:v>
                </c:pt>
                <c:pt idx="3931">
                  <c:v>-0.287613840773702</c:v>
                </c:pt>
                <c:pt idx="3932">
                  <c:v>-0.28687425889074802</c:v>
                </c:pt>
                <c:pt idx="3933">
                  <c:v>-0.28661699034273602</c:v>
                </c:pt>
                <c:pt idx="3934">
                  <c:v>-0.28615152463316901</c:v>
                </c:pt>
                <c:pt idx="3935">
                  <c:v>-0.285903699696064</c:v>
                </c:pt>
                <c:pt idx="3936">
                  <c:v>-0.28545729815959903</c:v>
                </c:pt>
                <c:pt idx="3937">
                  <c:v>-0.28532609343528698</c:v>
                </c:pt>
                <c:pt idx="3938">
                  <c:v>-0.28500264510512402</c:v>
                </c:pt>
                <c:pt idx="3939">
                  <c:v>-0.28494166210293798</c:v>
                </c:pt>
                <c:pt idx="3940">
                  <c:v>-0.28492790646851102</c:v>
                </c:pt>
                <c:pt idx="3941">
                  <c:v>-0.285067753866315</c:v>
                </c:pt>
                <c:pt idx="3942">
                  <c:v>-0.28519136831164399</c:v>
                </c:pt>
                <c:pt idx="3943">
                  <c:v>-0.28534194454550699</c:v>
                </c:pt>
                <c:pt idx="3944">
                  <c:v>-0.28547140769660501</c:v>
                </c:pt>
                <c:pt idx="3945">
                  <c:v>-0.28578734025359198</c:v>
                </c:pt>
                <c:pt idx="3946">
                  <c:v>-0.28617532923817601</c:v>
                </c:pt>
                <c:pt idx="3947">
                  <c:v>-0.28651253320276698</c:v>
                </c:pt>
                <c:pt idx="3948">
                  <c:v>-0.28721779584884599</c:v>
                </c:pt>
                <c:pt idx="3949">
                  <c:v>-0.287505118176341</c:v>
                </c:pt>
                <c:pt idx="3950">
                  <c:v>-0.28778061270713801</c:v>
                </c:pt>
                <c:pt idx="3951">
                  <c:v>-0.28764504939317698</c:v>
                </c:pt>
                <c:pt idx="3952">
                  <c:v>-0.28688079677522199</c:v>
                </c:pt>
                <c:pt idx="3953">
                  <c:v>-0.28645989485084999</c:v>
                </c:pt>
                <c:pt idx="3954">
                  <c:v>-0.28575448319315899</c:v>
                </c:pt>
                <c:pt idx="3955">
                  <c:v>-0.28486298397183402</c:v>
                </c:pt>
                <c:pt idx="3956">
                  <c:v>-0.2844806201756</c:v>
                </c:pt>
                <c:pt idx="3957">
                  <c:v>-0.28374277986586099</c:v>
                </c:pt>
                <c:pt idx="3958">
                  <c:v>-0.28333225287496999</c:v>
                </c:pt>
                <c:pt idx="3959">
                  <c:v>-0.28273905627429502</c:v>
                </c:pt>
                <c:pt idx="3960">
                  <c:v>-0.28259452432394</c:v>
                </c:pt>
                <c:pt idx="3961">
                  <c:v>-0.28247604146599797</c:v>
                </c:pt>
                <c:pt idx="3962">
                  <c:v>-0.28260949999093998</c:v>
                </c:pt>
                <c:pt idx="3963">
                  <c:v>-0.282684415578842</c:v>
                </c:pt>
                <c:pt idx="3964">
                  <c:v>-0.282721947878599</c:v>
                </c:pt>
                <c:pt idx="3965">
                  <c:v>-0.282758614048362</c:v>
                </c:pt>
                <c:pt idx="3966">
                  <c:v>-0.28282222338020802</c:v>
                </c:pt>
                <c:pt idx="3967">
                  <c:v>-0.28277055360376802</c:v>
                </c:pt>
                <c:pt idx="3968">
                  <c:v>-0.28261375613510598</c:v>
                </c:pt>
                <c:pt idx="3969">
                  <c:v>-0.28249189257621798</c:v>
                </c:pt>
                <c:pt idx="3970">
                  <c:v>-0.28213567100465298</c:v>
                </c:pt>
                <c:pt idx="3971">
                  <c:v>-0.28171692043542901</c:v>
                </c:pt>
                <c:pt idx="3972">
                  <c:v>-0.28136401437223002</c:v>
                </c:pt>
                <c:pt idx="3973">
                  <c:v>-0.28055115602910502</c:v>
                </c:pt>
                <c:pt idx="3974">
                  <c:v>-0.28011784888803998</c:v>
                </c:pt>
                <c:pt idx="3975">
                  <c:v>-0.279210675507784</c:v>
                </c:pt>
                <c:pt idx="3976">
                  <c:v>-0.27883227914571801</c:v>
                </c:pt>
                <c:pt idx="3977">
                  <c:v>-0.27803857810795302</c:v>
                </c:pt>
                <c:pt idx="3978">
                  <c:v>-0.27726737782359101</c:v>
                </c:pt>
                <c:pt idx="3979">
                  <c:v>-0.27699282392859498</c:v>
                </c:pt>
                <c:pt idx="3980">
                  <c:v>-0.27641567401588002</c:v>
                </c:pt>
                <c:pt idx="3981">
                  <c:v>-0.27616129256784899</c:v>
                </c:pt>
                <c:pt idx="3982">
                  <c:v>-0.27588603086769597</c:v>
                </c:pt>
                <c:pt idx="3983">
                  <c:v>-0.27583586983382702</c:v>
                </c:pt>
                <c:pt idx="3984">
                  <c:v>-0.275728544220328</c:v>
                </c:pt>
                <c:pt idx="3985">
                  <c:v>-0.275607500225306</c:v>
                </c:pt>
                <c:pt idx="3986">
                  <c:v>-0.27527867816388601</c:v>
                </c:pt>
                <c:pt idx="3987">
                  <c:v>-0.275008324533701</c:v>
                </c:pt>
                <c:pt idx="3988">
                  <c:v>-0.27487541548907801</c:v>
                </c:pt>
                <c:pt idx="3989">
                  <c:v>-0.27459722943603998</c:v>
                </c:pt>
                <c:pt idx="3990">
                  <c:v>-0.27450310066342398</c:v>
                </c:pt>
                <c:pt idx="3991">
                  <c:v>-0.274428371340036</c:v>
                </c:pt>
                <c:pt idx="3992">
                  <c:v>-0.27446704916656001</c:v>
                </c:pt>
                <c:pt idx="3993">
                  <c:v>-0.27456464245915402</c:v>
                </c:pt>
                <c:pt idx="3994">
                  <c:v>-0.27464953251183</c:v>
                </c:pt>
                <c:pt idx="3995">
                  <c:v>-0.27459078468382397</c:v>
                </c:pt>
                <c:pt idx="3996">
                  <c:v>-0.27455354109406499</c:v>
                </c:pt>
                <c:pt idx="3997">
                  <c:v>-0.27447085827589002</c:v>
                </c:pt>
                <c:pt idx="3998">
                  <c:v>-0.27436186559498299</c:v>
                </c:pt>
                <c:pt idx="3999">
                  <c:v>-0.27429779060185</c:v>
                </c:pt>
                <c:pt idx="4000">
                  <c:v>-0.27400940656661998</c:v>
                </c:pt>
                <c:pt idx="4001">
                  <c:v>-0.27386259287595699</c:v>
                </c:pt>
                <c:pt idx="4002">
                  <c:v>-0.27342471294105097</c:v>
                </c:pt>
                <c:pt idx="4003">
                  <c:v>-0.27302141301333899</c:v>
                </c:pt>
                <c:pt idx="4004">
                  <c:v>-0.27289189398288699</c:v>
                </c:pt>
                <c:pt idx="4005">
                  <c:v>-0.27260106056928601</c:v>
                </c:pt>
                <c:pt idx="4006">
                  <c:v>-0.27242708019912198</c:v>
                </c:pt>
                <c:pt idx="4007">
                  <c:v>-0.27191885747015498</c:v>
                </c:pt>
                <c:pt idx="4008">
                  <c:v>-0.27167038992047299</c:v>
                </c:pt>
                <c:pt idx="4009">
                  <c:v>-0.27122771367430698</c:v>
                </c:pt>
                <c:pt idx="4010">
                  <c:v>-0.27070197276771102</c:v>
                </c:pt>
                <c:pt idx="4011">
                  <c:v>-0.27030474506318602</c:v>
                </c:pt>
                <c:pt idx="4012">
                  <c:v>-0.26966937817633202</c:v>
                </c:pt>
                <c:pt idx="4013">
                  <c:v>-0.26941140182316298</c:v>
                </c:pt>
                <c:pt idx="4014">
                  <c:v>-0.26899156160652599</c:v>
                </c:pt>
                <c:pt idx="4015">
                  <c:v>-0.26874335482716599</c:v>
                </c:pt>
                <c:pt idx="4016">
                  <c:v>-0.26834313757717598</c:v>
                </c:pt>
                <c:pt idx="4017">
                  <c:v>-0.26818173937499501</c:v>
                </c:pt>
                <c:pt idx="4018">
                  <c:v>-0.26796708814799802</c:v>
                </c:pt>
                <c:pt idx="4019">
                  <c:v>-0.267979186028242</c:v>
                </c:pt>
                <c:pt idx="4020">
                  <c:v>-0.26809852570295301</c:v>
                </c:pt>
                <c:pt idx="4021">
                  <c:v>-0.26835193857550599</c:v>
                </c:pt>
                <c:pt idx="4022">
                  <c:v>-0.26832384057343001</c:v>
                </c:pt>
                <c:pt idx="4023">
                  <c:v>-0.26826607994735202</c:v>
                </c:pt>
                <c:pt idx="4024">
                  <c:v>-0.26814988814294299</c:v>
                </c:pt>
                <c:pt idx="4025">
                  <c:v>-0.26790470816195</c:v>
                </c:pt>
                <c:pt idx="4026">
                  <c:v>-0.26742236688733101</c:v>
                </c:pt>
                <c:pt idx="4027">
                  <c:v>-0.26716803200542899</c:v>
                </c:pt>
                <c:pt idx="4028">
                  <c:v>-0.266625136137009</c:v>
                </c:pt>
                <c:pt idx="4029">
                  <c:v>-0.266434736549854</c:v>
                </c:pt>
                <c:pt idx="4030">
                  <c:v>-0.26615959592163602</c:v>
                </c:pt>
                <c:pt idx="4031">
                  <c:v>-0.26596590876579301</c:v>
                </c:pt>
                <c:pt idx="4032">
                  <c:v>-0.26563685387372998</c:v>
                </c:pt>
                <c:pt idx="4033">
                  <c:v>-0.265370793640614</c:v>
                </c:pt>
                <c:pt idx="4034">
                  <c:v>-0.26475701481103903</c:v>
                </c:pt>
                <c:pt idx="4035">
                  <c:v>-0.26424153707921499</c:v>
                </c:pt>
                <c:pt idx="4036">
                  <c:v>-0.26385086588561502</c:v>
                </c:pt>
                <c:pt idx="4037">
                  <c:v>-0.26286858133971702</c:v>
                </c:pt>
                <c:pt idx="4038">
                  <c:v>-0.26227942667901499</c:v>
                </c:pt>
                <c:pt idx="4039">
                  <c:v>-0.261127324774861</c:v>
                </c:pt>
                <c:pt idx="4040">
                  <c:v>-0.26071283966302899</c:v>
                </c:pt>
                <c:pt idx="4041">
                  <c:v>-0.260109538212419</c:v>
                </c:pt>
                <c:pt idx="4042">
                  <c:v>-0.25985322892665902</c:v>
                </c:pt>
                <c:pt idx="4043">
                  <c:v>-0.259884893894196</c:v>
                </c:pt>
                <c:pt idx="4044">
                  <c:v>-0.26029741391539601</c:v>
                </c:pt>
                <c:pt idx="4045">
                  <c:v>-0.26051393710076798</c:v>
                </c:pt>
                <c:pt idx="4046">
                  <c:v>-0.26088959537446499</c:v>
                </c:pt>
                <c:pt idx="4047">
                  <c:v>-0.261167148128152</c:v>
                </c:pt>
                <c:pt idx="4048">
                  <c:v>-0.26160386390984097</c:v>
                </c:pt>
                <c:pt idx="4049">
                  <c:v>-0.26165790855884602</c:v>
                </c:pt>
                <c:pt idx="4050">
                  <c:v>-0.26194606907665702</c:v>
                </c:pt>
                <c:pt idx="4051">
                  <c:v>-0.262236753478646</c:v>
                </c:pt>
                <c:pt idx="4052">
                  <c:v>-0.262272963300347</c:v>
                </c:pt>
                <c:pt idx="4053">
                  <c:v>-0.261899149045348</c:v>
                </c:pt>
                <c:pt idx="4054">
                  <c:v>-0.26155163533985598</c:v>
                </c:pt>
                <c:pt idx="4055">
                  <c:v>-0.260855853557587</c:v>
                </c:pt>
                <c:pt idx="4056">
                  <c:v>-0.26058080606162498</c:v>
                </c:pt>
                <c:pt idx="4057">
                  <c:v>-0.26000146754086001</c:v>
                </c:pt>
                <c:pt idx="4058">
                  <c:v>-0.25927304290234998</c:v>
                </c:pt>
                <c:pt idx="4059">
                  <c:v>-0.25881748646497699</c:v>
                </c:pt>
                <c:pt idx="4060">
                  <c:v>-0.25782837532460701</c:v>
                </c:pt>
                <c:pt idx="4061">
                  <c:v>-0.25732437148690201</c:v>
                </c:pt>
                <c:pt idx="4062">
                  <c:v>-0.25642028078436901</c:v>
                </c:pt>
                <c:pt idx="4063">
                  <c:v>-0.25604155845940102</c:v>
                </c:pt>
                <c:pt idx="4064">
                  <c:v>-0.25532096624374401</c:v>
                </c:pt>
                <c:pt idx="4065">
                  <c:v>-0.25500539690256102</c:v>
                </c:pt>
                <c:pt idx="4066">
                  <c:v>-0.25449807755649101</c:v>
                </c:pt>
                <c:pt idx="4067">
                  <c:v>-0.25405632331967398</c:v>
                </c:pt>
                <c:pt idx="4068">
                  <c:v>-0.253936043009162</c:v>
                </c:pt>
                <c:pt idx="4069">
                  <c:v>-0.25372933596372599</c:v>
                </c:pt>
                <c:pt idx="4070">
                  <c:v>-0.25371125899255298</c:v>
                </c:pt>
                <c:pt idx="4071">
                  <c:v>-0.25367804802954202</c:v>
                </c:pt>
                <c:pt idx="4072">
                  <c:v>-0.25368387810885901</c:v>
                </c:pt>
                <c:pt idx="4073">
                  <c:v>-0.25377940386533698</c:v>
                </c:pt>
                <c:pt idx="4074">
                  <c:v>-0.253550419583917</c:v>
                </c:pt>
                <c:pt idx="4075">
                  <c:v>-0.25351095944642998</c:v>
                </c:pt>
                <c:pt idx="4076">
                  <c:v>-0.25350898504257202</c:v>
                </c:pt>
                <c:pt idx="4077">
                  <c:v>-0.25333215482533</c:v>
                </c:pt>
                <c:pt idx="4078">
                  <c:v>-0.25318345986306701</c:v>
                </c:pt>
                <c:pt idx="4079">
                  <c:v>-0.25311645120382298</c:v>
                </c:pt>
                <c:pt idx="4080">
                  <c:v>-0.252777170389891</c:v>
                </c:pt>
                <c:pt idx="4081">
                  <c:v>-0.25264807045459697</c:v>
                </c:pt>
                <c:pt idx="4082">
                  <c:v>-0.25237419642508002</c:v>
                </c:pt>
                <c:pt idx="4083">
                  <c:v>-0.25202532298862901</c:v>
                </c:pt>
                <c:pt idx="4084">
                  <c:v>-0.25189147330820599</c:v>
                </c:pt>
                <c:pt idx="4085">
                  <c:v>-0.25150128640234498</c:v>
                </c:pt>
                <c:pt idx="4086">
                  <c:v>-0.25123856961727098</c:v>
                </c:pt>
                <c:pt idx="4087">
                  <c:v>-0.25076213292777499</c:v>
                </c:pt>
                <c:pt idx="4088">
                  <c:v>-0.25050150230526902</c:v>
                </c:pt>
                <c:pt idx="4089">
                  <c:v>-0.24987001903355099</c:v>
                </c:pt>
                <c:pt idx="4090">
                  <c:v>-0.24924998171627499</c:v>
                </c:pt>
                <c:pt idx="4091">
                  <c:v>-0.24887211620807601</c:v>
                </c:pt>
                <c:pt idx="4092">
                  <c:v>-0.24798072874546101</c:v>
                </c:pt>
                <c:pt idx="4093">
                  <c:v>-0.247519901022315</c:v>
                </c:pt>
                <c:pt idx="4094">
                  <c:v>-0.24679182097315799</c:v>
                </c:pt>
                <c:pt idx="4095">
                  <c:v>-0.24641083553433399</c:v>
                </c:pt>
                <c:pt idx="4096">
                  <c:v>-0.245749736204743</c:v>
                </c:pt>
                <c:pt idx="4097">
                  <c:v>-0.24546059779822799</c:v>
                </c:pt>
                <c:pt idx="4098">
                  <c:v>-0.244700377807021</c:v>
                </c:pt>
                <c:pt idx="4099">
                  <c:v>-0.24395556189119799</c:v>
                </c:pt>
                <c:pt idx="4100">
                  <c:v>-0.24363164789974701</c:v>
                </c:pt>
                <c:pt idx="4101">
                  <c:v>-0.24297431111335799</c:v>
                </c:pt>
                <c:pt idx="4102">
                  <c:v>-0.24262393824756101</c:v>
                </c:pt>
                <c:pt idx="4103">
                  <c:v>-0.241898158565164</c:v>
                </c:pt>
                <c:pt idx="4104">
                  <c:v>-0.241603879258037</c:v>
                </c:pt>
                <c:pt idx="4105">
                  <c:v>-0.241037607192993</c:v>
                </c:pt>
                <c:pt idx="4106">
                  <c:v>-0.240515246987343</c:v>
                </c:pt>
                <c:pt idx="4107">
                  <c:v>-0.24024429731071001</c:v>
                </c:pt>
                <c:pt idx="4108">
                  <c:v>-0.23962006904184799</c:v>
                </c:pt>
                <c:pt idx="4109">
                  <c:v>-0.23931265808641899</c:v>
                </c:pt>
                <c:pt idx="4110">
                  <c:v>-0.23887173272669299</c:v>
                </c:pt>
                <c:pt idx="4111">
                  <c:v>-0.23863599635660601</c:v>
                </c:pt>
                <c:pt idx="4112">
                  <c:v>-0.23794293403625499</c:v>
                </c:pt>
                <c:pt idx="4113">
                  <c:v>-0.237521948292851</c:v>
                </c:pt>
                <c:pt idx="4114">
                  <c:v>-0.23686857894062999</c:v>
                </c:pt>
                <c:pt idx="4115">
                  <c:v>-0.23605752736329999</c:v>
                </c:pt>
                <c:pt idx="4116">
                  <c:v>-0.235516391694546</c:v>
                </c:pt>
                <c:pt idx="4117">
                  <c:v>-0.23424335755407799</c:v>
                </c:pt>
                <c:pt idx="4118">
                  <c:v>-0.23357126861810701</c:v>
                </c:pt>
                <c:pt idx="4119">
                  <c:v>-0.232222275808454</c:v>
                </c:pt>
                <c:pt idx="4120">
                  <c:v>-0.23158920928835899</c:v>
                </c:pt>
                <c:pt idx="4121">
                  <c:v>-0.23030836135148999</c:v>
                </c:pt>
                <c:pt idx="4122">
                  <c:v>-0.229276763275266</c:v>
                </c:pt>
                <c:pt idx="4123">
                  <c:v>-0.22880457341671001</c:v>
                </c:pt>
                <c:pt idx="4124">
                  <c:v>-0.227799918502569</c:v>
                </c:pt>
                <c:pt idx="4125">
                  <c:v>-0.22737094201147601</c:v>
                </c:pt>
                <c:pt idx="4126">
                  <c:v>-0.226643811911345</c:v>
                </c:pt>
                <c:pt idx="4127">
                  <c:v>-0.226298002526164</c:v>
                </c:pt>
                <c:pt idx="4128">
                  <c:v>-0.22571135312318799</c:v>
                </c:pt>
                <c:pt idx="4129">
                  <c:v>-0.22540798410773299</c:v>
                </c:pt>
                <c:pt idx="4130">
                  <c:v>-0.224788198247552</c:v>
                </c:pt>
                <c:pt idx="4131">
                  <c:v>-0.22425484843552099</c:v>
                </c:pt>
                <c:pt idx="4132">
                  <c:v>-0.22396445274353</c:v>
                </c:pt>
                <c:pt idx="4133">
                  <c:v>-0.223302077502012</c:v>
                </c:pt>
                <c:pt idx="4134">
                  <c:v>-0.22297985851764701</c:v>
                </c:pt>
                <c:pt idx="4135">
                  <c:v>-0.22255801595747501</c:v>
                </c:pt>
                <c:pt idx="4136">
                  <c:v>-0.22236553020775299</c:v>
                </c:pt>
                <c:pt idx="4137">
                  <c:v>-0.222057420760393</c:v>
                </c:pt>
                <c:pt idx="4138">
                  <c:v>-0.221664309501648</c:v>
                </c:pt>
                <c:pt idx="4139">
                  <c:v>-0.22147449664771601</c:v>
                </c:pt>
                <c:pt idx="4140">
                  <c:v>-0.221100198104978</c:v>
                </c:pt>
                <c:pt idx="4141">
                  <c:v>-0.220815325155854</c:v>
                </c:pt>
                <c:pt idx="4142">
                  <c:v>-0.22019231691956501</c:v>
                </c:pt>
                <c:pt idx="4143">
                  <c:v>-0.21989425644278501</c:v>
                </c:pt>
                <c:pt idx="4144">
                  <c:v>-0.219123344868422</c:v>
                </c:pt>
                <c:pt idx="4145">
                  <c:v>-0.218736222013831</c:v>
                </c:pt>
                <c:pt idx="4146">
                  <c:v>-0.21778007969260199</c:v>
                </c:pt>
                <c:pt idx="4147">
                  <c:v>-0.21654709242284301</c:v>
                </c:pt>
                <c:pt idx="4148">
                  <c:v>-0.21600655280053599</c:v>
                </c:pt>
                <c:pt idx="4149">
                  <c:v>-0.215009329840541</c:v>
                </c:pt>
                <c:pt idx="4150">
                  <c:v>-0.21458542905747899</c:v>
                </c:pt>
                <c:pt idx="4151">
                  <c:v>-0.21414853632450101</c:v>
                </c:pt>
                <c:pt idx="4152">
                  <c:v>-0.214011576026678</c:v>
                </c:pt>
                <c:pt idx="4153">
                  <c:v>-0.21382868289947499</c:v>
                </c:pt>
                <c:pt idx="4154">
                  <c:v>-0.21390973590314399</c:v>
                </c:pt>
                <c:pt idx="4155">
                  <c:v>-0.214004851877689</c:v>
                </c:pt>
                <c:pt idx="4156">
                  <c:v>-0.21419312804937399</c:v>
                </c:pt>
                <c:pt idx="4157">
                  <c:v>-0.21425132639706099</c:v>
                </c:pt>
                <c:pt idx="4158">
                  <c:v>-0.21433393470942999</c:v>
                </c:pt>
                <c:pt idx="4159">
                  <c:v>-0.21435636095702601</c:v>
                </c:pt>
                <c:pt idx="4160">
                  <c:v>-0.214368030428886</c:v>
                </c:pt>
                <c:pt idx="4161">
                  <c:v>-0.21422359161078899</c:v>
                </c:pt>
                <c:pt idx="4162">
                  <c:v>-0.21382640115916701</c:v>
                </c:pt>
                <c:pt idx="4163">
                  <c:v>-0.21323637105524501</c:v>
                </c:pt>
                <c:pt idx="4164">
                  <c:v>-0.21279661916196299</c:v>
                </c:pt>
                <c:pt idx="4165">
                  <c:v>-0.211882470175624</c:v>
                </c:pt>
                <c:pt idx="4166">
                  <c:v>-0.21145292557775999</c:v>
                </c:pt>
                <c:pt idx="4167">
                  <c:v>-0.21025519818067601</c:v>
                </c:pt>
                <c:pt idx="4168">
                  <c:v>-0.209632227197289</c:v>
                </c:pt>
                <c:pt idx="4169">
                  <c:v>-0.20845069549977799</c:v>
                </c:pt>
                <c:pt idx="4170">
                  <c:v>-0.20738741382956499</c:v>
                </c:pt>
                <c:pt idx="4171">
                  <c:v>-0.20691349171102</c:v>
                </c:pt>
                <c:pt idx="4172">
                  <c:v>-0.20616699941456301</c:v>
                </c:pt>
                <c:pt idx="4173">
                  <c:v>-0.205783806741238</c:v>
                </c:pt>
                <c:pt idx="4174">
                  <c:v>-0.20523567683994801</c:v>
                </c:pt>
                <c:pt idx="4175">
                  <c:v>-0.204980233684182</c:v>
                </c:pt>
                <c:pt idx="4176">
                  <c:v>-0.204482637345791</c:v>
                </c:pt>
                <c:pt idx="4177">
                  <c:v>-0.20432465709745901</c:v>
                </c:pt>
                <c:pt idx="4178">
                  <c:v>-0.20405452698469201</c:v>
                </c:pt>
                <c:pt idx="4179">
                  <c:v>-0.204000053927302</c:v>
                </c:pt>
                <c:pt idx="4180">
                  <c:v>-0.20412662997841799</c:v>
                </c:pt>
                <c:pt idx="4181">
                  <c:v>-0.20444284193217799</c:v>
                </c:pt>
                <c:pt idx="4182">
                  <c:v>-0.20450291223823999</c:v>
                </c:pt>
                <c:pt idx="4183">
                  <c:v>-0.204473566263914</c:v>
                </c:pt>
                <c:pt idx="4184">
                  <c:v>-0.20446854643523699</c:v>
                </c:pt>
                <c:pt idx="4185">
                  <c:v>-0.20425283350050399</c:v>
                </c:pt>
                <c:pt idx="4186">
                  <c:v>-0.204136688262224</c:v>
                </c:pt>
                <c:pt idx="4187">
                  <c:v>-0.204187026247382</c:v>
                </c:pt>
                <c:pt idx="4188">
                  <c:v>-0.20393677987158301</c:v>
                </c:pt>
                <c:pt idx="4189">
                  <c:v>-0.20372728817164901</c:v>
                </c:pt>
                <c:pt idx="4190">
                  <c:v>-0.20314690656959999</c:v>
                </c:pt>
                <c:pt idx="4191">
                  <c:v>-0.20272870548069499</c:v>
                </c:pt>
                <c:pt idx="4192">
                  <c:v>-0.20165717229247099</c:v>
                </c:pt>
                <c:pt idx="4193">
                  <c:v>-0.20108260214328799</c:v>
                </c:pt>
                <c:pt idx="4194">
                  <c:v>-0.20012811757624099</c:v>
                </c:pt>
                <c:pt idx="4195">
                  <c:v>-0.19903391599655201</c:v>
                </c:pt>
                <c:pt idx="4196">
                  <c:v>-0.19842975772917301</c:v>
                </c:pt>
                <c:pt idx="4197">
                  <c:v>-0.19729448482394199</c:v>
                </c:pt>
                <c:pt idx="4198">
                  <c:v>-0.196745870634913</c:v>
                </c:pt>
                <c:pt idx="4199">
                  <c:v>-0.19593566656112699</c:v>
                </c:pt>
                <c:pt idx="4200">
                  <c:v>-0.19556460902094799</c:v>
                </c:pt>
                <c:pt idx="4201">
                  <c:v>-0.19507006742060201</c:v>
                </c:pt>
                <c:pt idx="4202">
                  <c:v>-0.19475189037620999</c:v>
                </c:pt>
                <c:pt idx="4203">
                  <c:v>-0.194602580741048</c:v>
                </c:pt>
                <c:pt idx="4204">
                  <c:v>-0.19446743652224499</c:v>
                </c:pt>
                <c:pt idx="4205">
                  <c:v>-0.194474421441555</c:v>
                </c:pt>
                <c:pt idx="4206">
                  <c:v>-0.194457061588764</c:v>
                </c:pt>
                <c:pt idx="4207">
                  <c:v>-0.19446527585387199</c:v>
                </c:pt>
                <c:pt idx="4208">
                  <c:v>-0.194544643163681</c:v>
                </c:pt>
                <c:pt idx="4209">
                  <c:v>-0.19459433853626301</c:v>
                </c:pt>
                <c:pt idx="4210">
                  <c:v>-0.19480527378618701</c:v>
                </c:pt>
                <c:pt idx="4211">
                  <c:v>-0.19449336454272301</c:v>
                </c:pt>
                <c:pt idx="4212">
                  <c:v>-0.19413307309150701</c:v>
                </c:pt>
                <c:pt idx="4213">
                  <c:v>-0.193395465612411</c:v>
                </c:pt>
                <c:pt idx="4214">
                  <c:v>-0.19297553226351699</c:v>
                </c:pt>
                <c:pt idx="4215">
                  <c:v>-0.19213438034057601</c:v>
                </c:pt>
                <c:pt idx="4216">
                  <c:v>-0.19175342284142999</c:v>
                </c:pt>
                <c:pt idx="4217">
                  <c:v>-0.190988294780254</c:v>
                </c:pt>
                <c:pt idx="4218">
                  <c:v>-0.189925562590361</c:v>
                </c:pt>
                <c:pt idx="4219">
                  <c:v>-0.18924353644251801</c:v>
                </c:pt>
                <c:pt idx="4220">
                  <c:v>-0.18797552213072799</c:v>
                </c:pt>
                <c:pt idx="4221">
                  <c:v>-0.187530312687159</c:v>
                </c:pt>
                <c:pt idx="4222">
                  <c:v>-0.18683454953134099</c:v>
                </c:pt>
                <c:pt idx="4223">
                  <c:v>-0.186567418277264</c:v>
                </c:pt>
                <c:pt idx="4224">
                  <c:v>-0.186292650178075</c:v>
                </c:pt>
                <c:pt idx="4225">
                  <c:v>-0.18625688739120999</c:v>
                </c:pt>
                <c:pt idx="4226">
                  <c:v>-0.18635746091604199</c:v>
                </c:pt>
                <c:pt idx="4227">
                  <c:v>-0.18657142296433399</c:v>
                </c:pt>
                <c:pt idx="4228">
                  <c:v>-0.186668550595641</c:v>
                </c:pt>
                <c:pt idx="4229">
                  <c:v>-0.186791326850653</c:v>
                </c:pt>
                <c:pt idx="4230">
                  <c:v>-0.18686939962208299</c:v>
                </c:pt>
                <c:pt idx="4231">
                  <c:v>-0.18713556230068201</c:v>
                </c:pt>
                <c:pt idx="4232">
                  <c:v>-0.187286557629704</c:v>
                </c:pt>
                <c:pt idx="4233">
                  <c:v>-0.18755758181214299</c:v>
                </c:pt>
                <c:pt idx="4234">
                  <c:v>-0.18764095380902299</c:v>
                </c:pt>
                <c:pt idx="4235">
                  <c:v>-0.18763669766485699</c:v>
                </c:pt>
                <c:pt idx="4236">
                  <c:v>-0.18767586909234499</c:v>
                </c:pt>
                <c:pt idx="4237">
                  <c:v>-0.187598597258329</c:v>
                </c:pt>
                <c:pt idx="4238">
                  <c:v>-0.18717819824814799</c:v>
                </c:pt>
                <c:pt idx="4239">
                  <c:v>-0.18687524832785099</c:v>
                </c:pt>
                <c:pt idx="4240">
                  <c:v>-0.186122301965952</c:v>
                </c:pt>
                <c:pt idx="4241">
                  <c:v>-0.18572855740785599</c:v>
                </c:pt>
                <c:pt idx="4242">
                  <c:v>-0.18494335934519801</c:v>
                </c:pt>
                <c:pt idx="4243">
                  <c:v>-0.18398741260170901</c:v>
                </c:pt>
                <c:pt idx="4244">
                  <c:v>-0.18349990248680101</c:v>
                </c:pt>
                <c:pt idx="4245">
                  <c:v>-0.18262802623212299</c:v>
                </c:pt>
                <c:pt idx="4246">
                  <c:v>-0.18230332992970899</c:v>
                </c:pt>
                <c:pt idx="4247">
                  <c:v>-0.18166140653193</c:v>
                </c:pt>
                <c:pt idx="4248">
                  <c:v>-0.18140632659196901</c:v>
                </c:pt>
                <c:pt idx="4249">
                  <c:v>-0.181030388921499</c:v>
                </c:pt>
                <c:pt idx="4250">
                  <c:v>-0.18076515756547501</c:v>
                </c:pt>
                <c:pt idx="4251">
                  <c:v>-0.18071966245770499</c:v>
                </c:pt>
                <c:pt idx="4252">
                  <c:v>-0.18077808432281001</c:v>
                </c:pt>
                <c:pt idx="4253">
                  <c:v>-0.18081414513289901</c:v>
                </c:pt>
                <c:pt idx="4254">
                  <c:v>-0.180841740220785</c:v>
                </c:pt>
                <c:pt idx="4255">
                  <c:v>-0.18095244653522999</c:v>
                </c:pt>
                <c:pt idx="4256">
                  <c:v>-0.181446047499776</c:v>
                </c:pt>
                <c:pt idx="4257">
                  <c:v>-0.18180540762841699</c:v>
                </c:pt>
                <c:pt idx="4258">
                  <c:v>-0.182343414053321</c:v>
                </c:pt>
                <c:pt idx="4259">
                  <c:v>-0.182714434340596</c:v>
                </c:pt>
                <c:pt idx="4260">
                  <c:v>-0.182750103995204</c:v>
                </c:pt>
                <c:pt idx="4261">
                  <c:v>-0.18276063725352301</c:v>
                </c:pt>
                <c:pt idx="4262">
                  <c:v>-0.18269160762429201</c:v>
                </c:pt>
                <c:pt idx="4263">
                  <c:v>-0.182527611032128</c:v>
                </c:pt>
                <c:pt idx="4264">
                  <c:v>-0.18235526978969599</c:v>
                </c:pt>
                <c:pt idx="4265">
                  <c:v>-0.18181518651545001</c:v>
                </c:pt>
                <c:pt idx="4266">
                  <c:v>-0.18144427798688401</c:v>
                </c:pt>
                <c:pt idx="4267">
                  <c:v>-0.18124041147530101</c:v>
                </c:pt>
                <c:pt idx="4268">
                  <c:v>-0.180738884955645</c:v>
                </c:pt>
                <c:pt idx="4269">
                  <c:v>-0.180504145100713</c:v>
                </c:pt>
                <c:pt idx="4270">
                  <c:v>-0.179904410615563</c:v>
                </c:pt>
                <c:pt idx="4271">
                  <c:v>-0.179631402716041</c:v>
                </c:pt>
                <c:pt idx="4272">
                  <c:v>-0.179168591275811</c:v>
                </c:pt>
                <c:pt idx="4273">
                  <c:v>-0.17893738113343699</c:v>
                </c:pt>
                <c:pt idx="4274">
                  <c:v>-0.17840405926108399</c:v>
                </c:pt>
                <c:pt idx="4275">
                  <c:v>-0.17823197878897201</c:v>
                </c:pt>
                <c:pt idx="4276">
                  <c:v>-0.17810547724366199</c:v>
                </c:pt>
                <c:pt idx="4277">
                  <c:v>-0.177843747660518</c:v>
                </c:pt>
                <c:pt idx="4278">
                  <c:v>-0.17776868306100399</c:v>
                </c:pt>
                <c:pt idx="4279">
                  <c:v>-0.177716510370374</c:v>
                </c:pt>
                <c:pt idx="4280">
                  <c:v>-0.177695248275995</c:v>
                </c:pt>
                <c:pt idx="4281">
                  <c:v>-0.177601398900151</c:v>
                </c:pt>
                <c:pt idx="4282">
                  <c:v>-0.17768396995961699</c:v>
                </c:pt>
                <c:pt idx="4283">
                  <c:v>-0.17760982736945199</c:v>
                </c:pt>
                <c:pt idx="4284">
                  <c:v>-0.17767176032066301</c:v>
                </c:pt>
                <c:pt idx="4285">
                  <c:v>-0.17777413129806499</c:v>
                </c:pt>
                <c:pt idx="4286">
                  <c:v>-0.17781935632228901</c:v>
                </c:pt>
                <c:pt idx="4287">
                  <c:v>-0.177868632599711</c:v>
                </c:pt>
                <c:pt idx="4288">
                  <c:v>-0.17795732244849199</c:v>
                </c:pt>
                <c:pt idx="4289">
                  <c:v>-0.17792302183806899</c:v>
                </c:pt>
                <c:pt idx="4290">
                  <c:v>-0.17788886092603201</c:v>
                </c:pt>
                <c:pt idx="4291">
                  <c:v>-0.177705157548189</c:v>
                </c:pt>
                <c:pt idx="4292">
                  <c:v>-0.177663369104266</c:v>
                </c:pt>
                <c:pt idx="4293">
                  <c:v>-0.17762332223355801</c:v>
                </c:pt>
                <c:pt idx="4294">
                  <c:v>-0.17758245579898399</c:v>
                </c:pt>
                <c:pt idx="4295">
                  <c:v>-0.17743789590895201</c:v>
                </c:pt>
                <c:pt idx="4296">
                  <c:v>-0.17737335525453099</c:v>
                </c:pt>
                <c:pt idx="4297">
                  <c:v>-0.177315613254905</c:v>
                </c:pt>
                <c:pt idx="4298">
                  <c:v>-0.17747103236615699</c:v>
                </c:pt>
                <c:pt idx="4299">
                  <c:v>-0.17754787579178799</c:v>
                </c:pt>
                <c:pt idx="4300">
                  <c:v>-0.17766803503036499</c:v>
                </c:pt>
                <c:pt idx="4301">
                  <c:v>-0.17779686488211199</c:v>
                </c:pt>
                <c:pt idx="4302">
                  <c:v>-0.17792696133256</c:v>
                </c:pt>
                <c:pt idx="4303">
                  <c:v>-0.177966738119721</c:v>
                </c:pt>
                <c:pt idx="4304">
                  <c:v>-0.177629664540291</c:v>
                </c:pt>
                <c:pt idx="4305">
                  <c:v>-0.177295887842774</c:v>
                </c:pt>
                <c:pt idx="4306">
                  <c:v>-0.17677164636552301</c:v>
                </c:pt>
                <c:pt idx="4307">
                  <c:v>-0.17624850384891</c:v>
                </c:pt>
                <c:pt idx="4308">
                  <c:v>-0.17609938047826301</c:v>
                </c:pt>
                <c:pt idx="4309">
                  <c:v>-0.17575746402144399</c:v>
                </c:pt>
                <c:pt idx="4310">
                  <c:v>-0.175629863515496</c:v>
                </c:pt>
                <c:pt idx="4311">
                  <c:v>-0.175501508638263</c:v>
                </c:pt>
                <c:pt idx="4312">
                  <c:v>-0.17531759105622799</c:v>
                </c:pt>
                <c:pt idx="4313">
                  <c:v>-0.174833219498396</c:v>
                </c:pt>
                <c:pt idx="4314">
                  <c:v>-0.17416503280401199</c:v>
                </c:pt>
                <c:pt idx="4315">
                  <c:v>-0.173887768760324</c:v>
                </c:pt>
                <c:pt idx="4316">
                  <c:v>-0.173441031947732</c:v>
                </c:pt>
                <c:pt idx="4317">
                  <c:v>-0.17323014326393599</c:v>
                </c:pt>
                <c:pt idx="4318">
                  <c:v>-0.17272642813622999</c:v>
                </c:pt>
                <c:pt idx="4319">
                  <c:v>-0.172546617686749</c:v>
                </c:pt>
                <c:pt idx="4320">
                  <c:v>-0.172328585758805</c:v>
                </c:pt>
                <c:pt idx="4321">
                  <c:v>-0.172198051586747</c:v>
                </c:pt>
                <c:pt idx="4322">
                  <c:v>-0.172241050750017</c:v>
                </c:pt>
                <c:pt idx="4323">
                  <c:v>-0.17258036881685301</c:v>
                </c:pt>
                <c:pt idx="4324">
                  <c:v>-0.172756668180227</c:v>
                </c:pt>
                <c:pt idx="4325">
                  <c:v>-0.17303766682744001</c:v>
                </c:pt>
                <c:pt idx="4326">
                  <c:v>-0.17319629900157499</c:v>
                </c:pt>
                <c:pt idx="4327">
                  <c:v>-0.17356239259243</c:v>
                </c:pt>
                <c:pt idx="4328">
                  <c:v>-0.173767199739814</c:v>
                </c:pt>
                <c:pt idx="4329">
                  <c:v>-0.17427968792617299</c:v>
                </c:pt>
                <c:pt idx="4330">
                  <c:v>-0.174705665558577</c:v>
                </c:pt>
                <c:pt idx="4331">
                  <c:v>-0.17492234706878701</c:v>
                </c:pt>
                <c:pt idx="4332">
                  <c:v>-0.17504863440990401</c:v>
                </c:pt>
                <c:pt idx="4333">
                  <c:v>-0.17494691535830501</c:v>
                </c:pt>
                <c:pt idx="4334">
                  <c:v>-0.17470989376306501</c:v>
                </c:pt>
                <c:pt idx="4335">
                  <c:v>-0.17451159656047799</c:v>
                </c:pt>
                <c:pt idx="4336">
                  <c:v>-0.17404104582965399</c:v>
                </c:pt>
                <c:pt idx="4337">
                  <c:v>-0.17388644628226799</c:v>
                </c:pt>
                <c:pt idx="4338">
                  <c:v>-0.17348125576973</c:v>
                </c:pt>
                <c:pt idx="4339">
                  <c:v>-0.17314194701612001</c:v>
                </c:pt>
                <c:pt idx="4340">
                  <c:v>-0.17300403676927101</c:v>
                </c:pt>
                <c:pt idx="4341">
                  <c:v>-0.17279726453125499</c:v>
                </c:pt>
                <c:pt idx="4342">
                  <c:v>-0.172765888273716</c:v>
                </c:pt>
                <c:pt idx="4343">
                  <c:v>-0.172657761722803</c:v>
                </c:pt>
                <c:pt idx="4344">
                  <c:v>-0.17268775030970601</c:v>
                </c:pt>
                <c:pt idx="4345">
                  <c:v>-0.17280385829508299</c:v>
                </c:pt>
                <c:pt idx="4346">
                  <c:v>-0.17307904548943001</c:v>
                </c:pt>
                <c:pt idx="4347">
                  <c:v>-0.17329364083707299</c:v>
                </c:pt>
                <c:pt idx="4348">
                  <c:v>-0.17370251007378101</c:v>
                </c:pt>
                <c:pt idx="4349">
                  <c:v>-0.173901207745075</c:v>
                </c:pt>
                <c:pt idx="4350">
                  <c:v>-0.17424154095351699</c:v>
                </c:pt>
                <c:pt idx="4351">
                  <c:v>-0.17429091036319699</c:v>
                </c:pt>
                <c:pt idx="4352">
                  <c:v>-0.17428769730031499</c:v>
                </c:pt>
                <c:pt idx="4353">
                  <c:v>-0.17421247437596299</c:v>
                </c:pt>
                <c:pt idx="4354">
                  <c:v>-0.17406930215656799</c:v>
                </c:pt>
                <c:pt idx="4355">
                  <c:v>-0.17387393862009001</c:v>
                </c:pt>
                <c:pt idx="4356">
                  <c:v>-0.17385772429406601</c:v>
                </c:pt>
                <c:pt idx="4357">
                  <c:v>-0.173921072855592</c:v>
                </c:pt>
                <c:pt idx="4358">
                  <c:v>-0.17390604130923701</c:v>
                </c:pt>
                <c:pt idx="4359">
                  <c:v>-0.17362972721457501</c:v>
                </c:pt>
                <c:pt idx="4360">
                  <c:v>-0.173531733453274</c:v>
                </c:pt>
                <c:pt idx="4361">
                  <c:v>-0.17355537042021801</c:v>
                </c:pt>
                <c:pt idx="4362">
                  <c:v>-0.17386971041560201</c:v>
                </c:pt>
                <c:pt idx="4363">
                  <c:v>-0.174046736210585</c:v>
                </c:pt>
                <c:pt idx="4364">
                  <c:v>-0.174304218962789</c:v>
                </c:pt>
                <c:pt idx="4365">
                  <c:v>-0.17451958730816799</c:v>
                </c:pt>
                <c:pt idx="4366">
                  <c:v>-0.17495797947049099</c:v>
                </c:pt>
                <c:pt idx="4367">
                  <c:v>-0.175149291753769</c:v>
                </c:pt>
                <c:pt idx="4368">
                  <c:v>-0.175639297813177</c:v>
                </c:pt>
                <c:pt idx="4369">
                  <c:v>-0.175721440464258</c:v>
                </c:pt>
                <c:pt idx="4370">
                  <c:v>-0.17559009604156001</c:v>
                </c:pt>
                <c:pt idx="4371">
                  <c:v>-0.17533730715513199</c:v>
                </c:pt>
                <c:pt idx="4372">
                  <c:v>-0.17509384080767601</c:v>
                </c:pt>
                <c:pt idx="4373">
                  <c:v>-0.17457377165556001</c:v>
                </c:pt>
                <c:pt idx="4374">
                  <c:v>-0.17430662177503101</c:v>
                </c:pt>
                <c:pt idx="4375">
                  <c:v>-0.17371991649270099</c:v>
                </c:pt>
                <c:pt idx="4376">
                  <c:v>-0.17336394637823099</c:v>
                </c:pt>
                <c:pt idx="4377">
                  <c:v>-0.172877497971058</c:v>
                </c:pt>
                <c:pt idx="4378">
                  <c:v>-0.17260249704122499</c:v>
                </c:pt>
                <c:pt idx="4379">
                  <c:v>-0.172549784183502</c:v>
                </c:pt>
                <c:pt idx="4380">
                  <c:v>-0.172643652185798</c:v>
                </c:pt>
                <c:pt idx="4381">
                  <c:v>-0.17268383875489199</c:v>
                </c:pt>
                <c:pt idx="4382">
                  <c:v>-0.17281645908951801</c:v>
                </c:pt>
                <c:pt idx="4383">
                  <c:v>-0.17293519340455499</c:v>
                </c:pt>
                <c:pt idx="4384">
                  <c:v>-0.17313751392066501</c:v>
                </c:pt>
                <c:pt idx="4385">
                  <c:v>-0.17325799912214301</c:v>
                </c:pt>
                <c:pt idx="4386">
                  <c:v>-0.17329230904579199</c:v>
                </c:pt>
                <c:pt idx="4387">
                  <c:v>-0.17329280264675601</c:v>
                </c:pt>
                <c:pt idx="4388">
                  <c:v>-0.17329420894384401</c:v>
                </c:pt>
                <c:pt idx="4389">
                  <c:v>-0.173226753249764</c:v>
                </c:pt>
                <c:pt idx="4390">
                  <c:v>-0.17325182445347301</c:v>
                </c:pt>
                <c:pt idx="4391">
                  <c:v>-0.17345619387924699</c:v>
                </c:pt>
                <c:pt idx="4392">
                  <c:v>-0.17357715405523799</c:v>
                </c:pt>
                <c:pt idx="4393">
                  <c:v>-0.17381489276886</c:v>
                </c:pt>
                <c:pt idx="4394">
                  <c:v>-0.17407658509910101</c:v>
                </c:pt>
                <c:pt idx="4395">
                  <c:v>-0.17417681403458099</c:v>
                </c:pt>
                <c:pt idx="4396">
                  <c:v>-0.17392989248037299</c:v>
                </c:pt>
                <c:pt idx="4397">
                  <c:v>-0.17367685213685</c:v>
                </c:pt>
                <c:pt idx="4398">
                  <c:v>-0.17321757972240401</c:v>
                </c:pt>
                <c:pt idx="4399">
                  <c:v>-0.17309220507740999</c:v>
                </c:pt>
                <c:pt idx="4400">
                  <c:v>-0.17263130284845801</c:v>
                </c:pt>
                <c:pt idx="4401">
                  <c:v>-0.17241599969565899</c:v>
                </c:pt>
                <c:pt idx="4402">
                  <c:v>-0.172089478000998</c:v>
                </c:pt>
                <c:pt idx="4403">
                  <c:v>-0.17174432054162</c:v>
                </c:pt>
                <c:pt idx="4404">
                  <c:v>-0.17155975103378299</c:v>
                </c:pt>
                <c:pt idx="4405">
                  <c:v>-0.171107742935419</c:v>
                </c:pt>
                <c:pt idx="4406">
                  <c:v>-0.17096323892474199</c:v>
                </c:pt>
                <c:pt idx="4407">
                  <c:v>-0.17081571742892299</c:v>
                </c:pt>
                <c:pt idx="4408">
                  <c:v>-0.17071352340281001</c:v>
                </c:pt>
                <c:pt idx="4409">
                  <c:v>-0.17070583999156999</c:v>
                </c:pt>
                <c:pt idx="4410">
                  <c:v>-0.17095150426030201</c:v>
                </c:pt>
                <c:pt idx="4411">
                  <c:v>-0.17128013074397999</c:v>
                </c:pt>
                <c:pt idx="4412">
                  <c:v>-0.17200210131704799</c:v>
                </c:pt>
                <c:pt idx="4413">
                  <c:v>-0.17231878824531999</c:v>
                </c:pt>
                <c:pt idx="4414">
                  <c:v>-0.17259706743061501</c:v>
                </c:pt>
                <c:pt idx="4415">
                  <c:v>-0.172528205439448</c:v>
                </c:pt>
                <c:pt idx="4416">
                  <c:v>-0.17237804830074299</c:v>
                </c:pt>
                <c:pt idx="4417">
                  <c:v>-0.17224713228642899</c:v>
                </c:pt>
                <c:pt idx="4418">
                  <c:v>-0.17181574366986799</c:v>
                </c:pt>
                <c:pt idx="4419">
                  <c:v>-0.171413514763117</c:v>
                </c:pt>
                <c:pt idx="4420">
                  <c:v>-0.171058839187026</c:v>
                </c:pt>
                <c:pt idx="4421">
                  <c:v>-0.170563580468297</c:v>
                </c:pt>
                <c:pt idx="4422">
                  <c:v>-0.17029712907969999</c:v>
                </c:pt>
                <c:pt idx="4423">
                  <c:v>-0.16979770734906199</c:v>
                </c:pt>
                <c:pt idx="4424">
                  <c:v>-0.16958129592239901</c:v>
                </c:pt>
                <c:pt idx="4425">
                  <c:v>-0.169217884540558</c:v>
                </c:pt>
                <c:pt idx="4426">
                  <c:v>-0.16881825402379</c:v>
                </c:pt>
                <c:pt idx="4427">
                  <c:v>-0.16864524222910399</c:v>
                </c:pt>
                <c:pt idx="4428">
                  <c:v>-0.16845102421939401</c:v>
                </c:pt>
                <c:pt idx="4429">
                  <c:v>-0.16833341680467101</c:v>
                </c:pt>
                <c:pt idx="4430">
                  <c:v>-0.16813670285046101</c:v>
                </c:pt>
                <c:pt idx="4431">
                  <c:v>-0.16807673498988199</c:v>
                </c:pt>
                <c:pt idx="4432">
                  <c:v>-0.16798858530819399</c:v>
                </c:pt>
                <c:pt idx="4433">
                  <c:v>-0.16794965602457501</c:v>
                </c:pt>
                <c:pt idx="4434">
                  <c:v>-0.16822119243443001</c:v>
                </c:pt>
                <c:pt idx="4435">
                  <c:v>-0.16903975047171099</c:v>
                </c:pt>
                <c:pt idx="4436">
                  <c:v>-0.16965365037322</c:v>
                </c:pt>
                <c:pt idx="4437">
                  <c:v>-0.171313751488924</c:v>
                </c:pt>
                <c:pt idx="4438">
                  <c:v>-0.17214542254805601</c:v>
                </c:pt>
                <c:pt idx="4439">
                  <c:v>-0.17301895655691599</c:v>
                </c:pt>
                <c:pt idx="4440">
                  <c:v>-0.17311404459178401</c:v>
                </c:pt>
                <c:pt idx="4441">
                  <c:v>-0.17282404936850099</c:v>
                </c:pt>
                <c:pt idx="4442">
                  <c:v>-0.17200560308992899</c:v>
                </c:pt>
                <c:pt idx="4443">
                  <c:v>-0.171469431370497</c:v>
                </c:pt>
                <c:pt idx="4444">
                  <c:v>-0.17050194554030901</c:v>
                </c:pt>
                <c:pt idx="4445">
                  <c:v>-0.17015909776091601</c:v>
                </c:pt>
                <c:pt idx="4446">
                  <c:v>-0.16954307444393599</c:v>
                </c:pt>
                <c:pt idx="4447">
                  <c:v>-0.169298546388745</c:v>
                </c:pt>
                <c:pt idx="4448">
                  <c:v>-0.16901930794119799</c:v>
                </c:pt>
                <c:pt idx="4449">
                  <c:v>-0.16881475225091</c:v>
                </c:pt>
                <c:pt idx="4450">
                  <c:v>-0.16838287003338301</c:v>
                </c:pt>
                <c:pt idx="4451">
                  <c:v>-0.16787174157798301</c:v>
                </c:pt>
                <c:pt idx="4452">
                  <c:v>-0.16755790449678901</c:v>
                </c:pt>
                <c:pt idx="4453">
                  <c:v>-0.16686231829226</c:v>
                </c:pt>
                <c:pt idx="4454">
                  <c:v>-0.166546106338501</c:v>
                </c:pt>
                <c:pt idx="4455">
                  <c:v>-0.16607066616416</c:v>
                </c:pt>
                <c:pt idx="4456">
                  <c:v>-0.165927559137344</c:v>
                </c:pt>
                <c:pt idx="4457">
                  <c:v>-0.16594025306403601</c:v>
                </c:pt>
                <c:pt idx="4458">
                  <c:v>-0.166411688551307</c:v>
                </c:pt>
                <c:pt idx="4459">
                  <c:v>-0.16680638305842899</c:v>
                </c:pt>
                <c:pt idx="4460">
                  <c:v>-0.16810896806418901</c:v>
                </c:pt>
                <c:pt idx="4461">
                  <c:v>-0.16887051053345201</c:v>
                </c:pt>
                <c:pt idx="4462">
                  <c:v>-0.170189859345555</c:v>
                </c:pt>
                <c:pt idx="4463">
                  <c:v>-0.170612372457981</c:v>
                </c:pt>
                <c:pt idx="4464">
                  <c:v>-0.170913636684418</c:v>
                </c:pt>
                <c:pt idx="4465">
                  <c:v>-0.17079581506550301</c:v>
                </c:pt>
                <c:pt idx="4466">
                  <c:v>-0.16969345510006001</c:v>
                </c:pt>
                <c:pt idx="4467">
                  <c:v>-0.168385924771428</c:v>
                </c:pt>
                <c:pt idx="4468">
                  <c:v>-0.16773657873272901</c:v>
                </c:pt>
                <c:pt idx="4469">
                  <c:v>-0.16644430346787001</c:v>
                </c:pt>
                <c:pt idx="4470">
                  <c:v>-0.16589551232755201</c:v>
                </c:pt>
                <c:pt idx="4471">
                  <c:v>-0.1649787183851</c:v>
                </c:pt>
                <c:pt idx="4472">
                  <c:v>-0.16446588560938799</c:v>
                </c:pt>
                <c:pt idx="4473">
                  <c:v>-0.16361211426556099</c:v>
                </c:pt>
                <c:pt idx="4474">
                  <c:v>-0.16297565773129499</c:v>
                </c:pt>
                <c:pt idx="4475">
                  <c:v>-0.16274370253086101</c:v>
                </c:pt>
                <c:pt idx="4476">
                  <c:v>-0.16242971643805501</c:v>
                </c:pt>
                <c:pt idx="4477">
                  <c:v>-0.162332057952881</c:v>
                </c:pt>
                <c:pt idx="4478">
                  <c:v>-0.16230343841016301</c:v>
                </c:pt>
                <c:pt idx="4479">
                  <c:v>-0.16235184855759099</c:v>
                </c:pt>
                <c:pt idx="4480">
                  <c:v>-0.16260067932307701</c:v>
                </c:pt>
                <c:pt idx="4481">
                  <c:v>-0.16290111467242199</c:v>
                </c:pt>
                <c:pt idx="4482">
                  <c:v>-0.16382352448999901</c:v>
                </c:pt>
                <c:pt idx="4483">
                  <c:v>-0.16496532596647701</c:v>
                </c:pt>
                <c:pt idx="4484">
                  <c:v>-0.16539661213755599</c:v>
                </c:pt>
                <c:pt idx="4485">
                  <c:v>-0.165796559303999</c:v>
                </c:pt>
                <c:pt idx="4486">
                  <c:v>-0.165765276178718</c:v>
                </c:pt>
                <c:pt idx="4487">
                  <c:v>-0.165164675563574</c:v>
                </c:pt>
                <c:pt idx="4488">
                  <c:v>-0.16453504562377899</c:v>
                </c:pt>
                <c:pt idx="4489">
                  <c:v>-0.163289438933134</c:v>
                </c:pt>
                <c:pt idx="4490">
                  <c:v>-0.16214554198086301</c:v>
                </c:pt>
                <c:pt idx="4491">
                  <c:v>-0.161583637818694</c:v>
                </c:pt>
                <c:pt idx="4492">
                  <c:v>-0.16049059107899699</c:v>
                </c:pt>
                <c:pt idx="4493">
                  <c:v>-0.15994376502931101</c:v>
                </c:pt>
                <c:pt idx="4494">
                  <c:v>-0.15894690528512001</c:v>
                </c:pt>
                <c:pt idx="4495">
                  <c:v>-0.15844696201384101</c:v>
                </c:pt>
                <c:pt idx="4496">
                  <c:v>-0.15758626163005801</c:v>
                </c:pt>
                <c:pt idx="4497">
                  <c:v>-0.15723726712167299</c:v>
                </c:pt>
                <c:pt idx="4498">
                  <c:v>-0.156647609546781</c:v>
                </c:pt>
                <c:pt idx="4499">
                  <c:v>-0.15629284083843201</c:v>
                </c:pt>
                <c:pt idx="4500">
                  <c:v>-0.15622408129274801</c:v>
                </c:pt>
                <c:pt idx="4501">
                  <c:v>-0.15600283630192299</c:v>
                </c:pt>
                <c:pt idx="4502">
                  <c:v>-0.15598618425428901</c:v>
                </c:pt>
                <c:pt idx="4503">
                  <c:v>-0.15623335726559201</c:v>
                </c:pt>
                <c:pt idx="4504">
                  <c:v>-0.15653542242944199</c:v>
                </c:pt>
                <c:pt idx="4505">
                  <c:v>-0.15738736838102299</c:v>
                </c:pt>
                <c:pt idx="4506">
                  <c:v>-0.15840060077607601</c:v>
                </c:pt>
                <c:pt idx="4507">
                  <c:v>-0.15897251665592199</c:v>
                </c:pt>
                <c:pt idx="4508">
                  <c:v>-0.16013028100132901</c:v>
                </c:pt>
                <c:pt idx="4509">
                  <c:v>-0.160515727475286</c:v>
                </c:pt>
                <c:pt idx="4510">
                  <c:v>-0.16109420917928199</c:v>
                </c:pt>
                <c:pt idx="4511">
                  <c:v>-0.16124951653182501</c:v>
                </c:pt>
                <c:pt idx="4512">
                  <c:v>-0.16099518164992299</c:v>
                </c:pt>
                <c:pt idx="4513">
                  <c:v>-0.160638457164168</c:v>
                </c:pt>
                <c:pt idx="4514">
                  <c:v>-0.159551631659269</c:v>
                </c:pt>
                <c:pt idx="4515">
                  <c:v>-0.15844224952161301</c:v>
                </c:pt>
                <c:pt idx="4516">
                  <c:v>-0.15787784010171901</c:v>
                </c:pt>
                <c:pt idx="4517">
                  <c:v>-0.15674639493226999</c:v>
                </c:pt>
                <c:pt idx="4518">
                  <c:v>-0.15608392655849501</c:v>
                </c:pt>
                <c:pt idx="4519">
                  <c:v>-0.154916401952505</c:v>
                </c:pt>
                <c:pt idx="4520">
                  <c:v>-0.15451282262802099</c:v>
                </c:pt>
                <c:pt idx="4521">
                  <c:v>-0.15377794392406899</c:v>
                </c:pt>
                <c:pt idx="4522">
                  <c:v>-0.15321343205869201</c:v>
                </c:pt>
                <c:pt idx="4523">
                  <c:v>-0.152986710891128</c:v>
                </c:pt>
                <c:pt idx="4524">
                  <c:v>-0.152755538001657</c:v>
                </c:pt>
                <c:pt idx="4525">
                  <c:v>-0.152720296755433</c:v>
                </c:pt>
                <c:pt idx="4526">
                  <c:v>-0.15267814509570601</c:v>
                </c:pt>
                <c:pt idx="4527">
                  <c:v>-0.15267685055732699</c:v>
                </c:pt>
                <c:pt idx="4528">
                  <c:v>-0.15288623981177801</c:v>
                </c:pt>
                <c:pt idx="4529">
                  <c:v>-0.153058916330338</c:v>
                </c:pt>
                <c:pt idx="4530">
                  <c:v>-0.15362420119345199</c:v>
                </c:pt>
                <c:pt idx="4531">
                  <c:v>-0.15462046489119499</c:v>
                </c:pt>
                <c:pt idx="4532">
                  <c:v>-0.15513302758336101</c:v>
                </c:pt>
                <c:pt idx="4533">
                  <c:v>-0.15601167455315601</c:v>
                </c:pt>
                <c:pt idx="4534">
                  <c:v>-0.15636374242603801</c:v>
                </c:pt>
                <c:pt idx="4535">
                  <c:v>-0.15681307762861299</c:v>
                </c:pt>
                <c:pt idx="4536">
                  <c:v>-0.15691550448536901</c:v>
                </c:pt>
                <c:pt idx="4537">
                  <c:v>-0.15670999884605399</c:v>
                </c:pt>
                <c:pt idx="4538">
                  <c:v>-0.156044792383909</c:v>
                </c:pt>
                <c:pt idx="4539">
                  <c:v>-0.155670316889882</c:v>
                </c:pt>
                <c:pt idx="4540">
                  <c:v>-0.1550870295614</c:v>
                </c:pt>
                <c:pt idx="4541">
                  <c:v>-0.1547896489501</c:v>
                </c:pt>
                <c:pt idx="4542">
                  <c:v>-0.15415358357131501</c:v>
                </c:pt>
                <c:pt idx="4543">
                  <c:v>-0.15385652892291499</c:v>
                </c:pt>
                <c:pt idx="4544">
                  <c:v>-0.15325950458645801</c:v>
                </c:pt>
                <c:pt idx="4545">
                  <c:v>-0.15308794565498801</c:v>
                </c:pt>
                <c:pt idx="4546">
                  <c:v>-0.15276755206286899</c:v>
                </c:pt>
                <c:pt idx="4547">
                  <c:v>-0.152395674958825</c:v>
                </c:pt>
                <c:pt idx="4548">
                  <c:v>-0.15218896791338901</c:v>
                </c:pt>
                <c:pt idx="4549">
                  <c:v>-0.15188675373792601</c:v>
                </c:pt>
                <c:pt idx="4550">
                  <c:v>-0.151743618771434</c:v>
                </c:pt>
                <c:pt idx="4551">
                  <c:v>-0.15158312395215001</c:v>
                </c:pt>
                <c:pt idx="4552">
                  <c:v>-0.15152547508478201</c:v>
                </c:pt>
                <c:pt idx="4553">
                  <c:v>-0.15139521099627001</c:v>
                </c:pt>
                <c:pt idx="4554">
                  <c:v>-0.15148192644119299</c:v>
                </c:pt>
                <c:pt idx="4555">
                  <c:v>-0.15162202529609201</c:v>
                </c:pt>
                <c:pt idx="4556">
                  <c:v>-0.15186557546258</c:v>
                </c:pt>
                <c:pt idx="4557">
                  <c:v>-0.15202103182673499</c:v>
                </c:pt>
                <c:pt idx="4558">
                  <c:v>-0.15245653688907601</c:v>
                </c:pt>
                <c:pt idx="4559">
                  <c:v>-0.15263953246176201</c:v>
                </c:pt>
                <c:pt idx="4560">
                  <c:v>-0.15295299701392701</c:v>
                </c:pt>
                <c:pt idx="4561">
                  <c:v>-0.15323057770729101</c:v>
                </c:pt>
                <c:pt idx="4562">
                  <c:v>-0.153542431071401</c:v>
                </c:pt>
                <c:pt idx="4563">
                  <c:v>-0.15377052128315</c:v>
                </c:pt>
                <c:pt idx="4564">
                  <c:v>-0.153716830536723</c:v>
                </c:pt>
                <c:pt idx="4565">
                  <c:v>-0.15329126268625301</c:v>
                </c:pt>
                <c:pt idx="4566">
                  <c:v>-0.15309047885239099</c:v>
                </c:pt>
                <c:pt idx="4567">
                  <c:v>-0.152459116652608</c:v>
                </c:pt>
                <c:pt idx="4568">
                  <c:v>-0.15208795666694599</c:v>
                </c:pt>
                <c:pt idx="4569">
                  <c:v>-0.151517484337091</c:v>
                </c:pt>
                <c:pt idx="4570">
                  <c:v>-0.15102993696927999</c:v>
                </c:pt>
                <c:pt idx="4571">
                  <c:v>-0.15073042362928399</c:v>
                </c:pt>
                <c:pt idx="4572">
                  <c:v>-0.15000904910266399</c:v>
                </c:pt>
                <c:pt idx="4573">
                  <c:v>-0.149651179090142</c:v>
                </c:pt>
                <c:pt idx="4574">
                  <c:v>-0.14923058450221999</c:v>
                </c:pt>
                <c:pt idx="4575">
                  <c:v>-0.14908333308994801</c:v>
                </c:pt>
                <c:pt idx="4576">
                  <c:v>-0.148651823401451</c:v>
                </c:pt>
                <c:pt idx="4577">
                  <c:v>-0.148493247106671</c:v>
                </c:pt>
                <c:pt idx="4578">
                  <c:v>-0.148399667814374</c:v>
                </c:pt>
                <c:pt idx="4579">
                  <c:v>-0.14847658574581099</c:v>
                </c:pt>
                <c:pt idx="4580">
                  <c:v>-0.148663660511374</c:v>
                </c:pt>
                <c:pt idx="4581">
                  <c:v>-0.14904595911502799</c:v>
                </c:pt>
                <c:pt idx="4582">
                  <c:v>-0.149302538484335</c:v>
                </c:pt>
                <c:pt idx="4583">
                  <c:v>-0.14997604303062001</c:v>
                </c:pt>
                <c:pt idx="4584">
                  <c:v>-0.150356264784932</c:v>
                </c:pt>
                <c:pt idx="4585">
                  <c:v>-0.15106541104614701</c:v>
                </c:pt>
                <c:pt idx="4586">
                  <c:v>-0.15155282802879799</c:v>
                </c:pt>
                <c:pt idx="4587">
                  <c:v>-0.151719246059656</c:v>
                </c:pt>
                <c:pt idx="4588">
                  <c:v>-0.151623245328665</c:v>
                </c:pt>
                <c:pt idx="4589">
                  <c:v>-0.15144016593694701</c:v>
                </c:pt>
                <c:pt idx="4590">
                  <c:v>-0.15085676684975599</c:v>
                </c:pt>
                <c:pt idx="4591">
                  <c:v>-0.15041166916489601</c:v>
                </c:pt>
                <c:pt idx="4592">
                  <c:v>-0.149548435583711</c:v>
                </c:pt>
                <c:pt idx="4593">
                  <c:v>-0.14905290678143501</c:v>
                </c:pt>
                <c:pt idx="4594">
                  <c:v>-0.148004256188869</c:v>
                </c:pt>
                <c:pt idx="4595">
                  <c:v>-0.147089017555118</c:v>
                </c:pt>
                <c:pt idx="4596">
                  <c:v>-0.14672659337520599</c:v>
                </c:pt>
                <c:pt idx="4597">
                  <c:v>-0.14601945877075201</c:v>
                </c:pt>
                <c:pt idx="4598">
                  <c:v>-0.14576569199562101</c:v>
                </c:pt>
                <c:pt idx="4599">
                  <c:v>-0.14548842795193201</c:v>
                </c:pt>
                <c:pt idx="4600">
                  <c:v>-0.14544805511832201</c:v>
                </c:pt>
                <c:pt idx="4601">
                  <c:v>-0.14549635350704199</c:v>
                </c:pt>
                <c:pt idx="4602">
                  <c:v>-0.14579622074961701</c:v>
                </c:pt>
                <c:pt idx="4603">
                  <c:v>-0.14607070945203299</c:v>
                </c:pt>
                <c:pt idx="4604">
                  <c:v>-0.14689297415316099</c:v>
                </c:pt>
                <c:pt idx="4605">
                  <c:v>-0.147429695352912</c:v>
                </c:pt>
                <c:pt idx="4606">
                  <c:v>-0.14839144423604</c:v>
                </c:pt>
                <c:pt idx="4607">
                  <c:v>-0.148855755105615</c:v>
                </c:pt>
                <c:pt idx="4608">
                  <c:v>-0.14964090660214399</c:v>
                </c:pt>
                <c:pt idx="4609">
                  <c:v>-0.14985674060881099</c:v>
                </c:pt>
                <c:pt idx="4610">
                  <c:v>-0.15027841553092</c:v>
                </c:pt>
                <c:pt idx="4611">
                  <c:v>-0.149985831230879</c:v>
                </c:pt>
                <c:pt idx="4612">
                  <c:v>-0.14961736276745799</c:v>
                </c:pt>
                <c:pt idx="4613">
                  <c:v>-0.14882178977131799</c:v>
                </c:pt>
                <c:pt idx="4614">
                  <c:v>-0.14842076227068901</c:v>
                </c:pt>
                <c:pt idx="4615">
                  <c:v>-0.14747004024684399</c:v>
                </c:pt>
                <c:pt idx="4616">
                  <c:v>-0.14690292999148399</c:v>
                </c:pt>
                <c:pt idx="4617">
                  <c:v>-0.14583832584321499</c:v>
                </c:pt>
                <c:pt idx="4618">
                  <c:v>-0.14492852613329901</c:v>
                </c:pt>
                <c:pt idx="4619">
                  <c:v>-0.144582083448768</c:v>
                </c:pt>
                <c:pt idx="4620">
                  <c:v>-0.14395149424672099</c:v>
                </c:pt>
                <c:pt idx="4621">
                  <c:v>-0.14360312372446099</c:v>
                </c:pt>
                <c:pt idx="4622">
                  <c:v>-0.14307392761111301</c:v>
                </c:pt>
                <c:pt idx="4623">
                  <c:v>-0.142910601571202</c:v>
                </c:pt>
                <c:pt idx="4624">
                  <c:v>-0.142565183341503</c:v>
                </c:pt>
                <c:pt idx="4625">
                  <c:v>-0.14248760417103801</c:v>
                </c:pt>
                <c:pt idx="4626">
                  <c:v>-0.142609933391213</c:v>
                </c:pt>
                <c:pt idx="4627">
                  <c:v>-0.14294582419097401</c:v>
                </c:pt>
                <c:pt idx="4628">
                  <c:v>-0.14345264993608001</c:v>
                </c:pt>
                <c:pt idx="4629">
                  <c:v>-0.14480534940958001</c:v>
                </c:pt>
                <c:pt idx="4630">
                  <c:v>-0.145571129396558</c:v>
                </c:pt>
                <c:pt idx="4631">
                  <c:v>-0.147047154605389</c:v>
                </c:pt>
                <c:pt idx="4632">
                  <c:v>-0.147743290290236</c:v>
                </c:pt>
                <c:pt idx="4633">
                  <c:v>-0.148644018918276</c:v>
                </c:pt>
                <c:pt idx="4634">
                  <c:v>-0.14868703670799699</c:v>
                </c:pt>
                <c:pt idx="4635">
                  <c:v>-0.14841967262327699</c:v>
                </c:pt>
                <c:pt idx="4636">
                  <c:v>-0.14744985848665201</c:v>
                </c:pt>
                <c:pt idx="4637">
                  <c:v>-0.146859725937247</c:v>
                </c:pt>
                <c:pt idx="4638">
                  <c:v>-0.14567251317203</c:v>
                </c:pt>
                <c:pt idx="4639">
                  <c:v>-0.14513451606035199</c:v>
                </c:pt>
                <c:pt idx="4640">
                  <c:v>-0.143992900848389</c:v>
                </c:pt>
                <c:pt idx="4641">
                  <c:v>-0.14345271512866001</c:v>
                </c:pt>
                <c:pt idx="4642">
                  <c:v>-0.142323458567262</c:v>
                </c:pt>
                <c:pt idx="4643">
                  <c:v>-0.14141457155346901</c:v>
                </c:pt>
                <c:pt idx="4644">
                  <c:v>-0.14105629175901399</c:v>
                </c:pt>
                <c:pt idx="4645">
                  <c:v>-0.14039904810488199</c:v>
                </c:pt>
                <c:pt idx="4646">
                  <c:v>-0.140162473544478</c:v>
                </c:pt>
                <c:pt idx="4647">
                  <c:v>-0.13978501781821301</c:v>
                </c:pt>
                <c:pt idx="4648">
                  <c:v>-0.13963176868856</c:v>
                </c:pt>
                <c:pt idx="4649">
                  <c:v>-0.139408959075809</c:v>
                </c:pt>
                <c:pt idx="4650">
                  <c:v>-0.139560801908374</c:v>
                </c:pt>
                <c:pt idx="4651">
                  <c:v>-0.139731485396624</c:v>
                </c:pt>
                <c:pt idx="4652">
                  <c:v>-0.14033616520464401</c:v>
                </c:pt>
                <c:pt idx="4653">
                  <c:v>-0.14073843136429801</c:v>
                </c:pt>
                <c:pt idx="4654">
                  <c:v>-0.142034692689776</c:v>
                </c:pt>
                <c:pt idx="4655">
                  <c:v>-0.14289463870227301</c:v>
                </c:pt>
                <c:pt idx="4656">
                  <c:v>-0.14493809081614001</c:v>
                </c:pt>
                <c:pt idx="4657">
                  <c:v>-0.145879071205854</c:v>
                </c:pt>
                <c:pt idx="4658">
                  <c:v>-0.14694418758153899</c:v>
                </c:pt>
                <c:pt idx="4659">
                  <c:v>-0.14729584567248799</c:v>
                </c:pt>
                <c:pt idx="4660">
                  <c:v>-0.147209111601114</c:v>
                </c:pt>
                <c:pt idx="4661">
                  <c:v>-0.14682530425488899</c:v>
                </c:pt>
                <c:pt idx="4662">
                  <c:v>-0.14656778424978301</c:v>
                </c:pt>
                <c:pt idx="4663">
                  <c:v>-0.145933488383889</c:v>
                </c:pt>
                <c:pt idx="4664">
                  <c:v>-0.145585872232914</c:v>
                </c:pt>
                <c:pt idx="4665">
                  <c:v>-0.14480547979474101</c:v>
                </c:pt>
                <c:pt idx="4666">
                  <c:v>-0.143947219476104</c:v>
                </c:pt>
                <c:pt idx="4667">
                  <c:v>-0.143496943637729</c:v>
                </c:pt>
                <c:pt idx="4668">
                  <c:v>-0.14270831830799599</c:v>
                </c:pt>
                <c:pt idx="4669">
                  <c:v>-0.14232195913791701</c:v>
                </c:pt>
                <c:pt idx="4670">
                  <c:v>-0.14173648320138499</c:v>
                </c:pt>
                <c:pt idx="4671">
                  <c:v>-0.14148767106235</c:v>
                </c:pt>
                <c:pt idx="4672">
                  <c:v>-0.14113843441009499</c:v>
                </c:pt>
                <c:pt idx="4673">
                  <c:v>-0.14105676673352699</c:v>
                </c:pt>
                <c:pt idx="4674">
                  <c:v>-0.14102375134825701</c:v>
                </c:pt>
                <c:pt idx="4675">
                  <c:v>-0.14128524810075799</c:v>
                </c:pt>
                <c:pt idx="4676">
                  <c:v>-0.141506502404809</c:v>
                </c:pt>
                <c:pt idx="4677">
                  <c:v>-0.14217830263078199</c:v>
                </c:pt>
                <c:pt idx="4678">
                  <c:v>-0.142647279426455</c:v>
                </c:pt>
                <c:pt idx="4679">
                  <c:v>-0.14357150532305199</c:v>
                </c:pt>
                <c:pt idx="4680">
                  <c:v>-0.14401590451598201</c:v>
                </c:pt>
                <c:pt idx="4681">
                  <c:v>-0.14524426311254501</c:v>
                </c:pt>
                <c:pt idx="4682">
                  <c:v>-0.14687978662550399</c:v>
                </c:pt>
                <c:pt idx="4683">
                  <c:v>-0.14750512316823</c:v>
                </c:pt>
                <c:pt idx="4684">
                  <c:v>-0.14803213998675299</c:v>
                </c:pt>
                <c:pt idx="4685">
                  <c:v>-0.14799858443439001</c:v>
                </c:pt>
                <c:pt idx="4686">
                  <c:v>-0.14742165803909299</c:v>
                </c:pt>
                <c:pt idx="4687">
                  <c:v>-0.14688249677419701</c:v>
                </c:pt>
                <c:pt idx="4688">
                  <c:v>-0.14572785235941399</c:v>
                </c:pt>
                <c:pt idx="4689">
                  <c:v>-0.14513089321553699</c:v>
                </c:pt>
                <c:pt idx="4690">
                  <c:v>-0.14400762505829301</c:v>
                </c:pt>
                <c:pt idx="4691">
                  <c:v>-0.14293363317847299</c:v>
                </c:pt>
                <c:pt idx="4692">
                  <c:v>-0.14247271232306999</c:v>
                </c:pt>
                <c:pt idx="4693">
                  <c:v>-0.14180390164256099</c:v>
                </c:pt>
                <c:pt idx="4694">
                  <c:v>-0.14153853990137599</c:v>
                </c:pt>
                <c:pt idx="4695">
                  <c:v>-0.14107292518019701</c:v>
                </c:pt>
                <c:pt idx="4696">
                  <c:v>-0.14092845842242199</c:v>
                </c:pt>
                <c:pt idx="4697">
                  <c:v>-0.14072018675506101</c:v>
                </c:pt>
                <c:pt idx="4698">
                  <c:v>-0.14084617607295499</c:v>
                </c:pt>
                <c:pt idx="4699">
                  <c:v>-0.14096789062023199</c:v>
                </c:pt>
                <c:pt idx="4700">
                  <c:v>-0.141550833359361</c:v>
                </c:pt>
                <c:pt idx="4701">
                  <c:v>-0.141940172761679</c:v>
                </c:pt>
                <c:pt idx="4702">
                  <c:v>-0.14305859804153401</c:v>
                </c:pt>
                <c:pt idx="4703">
                  <c:v>-0.143728852272034</c:v>
                </c:pt>
                <c:pt idx="4704">
                  <c:v>-0.14498687349259901</c:v>
                </c:pt>
                <c:pt idx="4705">
                  <c:v>-0.14552271924912899</c:v>
                </c:pt>
                <c:pt idx="4706">
                  <c:v>-0.14629717916250201</c:v>
                </c:pt>
                <c:pt idx="4707">
                  <c:v>-0.146580776199698</c:v>
                </c:pt>
                <c:pt idx="4708">
                  <c:v>-0.146667631343007</c:v>
                </c:pt>
                <c:pt idx="4709">
                  <c:v>-0.14654892496764699</c:v>
                </c:pt>
                <c:pt idx="4710">
                  <c:v>-0.14637906104326201</c:v>
                </c:pt>
                <c:pt idx="4711">
                  <c:v>-0.145910894498229</c:v>
                </c:pt>
                <c:pt idx="4712">
                  <c:v>-0.145646026358008</c:v>
                </c:pt>
                <c:pt idx="4713">
                  <c:v>-0.14496097341179801</c:v>
                </c:pt>
                <c:pt idx="4714">
                  <c:v>-0.14426816254854199</c:v>
                </c:pt>
                <c:pt idx="4715">
                  <c:v>-0.14390890486538399</c:v>
                </c:pt>
                <c:pt idx="4716">
                  <c:v>-0.14325710013508799</c:v>
                </c:pt>
                <c:pt idx="4717">
                  <c:v>-0.14293875545263299</c:v>
                </c:pt>
                <c:pt idx="4718">
                  <c:v>-0.142526114359498</c:v>
                </c:pt>
                <c:pt idx="4719">
                  <c:v>-0.14239888638258</c:v>
                </c:pt>
                <c:pt idx="4720">
                  <c:v>-0.142187289893627</c:v>
                </c:pt>
                <c:pt idx="4721">
                  <c:v>-0.14213261194527099</c:v>
                </c:pt>
                <c:pt idx="4722">
                  <c:v>-0.14203615486621901</c:v>
                </c:pt>
                <c:pt idx="4723">
                  <c:v>-0.14207794331014201</c:v>
                </c:pt>
                <c:pt idx="4724">
                  <c:v>-0.14219497330486799</c:v>
                </c:pt>
                <c:pt idx="4725">
                  <c:v>-0.14245333150029199</c:v>
                </c:pt>
                <c:pt idx="4726">
                  <c:v>-0.14267972670495499</c:v>
                </c:pt>
                <c:pt idx="4727">
                  <c:v>-0.14318102970719301</c:v>
                </c:pt>
                <c:pt idx="4728">
                  <c:v>-0.14352973550558101</c:v>
                </c:pt>
                <c:pt idx="4729">
                  <c:v>-0.144292777404189</c:v>
                </c:pt>
                <c:pt idx="4730">
                  <c:v>-0.144985737279058</c:v>
                </c:pt>
                <c:pt idx="4731">
                  <c:v>-0.14530579559505</c:v>
                </c:pt>
                <c:pt idx="4732">
                  <c:v>-0.145813804119825</c:v>
                </c:pt>
                <c:pt idx="4733">
                  <c:v>-0.14602280221879499</c:v>
                </c:pt>
                <c:pt idx="4734">
                  <c:v>-0.146258724853396</c:v>
                </c:pt>
                <c:pt idx="4735">
                  <c:v>-0.146309658885002</c:v>
                </c:pt>
                <c:pt idx="4736">
                  <c:v>-0.146221779286861</c:v>
                </c:pt>
                <c:pt idx="4737">
                  <c:v>-0.14612646773457499</c:v>
                </c:pt>
                <c:pt idx="4738">
                  <c:v>-0.14557681977748901</c:v>
                </c:pt>
                <c:pt idx="4739">
                  <c:v>-0.14495930634439</c:v>
                </c:pt>
                <c:pt idx="4740">
                  <c:v>-0.144609250128269</c:v>
                </c:pt>
                <c:pt idx="4741">
                  <c:v>-0.14394707046449201</c:v>
                </c:pt>
                <c:pt idx="4742">
                  <c:v>-0.143641978502274</c:v>
                </c:pt>
                <c:pt idx="4743">
                  <c:v>-0.14314653351903001</c:v>
                </c:pt>
                <c:pt idx="4744">
                  <c:v>-0.14299103990197201</c:v>
                </c:pt>
                <c:pt idx="4745">
                  <c:v>-0.14269415289163601</c:v>
                </c:pt>
                <c:pt idx="4746">
                  <c:v>-0.142699750140309</c:v>
                </c:pt>
                <c:pt idx="4747">
                  <c:v>-0.14279954135417899</c:v>
                </c:pt>
                <c:pt idx="4748">
                  <c:v>-0.143003035336733</c:v>
                </c:pt>
                <c:pt idx="4749">
                  <c:v>-0.14317700639367101</c:v>
                </c:pt>
                <c:pt idx="4750">
                  <c:v>-0.14351068995892999</c:v>
                </c:pt>
                <c:pt idx="4751">
                  <c:v>-0.143746407702565</c:v>
                </c:pt>
                <c:pt idx="4752">
                  <c:v>-0.144282141700387</c:v>
                </c:pt>
                <c:pt idx="4753">
                  <c:v>-0.14461101964116099</c:v>
                </c:pt>
                <c:pt idx="4754">
                  <c:v>-0.14536206610500799</c:v>
                </c:pt>
                <c:pt idx="4755">
                  <c:v>-0.14591188170015801</c:v>
                </c:pt>
                <c:pt idx="4756">
                  <c:v>-0.146030317991972</c:v>
                </c:pt>
                <c:pt idx="4757">
                  <c:v>-0.146188009530306</c:v>
                </c:pt>
                <c:pt idx="4758">
                  <c:v>-0.14617769047617901</c:v>
                </c:pt>
                <c:pt idx="4759">
                  <c:v>-0.14587473124265701</c:v>
                </c:pt>
                <c:pt idx="4760">
                  <c:v>-0.14573304913938001</c:v>
                </c:pt>
                <c:pt idx="4761">
                  <c:v>-0.145495524629951</c:v>
                </c:pt>
                <c:pt idx="4762">
                  <c:v>-0.145205808803439</c:v>
                </c:pt>
                <c:pt idx="4763">
                  <c:v>-0.14503893442452001</c:v>
                </c:pt>
                <c:pt idx="4764">
                  <c:v>-0.144631387665868</c:v>
                </c:pt>
                <c:pt idx="4765">
                  <c:v>-0.14440656639635599</c:v>
                </c:pt>
                <c:pt idx="4766">
                  <c:v>-0.144047141075134</c:v>
                </c:pt>
                <c:pt idx="4767">
                  <c:v>-0.143897114321589</c:v>
                </c:pt>
                <c:pt idx="4768">
                  <c:v>-0.14369531534612201</c:v>
                </c:pt>
                <c:pt idx="4769">
                  <c:v>-0.14365036040544499</c:v>
                </c:pt>
                <c:pt idx="4770">
                  <c:v>-0.143595561385155</c:v>
                </c:pt>
                <c:pt idx="4771">
                  <c:v>-0.14364666305482399</c:v>
                </c:pt>
                <c:pt idx="4772">
                  <c:v>-0.143675021827221</c:v>
                </c:pt>
                <c:pt idx="4773">
                  <c:v>-0.14387573115527599</c:v>
                </c:pt>
                <c:pt idx="4774">
                  <c:v>-0.14401144348084899</c:v>
                </c:pt>
                <c:pt idx="4775">
                  <c:v>-0.14436963014304599</c:v>
                </c:pt>
                <c:pt idx="4776">
                  <c:v>-0.14453258365392699</c:v>
                </c:pt>
                <c:pt idx="4777">
                  <c:v>-0.144913820549846</c:v>
                </c:pt>
                <c:pt idx="4778">
                  <c:v>-0.14513547532260401</c:v>
                </c:pt>
                <c:pt idx="4779">
                  <c:v>-0.14513084664940801</c:v>
                </c:pt>
                <c:pt idx="4780">
                  <c:v>-0.14532965607941201</c:v>
                </c:pt>
                <c:pt idx="4781">
                  <c:v>-0.14542666263878301</c:v>
                </c:pt>
                <c:pt idx="4782">
                  <c:v>-0.14535454101860501</c:v>
                </c:pt>
                <c:pt idx="4783">
                  <c:v>-0.14527078717947001</c:v>
                </c:pt>
                <c:pt idx="4784">
                  <c:v>-0.14508472755551299</c:v>
                </c:pt>
                <c:pt idx="4785">
                  <c:v>-0.144963478669524</c:v>
                </c:pt>
                <c:pt idx="4786">
                  <c:v>-0.144780334085226</c:v>
                </c:pt>
                <c:pt idx="4787">
                  <c:v>-0.144412675872445</c:v>
                </c:pt>
                <c:pt idx="4788">
                  <c:v>-0.14428733848035299</c:v>
                </c:pt>
                <c:pt idx="4789">
                  <c:v>-0.14413617551326799</c:v>
                </c:pt>
                <c:pt idx="4790">
                  <c:v>-0.144146988168359</c:v>
                </c:pt>
                <c:pt idx="4791">
                  <c:v>-0.144153833389282</c:v>
                </c:pt>
                <c:pt idx="4792">
                  <c:v>-0.14400839805603</c:v>
                </c:pt>
                <c:pt idx="4793">
                  <c:v>-0.143891992047429</c:v>
                </c:pt>
                <c:pt idx="4794">
                  <c:v>-0.14386674389243101</c:v>
                </c:pt>
                <c:pt idx="4795">
                  <c:v>-0.14380478300154201</c:v>
                </c:pt>
                <c:pt idx="4796">
                  <c:v>-0.14376740902662299</c:v>
                </c:pt>
                <c:pt idx="4797">
                  <c:v>-0.143773527815938</c:v>
                </c:pt>
                <c:pt idx="4798">
                  <c:v>-0.14391007833182801</c:v>
                </c:pt>
                <c:pt idx="4799">
                  <c:v>-0.14398933388292801</c:v>
                </c:pt>
                <c:pt idx="4800">
                  <c:v>-0.14412433840334399</c:v>
                </c:pt>
                <c:pt idx="4801">
                  <c:v>-0.14428825117647601</c:v>
                </c:pt>
                <c:pt idx="4802">
                  <c:v>-0.14467056840658199</c:v>
                </c:pt>
                <c:pt idx="4803">
                  <c:v>-0.14513291418552399</c:v>
                </c:pt>
                <c:pt idx="4804">
                  <c:v>-0.14532445929944501</c:v>
                </c:pt>
                <c:pt idx="4805">
                  <c:v>-0.14545180834829799</c:v>
                </c:pt>
                <c:pt idx="4806">
                  <c:v>-0.14553113840520401</c:v>
                </c:pt>
                <c:pt idx="4807">
                  <c:v>-0.14555850066244599</c:v>
                </c:pt>
                <c:pt idx="4808">
                  <c:v>-0.145470490679145</c:v>
                </c:pt>
                <c:pt idx="4809">
                  <c:v>-0.14522031880915201</c:v>
                </c:pt>
                <c:pt idx="4810">
                  <c:v>-0.14482894912362099</c:v>
                </c:pt>
                <c:pt idx="4811">
                  <c:v>-0.144618125632405</c:v>
                </c:pt>
                <c:pt idx="4812">
                  <c:v>-0.14432792551815499</c:v>
                </c:pt>
                <c:pt idx="4813">
                  <c:v>-0.144204515963793</c:v>
                </c:pt>
                <c:pt idx="4814">
                  <c:v>-0.14404811896383801</c:v>
                </c:pt>
                <c:pt idx="4815">
                  <c:v>-0.14391947537660599</c:v>
                </c:pt>
                <c:pt idx="4816">
                  <c:v>-0.14389906078577</c:v>
                </c:pt>
                <c:pt idx="4817">
                  <c:v>-0.143995201215148</c:v>
                </c:pt>
                <c:pt idx="4818">
                  <c:v>-0.144039122387767</c:v>
                </c:pt>
                <c:pt idx="4819">
                  <c:v>-0.14408823102712601</c:v>
                </c:pt>
                <c:pt idx="4820">
                  <c:v>-0.14416476711630799</c:v>
                </c:pt>
                <c:pt idx="4821">
                  <c:v>-0.14434177428483999</c:v>
                </c:pt>
                <c:pt idx="4822">
                  <c:v>-0.144453709945083</c:v>
                </c:pt>
                <c:pt idx="4823">
                  <c:v>-0.14469222165644199</c:v>
                </c:pt>
                <c:pt idx="4824">
                  <c:v>-0.144790234044194</c:v>
                </c:pt>
                <c:pt idx="4825">
                  <c:v>-0.144834229722619</c:v>
                </c:pt>
                <c:pt idx="4826">
                  <c:v>-0.144844921305776</c:v>
                </c:pt>
                <c:pt idx="4827">
                  <c:v>-0.144892437383533</c:v>
                </c:pt>
                <c:pt idx="4828">
                  <c:v>-0.14487685635685901</c:v>
                </c:pt>
                <c:pt idx="4829">
                  <c:v>-0.14486824162304399</c:v>
                </c:pt>
                <c:pt idx="4830">
                  <c:v>-0.14484913088381299</c:v>
                </c:pt>
                <c:pt idx="4831">
                  <c:v>-0.14482107944786499</c:v>
                </c:pt>
                <c:pt idx="4832">
                  <c:v>-0.14466376975178699</c:v>
                </c:pt>
                <c:pt idx="4833">
                  <c:v>-0.144530525431037</c:v>
                </c:pt>
                <c:pt idx="4834">
                  <c:v>-0.144461700692773</c:v>
                </c:pt>
                <c:pt idx="4835">
                  <c:v>-0.14453008770942699</c:v>
                </c:pt>
                <c:pt idx="4836">
                  <c:v>-0.14448724687099501</c:v>
                </c:pt>
                <c:pt idx="4837">
                  <c:v>-0.14439400285482401</c:v>
                </c:pt>
                <c:pt idx="4838">
                  <c:v>-0.144418450072408</c:v>
                </c:pt>
                <c:pt idx="4839">
                  <c:v>-0.144485263153911</c:v>
                </c:pt>
                <c:pt idx="4840">
                  <c:v>-0.14448170550167599</c:v>
                </c:pt>
                <c:pt idx="4841">
                  <c:v>-0.14446172863244999</c:v>
                </c:pt>
                <c:pt idx="4842">
                  <c:v>-0.144475372508168</c:v>
                </c:pt>
                <c:pt idx="4843">
                  <c:v>-0.144474618136883</c:v>
                </c:pt>
                <c:pt idx="4844">
                  <c:v>-0.14450076967477801</c:v>
                </c:pt>
                <c:pt idx="4845">
                  <c:v>-0.14453044161200501</c:v>
                </c:pt>
                <c:pt idx="4846">
                  <c:v>-0.14453765004873301</c:v>
                </c:pt>
                <c:pt idx="4847">
                  <c:v>-0.14452388510108</c:v>
                </c:pt>
                <c:pt idx="4848">
                  <c:v>-0.144454315304756</c:v>
                </c:pt>
                <c:pt idx="4849">
                  <c:v>-0.14441465958952901</c:v>
                </c:pt>
                <c:pt idx="4850">
                  <c:v>-0.14437092468142501</c:v>
                </c:pt>
                <c:pt idx="4851">
                  <c:v>-0.14437667094171</c:v>
                </c:pt>
                <c:pt idx="4852">
                  <c:v>-0.14442795887589499</c:v>
                </c:pt>
                <c:pt idx="4853">
                  <c:v>-0.14454172924160999</c:v>
                </c:pt>
                <c:pt idx="4854">
                  <c:v>-0.14468718320131299</c:v>
                </c:pt>
                <c:pt idx="4855">
                  <c:v>-0.145001821219921</c:v>
                </c:pt>
                <c:pt idx="4856">
                  <c:v>-0.14505528844893001</c:v>
                </c:pt>
                <c:pt idx="4857">
                  <c:v>-0.145080545917153</c:v>
                </c:pt>
                <c:pt idx="4858">
                  <c:v>-0.14502343721687799</c:v>
                </c:pt>
                <c:pt idx="4859">
                  <c:v>-0.14500305056571999</c:v>
                </c:pt>
                <c:pt idx="4860">
                  <c:v>-0.144906416535378</c:v>
                </c:pt>
                <c:pt idx="4861">
                  <c:v>-0.14487235806882401</c:v>
                </c:pt>
                <c:pt idx="4862">
                  <c:v>-0.14463102445006401</c:v>
                </c:pt>
                <c:pt idx="4863">
                  <c:v>-0.14448270201683</c:v>
                </c:pt>
                <c:pt idx="4864">
                  <c:v>-0.14424256980419201</c:v>
                </c:pt>
                <c:pt idx="4865">
                  <c:v>-0.144119122996926</c:v>
                </c:pt>
                <c:pt idx="4866">
                  <c:v>-0.14389666728675399</c:v>
                </c:pt>
                <c:pt idx="4867">
                  <c:v>-0.14362924732267901</c:v>
                </c:pt>
                <c:pt idx="4868">
                  <c:v>-0.14344535768032099</c:v>
                </c:pt>
                <c:pt idx="4869">
                  <c:v>-0.14312571845948699</c:v>
                </c:pt>
                <c:pt idx="4870">
                  <c:v>-0.14301177114248301</c:v>
                </c:pt>
                <c:pt idx="4871">
                  <c:v>-0.14288297854363899</c:v>
                </c:pt>
                <c:pt idx="4872">
                  <c:v>-0.14283180236816401</c:v>
                </c:pt>
                <c:pt idx="4873">
                  <c:v>-0.14293108135461799</c:v>
                </c:pt>
                <c:pt idx="4874">
                  <c:v>-0.14314317144453501</c:v>
                </c:pt>
                <c:pt idx="4875">
                  <c:v>-0.14325764030218099</c:v>
                </c:pt>
                <c:pt idx="4876">
                  <c:v>-0.143535416573286</c:v>
                </c:pt>
                <c:pt idx="4877">
                  <c:v>-0.14364404603838901</c:v>
                </c:pt>
                <c:pt idx="4878">
                  <c:v>-0.143955517560244</c:v>
                </c:pt>
                <c:pt idx="4879">
                  <c:v>-0.144164003431797</c:v>
                </c:pt>
                <c:pt idx="4880" formatCode="General">
                  <c:v>-0.14439309947192699</c:v>
                </c:pt>
                <c:pt idx="4881">
                  <c:v>-0.14443502761423599</c:v>
                </c:pt>
                <c:pt idx="4882" formatCode="General">
                  <c:v>-0.14425977133214499</c:v>
                </c:pt>
                <c:pt idx="4883">
                  <c:v>-0.14410921372473201</c:v>
                </c:pt>
                <c:pt idx="4884">
                  <c:v>-0.14401233755052101</c:v>
                </c:pt>
                <c:pt idx="4885">
                  <c:v>-0.14364284463226801</c:v>
                </c:pt>
                <c:pt idx="4886" formatCode="General">
                  <c:v>-0.14354899525642401</c:v>
                </c:pt>
                <c:pt idx="4887" formatCode="General">
                  <c:v>-0.14324389398098</c:v>
                </c:pt>
                <c:pt idx="4888" formatCode="General">
                  <c:v>-0.143055245280266</c:v>
                </c:pt>
                <c:pt idx="4889" formatCode="General">
                  <c:v>-0.14287743717432</c:v>
                </c:pt>
                <c:pt idx="4890" formatCode="General">
                  <c:v>-0.14250701293349299</c:v>
                </c:pt>
                <c:pt idx="4891" formatCode="General">
                  <c:v>-0.142322452738881</c:v>
                </c:pt>
                <c:pt idx="4892" formatCode="General">
                  <c:v>-0.14195847325027</c:v>
                </c:pt>
                <c:pt idx="4893" formatCode="General">
                  <c:v>-0.14179395511746401</c:v>
                </c:pt>
                <c:pt idx="4894" formatCode="General">
                  <c:v>-0.14151702634990199</c:v>
                </c:pt>
                <c:pt idx="4895" formatCode="General">
                  <c:v>-0.14138591475784801</c:v>
                </c:pt>
                <c:pt idx="4896" formatCode="General">
                  <c:v>-0.141261061653495</c:v>
                </c:pt>
                <c:pt idx="4897" formatCode="General">
                  <c:v>-0.141281932592392</c:v>
                </c:pt>
                <c:pt idx="4898" formatCode="General">
                  <c:v>-0.141283543780446</c:v>
                </c:pt>
                <c:pt idx="4899" formatCode="General">
                  <c:v>-0.141233401373029</c:v>
                </c:pt>
                <c:pt idx="4900" formatCode="General">
                  <c:v>-0.14119261875748601</c:v>
                </c:pt>
                <c:pt idx="4901" formatCode="General">
                  <c:v>-0.141403023153543</c:v>
                </c:pt>
                <c:pt idx="4902" formatCode="General">
                  <c:v>-0.14158526435494401</c:v>
                </c:pt>
                <c:pt idx="4903" formatCode="General">
                  <c:v>-0.142029728740454</c:v>
                </c:pt>
                <c:pt idx="4904" formatCode="General">
                  <c:v>-0.14225332066416699</c:v>
                </c:pt>
                <c:pt idx="4905" formatCode="General">
                  <c:v>-0.142706017941236</c:v>
                </c:pt>
                <c:pt idx="4906" formatCode="General">
                  <c:v>-0.143114123493433</c:v>
                </c:pt>
                <c:pt idx="4907" formatCode="General">
                  <c:v>-0.14327635057270499</c:v>
                </c:pt>
                <c:pt idx="4908" formatCode="General">
                  <c:v>-0.143216783180833</c:v>
                </c:pt>
                <c:pt idx="4909" formatCode="General">
                  <c:v>-0.143043342977762</c:v>
                </c:pt>
                <c:pt idx="4910" formatCode="General">
                  <c:v>-0.14259730465710199</c:v>
                </c:pt>
                <c:pt idx="4911" formatCode="General">
                  <c:v>-0.14236021786928199</c:v>
                </c:pt>
                <c:pt idx="4912" formatCode="General">
                  <c:v>-0.14188646338880101</c:v>
                </c:pt>
                <c:pt idx="4913" formatCode="General">
                  <c:v>-0.141531117260456</c:v>
                </c:pt>
                <c:pt idx="4914" formatCode="General">
                  <c:v>-0.140891028568149</c:v>
                </c:pt>
                <c:pt idx="4915" formatCode="General">
                  <c:v>-0.140346894040704</c:v>
                </c:pt>
                <c:pt idx="4916" formatCode="General">
                  <c:v>-0.140073737129569</c:v>
                </c:pt>
                <c:pt idx="4917" formatCode="General">
                  <c:v>-0.13961257413029701</c:v>
                </c:pt>
                <c:pt idx="4918" formatCode="General">
                  <c:v>-0.13942910358309701</c:v>
                </c:pt>
                <c:pt idx="4919" formatCode="General">
                  <c:v>-0.13914061710238501</c:v>
                </c:pt>
                <c:pt idx="4920" formatCode="General">
                  <c:v>-0.13902033679187301</c:v>
                </c:pt>
                <c:pt idx="4921" formatCode="General">
                  <c:v>-0.13876046985387799</c:v>
                </c:pt>
                <c:pt idx="4922" formatCode="General">
                  <c:v>-0.138853555545211</c:v>
                </c:pt>
                <c:pt idx="4923" formatCode="General">
                  <c:v>-0.138970026746392</c:v>
                </c:pt>
                <c:pt idx="4924" formatCode="General">
                  <c:v>-0.139307351782918</c:v>
                </c:pt>
                <c:pt idx="4925" formatCode="General">
                  <c:v>-0.139522990211844</c:v>
                </c:pt>
                <c:pt idx="4926" formatCode="General">
                  <c:v>-0.14001208357513001</c:v>
                </c:pt>
                <c:pt idx="4927" formatCode="General">
                  <c:v>-0.14031421393156099</c:v>
                </c:pt>
                <c:pt idx="4928" formatCode="General">
                  <c:v>-0.14072858728468399</c:v>
                </c:pt>
                <c:pt idx="4929" formatCode="General">
                  <c:v>-0.140825044363737</c:v>
                </c:pt>
                <c:pt idx="4930" formatCode="General">
                  <c:v>-0.14111490920186001</c:v>
                </c:pt>
                <c:pt idx="4931" formatCode="General">
                  <c:v>-0.14122764579951799</c:v>
                </c:pt>
                <c:pt idx="4932" formatCode="General">
                  <c:v>-0.14130435883998901</c:v>
                </c:pt>
                <c:pt idx="4933" formatCode="General">
                  <c:v>-0.14132247306406501</c:v>
                </c:pt>
                <c:pt idx="4934" formatCode="General">
                  <c:v>-0.14126498252153399</c:v>
                </c:pt>
                <c:pt idx="4935" formatCode="General">
                  <c:v>-0.14103586785495301</c:v>
                </c:pt>
                <c:pt idx="4936" formatCode="General">
                  <c:v>-0.14083012938499501</c:v>
                </c:pt>
                <c:pt idx="4937" formatCode="General">
                  <c:v>-0.14059498906135601</c:v>
                </c:pt>
                <c:pt idx="4938" formatCode="General">
                  <c:v>-0.14056812971830401</c:v>
                </c:pt>
                <c:pt idx="4939" formatCode="General">
                  <c:v>-0.14032565988600301</c:v>
                </c:pt>
                <c:pt idx="4940" formatCode="General">
                  <c:v>-0.139720253646374</c:v>
                </c:pt>
                <c:pt idx="4941" formatCode="General">
                  <c:v>-0.139308106154203</c:v>
                </c:pt>
                <c:pt idx="4942" formatCode="General">
                  <c:v>-0.13865992426872301</c:v>
                </c:pt>
                <c:pt idx="4943" formatCode="General">
                  <c:v>-0.13839173130691099</c:v>
                </c:pt>
                <c:pt idx="4944" formatCode="General">
                  <c:v>-0.137850306928158</c:v>
                </c:pt>
                <c:pt idx="4945" formatCode="General">
                  <c:v>-0.13760808855295201</c:v>
                </c:pt>
                <c:pt idx="4946" formatCode="General">
                  <c:v>-0.13714008033275599</c:v>
                </c:pt>
                <c:pt idx="4947" formatCode="General">
                  <c:v>-0.13708877377212</c:v>
                </c:pt>
                <c:pt idx="4948" formatCode="General">
                  <c:v>-0.13715071603655801</c:v>
                </c:pt>
                <c:pt idx="4949" formatCode="General">
                  <c:v>-0.13731474988162501</c:v>
                </c:pt>
                <c:pt idx="4950" formatCode="General">
                  <c:v>-0.13749132864177199</c:v>
                </c:pt>
                <c:pt idx="4951" formatCode="General">
                  <c:v>-0.137845743447542</c:v>
                </c:pt>
                <c:pt idx="4952" formatCode="General">
                  <c:v>-0.138042252510786</c:v>
                </c:pt>
                <c:pt idx="4953" formatCode="General">
                  <c:v>-0.138522414490581</c:v>
                </c:pt>
                <c:pt idx="4954" formatCode="General">
                  <c:v>-0.139051377773285</c:v>
                </c:pt>
                <c:pt idx="4955" formatCode="General">
                  <c:v>-0.139269344508648</c:v>
                </c:pt>
                <c:pt idx="4956" formatCode="General">
                  <c:v>-0.13964730314910401</c:v>
                </c:pt>
                <c:pt idx="4957" formatCode="General">
                  <c:v>-0.139772184193134</c:v>
                </c:pt>
                <c:pt idx="4958" formatCode="General">
                  <c:v>-0.13982549309730499</c:v>
                </c:pt>
                <c:pt idx="4959" formatCode="General">
                  <c:v>-0.13966600410640201</c:v>
                </c:pt>
                <c:pt idx="4960" formatCode="General">
                  <c:v>-0.139227779582143</c:v>
                </c:pt>
                <c:pt idx="4961" formatCode="General">
                  <c:v>-0.13906343840062599</c:v>
                </c:pt>
                <c:pt idx="4962" formatCode="General">
                  <c:v>-0.13860872015357001</c:v>
                </c:pt>
                <c:pt idx="4963" formatCode="General">
                  <c:v>-0.13806354254484199</c:v>
                </c:pt>
                <c:pt idx="4964" formatCode="General">
                  <c:v>-0.13774641789495901</c:v>
                </c:pt>
                <c:pt idx="4965" formatCode="General">
                  <c:v>-0.137206800282001</c:v>
                </c:pt>
                <c:pt idx="4966" formatCode="General">
                  <c:v>-0.136907128617167</c:v>
                </c:pt>
                <c:pt idx="4967" formatCode="General">
                  <c:v>-0.136171970516443</c:v>
                </c:pt>
                <c:pt idx="4968" formatCode="General">
                  <c:v>-0.13582330197095899</c:v>
                </c:pt>
                <c:pt idx="4969" formatCode="General">
                  <c:v>-0.13534400612115899</c:v>
                </c:pt>
                <c:pt idx="4970" formatCode="General">
                  <c:v>-0.13498925603926201</c:v>
                </c:pt>
                <c:pt idx="4971" formatCode="General">
                  <c:v>-0.13493914157152201</c:v>
                </c:pt>
                <c:pt idx="4972" formatCode="General">
                  <c:v>-0.134903835132718</c:v>
                </c:pt>
                <c:pt idx="4973" formatCode="General">
                  <c:v>-0.134966755285859</c:v>
                </c:pt>
                <c:pt idx="4974" formatCode="General">
                  <c:v>-0.135277966037393</c:v>
                </c:pt>
                <c:pt idx="4975" formatCode="General">
                  <c:v>-0.13541888445615799</c:v>
                </c:pt>
                <c:pt idx="4976" formatCode="General">
                  <c:v>-0.135886920616031</c:v>
                </c:pt>
                <c:pt idx="4977" formatCode="General">
                  <c:v>-0.136290518566966</c:v>
                </c:pt>
                <c:pt idx="4978" formatCode="General">
                  <c:v>-0.137069132179022</c:v>
                </c:pt>
                <c:pt idx="4979" formatCode="General">
                  <c:v>-0.13782624155282999</c:v>
                </c:pt>
                <c:pt idx="4980" formatCode="General">
                  <c:v>-0.13818572275340599</c:v>
                </c:pt>
                <c:pt idx="4981" formatCode="General">
                  <c:v>-0.138502642512321</c:v>
                </c:pt>
                <c:pt idx="4982" formatCode="General">
                  <c:v>-0.13816540129482699</c:v>
                </c:pt>
                <c:pt idx="4983" formatCode="General">
                  <c:v>-0.13693330809474</c:v>
                </c:pt>
                <c:pt idx="4984" formatCode="General">
                  <c:v>-0.13642089441418601</c:v>
                </c:pt>
                <c:pt idx="4985" formatCode="General">
                  <c:v>-0.135556096211076</c:v>
                </c:pt>
                <c:pt idx="4986" formatCode="General">
                  <c:v>-0.135004762560129</c:v>
                </c:pt>
                <c:pt idx="4987" formatCode="General">
                  <c:v>-0.13492061756551299</c:v>
                </c:pt>
                <c:pt idx="4988" formatCode="General">
                  <c:v>-0.13468763791024699</c:v>
                </c:pt>
                <c:pt idx="4989" formatCode="General">
                  <c:v>-0.134619865566492</c:v>
                </c:pt>
                <c:pt idx="4990" formatCode="General">
                  <c:v>-0.134787857532501</c:v>
                </c:pt>
                <c:pt idx="4991" formatCode="General">
                  <c:v>-0.13497750274837</c:v>
                </c:pt>
                <c:pt idx="4992" formatCode="General">
                  <c:v>-0.13552864082157601</c:v>
                </c:pt>
                <c:pt idx="4993" formatCode="General">
                  <c:v>-0.13586346991360199</c:v>
                </c:pt>
                <c:pt idx="4994" formatCode="General">
                  <c:v>-0.13672661036253</c:v>
                </c:pt>
                <c:pt idx="4995" formatCode="General">
                  <c:v>-0.13731105253100401</c:v>
                </c:pt>
                <c:pt idx="4996" formatCode="General">
                  <c:v>-0.13741221278905899</c:v>
                </c:pt>
                <c:pt idx="4997" formatCode="General">
                  <c:v>-0.13745379634201499</c:v>
                </c:pt>
                <c:pt idx="4998" formatCode="General">
                  <c:v>-0.13733728788793101</c:v>
                </c:pt>
                <c:pt idx="4999" formatCode="General">
                  <c:v>-0.13682871125638499</c:v>
                </c:pt>
                <c:pt idx="5000" formatCode="General">
                  <c:v>-0.13663651421666101</c:v>
                </c:pt>
                <c:pt idx="5001" formatCode="General">
                  <c:v>-0.13634416274726399</c:v>
                </c:pt>
                <c:pt idx="5002" formatCode="General">
                  <c:v>-0.135968392714858</c:v>
                </c:pt>
                <c:pt idx="5003" formatCode="General">
                  <c:v>-0.13539190404117099</c:v>
                </c:pt>
                <c:pt idx="5004" formatCode="General">
                  <c:v>-0.13518611900508401</c:v>
                </c:pt>
                <c:pt idx="5005" formatCode="General">
                  <c:v>-0.134732825681567</c:v>
                </c:pt>
                <c:pt idx="5006" formatCode="General">
                  <c:v>-0.13456527143716801</c:v>
                </c:pt>
                <c:pt idx="5007" formatCode="General">
                  <c:v>-0.13429532758891599</c:v>
                </c:pt>
                <c:pt idx="5008" formatCode="General">
                  <c:v>-0.13415090739727001</c:v>
                </c:pt>
                <c:pt idx="5009" formatCode="General">
                  <c:v>-0.13391313143074501</c:v>
                </c:pt>
                <c:pt idx="5010" formatCode="General">
                  <c:v>-0.13381919823586899</c:v>
                </c:pt>
                <c:pt idx="5011" formatCode="General">
                  <c:v>-0.133695239201188</c:v>
                </c:pt>
                <c:pt idx="5012" formatCode="General">
                  <c:v>-0.133686698973179</c:v>
                </c:pt>
                <c:pt idx="5013" formatCode="General">
                  <c:v>-0.13374506495892999</c:v>
                </c:pt>
                <c:pt idx="5014" formatCode="General">
                  <c:v>-0.134010575711727</c:v>
                </c:pt>
                <c:pt idx="5015" formatCode="General">
                  <c:v>-0.13420177623629601</c:v>
                </c:pt>
                <c:pt idx="5016" formatCode="General">
                  <c:v>-0.134647442027926</c:v>
                </c:pt>
                <c:pt idx="5017" formatCode="General">
                  <c:v>-0.13487890362739599</c:v>
                </c:pt>
                <c:pt idx="5018" formatCode="General">
                  <c:v>-0.13530114665627499</c:v>
                </c:pt>
                <c:pt idx="5019" formatCode="General">
                  <c:v>-0.13551711104810199</c:v>
                </c:pt>
                <c:pt idx="5020" formatCode="General">
                  <c:v>-0.13545965775847399</c:v>
                </c:pt>
                <c:pt idx="5021" formatCode="General">
                  <c:v>-0.135472016409039</c:v>
                </c:pt>
                <c:pt idx="5022" formatCode="General">
                  <c:v>-0.135515127331018</c:v>
                </c:pt>
                <c:pt idx="5023" formatCode="General">
                  <c:v>-0.135669335722923</c:v>
                </c:pt>
                <c:pt idx="5024" formatCode="General">
                  <c:v>-0.13576179742813099</c:v>
                </c:pt>
                <c:pt idx="5025" formatCode="General">
                  <c:v>-0.13577647507190699</c:v>
                </c:pt>
                <c:pt idx="5026" formatCode="General">
                  <c:v>-0.13566985726356501</c:v>
                </c:pt>
                <c:pt idx="5027" formatCode="General">
                  <c:v>-0.13532182201743101</c:v>
                </c:pt>
                <c:pt idx="5028" formatCode="General">
                  <c:v>-0.13501610606908801</c:v>
                </c:pt>
                <c:pt idx="5029" formatCode="General">
                  <c:v>-0.134888300672174</c:v>
                </c:pt>
                <c:pt idx="5030" formatCode="General">
                  <c:v>-0.134815024212003</c:v>
                </c:pt>
                <c:pt idx="5031" formatCode="General">
                  <c:v>-0.134768951684237</c:v>
                </c:pt>
                <c:pt idx="5032" formatCode="General">
                  <c:v>-0.13461584225296999</c:v>
                </c:pt>
                <c:pt idx="5033" formatCode="General">
                  <c:v>-0.13455826789140701</c:v>
                </c:pt>
                <c:pt idx="5034" formatCode="General">
                  <c:v>-0.13450806960463499</c:v>
                </c:pt>
                <c:pt idx="5035" formatCode="General">
                  <c:v>-0.13451648876071001</c:v>
                </c:pt>
                <c:pt idx="5036" formatCode="General">
                  <c:v>-0.13446178287267699</c:v>
                </c:pt>
                <c:pt idx="5037" formatCode="General">
                  <c:v>-0.134344343096018</c:v>
                </c:pt>
                <c:pt idx="5038" formatCode="General">
                  <c:v>-0.134308431297541</c:v>
                </c:pt>
                <c:pt idx="5039" formatCode="General">
                  <c:v>-0.13424615375697599</c:v>
                </c:pt>
                <c:pt idx="5040" formatCode="General">
                  <c:v>-0.13423560187220601</c:v>
                </c:pt>
                <c:pt idx="5041" formatCode="General">
                  <c:v>-0.13436323031783101</c:v>
                </c:pt>
                <c:pt idx="5042" formatCode="General">
                  <c:v>-0.134508386254311</c:v>
                </c:pt>
                <c:pt idx="5043" formatCode="General">
                  <c:v>-0.13491389341652399</c:v>
                </c:pt>
                <c:pt idx="5044" formatCode="General">
                  <c:v>-0.13531045056879501</c:v>
                </c:pt>
                <c:pt idx="5045" formatCode="General">
                  <c:v>-0.13546289876103401</c:v>
                </c:pt>
                <c:pt idx="5046" formatCode="General">
                  <c:v>-0.13568742200732201</c:v>
                </c:pt>
                <c:pt idx="5047" formatCode="General">
                  <c:v>-0.13577790930867201</c:v>
                </c:pt>
                <c:pt idx="5048" formatCode="General">
                  <c:v>-0.13573095202446001</c:v>
                </c:pt>
                <c:pt idx="5049" formatCode="General">
                  <c:v>-0.13567098416387999</c:v>
                </c:pt>
                <c:pt idx="5050" formatCode="General">
                  <c:v>-0.135481553152204</c:v>
                </c:pt>
                <c:pt idx="5051" formatCode="General">
                  <c:v>-0.13514420948922601</c:v>
                </c:pt>
                <c:pt idx="5052" formatCode="General">
                  <c:v>-0.135035775601864</c:v>
                </c:pt>
                <c:pt idx="5053" formatCode="General">
                  <c:v>-0.13472362421452999</c:v>
                </c:pt>
                <c:pt idx="5054" formatCode="General">
                  <c:v>-0.13448023237288001</c:v>
                </c:pt>
                <c:pt idx="5055" formatCode="General">
                  <c:v>-0.134211545810103</c:v>
                </c:pt>
                <c:pt idx="5056" formatCode="General">
                  <c:v>-0.134079279378057</c:v>
                </c:pt>
                <c:pt idx="5057" formatCode="General">
                  <c:v>-0.13385068625211699</c:v>
                </c:pt>
                <c:pt idx="5058" formatCode="General">
                  <c:v>-0.13385266065597501</c:v>
                </c:pt>
                <c:pt idx="5059" formatCode="General">
                  <c:v>-0.13385334052145501</c:v>
                </c:pt>
                <c:pt idx="5060" formatCode="General">
                  <c:v>-0.13409748673439001</c:v>
                </c:pt>
                <c:pt idx="5061" formatCode="General">
                  <c:v>-0.13426885008812001</c:v>
                </c:pt>
                <c:pt idx="5062" formatCode="General">
                  <c:v>-0.13462203554809099</c:v>
                </c:pt>
                <c:pt idx="5063" formatCode="General">
                  <c:v>-0.134778702631593</c:v>
                </c:pt>
                <c:pt idx="5064" formatCode="General">
                  <c:v>-0.13522001914680001</c:v>
                </c:pt>
                <c:pt idx="5065" formatCode="General">
                  <c:v>-0.135404393076897</c:v>
                </c:pt>
                <c:pt idx="5066" formatCode="General">
                  <c:v>-0.13550316914916</c:v>
                </c:pt>
                <c:pt idx="5067" formatCode="General">
                  <c:v>-0.13536600396037099</c:v>
                </c:pt>
                <c:pt idx="5068" formatCode="General">
                  <c:v>-0.13530120253562899</c:v>
                </c:pt>
                <c:pt idx="5069" formatCode="General">
                  <c:v>-0.13512354344129601</c:v>
                </c:pt>
                <c:pt idx="5070" formatCode="General">
                  <c:v>-0.135003551840782</c:v>
                </c:pt>
                <c:pt idx="5071" formatCode="General">
                  <c:v>-0.13465594500303299</c:v>
                </c:pt>
                <c:pt idx="5072" formatCode="General">
                  <c:v>-0.13446751981973601</c:v>
                </c:pt>
                <c:pt idx="5073" formatCode="General">
                  <c:v>-0.13413198292255399</c:v>
                </c:pt>
                <c:pt idx="5074" formatCode="General">
                  <c:v>-0.13399842195212799</c:v>
                </c:pt>
                <c:pt idx="5075" formatCode="General">
                  <c:v>-0.13385332189500301</c:v>
                </c:pt>
                <c:pt idx="5076" formatCode="General">
                  <c:v>-0.133701851591468</c:v>
                </c:pt>
                <c:pt idx="5077" formatCode="General">
                  <c:v>-0.13359566219151001</c:v>
                </c:pt>
                <c:pt idx="5078" formatCode="General">
                  <c:v>-0.13365262188017399</c:v>
                </c:pt>
                <c:pt idx="5079" formatCode="General">
                  <c:v>-0.133697530254722</c:v>
                </c:pt>
                <c:pt idx="5080" formatCode="General">
                  <c:v>-0.13387524522840999</c:v>
                </c:pt>
                <c:pt idx="5081" formatCode="General">
                  <c:v>-0.134001290425658</c:v>
                </c:pt>
                <c:pt idx="5082" formatCode="General">
                  <c:v>-0.13419833965599501</c:v>
                </c:pt>
                <c:pt idx="5083" formatCode="General">
                  <c:v>-0.13426310382783399</c:v>
                </c:pt>
                <c:pt idx="5084" formatCode="General">
                  <c:v>-0.134272826835513</c:v>
                </c:pt>
                <c:pt idx="5085" formatCode="General">
                  <c:v>-0.134564079344273</c:v>
                </c:pt>
                <c:pt idx="5086" formatCode="General">
                  <c:v>-0.134720243513584</c:v>
                </c:pt>
                <c:pt idx="5087" formatCode="General">
                  <c:v>-0.13506764546036701</c:v>
                </c:pt>
                <c:pt idx="5088" formatCode="General">
                  <c:v>-0.13522856868803501</c:v>
                </c:pt>
                <c:pt idx="5089" formatCode="General">
                  <c:v>-0.13546296395361401</c:v>
                </c:pt>
                <c:pt idx="5090" formatCode="General">
                  <c:v>-0.13552612625062499</c:v>
                </c:pt>
                <c:pt idx="5091" formatCode="General">
                  <c:v>-0.135432779788971</c:v>
                </c:pt>
                <c:pt idx="5092" formatCode="General">
                  <c:v>-0.135173434391618</c:v>
                </c:pt>
                <c:pt idx="5093" formatCode="General">
                  <c:v>-0.13499764725565899</c:v>
                </c:pt>
                <c:pt idx="5094" formatCode="General">
                  <c:v>-0.13472598977386999</c:v>
                </c:pt>
                <c:pt idx="5095" formatCode="General">
                  <c:v>-0.13458454981446299</c:v>
                </c:pt>
                <c:pt idx="5096" formatCode="General">
                  <c:v>-0.134219415485859</c:v>
                </c:pt>
                <c:pt idx="5097" formatCode="General">
                  <c:v>-0.134058818221092</c:v>
                </c:pt>
                <c:pt idx="5098" formatCode="General">
                  <c:v>-0.133656905964017</c:v>
                </c:pt>
                <c:pt idx="5099" formatCode="General">
                  <c:v>-0.13327782042324501</c:v>
                </c:pt>
                <c:pt idx="5100" formatCode="General">
                  <c:v>-0.133038079366088</c:v>
                </c:pt>
                <c:pt idx="5101" formatCode="General">
                  <c:v>-0.13272900134325</c:v>
                </c:pt>
                <c:pt idx="5102" formatCode="General">
                  <c:v>-0.13261364772915801</c:v>
                </c:pt>
                <c:pt idx="5103" formatCode="General">
                  <c:v>-0.13244369998574301</c:v>
                </c:pt>
                <c:pt idx="5104" formatCode="General">
                  <c:v>-0.132442442700267</c:v>
                </c:pt>
                <c:pt idx="5105" formatCode="General">
                  <c:v>-0.132562285289168</c:v>
                </c:pt>
                <c:pt idx="5106" formatCode="General">
                  <c:v>-0.132730277255177</c:v>
                </c:pt>
                <c:pt idx="5107" formatCode="General">
                  <c:v>-0.13304092921316599</c:v>
                </c:pt>
                <c:pt idx="5108" formatCode="General">
                  <c:v>-0.13347306288778801</c:v>
                </c:pt>
                <c:pt idx="5109" formatCode="General">
                  <c:v>-0.13369860127568201</c:v>
                </c:pt>
                <c:pt idx="5110" formatCode="General">
                  <c:v>-0.134242419153452</c:v>
                </c:pt>
                <c:pt idx="5111" formatCode="General">
                  <c:v>-0.13444928452372601</c:v>
                </c:pt>
                <c:pt idx="5112" formatCode="General">
                  <c:v>-0.13480015099048601</c:v>
                </c:pt>
                <c:pt idx="5113" formatCode="General">
                  <c:v>-0.134779447689652</c:v>
                </c:pt>
                <c:pt idx="5114" formatCode="General">
                  <c:v>-0.134594822302461</c:v>
                </c:pt>
                <c:pt idx="5115" formatCode="General">
                  <c:v>-0.13438944704830599</c:v>
                </c:pt>
                <c:pt idx="5116" formatCode="General">
                  <c:v>-0.13426003046333801</c:v>
                </c:pt>
                <c:pt idx="5117" formatCode="General">
                  <c:v>-0.133952647447586</c:v>
                </c:pt>
                <c:pt idx="5118" formatCode="General">
                  <c:v>-0.13371345587074801</c:v>
                </c:pt>
                <c:pt idx="5119" formatCode="General">
                  <c:v>-0.13324351049959701</c:v>
                </c:pt>
                <c:pt idx="5120" formatCode="General">
                  <c:v>-0.13310006819665399</c:v>
                </c:pt>
                <c:pt idx="5121" formatCode="General">
                  <c:v>-0.13276400044560399</c:v>
                </c:pt>
                <c:pt idx="5122" formatCode="General">
                  <c:v>-0.13254467397928199</c:v>
                </c:pt>
                <c:pt idx="5123" formatCode="General">
                  <c:v>-0.13226204551756399</c:v>
                </c:pt>
                <c:pt idx="5124" formatCode="General">
                  <c:v>-0.132000101730227</c:v>
                </c:pt>
                <c:pt idx="5125" formatCode="General">
                  <c:v>-0.13190877623856101</c:v>
                </c:pt>
                <c:pt idx="5126" formatCode="General">
                  <c:v>-0.131771741434932</c:v>
                </c:pt>
                <c:pt idx="5127" formatCode="General">
                  <c:v>-0.131771406158805</c:v>
                </c:pt>
                <c:pt idx="5128" formatCode="General">
                  <c:v>-0.131713086739182</c:v>
                </c:pt>
                <c:pt idx="5129" formatCode="General">
                  <c:v>-0.131642445921898</c:v>
                </c:pt>
                <c:pt idx="5130" formatCode="General">
                  <c:v>-0.13172107748687301</c:v>
                </c:pt>
                <c:pt idx="5131" formatCode="General">
                  <c:v>-0.13200500048697</c:v>
                </c:pt>
                <c:pt idx="5132" formatCode="General">
                  <c:v>-0.13216888532042501</c:v>
                </c:pt>
                <c:pt idx="5133" formatCode="General">
                  <c:v>-0.13248549774289101</c:v>
                </c:pt>
                <c:pt idx="5134" formatCode="General">
                  <c:v>-0.132604325190187</c:v>
                </c:pt>
                <c:pt idx="5135" formatCode="General">
                  <c:v>-0.132924979552627</c:v>
                </c:pt>
                <c:pt idx="5136" formatCode="General">
                  <c:v>-0.133087113499641</c:v>
                </c:pt>
                <c:pt idx="5137" formatCode="General">
                  <c:v>-0.133384484797716</c:v>
                </c:pt>
                <c:pt idx="5138" formatCode="General">
                  <c:v>-0.133478939533234</c:v>
                </c:pt>
                <c:pt idx="5139" formatCode="General">
                  <c:v>-0.13371204957366001</c:v>
                </c:pt>
                <c:pt idx="5140" formatCode="General">
                  <c:v>-0.133846094831824</c:v>
                </c:pt>
                <c:pt idx="5141" formatCode="General">
                  <c:v>-0.13390743173658801</c:v>
                </c:pt>
                <c:pt idx="5142" formatCode="General">
                  <c:v>-0.13408192433416799</c:v>
                </c:pt>
                <c:pt idx="5143" formatCode="General">
                  <c:v>-0.134193440899253</c:v>
                </c:pt>
                <c:pt idx="5144" formatCode="General">
                  <c:v>-0.13429292477667301</c:v>
                </c:pt>
                <c:pt idx="5145" formatCode="General">
                  <c:v>-0.13425469398498499</c:v>
                </c:pt>
                <c:pt idx="5146" formatCode="General">
                  <c:v>-0.13403707183897501</c:v>
                </c:pt>
                <c:pt idx="5147" formatCode="General">
                  <c:v>-0.13378918170928999</c:v>
                </c:pt>
                <c:pt idx="5148" formatCode="General">
                  <c:v>-0.13365910388529301</c:v>
                </c:pt>
                <c:pt idx="5149" formatCode="General">
                  <c:v>-0.13326677493750999</c:v>
                </c:pt>
                <c:pt idx="5150" formatCode="General">
                  <c:v>-0.13304004445671999</c:v>
                </c:pt>
                <c:pt idx="5151" formatCode="General">
                  <c:v>-0.13265730813145599</c:v>
                </c:pt>
                <c:pt idx="5152" formatCode="General">
                  <c:v>-0.13246204704046199</c:v>
                </c:pt>
                <c:pt idx="5153" formatCode="General">
                  <c:v>-0.13202548958361099</c:v>
                </c:pt>
                <c:pt idx="5154" formatCode="General">
                  <c:v>-0.131855169311166</c:v>
                </c:pt>
                <c:pt idx="5155" formatCode="General">
                  <c:v>-0.131644336506724</c:v>
                </c:pt>
                <c:pt idx="5156" formatCode="General">
                  <c:v>-0.13153393752872899</c:v>
                </c:pt>
                <c:pt idx="5157" formatCode="General">
                  <c:v>-0.13156834989786101</c:v>
                </c:pt>
                <c:pt idx="5158" formatCode="General">
                  <c:v>-0.13187903910875301</c:v>
                </c:pt>
                <c:pt idx="5159" formatCode="General">
                  <c:v>-0.13204979710280901</c:v>
                </c:pt>
                <c:pt idx="5160" formatCode="General">
                  <c:v>-0.13266707770526401</c:v>
                </c:pt>
                <c:pt idx="5161" formatCode="General">
                  <c:v>-0.13304805383086199</c:v>
                </c:pt>
                <c:pt idx="5162" formatCode="General">
                  <c:v>-0.13386548496782799</c:v>
                </c:pt>
                <c:pt idx="5163" formatCode="General">
                  <c:v>-0.134638966992497</c:v>
                </c:pt>
                <c:pt idx="5164" formatCode="General">
                  <c:v>-0.13486349955201099</c:v>
                </c:pt>
                <c:pt idx="5165" formatCode="General">
                  <c:v>-0.135114211589098</c:v>
                </c:pt>
                <c:pt idx="5166" formatCode="General">
                  <c:v>-0.135110318660736</c:v>
                </c:pt>
                <c:pt idx="5167" formatCode="General">
                  <c:v>-0.13477969914674801</c:v>
                </c:pt>
                <c:pt idx="5168" formatCode="General">
                  <c:v>-0.13461369089782199</c:v>
                </c:pt>
                <c:pt idx="5169" formatCode="General">
                  <c:v>-0.134137682616711</c:v>
                </c:pt>
                <c:pt idx="5170" formatCode="General">
                  <c:v>-0.133905438706279</c:v>
                </c:pt>
                <c:pt idx="5171" formatCode="General">
                  <c:v>-0.13343720696866501</c:v>
                </c:pt>
                <c:pt idx="5172" formatCode="General">
                  <c:v>-0.13291196897625901</c:v>
                </c:pt>
                <c:pt idx="5173" formatCode="General">
                  <c:v>-0.13261565938591999</c:v>
                </c:pt>
                <c:pt idx="5174" formatCode="General">
                  <c:v>-0.13197348453104499</c:v>
                </c:pt>
                <c:pt idx="5175" formatCode="General">
                  <c:v>-0.131709389388561</c:v>
                </c:pt>
                <c:pt idx="5176" formatCode="General">
                  <c:v>-0.13136804103851299</c:v>
                </c:pt>
                <c:pt idx="5177" formatCode="General">
                  <c:v>-0.131243290379643</c:v>
                </c:pt>
                <c:pt idx="5178" formatCode="General">
                  <c:v>-0.131113436073065</c:v>
                </c:pt>
                <c:pt idx="5179" formatCode="General">
                  <c:v>-0.131251616403461</c:v>
                </c:pt>
                <c:pt idx="5180" formatCode="General">
                  <c:v>-0.131410276517272</c:v>
                </c:pt>
                <c:pt idx="5181" formatCode="General">
                  <c:v>-0.13198042288422601</c:v>
                </c:pt>
                <c:pt idx="5182" formatCode="General">
                  <c:v>-0.132257426157594</c:v>
                </c:pt>
                <c:pt idx="5183" formatCode="General">
                  <c:v>-0.13279545120894901</c:v>
                </c:pt>
                <c:pt idx="5184" formatCode="General">
                  <c:v>-0.13304435648024099</c:v>
                </c:pt>
                <c:pt idx="5185" formatCode="General">
                  <c:v>-0.133385239169002</c:v>
                </c:pt>
                <c:pt idx="5186" formatCode="General">
                  <c:v>-0.13350520282983799</c:v>
                </c:pt>
                <c:pt idx="5187" formatCode="General">
                  <c:v>-0.133686764165759</c:v>
                </c:pt>
                <c:pt idx="5188" formatCode="General">
                  <c:v>-0.13356953859329199</c:v>
                </c:pt>
                <c:pt idx="5189" formatCode="General">
                  <c:v>-0.13356426730752</c:v>
                </c:pt>
                <c:pt idx="5190" formatCode="General">
                  <c:v>-0.13348194770515001</c:v>
                </c:pt>
                <c:pt idx="5191" formatCode="General">
                  <c:v>-0.13337455689907099</c:v>
                </c:pt>
                <c:pt idx="5192" formatCode="General">
                  <c:v>-0.133071700111032</c:v>
                </c:pt>
                <c:pt idx="5193" formatCode="General">
                  <c:v>-0.132850911468267</c:v>
                </c:pt>
                <c:pt idx="5194" formatCode="General">
                  <c:v>-0.13249215669930001</c:v>
                </c:pt>
                <c:pt idx="5195" formatCode="General">
                  <c:v>-0.13201689347624801</c:v>
                </c:pt>
                <c:pt idx="5196" formatCode="General">
                  <c:v>-0.13179318979382501</c:v>
                </c:pt>
                <c:pt idx="5197" formatCode="General">
                  <c:v>-0.13135251589119401</c:v>
                </c:pt>
                <c:pt idx="5198" formatCode="General">
                  <c:v>-0.13103190809488299</c:v>
                </c:pt>
                <c:pt idx="5199" formatCode="General">
                  <c:v>-0.13060530647635499</c:v>
                </c:pt>
                <c:pt idx="5200" formatCode="General">
                  <c:v>-0.13052549213171</c:v>
                </c:pt>
                <c:pt idx="5201" formatCode="General">
                  <c:v>-0.130528388544917</c:v>
                </c:pt>
                <c:pt idx="5202" formatCode="General">
                  <c:v>-0.1305384747684</c:v>
                </c:pt>
                <c:pt idx="5203" formatCode="General">
                  <c:v>-0.130657022818923</c:v>
                </c:pt>
                <c:pt idx="5204" formatCode="General">
                  <c:v>-0.13080164790153501</c:v>
                </c:pt>
                <c:pt idx="5205" formatCode="General">
                  <c:v>-0.130867743864655</c:v>
                </c:pt>
                <c:pt idx="5206" formatCode="General">
                  <c:v>-0.13102769851684601</c:v>
                </c:pt>
                <c:pt idx="5207" formatCode="General">
                  <c:v>-0.131093049421906</c:v>
                </c:pt>
                <c:pt idx="5208" formatCode="General">
                  <c:v>-0.13121404685080101</c:v>
                </c:pt>
                <c:pt idx="5209" formatCode="General">
                  <c:v>-0.131335724145174</c:v>
                </c:pt>
                <c:pt idx="5210" formatCode="General">
                  <c:v>-0.13169309124350501</c:v>
                </c:pt>
                <c:pt idx="5211" formatCode="General">
                  <c:v>-0.13186463154852399</c:v>
                </c:pt>
                <c:pt idx="5212" formatCode="General">
                  <c:v>-0.13190224766731301</c:v>
                </c:pt>
                <c:pt idx="5213" formatCode="General">
                  <c:v>-0.13183946721255799</c:v>
                </c:pt>
                <c:pt idx="5214" formatCode="General">
                  <c:v>-0.131768519058824</c:v>
                </c:pt>
                <c:pt idx="5215" formatCode="General">
                  <c:v>-0.13168689794838401</c:v>
                </c:pt>
                <c:pt idx="5216" formatCode="General">
                  <c:v>-0.13168386183679101</c:v>
                </c:pt>
                <c:pt idx="5217" formatCode="General">
                  <c:v>-0.131537020206451</c:v>
                </c:pt>
                <c:pt idx="5218" formatCode="General">
                  <c:v>-0.131433680653572</c:v>
                </c:pt>
                <c:pt idx="5219" formatCode="General">
                  <c:v>-0.131235141307116</c:v>
                </c:pt>
                <c:pt idx="5220" formatCode="General">
                  <c:v>-0.13098261319100901</c:v>
                </c:pt>
                <c:pt idx="5221" formatCode="General">
                  <c:v>-0.130819566547871</c:v>
                </c:pt>
                <c:pt idx="5222" formatCode="General">
                  <c:v>-0.13058699667453799</c:v>
                </c:pt>
                <c:pt idx="5223" formatCode="General">
                  <c:v>-0.130470851436257</c:v>
                </c:pt>
                <c:pt idx="5224" formatCode="General">
                  <c:v>-0.13022424653172501</c:v>
                </c:pt>
                <c:pt idx="5225" formatCode="General">
                  <c:v>-0.13011315837502499</c:v>
                </c:pt>
                <c:pt idx="5226" formatCode="General">
                  <c:v>-0.12982972897589201</c:v>
                </c:pt>
                <c:pt idx="5227" formatCode="General">
                  <c:v>-0.12972476892173301</c:v>
                </c:pt>
                <c:pt idx="5228" formatCode="General">
                  <c:v>-0.12962699867784999</c:v>
                </c:pt>
                <c:pt idx="5229" formatCode="General">
                  <c:v>-0.129331769421697</c:v>
                </c:pt>
                <c:pt idx="5230" formatCode="General">
                  <c:v>-0.12915343046188399</c:v>
                </c:pt>
                <c:pt idx="5231" formatCode="General">
                  <c:v>-0.12892615050077399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5178"/>
                <c:pt idx="0">
                  <c:v>Position(Tah-Tlak:Position) (mm)</c:v>
                </c:pt>
                <c:pt idx="1">
                  <c:v>-18,49998952</c:v>
                </c:pt>
                <c:pt idx="2">
                  <c:v>-18,4999925</c:v>
                </c:pt>
                <c:pt idx="3">
                  <c:v>-18,49998985</c:v>
                </c:pt>
                <c:pt idx="4">
                  <c:v>-18,50000833</c:v>
                </c:pt>
                <c:pt idx="5">
                  <c:v>-18,49990975</c:v>
                </c:pt>
                <c:pt idx="6">
                  <c:v>-18,4999092</c:v>
                </c:pt>
                <c:pt idx="7">
                  <c:v>-18,50004685</c:v>
                </c:pt>
                <c:pt idx="8">
                  <c:v>-18,50007288</c:v>
                </c:pt>
                <c:pt idx="9">
                  <c:v>-18,50016191</c:v>
                </c:pt>
                <c:pt idx="10">
                  <c:v>-18,50021616</c:v>
                </c:pt>
                <c:pt idx="11">
                  <c:v>-18,50024899</c:v>
                </c:pt>
                <c:pt idx="12">
                  <c:v>-18,5002258</c:v>
                </c:pt>
                <c:pt idx="13">
                  <c:v>-18,50030878</c:v>
                </c:pt>
                <c:pt idx="14">
                  <c:v>-18,50050161</c:v>
                </c:pt>
                <c:pt idx="15">
                  <c:v>-18,50066399</c:v>
                </c:pt>
                <c:pt idx="16">
                  <c:v>-18,50095898</c:v>
                </c:pt>
                <c:pt idx="17">
                  <c:v>-18,50135768</c:v>
                </c:pt>
                <c:pt idx="18">
                  <c:v>-18,50244705</c:v>
                </c:pt>
                <c:pt idx="19">
                  <c:v>-18,50346838</c:v>
                </c:pt>
                <c:pt idx="20">
                  <c:v>-18,50461759</c:v>
                </c:pt>
                <c:pt idx="21">
                  <c:v>-18,50545047</c:v>
                </c:pt>
                <c:pt idx="22">
                  <c:v>-18,50646822</c:v>
                </c:pt>
                <c:pt idx="23">
                  <c:v>-18,50688094</c:v>
                </c:pt>
                <c:pt idx="24">
                  <c:v>-18,50702511</c:v>
                </c:pt>
                <c:pt idx="25">
                  <c:v>-18,50708988</c:v>
                </c:pt>
                <c:pt idx="26">
                  <c:v>-18,50708648</c:v>
                </c:pt>
                <c:pt idx="27">
                  <c:v>-18,50702804</c:v>
                </c:pt>
                <c:pt idx="28">
                  <c:v>-18,50700266</c:v>
                </c:pt>
                <c:pt idx="29">
                  <c:v>-18,50700718</c:v>
                </c:pt>
                <c:pt idx="30">
                  <c:v>-18,50705104</c:v>
                </c:pt>
                <c:pt idx="31">
                  <c:v>-18,50705346</c:v>
                </c:pt>
                <c:pt idx="32">
                  <c:v>-18,50704657</c:v>
                </c:pt>
                <c:pt idx="33">
                  <c:v>-18,50702054</c:v>
                </c:pt>
                <c:pt idx="34">
                  <c:v>-18,50711163</c:v>
                </c:pt>
                <c:pt idx="35">
                  <c:v>-18,50702078</c:v>
                </c:pt>
                <c:pt idx="36">
                  <c:v>-18,50699861</c:v>
                </c:pt>
                <c:pt idx="37">
                  <c:v>-18,507097</c:v>
                </c:pt>
                <c:pt idx="38">
                  <c:v>-18,50700825</c:v>
                </c:pt>
                <c:pt idx="39">
                  <c:v>-18,50703912</c:v>
                </c:pt>
                <c:pt idx="40">
                  <c:v>-18,50702455</c:v>
                </c:pt>
                <c:pt idx="41">
                  <c:v>-18,50720699</c:v>
                </c:pt>
                <c:pt idx="42">
                  <c:v>-18,50729905</c:v>
                </c:pt>
                <c:pt idx="43">
                  <c:v>-18,50734408</c:v>
                </c:pt>
                <c:pt idx="44">
                  <c:v>-18,50746627</c:v>
                </c:pt>
                <c:pt idx="45">
                  <c:v>-18,50758185</c:v>
                </c:pt>
                <c:pt idx="46">
                  <c:v>-18,50786739</c:v>
                </c:pt>
                <c:pt idx="47">
                  <c:v>-18,50930121</c:v>
                </c:pt>
                <c:pt idx="48">
                  <c:v>-18,50995323</c:v>
                </c:pt>
                <c:pt idx="49">
                  <c:v>-18,51046327</c:v>
                </c:pt>
                <c:pt idx="50">
                  <c:v>-18,51097396</c:v>
                </c:pt>
                <c:pt idx="51">
                  <c:v>-18,51138044</c:v>
                </c:pt>
                <c:pt idx="52">
                  <c:v>-18,51177057</c:v>
                </c:pt>
                <c:pt idx="53">
                  <c:v>-18,51208135</c:v>
                </c:pt>
                <c:pt idx="54">
                  <c:v>-18,51221574</c:v>
                </c:pt>
                <c:pt idx="55">
                  <c:v>-18,51226901</c:v>
                </c:pt>
                <c:pt idx="56">
                  <c:v>-18,51227041</c:v>
                </c:pt>
                <c:pt idx="57">
                  <c:v>-18,51230943</c:v>
                </c:pt>
                <c:pt idx="58">
                  <c:v>-18,51239083</c:v>
                </c:pt>
                <c:pt idx="59">
                  <c:v>-18,51231926</c:v>
                </c:pt>
                <c:pt idx="60">
                  <c:v>-18,51231995</c:v>
                </c:pt>
                <c:pt idx="61">
                  <c:v>-18,51222729</c:v>
                </c:pt>
                <c:pt idx="62">
                  <c:v>-18,51224228</c:v>
                </c:pt>
                <c:pt idx="63">
                  <c:v>-18,51231562</c:v>
                </c:pt>
                <c:pt idx="64">
                  <c:v>-18,51225215</c:v>
                </c:pt>
                <c:pt idx="65">
                  <c:v>-18,51224233</c:v>
                </c:pt>
                <c:pt idx="66">
                  <c:v>-18,51226263</c:v>
                </c:pt>
                <c:pt idx="67">
                  <c:v>-18,5123071</c:v>
                </c:pt>
                <c:pt idx="68">
                  <c:v>-18,51244424</c:v>
                </c:pt>
                <c:pt idx="69">
                  <c:v>-18,51241989</c:v>
                </c:pt>
                <c:pt idx="70">
                  <c:v>-18,51247176</c:v>
                </c:pt>
                <c:pt idx="71">
                  <c:v>-18,51268913</c:v>
                </c:pt>
                <c:pt idx="72">
                  <c:v>-18,51285635</c:v>
                </c:pt>
                <c:pt idx="73">
                  <c:v>-18,51304327</c:v>
                </c:pt>
                <c:pt idx="74">
                  <c:v>-18,51329086</c:v>
                </c:pt>
                <c:pt idx="75">
                  <c:v>-18,51374255</c:v>
                </c:pt>
                <c:pt idx="76">
                  <c:v>-18,51431708</c:v>
                </c:pt>
                <c:pt idx="77">
                  <c:v>-18,51493767</c:v>
                </c:pt>
                <c:pt idx="78">
                  <c:v>-18,51546764</c:v>
                </c:pt>
                <c:pt idx="79">
                  <c:v>-18,515953</c:v>
                </c:pt>
                <c:pt idx="80">
                  <c:v>-18,51646839</c:v>
                </c:pt>
                <c:pt idx="81">
                  <c:v>-18,51672134</c:v>
                </c:pt>
                <c:pt idx="82">
                  <c:v>-18,51699859</c:v>
                </c:pt>
                <c:pt idx="83">
                  <c:v>-18,5171361</c:v>
                </c:pt>
                <c:pt idx="84">
                  <c:v>-18,51719655</c:v>
                </c:pt>
                <c:pt idx="85">
                  <c:v>-18,51723934</c:v>
                </c:pt>
                <c:pt idx="86">
                  <c:v>-18,51729946</c:v>
                </c:pt>
                <c:pt idx="87">
                  <c:v>-18,51740134</c:v>
                </c:pt>
                <c:pt idx="88">
                  <c:v>-18,51742169</c:v>
                </c:pt>
                <c:pt idx="89">
                  <c:v>-18,51734267</c:v>
                </c:pt>
                <c:pt idx="90">
                  <c:v>-18,51734216</c:v>
                </c:pt>
                <c:pt idx="91">
                  <c:v>-18,51733243</c:v>
                </c:pt>
                <c:pt idx="92">
                  <c:v>-18,51733899</c:v>
                </c:pt>
                <c:pt idx="93">
                  <c:v>-18,51739911</c:v>
                </c:pt>
                <c:pt idx="94">
                  <c:v>-18,51738006</c:v>
                </c:pt>
                <c:pt idx="95">
                  <c:v>-18,5173822</c:v>
                </c:pt>
                <c:pt idx="96">
                  <c:v>-18,51741438</c:v>
                </c:pt>
                <c:pt idx="97">
                  <c:v>-18,51745257</c:v>
                </c:pt>
                <c:pt idx="98">
                  <c:v>-18,51752791</c:v>
                </c:pt>
                <c:pt idx="99">
                  <c:v>-18,51766491</c:v>
                </c:pt>
                <c:pt idx="100">
                  <c:v>-18,51793667</c:v>
                </c:pt>
                <c:pt idx="101">
                  <c:v>-18,51848396</c:v>
                </c:pt>
                <c:pt idx="102">
                  <c:v>-18,51891134</c:v>
                </c:pt>
                <c:pt idx="103">
                  <c:v>-18,51929132</c:v>
                </c:pt>
                <c:pt idx="104">
                  <c:v>-18,51971419</c:v>
                </c:pt>
                <c:pt idx="105">
                  <c:v>-18,52015233</c:v>
                </c:pt>
                <c:pt idx="106">
                  <c:v>-18,52044868</c:v>
                </c:pt>
                <c:pt idx="107">
                  <c:v>-18,52076095</c:v>
                </c:pt>
                <c:pt idx="108">
                  <c:v>-18,52112561</c:v>
                </c:pt>
                <c:pt idx="109">
                  <c:v>-18,52148207</c:v>
                </c:pt>
                <c:pt idx="110">
                  <c:v>-18,5216757</c:v>
                </c:pt>
                <c:pt idx="111">
                  <c:v>-18,52174056</c:v>
                </c:pt>
                <c:pt idx="112">
                  <c:v>-18,52181986</c:v>
                </c:pt>
                <c:pt idx="113">
                  <c:v>-18,52192524</c:v>
                </c:pt>
                <c:pt idx="114">
                  <c:v>-18,52198257</c:v>
                </c:pt>
                <c:pt idx="115">
                  <c:v>-18,52204375</c:v>
                </c:pt>
                <c:pt idx="116">
                  <c:v>-18,52207253</c:v>
                </c:pt>
                <c:pt idx="117">
                  <c:v>-18,52203686</c:v>
                </c:pt>
                <c:pt idx="118">
                  <c:v>-18,52207509</c:v>
                </c:pt>
                <c:pt idx="119">
                  <c:v>-18,52212096</c:v>
                </c:pt>
                <c:pt idx="120">
                  <c:v>-18,5222567</c:v>
                </c:pt>
                <c:pt idx="121">
                  <c:v>-18,52241433</c:v>
                </c:pt>
                <c:pt idx="122">
                  <c:v>-18,52241647</c:v>
                </c:pt>
                <c:pt idx="123">
                  <c:v>-18,52239733</c:v>
                </c:pt>
                <c:pt idx="124">
                  <c:v>-18,52237675</c:v>
                </c:pt>
                <c:pt idx="125">
                  <c:v>-18,52255878</c:v>
                </c:pt>
                <c:pt idx="126">
                  <c:v>-18,52275314</c:v>
                </c:pt>
                <c:pt idx="127">
                  <c:v>-18,52289782</c:v>
                </c:pt>
                <c:pt idx="128">
                  <c:v>-18,52319608</c:v>
                </c:pt>
                <c:pt idx="129">
                  <c:v>-18,52351399</c:v>
                </c:pt>
                <c:pt idx="130">
                  <c:v>-18,52377736</c:v>
                </c:pt>
                <c:pt idx="131">
                  <c:v>-18,52407529</c:v>
                </c:pt>
                <c:pt idx="132">
                  <c:v>-18,524461</c:v>
                </c:pt>
                <c:pt idx="133">
                  <c:v>-18,52489598</c:v>
                </c:pt>
                <c:pt idx="134">
                  <c:v>-18,52534897</c:v>
                </c:pt>
                <c:pt idx="135">
                  <c:v>-18,52576616</c:v>
                </c:pt>
                <c:pt idx="136">
                  <c:v>-18,5260131</c:v>
                </c:pt>
                <c:pt idx="137">
                  <c:v>-18,52620174</c:v>
                </c:pt>
                <c:pt idx="138">
                  <c:v>-18,5263697</c:v>
                </c:pt>
                <c:pt idx="139">
                  <c:v>-18,52647974</c:v>
                </c:pt>
                <c:pt idx="140">
                  <c:v>-18,52660002</c:v>
                </c:pt>
                <c:pt idx="141">
                  <c:v>-18,5266993</c:v>
                </c:pt>
                <c:pt idx="142">
                  <c:v>-18,52677422</c:v>
                </c:pt>
                <c:pt idx="143">
                  <c:v>-18,52680738</c:v>
                </c:pt>
                <c:pt idx="144">
                  <c:v>-18,52679322</c:v>
                </c:pt>
                <c:pt idx="145">
                  <c:v>-18,52683248</c:v>
                </c:pt>
                <c:pt idx="146">
                  <c:v>-18,52689594</c:v>
                </c:pt>
                <c:pt idx="147">
                  <c:v>-18,52689278</c:v>
                </c:pt>
                <c:pt idx="148">
                  <c:v>-18,52694675</c:v>
                </c:pt>
                <c:pt idx="149">
                  <c:v>-18,52710298</c:v>
                </c:pt>
                <c:pt idx="150">
                  <c:v>-18,52714824</c:v>
                </c:pt>
                <c:pt idx="151">
                  <c:v>-18,52708812</c:v>
                </c:pt>
                <c:pt idx="152">
                  <c:v>-18,52719448</c:v>
                </c:pt>
                <c:pt idx="153">
                  <c:v>-18,52744421</c:v>
                </c:pt>
                <c:pt idx="154">
                  <c:v>-18,52763984</c:v>
                </c:pt>
                <c:pt idx="155">
                  <c:v>-18,52785199</c:v>
                </c:pt>
                <c:pt idx="156">
                  <c:v>-18,52811621</c:v>
                </c:pt>
                <c:pt idx="157">
                  <c:v>-18,5284574</c:v>
                </c:pt>
                <c:pt idx="158">
                  <c:v>-18,5289347</c:v>
                </c:pt>
                <c:pt idx="159">
                  <c:v>-18,52949298</c:v>
                </c:pt>
                <c:pt idx="160">
                  <c:v>-18,5298847</c:v>
                </c:pt>
                <c:pt idx="161">
                  <c:v>-18,53013644</c:v>
                </c:pt>
                <c:pt idx="162">
                  <c:v>-18,53051511</c:v>
                </c:pt>
                <c:pt idx="163">
                  <c:v>-18,53080689</c:v>
                </c:pt>
                <c:pt idx="164">
                  <c:v>-18,53093314</c:v>
                </c:pt>
                <c:pt idx="165">
                  <c:v>-18,53108867</c:v>
                </c:pt>
                <c:pt idx="166">
                  <c:v>-18,53110631</c:v>
                </c:pt>
                <c:pt idx="167">
                  <c:v>-18,53112611</c:v>
                </c:pt>
                <c:pt idx="168">
                  <c:v>-18,53123405</c:v>
                </c:pt>
                <c:pt idx="169">
                  <c:v>-18,53126161</c:v>
                </c:pt>
                <c:pt idx="170">
                  <c:v>-18,53122925</c:v>
                </c:pt>
                <c:pt idx="171">
                  <c:v>-18,53131363</c:v>
                </c:pt>
                <c:pt idx="172">
                  <c:v>-18,53137277</c:v>
                </c:pt>
                <c:pt idx="173">
                  <c:v>-18,53141593</c:v>
                </c:pt>
                <c:pt idx="174">
                  <c:v>-18,53156224</c:v>
                </c:pt>
                <c:pt idx="175">
                  <c:v>-18,53166013</c:v>
                </c:pt>
                <c:pt idx="176">
                  <c:v>-18,53174734</c:v>
                </c:pt>
                <c:pt idx="177">
                  <c:v>-18,5317744</c:v>
                </c:pt>
                <c:pt idx="178">
                  <c:v>-18,53181915</c:v>
                </c:pt>
                <c:pt idx="179">
                  <c:v>-18,53195591</c:v>
                </c:pt>
                <c:pt idx="180">
                  <c:v>-18,53214665</c:v>
                </c:pt>
                <c:pt idx="181">
                  <c:v>-18,53246199</c:v>
                </c:pt>
                <c:pt idx="182">
                  <c:v>-18,53277897</c:v>
                </c:pt>
                <c:pt idx="183">
                  <c:v>-18,533323</c:v>
                </c:pt>
                <c:pt idx="184">
                  <c:v>-18,53386671</c:v>
                </c:pt>
                <c:pt idx="185">
                  <c:v>-18,53409512</c:v>
                </c:pt>
                <c:pt idx="186">
                  <c:v>-18,53471198</c:v>
                </c:pt>
                <c:pt idx="187">
                  <c:v>-18,53503678</c:v>
                </c:pt>
                <c:pt idx="188">
                  <c:v>-18,53537177</c:v>
                </c:pt>
                <c:pt idx="189">
                  <c:v>-18,53557778</c:v>
                </c:pt>
                <c:pt idx="190">
                  <c:v>-18,53587674</c:v>
                </c:pt>
                <c:pt idx="191">
                  <c:v>-18,53619688</c:v>
                </c:pt>
                <c:pt idx="192">
                  <c:v>-18,53654366</c:v>
                </c:pt>
                <c:pt idx="193">
                  <c:v>-18,53672</c:v>
                </c:pt>
                <c:pt idx="194">
                  <c:v>-18,53693886</c:v>
                </c:pt>
                <c:pt idx="195">
                  <c:v>-18,53725174</c:v>
                </c:pt>
                <c:pt idx="196">
                  <c:v>-18,53746441</c:v>
                </c:pt>
                <c:pt idx="197">
                  <c:v>-18,53778217</c:v>
                </c:pt>
                <c:pt idx="198">
                  <c:v>-18,53809142</c:v>
                </c:pt>
                <c:pt idx="199">
                  <c:v>-18,53833491</c:v>
                </c:pt>
                <c:pt idx="200">
                  <c:v>-18,53886544</c:v>
                </c:pt>
                <c:pt idx="201">
                  <c:v>-18,53929492</c:v>
                </c:pt>
                <c:pt idx="202">
                  <c:v>-18,53980701</c:v>
                </c:pt>
                <c:pt idx="203">
                  <c:v>-18,54016971</c:v>
                </c:pt>
                <c:pt idx="204">
                  <c:v>-18,54063519</c:v>
                </c:pt>
                <c:pt idx="205">
                  <c:v>-18,54088394</c:v>
                </c:pt>
                <c:pt idx="206">
                  <c:v>-18,5410351</c:v>
                </c:pt>
                <c:pt idx="207">
                  <c:v>-18,54113671</c:v>
                </c:pt>
                <c:pt idx="208">
                  <c:v>-18,54140563</c:v>
                </c:pt>
                <c:pt idx="209">
                  <c:v>-18,54157922</c:v>
                </c:pt>
                <c:pt idx="210">
                  <c:v>-18,54178775</c:v>
                </c:pt>
                <c:pt idx="211">
                  <c:v>-18,54218579</c:v>
                </c:pt>
                <c:pt idx="212">
                  <c:v>-18,54224964</c:v>
                </c:pt>
                <c:pt idx="213">
                  <c:v>-18,54286599</c:v>
                </c:pt>
                <c:pt idx="214">
                  <c:v>-18,54350911</c:v>
                </c:pt>
                <c:pt idx="215">
                  <c:v>-18,54406693</c:v>
                </c:pt>
                <c:pt idx="216">
                  <c:v>-18,54477282</c:v>
                </c:pt>
                <c:pt idx="217">
                  <c:v>-18,54494852</c:v>
                </c:pt>
                <c:pt idx="218">
                  <c:v>-18,54517213</c:v>
                </c:pt>
                <c:pt idx="219">
                  <c:v>-18,54521688</c:v>
                </c:pt>
                <c:pt idx="220">
                  <c:v>-18,54526205</c:v>
                </c:pt>
                <c:pt idx="221">
                  <c:v>-18,54540044</c:v>
                </c:pt>
                <c:pt idx="222">
                  <c:v>-18,54540668</c:v>
                </c:pt>
                <c:pt idx="223">
                  <c:v>-18,54559918</c:v>
                </c:pt>
                <c:pt idx="224">
                  <c:v>-18,54604189</c:v>
                </c:pt>
                <c:pt idx="225">
                  <c:v>-18,54623281</c:v>
                </c:pt>
                <c:pt idx="226">
                  <c:v>-18,54681638</c:v>
                </c:pt>
                <c:pt idx="227">
                  <c:v>-18,54767445</c:v>
                </c:pt>
                <c:pt idx="228">
                  <c:v>-18,54836628</c:v>
                </c:pt>
                <c:pt idx="229">
                  <c:v>-18,54875111</c:v>
                </c:pt>
                <c:pt idx="230">
                  <c:v>-18,54924932</c:v>
                </c:pt>
                <c:pt idx="231">
                  <c:v>-18,54944094</c:v>
                </c:pt>
                <c:pt idx="232">
                  <c:v>-18,54964285</c:v>
                </c:pt>
                <c:pt idx="233">
                  <c:v>-18,54962869</c:v>
                </c:pt>
                <c:pt idx="234">
                  <c:v>-18,54984169</c:v>
                </c:pt>
                <c:pt idx="235">
                  <c:v>-18,54986744</c:v>
                </c:pt>
                <c:pt idx="236">
                  <c:v>-18,55003559</c:v>
                </c:pt>
                <c:pt idx="237">
                  <c:v>-18,55017459</c:v>
                </c:pt>
                <c:pt idx="238">
                  <c:v>-18,55090949</c:v>
                </c:pt>
                <c:pt idx="239">
                  <c:v>-18,551108</c:v>
                </c:pt>
                <c:pt idx="240">
                  <c:v>-18,55168813</c:v>
                </c:pt>
                <c:pt idx="241">
                  <c:v>-18,55231807</c:v>
                </c:pt>
                <c:pt idx="242">
                  <c:v>-18,55284171</c:v>
                </c:pt>
                <c:pt idx="243">
                  <c:v>-18,55316655</c:v>
                </c:pt>
                <c:pt idx="244">
                  <c:v>-18,55342234</c:v>
                </c:pt>
                <c:pt idx="245">
                  <c:v>-18,55360362</c:v>
                </c:pt>
                <c:pt idx="246">
                  <c:v>-18,55384698</c:v>
                </c:pt>
                <c:pt idx="247">
                  <c:v>-18,55397108</c:v>
                </c:pt>
                <c:pt idx="248">
                  <c:v>-18,55403436</c:v>
                </c:pt>
                <c:pt idx="249">
                  <c:v>-18,55423608</c:v>
                </c:pt>
                <c:pt idx="250">
                  <c:v>-18,5545193</c:v>
                </c:pt>
                <c:pt idx="251">
                  <c:v>-18,55490929</c:v>
                </c:pt>
                <c:pt idx="252">
                  <c:v>-18,55510012</c:v>
                </c:pt>
                <c:pt idx="253">
                  <c:v>-18,55568736</c:v>
                </c:pt>
                <c:pt idx="254">
                  <c:v>-18,55621687</c:v>
                </c:pt>
                <c:pt idx="255">
                  <c:v>-18,55689622</c:v>
                </c:pt>
                <c:pt idx="256">
                  <c:v>-18,55732291</c:v>
                </c:pt>
                <c:pt idx="257">
                  <c:v>-18,55777232</c:v>
                </c:pt>
                <c:pt idx="258">
                  <c:v>-18,5580641</c:v>
                </c:pt>
                <c:pt idx="259">
                  <c:v>-18,55813707</c:v>
                </c:pt>
                <c:pt idx="260">
                  <c:v>-18,55827565</c:v>
                </c:pt>
                <c:pt idx="261">
                  <c:v>-18,55850634</c:v>
                </c:pt>
                <c:pt idx="262">
                  <c:v>-18,55860897</c:v>
                </c:pt>
                <c:pt idx="263">
                  <c:v>-18,55876208</c:v>
                </c:pt>
                <c:pt idx="264">
                  <c:v>-18,55905754</c:v>
                </c:pt>
                <c:pt idx="265">
                  <c:v>-18,55913372</c:v>
                </c:pt>
                <c:pt idx="266">
                  <c:v>-18,559648</c:v>
                </c:pt>
                <c:pt idx="267">
                  <c:v>-18,56003618</c:v>
                </c:pt>
                <c:pt idx="268">
                  <c:v>-18,56062188</c:v>
                </c:pt>
                <c:pt idx="269">
                  <c:v>-18,56129574</c:v>
                </c:pt>
                <c:pt idx="270">
                  <c:v>-18,56178571</c:v>
                </c:pt>
                <c:pt idx="271">
                  <c:v>-18,5622992</c:v>
                </c:pt>
                <c:pt idx="272">
                  <c:v>-18,56246497</c:v>
                </c:pt>
                <c:pt idx="273">
                  <c:v>-18,56274153</c:v>
                </c:pt>
                <c:pt idx="274">
                  <c:v>-18,56281962</c:v>
                </c:pt>
                <c:pt idx="275">
                  <c:v>-18,56304467</c:v>
                </c:pt>
                <c:pt idx="276">
                  <c:v>-18,56311881</c:v>
                </c:pt>
                <c:pt idx="277">
                  <c:v>-18,56327657</c:v>
                </c:pt>
                <c:pt idx="278">
                  <c:v>-18,56344454</c:v>
                </c:pt>
                <c:pt idx="279">
                  <c:v>-18,56365669</c:v>
                </c:pt>
                <c:pt idx="280">
                  <c:v>-18,56408599</c:v>
                </c:pt>
                <c:pt idx="281">
                  <c:v>-18,56457181</c:v>
                </c:pt>
                <c:pt idx="282">
                  <c:v>-18,56526755</c:v>
                </c:pt>
                <c:pt idx="283">
                  <c:v>-18,56598905</c:v>
                </c:pt>
                <c:pt idx="284">
                  <c:v>-18,56629322</c:v>
                </c:pt>
                <c:pt idx="285">
                  <c:v>-18,5668217</c:v>
                </c:pt>
                <c:pt idx="286">
                  <c:v>-18,56707586</c:v>
                </c:pt>
                <c:pt idx="287">
                  <c:v>-18,56716941</c:v>
                </c:pt>
                <c:pt idx="288">
                  <c:v>-18,5672977</c:v>
                </c:pt>
                <c:pt idx="289">
                  <c:v>-18,56740708</c:v>
                </c:pt>
                <c:pt idx="290">
                  <c:v>-18,56758776</c:v>
                </c:pt>
                <c:pt idx="291">
                  <c:v>-18,56764117</c:v>
                </c:pt>
                <c:pt idx="292">
                  <c:v>-18,56770604</c:v>
                </c:pt>
                <c:pt idx="293">
                  <c:v>-18,56800862</c:v>
                </c:pt>
                <c:pt idx="294">
                  <c:v>-18,56836048</c:v>
                </c:pt>
                <c:pt idx="295">
                  <c:v>-18,56888681</c:v>
                </c:pt>
                <c:pt idx="296">
                  <c:v>-18,56946805</c:v>
                </c:pt>
                <c:pt idx="297">
                  <c:v>-18,56989399</c:v>
                </c:pt>
                <c:pt idx="298">
                  <c:v>-18,57061833</c:v>
                </c:pt>
                <c:pt idx="299">
                  <c:v>-18,57095216</c:v>
                </c:pt>
                <c:pt idx="300">
                  <c:v>-18,57134099</c:v>
                </c:pt>
                <c:pt idx="301">
                  <c:v>-18,57145289</c:v>
                </c:pt>
                <c:pt idx="302">
                  <c:v>-18,57176069</c:v>
                </c:pt>
                <c:pt idx="303">
                  <c:v>-18,5720066</c:v>
                </c:pt>
                <c:pt idx="304">
                  <c:v>-18,57208758</c:v>
                </c:pt>
                <c:pt idx="305">
                  <c:v>-18,5721795</c:v>
                </c:pt>
                <c:pt idx="306">
                  <c:v>-18,57236386</c:v>
                </c:pt>
                <c:pt idx="307">
                  <c:v>-18,57248712</c:v>
                </c:pt>
                <c:pt idx="308">
                  <c:v>-18,57284452</c:v>
                </c:pt>
                <c:pt idx="309">
                  <c:v>-18,57337001</c:v>
                </c:pt>
                <c:pt idx="310">
                  <c:v>-18,57377188</c:v>
                </c:pt>
                <c:pt idx="311">
                  <c:v>-18,57443661</c:v>
                </c:pt>
                <c:pt idx="312">
                  <c:v>-18,57513794</c:v>
                </c:pt>
                <c:pt idx="313">
                  <c:v>-18,57546763</c:v>
                </c:pt>
                <c:pt idx="314">
                  <c:v>-18,5758525</c:v>
                </c:pt>
                <c:pt idx="315">
                  <c:v>-18,57615909</c:v>
                </c:pt>
                <c:pt idx="316">
                  <c:v>-18,57633618</c:v>
                </c:pt>
                <c:pt idx="317">
                  <c:v>-18,57641986</c:v>
                </c:pt>
                <c:pt idx="318">
                  <c:v>-18,57673446</c:v>
                </c:pt>
                <c:pt idx="319">
                  <c:v>-18,57680245</c:v>
                </c:pt>
                <c:pt idx="320">
                  <c:v>-18,57687286</c:v>
                </c:pt>
                <c:pt idx="321">
                  <c:v>-18,57721936</c:v>
                </c:pt>
                <c:pt idx="322">
                  <c:v>-18,57743831</c:v>
                </c:pt>
                <c:pt idx="323">
                  <c:v>-18,57792213</c:v>
                </c:pt>
                <c:pt idx="324">
                  <c:v>-18,5784359</c:v>
                </c:pt>
                <c:pt idx="325">
                  <c:v>-18,578779</c:v>
                </c:pt>
                <c:pt idx="326">
                  <c:v>-18,5792923</c:v>
                </c:pt>
                <c:pt idx="327">
                  <c:v>-18,57983605</c:v>
                </c:pt>
                <c:pt idx="328">
                  <c:v>-18,58024266</c:v>
                </c:pt>
                <c:pt idx="329">
                  <c:v>-18,58036858</c:v>
                </c:pt>
                <c:pt idx="330">
                  <c:v>-18,5806808</c:v>
                </c:pt>
                <c:pt idx="331">
                  <c:v>-18,58085044</c:v>
                </c:pt>
                <c:pt idx="332">
                  <c:v>-18,58108085</c:v>
                </c:pt>
                <c:pt idx="333">
                  <c:v>-18,58122269</c:v>
                </c:pt>
                <c:pt idx="334">
                  <c:v>-18,581639</c:v>
                </c:pt>
                <c:pt idx="335">
                  <c:v>-18,58190498</c:v>
                </c:pt>
                <c:pt idx="336">
                  <c:v>-18,58232049</c:v>
                </c:pt>
                <c:pt idx="337">
                  <c:v>-18,58275239</c:v>
                </c:pt>
                <c:pt idx="338">
                  <c:v>-18,58325177</c:v>
                </c:pt>
                <c:pt idx="339">
                  <c:v>-18,58367193</c:v>
                </c:pt>
                <c:pt idx="340">
                  <c:v>-18,58396893</c:v>
                </c:pt>
                <c:pt idx="341">
                  <c:v>-18,58429634</c:v>
                </c:pt>
                <c:pt idx="342">
                  <c:v>-18,5849118</c:v>
                </c:pt>
                <c:pt idx="343">
                  <c:v>-18,58535525</c:v>
                </c:pt>
                <c:pt idx="344">
                  <c:v>-18,58575763</c:v>
                </c:pt>
                <c:pt idx="345">
                  <c:v>-18,58616196</c:v>
                </c:pt>
                <c:pt idx="346">
                  <c:v>-18,58632616</c:v>
                </c:pt>
                <c:pt idx="347">
                  <c:v>-18,58631475</c:v>
                </c:pt>
                <c:pt idx="348">
                  <c:v>-18,58652462</c:v>
                </c:pt>
                <c:pt idx="349">
                  <c:v>-18,58663293</c:v>
                </c:pt>
                <c:pt idx="350">
                  <c:v>-18,58670576</c:v>
                </c:pt>
                <c:pt idx="351">
                  <c:v>-18,58684425</c:v>
                </c:pt>
                <c:pt idx="352">
                  <c:v>-18,58695</c:v>
                </c:pt>
                <c:pt idx="353">
                  <c:v>-18,58726828</c:v>
                </c:pt>
                <c:pt idx="354">
                  <c:v>-18,58739322</c:v>
                </c:pt>
                <c:pt idx="355">
                  <c:v>-18,58795057</c:v>
                </c:pt>
                <c:pt idx="356">
                  <c:v>-18,58871141</c:v>
                </c:pt>
                <c:pt idx="357">
                  <c:v>-18,58976264</c:v>
                </c:pt>
                <c:pt idx="358">
                  <c:v>-18,59048749</c:v>
                </c:pt>
                <c:pt idx="359">
                  <c:v>-18,59067674</c:v>
                </c:pt>
                <c:pt idx="360">
                  <c:v>-18,5908196</c:v>
                </c:pt>
                <c:pt idx="361">
                  <c:v>-18,59092712</c:v>
                </c:pt>
                <c:pt idx="362">
                  <c:v>-18,59114771</c:v>
                </c:pt>
                <c:pt idx="363">
                  <c:v>-18,59108386</c:v>
                </c:pt>
                <c:pt idx="364">
                  <c:v>-18,59111022</c:v>
                </c:pt>
                <c:pt idx="365">
                  <c:v>-18,59124913</c:v>
                </c:pt>
                <c:pt idx="366">
                  <c:v>-18,59134645</c:v>
                </c:pt>
                <c:pt idx="367">
                  <c:v>-18,59153937</c:v>
                </c:pt>
                <c:pt idx="368">
                  <c:v>-18,59182017</c:v>
                </c:pt>
                <c:pt idx="369">
                  <c:v>-18,59244462</c:v>
                </c:pt>
                <c:pt idx="370">
                  <c:v>-18,59321561</c:v>
                </c:pt>
                <c:pt idx="371">
                  <c:v>-18,593902</c:v>
                </c:pt>
                <c:pt idx="372">
                  <c:v>-18,59424664</c:v>
                </c:pt>
                <c:pt idx="373">
                  <c:v>-18,59492548</c:v>
                </c:pt>
                <c:pt idx="374">
                  <c:v>-18,59536329</c:v>
                </c:pt>
                <c:pt idx="375">
                  <c:v>-18,59557447</c:v>
                </c:pt>
                <c:pt idx="376">
                  <c:v>-18,59549107</c:v>
                </c:pt>
                <c:pt idx="377">
                  <c:v>-18,59570392</c:v>
                </c:pt>
                <c:pt idx="378">
                  <c:v>-18,59577922</c:v>
                </c:pt>
                <c:pt idx="379">
                  <c:v>-18,59598579</c:v>
                </c:pt>
                <c:pt idx="380">
                  <c:v>-18,5961579</c:v>
                </c:pt>
                <c:pt idx="381">
                  <c:v>-18,59645345</c:v>
                </c:pt>
                <c:pt idx="382">
                  <c:v>-18,59688023</c:v>
                </c:pt>
                <c:pt idx="383">
                  <c:v>-18,59719646</c:v>
                </c:pt>
                <c:pt idx="384">
                  <c:v>-18,59771847</c:v>
                </c:pt>
                <c:pt idx="385">
                  <c:v>-18,59785574</c:v>
                </c:pt>
                <c:pt idx="386">
                  <c:v>-18,59844969</c:v>
                </c:pt>
                <c:pt idx="387">
                  <c:v>-18,59891629</c:v>
                </c:pt>
                <c:pt idx="388">
                  <c:v>-18,59934125</c:v>
                </c:pt>
                <c:pt idx="389">
                  <c:v>-18,59975415</c:v>
                </c:pt>
                <c:pt idx="390">
                  <c:v>-18,59996924</c:v>
                </c:pt>
                <c:pt idx="391">
                  <c:v>-18,60010112</c:v>
                </c:pt>
                <c:pt idx="392">
                  <c:v>-18,60035509</c:v>
                </c:pt>
                <c:pt idx="393">
                  <c:v>-18,60072119</c:v>
                </c:pt>
                <c:pt idx="394">
                  <c:v>-18,60105451</c:v>
                </c:pt>
                <c:pt idx="395">
                  <c:v>-18,60120981</c:v>
                </c:pt>
                <c:pt idx="396">
                  <c:v>-18,60149754</c:v>
                </c:pt>
                <c:pt idx="397">
                  <c:v>-18,60187342</c:v>
                </c:pt>
                <c:pt idx="398">
                  <c:v>-18,60212302</c:v>
                </c:pt>
                <c:pt idx="399">
                  <c:v>-18,60238816</c:v>
                </c:pt>
                <c:pt idx="400">
                  <c:v>-18,60271688</c:v>
                </c:pt>
                <c:pt idx="401">
                  <c:v>-18,6032583</c:v>
                </c:pt>
                <c:pt idx="402">
                  <c:v>-18,60365984</c:v>
                </c:pt>
                <c:pt idx="403">
                  <c:v>-18,60416164</c:v>
                </c:pt>
                <c:pt idx="404">
                  <c:v>-18,60434944</c:v>
                </c:pt>
                <c:pt idx="405">
                  <c:v>-18,60476425</c:v>
                </c:pt>
                <c:pt idx="406">
                  <c:v>-18,6050531</c:v>
                </c:pt>
                <c:pt idx="407">
                  <c:v>-18,60525175</c:v>
                </c:pt>
                <c:pt idx="408">
                  <c:v>-18,6054985</c:v>
                </c:pt>
                <c:pt idx="409">
                  <c:v>-18,60582745</c:v>
                </c:pt>
                <c:pt idx="410">
                  <c:v>-18,6060966</c:v>
                </c:pt>
                <c:pt idx="411">
                  <c:v>-18,60641176</c:v>
                </c:pt>
                <c:pt idx="412">
                  <c:v>-18,60672156</c:v>
                </c:pt>
                <c:pt idx="413">
                  <c:v>-18,60691956</c:v>
                </c:pt>
                <c:pt idx="414">
                  <c:v>-18,60746802</c:v>
                </c:pt>
                <c:pt idx="415">
                  <c:v>-18,60796478</c:v>
                </c:pt>
                <c:pt idx="416">
                  <c:v>-18,60841103</c:v>
                </c:pt>
                <c:pt idx="417">
                  <c:v>-18,60860712</c:v>
                </c:pt>
                <c:pt idx="418">
                  <c:v>-18,60911031</c:v>
                </c:pt>
                <c:pt idx="419">
                  <c:v>-18,60928987</c:v>
                </c:pt>
                <c:pt idx="420">
                  <c:v>-18,60957378</c:v>
                </c:pt>
                <c:pt idx="421">
                  <c:v>-18,60972736</c:v>
                </c:pt>
                <c:pt idx="422">
                  <c:v>-18,60995693</c:v>
                </c:pt>
                <c:pt idx="423">
                  <c:v>-18,6101804</c:v>
                </c:pt>
                <c:pt idx="424">
                  <c:v>-18,61048322</c:v>
                </c:pt>
                <c:pt idx="425">
                  <c:v>-18,61088788</c:v>
                </c:pt>
                <c:pt idx="426">
                  <c:v>-18,6110754</c:v>
                </c:pt>
                <c:pt idx="427">
                  <c:v>-18,61154782</c:v>
                </c:pt>
                <c:pt idx="428">
                  <c:v>-18,61190884</c:v>
                </c:pt>
                <c:pt idx="429">
                  <c:v>-18,61228757</c:v>
                </c:pt>
                <c:pt idx="430">
                  <c:v>-18,61279234</c:v>
                </c:pt>
                <c:pt idx="431">
                  <c:v>-18,613058</c:v>
                </c:pt>
                <c:pt idx="432">
                  <c:v>-18,61348492</c:v>
                </c:pt>
                <c:pt idx="433">
                  <c:v>-18,61384325</c:v>
                </c:pt>
                <c:pt idx="434">
                  <c:v>-18,61397484</c:v>
                </c:pt>
                <c:pt idx="435">
                  <c:v>-18,61417917</c:v>
                </c:pt>
                <c:pt idx="436">
                  <c:v>-18,61437238</c:v>
                </c:pt>
                <c:pt idx="437">
                  <c:v>-18,61464586</c:v>
                </c:pt>
                <c:pt idx="438">
                  <c:v>-18,61485746</c:v>
                </c:pt>
                <c:pt idx="439">
                  <c:v>-18,61505168</c:v>
                </c:pt>
                <c:pt idx="440">
                  <c:v>-18,61540466</c:v>
                </c:pt>
                <c:pt idx="441">
                  <c:v>-18,61597677</c:v>
                </c:pt>
                <c:pt idx="442">
                  <c:v>-18,6163059</c:v>
                </c:pt>
                <c:pt idx="443">
                  <c:v>-18,61688336</c:v>
                </c:pt>
                <c:pt idx="444">
                  <c:v>-18,61737398</c:v>
                </c:pt>
                <c:pt idx="445">
                  <c:v>-18,61775992</c:v>
                </c:pt>
                <c:pt idx="446">
                  <c:v>-18,61797157</c:v>
                </c:pt>
                <c:pt idx="447">
                  <c:v>-18,61818987</c:v>
                </c:pt>
                <c:pt idx="448">
                  <c:v>-18,61833725</c:v>
                </c:pt>
                <c:pt idx="449">
                  <c:v>-18,61861651</c:v>
                </c:pt>
                <c:pt idx="450">
                  <c:v>-18,61883765</c:v>
                </c:pt>
                <c:pt idx="451">
                  <c:v>-18,61911882</c:v>
                </c:pt>
                <c:pt idx="452">
                  <c:v>-18,6192954</c:v>
                </c:pt>
                <c:pt idx="453">
                  <c:v>-18,61956525</c:v>
                </c:pt>
                <c:pt idx="454">
                  <c:v>-18,61990308</c:v>
                </c:pt>
                <c:pt idx="455">
                  <c:v>-18,6205219</c:v>
                </c:pt>
                <c:pt idx="456">
                  <c:v>-18,62115082</c:v>
                </c:pt>
                <c:pt idx="457">
                  <c:v>-18,62158175</c:v>
                </c:pt>
                <c:pt idx="458">
                  <c:v>-18,62201635</c:v>
                </c:pt>
                <c:pt idx="459">
                  <c:v>-18,6222869</c:v>
                </c:pt>
                <c:pt idx="460">
                  <c:v>-18,62248131</c:v>
                </c:pt>
                <c:pt idx="461">
                  <c:v>-18,62251558</c:v>
                </c:pt>
                <c:pt idx="462">
                  <c:v>-18,62278427</c:v>
                </c:pt>
                <c:pt idx="463">
                  <c:v>-18,62290241</c:v>
                </c:pt>
                <c:pt idx="464">
                  <c:v>-18,62310786</c:v>
                </c:pt>
                <c:pt idx="465">
                  <c:v>-18,62318451</c:v>
                </c:pt>
                <c:pt idx="466">
                  <c:v>-18,62360304</c:v>
                </c:pt>
                <c:pt idx="467">
                  <c:v>-18,6240532</c:v>
                </c:pt>
                <c:pt idx="468">
                  <c:v>-18,62460198</c:v>
                </c:pt>
                <c:pt idx="469">
                  <c:v>-18,62516981</c:v>
                </c:pt>
                <c:pt idx="470">
                  <c:v>-18,62573731</c:v>
                </c:pt>
                <c:pt idx="471">
                  <c:v>-18,62612688</c:v>
                </c:pt>
                <c:pt idx="472">
                  <c:v>-18,62643058</c:v>
                </c:pt>
                <c:pt idx="473">
                  <c:v>-18,62675641</c:v>
                </c:pt>
                <c:pt idx="474">
                  <c:v>-18,6269362</c:v>
                </c:pt>
                <c:pt idx="475">
                  <c:v>-18,6272318</c:v>
                </c:pt>
                <c:pt idx="476">
                  <c:v>-18,62740982</c:v>
                </c:pt>
                <c:pt idx="477">
                  <c:v>-18,62755106</c:v>
                </c:pt>
                <c:pt idx="478">
                  <c:v>-18,62762836</c:v>
                </c:pt>
                <c:pt idx="479">
                  <c:v>-18,62784862</c:v>
                </c:pt>
                <c:pt idx="480">
                  <c:v>-18,62822012</c:v>
                </c:pt>
                <c:pt idx="481">
                  <c:v>-18,62854077</c:v>
                </c:pt>
                <c:pt idx="482">
                  <c:v>-18,6290957</c:v>
                </c:pt>
                <c:pt idx="483">
                  <c:v>-18,62954157</c:v>
                </c:pt>
                <c:pt idx="484">
                  <c:v>-18,63006754</c:v>
                </c:pt>
                <c:pt idx="485">
                  <c:v>-18,63035923</c:v>
                </c:pt>
                <c:pt idx="486">
                  <c:v>-18,63079998</c:v>
                </c:pt>
                <c:pt idx="487">
                  <c:v>-18,63118</c:v>
                </c:pt>
                <c:pt idx="488">
                  <c:v>-18,6314451</c:v>
                </c:pt>
                <c:pt idx="489">
                  <c:v>-18,63174723</c:v>
                </c:pt>
                <c:pt idx="490">
                  <c:v>-18,63201004</c:v>
                </c:pt>
                <c:pt idx="491">
                  <c:v>-18,63220916</c:v>
                </c:pt>
                <c:pt idx="492">
                  <c:v>-18,63243314</c:v>
                </c:pt>
                <c:pt idx="493">
                  <c:v>-18,63248497</c:v>
                </c:pt>
                <c:pt idx="494">
                  <c:v>-18,63282248</c:v>
                </c:pt>
                <c:pt idx="495">
                  <c:v>-18,63303031</c:v>
                </c:pt>
                <c:pt idx="496">
                  <c:v>-18,63343231</c:v>
                </c:pt>
                <c:pt idx="497">
                  <c:v>-18,63389891</c:v>
                </c:pt>
                <c:pt idx="498">
                  <c:v>-18,63424983</c:v>
                </c:pt>
                <c:pt idx="499">
                  <c:v>-18,63481384</c:v>
                </c:pt>
                <c:pt idx="500">
                  <c:v>-18,63518539</c:v>
                </c:pt>
                <c:pt idx="501">
                  <c:v>-18,63560663</c:v>
                </c:pt>
                <c:pt idx="502">
                  <c:v>-18,6358721</c:v>
                </c:pt>
                <c:pt idx="503">
                  <c:v>-18,63610777</c:v>
                </c:pt>
                <c:pt idx="504">
                  <c:v>-18,6364546</c:v>
                </c:pt>
                <c:pt idx="505">
                  <c:v>-18,63661944</c:v>
                </c:pt>
                <c:pt idx="506">
                  <c:v>-18,63684612</c:v>
                </c:pt>
                <c:pt idx="507">
                  <c:v>-18,63722904</c:v>
                </c:pt>
                <c:pt idx="508">
                  <c:v>-18,63754364</c:v>
                </c:pt>
                <c:pt idx="509">
                  <c:v>-18,63770932</c:v>
                </c:pt>
                <c:pt idx="510">
                  <c:v>-18,63790946</c:v>
                </c:pt>
                <c:pt idx="511">
                  <c:v>-18,63843836</c:v>
                </c:pt>
                <c:pt idx="512">
                  <c:v>-18,63875273</c:v>
                </c:pt>
                <c:pt idx="513">
                  <c:v>-18,63928228</c:v>
                </c:pt>
                <c:pt idx="514">
                  <c:v>-18,63965378</c:v>
                </c:pt>
                <c:pt idx="515">
                  <c:v>-18,64007386</c:v>
                </c:pt>
                <c:pt idx="516">
                  <c:v>-18,64049225</c:v>
                </c:pt>
                <c:pt idx="517">
                  <c:v>-18,64092997</c:v>
                </c:pt>
                <c:pt idx="518">
                  <c:v>-18,64109319</c:v>
                </c:pt>
                <c:pt idx="519">
                  <c:v>-18,64125934</c:v>
                </c:pt>
                <c:pt idx="520">
                  <c:v>-18,64132532</c:v>
                </c:pt>
                <c:pt idx="521">
                  <c:v>-18,64161012</c:v>
                </c:pt>
                <c:pt idx="522">
                  <c:v>-18,64189198</c:v>
                </c:pt>
                <c:pt idx="523">
                  <c:v>-18,64211927</c:v>
                </c:pt>
                <c:pt idx="524">
                  <c:v>-18,64238321</c:v>
                </c:pt>
                <c:pt idx="525">
                  <c:v>-18,64281055</c:v>
                </c:pt>
                <c:pt idx="526">
                  <c:v>-18,64318061</c:v>
                </c:pt>
                <c:pt idx="527">
                  <c:v>-18,64365479</c:v>
                </c:pt>
                <c:pt idx="528">
                  <c:v>-18,64385246</c:v>
                </c:pt>
                <c:pt idx="529">
                  <c:v>-18,64440758</c:v>
                </c:pt>
                <c:pt idx="530">
                  <c:v>-18,64502472</c:v>
                </c:pt>
                <c:pt idx="531">
                  <c:v>-18,64534011</c:v>
                </c:pt>
                <c:pt idx="532">
                  <c:v>-18,6457979</c:v>
                </c:pt>
                <c:pt idx="533">
                  <c:v>-18,6460203</c:v>
                </c:pt>
                <c:pt idx="534">
                  <c:v>-18,64626478</c:v>
                </c:pt>
                <c:pt idx="535">
                  <c:v>-18,6463173</c:v>
                </c:pt>
                <c:pt idx="536">
                  <c:v>-18,64649886</c:v>
                </c:pt>
                <c:pt idx="537">
                  <c:v>-18,64662501</c:v>
                </c:pt>
                <c:pt idx="538">
                  <c:v>-18,64681714</c:v>
                </c:pt>
                <c:pt idx="539">
                  <c:v>-18,64715498</c:v>
                </c:pt>
                <c:pt idx="540">
                  <c:v>-18,64749566</c:v>
                </c:pt>
                <c:pt idx="541">
                  <c:v>-18,64805753</c:v>
                </c:pt>
                <c:pt idx="542">
                  <c:v>-18,64873576</c:v>
                </c:pt>
                <c:pt idx="543">
                  <c:v>-18,64900682</c:v>
                </c:pt>
                <c:pt idx="544">
                  <c:v>-18,64966215</c:v>
                </c:pt>
                <c:pt idx="545">
                  <c:v>-18,6499462</c:v>
                </c:pt>
                <c:pt idx="546">
                  <c:v>-18,65028115</c:v>
                </c:pt>
                <c:pt idx="547">
                  <c:v>-18,65042336</c:v>
                </c:pt>
                <c:pt idx="548">
                  <c:v>-18,65050998</c:v>
                </c:pt>
                <c:pt idx="549">
                  <c:v>-18,65067459</c:v>
                </c:pt>
                <c:pt idx="550">
                  <c:v>-18,65085997</c:v>
                </c:pt>
                <c:pt idx="551">
                  <c:v>-18,65107077</c:v>
                </c:pt>
                <c:pt idx="552">
                  <c:v>-18,65136554</c:v>
                </c:pt>
                <c:pt idx="553">
                  <c:v>-18,65178528</c:v>
                </c:pt>
                <c:pt idx="554">
                  <c:v>-18,65210701</c:v>
                </c:pt>
                <c:pt idx="555">
                  <c:v>-18,65254115</c:v>
                </c:pt>
                <c:pt idx="556">
                  <c:v>-18,65309118</c:v>
                </c:pt>
                <c:pt idx="557">
                  <c:v>-18,65381608</c:v>
                </c:pt>
                <c:pt idx="558">
                  <c:v>-18,65417916</c:v>
                </c:pt>
                <c:pt idx="559">
                  <c:v>-18,654607</c:v>
                </c:pt>
                <c:pt idx="560">
                  <c:v>-18,65466205</c:v>
                </c:pt>
                <c:pt idx="561">
                  <c:v>-18,65461604</c:v>
                </c:pt>
                <c:pt idx="562">
                  <c:v>-18,65487476</c:v>
                </c:pt>
                <c:pt idx="563">
                  <c:v>-18,6550613</c:v>
                </c:pt>
                <c:pt idx="564">
                  <c:v>-18,65532887</c:v>
                </c:pt>
                <c:pt idx="565">
                  <c:v>-18,6556499</c:v>
                </c:pt>
                <c:pt idx="566">
                  <c:v>-18,65585265</c:v>
                </c:pt>
                <c:pt idx="567">
                  <c:v>-18,65644823</c:v>
                </c:pt>
                <c:pt idx="568">
                  <c:v>-18,65679082</c:v>
                </c:pt>
                <c:pt idx="569">
                  <c:v>-18,65723622</c:v>
                </c:pt>
                <c:pt idx="570">
                  <c:v>-18,65761466</c:v>
                </c:pt>
                <c:pt idx="571">
                  <c:v>-18,65787418</c:v>
                </c:pt>
                <c:pt idx="572">
                  <c:v>-18,65826105</c:v>
                </c:pt>
                <c:pt idx="573">
                  <c:v>-18,65859786</c:v>
                </c:pt>
                <c:pt idx="574">
                  <c:v>-18,65873728</c:v>
                </c:pt>
                <c:pt idx="575">
                  <c:v>-18,65916904</c:v>
                </c:pt>
                <c:pt idx="576">
                  <c:v>-18,65959643</c:v>
                </c:pt>
                <c:pt idx="577">
                  <c:v>-18,65976676</c:v>
                </c:pt>
                <c:pt idx="578">
                  <c:v>-18,66006679</c:v>
                </c:pt>
                <c:pt idx="579">
                  <c:v>-18,66044202</c:v>
                </c:pt>
                <c:pt idx="580">
                  <c:v>-18,66049371</c:v>
                </c:pt>
                <c:pt idx="581">
                  <c:v>-18,6607061</c:v>
                </c:pt>
                <c:pt idx="582">
                  <c:v>-18,6611665</c:v>
                </c:pt>
                <c:pt idx="583">
                  <c:v>-18,6612546</c:v>
                </c:pt>
                <c:pt idx="584">
                  <c:v>-18,66183882</c:v>
                </c:pt>
                <c:pt idx="585">
                  <c:v>-18,6623781</c:v>
                </c:pt>
                <c:pt idx="586">
                  <c:v>-18,66297783</c:v>
                </c:pt>
                <c:pt idx="587">
                  <c:v>-18,66317974</c:v>
                </c:pt>
                <c:pt idx="588">
                  <c:v>-18,66347618</c:v>
                </c:pt>
                <c:pt idx="589">
                  <c:v>-18,66377578</c:v>
                </c:pt>
                <c:pt idx="590">
                  <c:v>-18,66411381</c:v>
                </c:pt>
                <c:pt idx="591">
                  <c:v>-18,66448792</c:v>
                </c:pt>
                <c:pt idx="592">
                  <c:v>-18,6647973</c:v>
                </c:pt>
                <c:pt idx="593">
                  <c:v>-18,66499484</c:v>
                </c:pt>
                <c:pt idx="594">
                  <c:v>-18,66526636</c:v>
                </c:pt>
                <c:pt idx="595">
                  <c:v>-18,66542739</c:v>
                </c:pt>
                <c:pt idx="596">
                  <c:v>-18,66559368</c:v>
                </c:pt>
                <c:pt idx="597">
                  <c:v>-18,66597161</c:v>
                </c:pt>
                <c:pt idx="598">
                  <c:v>-18,66637902</c:v>
                </c:pt>
                <c:pt idx="599">
                  <c:v>-18,66684063</c:v>
                </c:pt>
                <c:pt idx="600">
                  <c:v>-18,6672593</c:v>
                </c:pt>
                <c:pt idx="601">
                  <c:v>-18,66758256</c:v>
                </c:pt>
                <c:pt idx="602">
                  <c:v>-18,66795439</c:v>
                </c:pt>
                <c:pt idx="603">
                  <c:v>-18,66817782</c:v>
                </c:pt>
                <c:pt idx="604">
                  <c:v>-18,66854094</c:v>
                </c:pt>
                <c:pt idx="605">
                  <c:v>-18,66876297</c:v>
                </c:pt>
                <c:pt idx="606">
                  <c:v>-18,66892954</c:v>
                </c:pt>
                <c:pt idx="607">
                  <c:v>-18,66908176</c:v>
                </c:pt>
                <c:pt idx="608">
                  <c:v>-18,66950658</c:v>
                </c:pt>
                <c:pt idx="609">
                  <c:v>-18,66978468</c:v>
                </c:pt>
                <c:pt idx="610">
                  <c:v>-18,67016708</c:v>
                </c:pt>
                <c:pt idx="611">
                  <c:v>-18,67052652</c:v>
                </c:pt>
                <c:pt idx="612">
                  <c:v>-18,67108681</c:v>
                </c:pt>
                <c:pt idx="613">
                  <c:v>-18,67134157</c:v>
                </c:pt>
                <c:pt idx="614">
                  <c:v>-18,67181948</c:v>
                </c:pt>
                <c:pt idx="615">
                  <c:v>-18,67226311</c:v>
                </c:pt>
                <c:pt idx="616">
                  <c:v>-18,67246167</c:v>
                </c:pt>
                <c:pt idx="617">
                  <c:v>-18,67271657</c:v>
                </c:pt>
                <c:pt idx="618">
                  <c:v>-18,67278014</c:v>
                </c:pt>
                <c:pt idx="619">
                  <c:v>-18,67310959</c:v>
                </c:pt>
                <c:pt idx="620">
                  <c:v>-18,67334163</c:v>
                </c:pt>
                <c:pt idx="621">
                  <c:v>-18,67373619</c:v>
                </c:pt>
                <c:pt idx="622">
                  <c:v>-18,67390252</c:v>
                </c:pt>
                <c:pt idx="623">
                  <c:v>-18,67442313</c:v>
                </c:pt>
                <c:pt idx="624">
                  <c:v>-18,67481508</c:v>
                </c:pt>
                <c:pt idx="625">
                  <c:v>-18,67531333</c:v>
                </c:pt>
                <c:pt idx="626">
                  <c:v>-18,67545368</c:v>
                </c:pt>
                <c:pt idx="627">
                  <c:v>-18,6758433</c:v>
                </c:pt>
                <c:pt idx="628">
                  <c:v>-18,67609336</c:v>
                </c:pt>
                <c:pt idx="629">
                  <c:v>-18,67648615</c:v>
                </c:pt>
                <c:pt idx="630">
                  <c:v>-18,67673234</c:v>
                </c:pt>
                <c:pt idx="631">
                  <c:v>-18,67698455</c:v>
                </c:pt>
                <c:pt idx="632">
                  <c:v>-18,6774395</c:v>
                </c:pt>
                <c:pt idx="633">
                  <c:v>-18,67774707</c:v>
                </c:pt>
                <c:pt idx="634">
                  <c:v>-18,67811121</c:v>
                </c:pt>
                <c:pt idx="635">
                  <c:v>-18,67855629</c:v>
                </c:pt>
                <c:pt idx="636">
                  <c:v>-18,67878791</c:v>
                </c:pt>
                <c:pt idx="637">
                  <c:v>-18,67905795</c:v>
                </c:pt>
                <c:pt idx="638">
                  <c:v>-18,67939453</c:v>
                </c:pt>
                <c:pt idx="639">
                  <c:v>-18,67939052</c:v>
                </c:pt>
                <c:pt idx="640">
                  <c:v>-18,67983449</c:v>
                </c:pt>
                <c:pt idx="641">
                  <c:v>-18,6801089</c:v>
                </c:pt>
                <c:pt idx="642">
                  <c:v>-18,68025116</c:v>
                </c:pt>
                <c:pt idx="643">
                  <c:v>-18,68061377</c:v>
                </c:pt>
                <c:pt idx="644">
                  <c:v>-18,68119347</c:v>
                </c:pt>
                <c:pt idx="645">
                  <c:v>-18,68158574</c:v>
                </c:pt>
                <c:pt idx="646">
                  <c:v>-18,68199171</c:v>
                </c:pt>
                <c:pt idx="647">
                  <c:v>-18,68253192</c:v>
                </c:pt>
                <c:pt idx="648">
                  <c:v>-18,68279185</c:v>
                </c:pt>
                <c:pt idx="649">
                  <c:v>-18,68295539</c:v>
                </c:pt>
                <c:pt idx="650">
                  <c:v>-18,68328871</c:v>
                </c:pt>
                <c:pt idx="651">
                  <c:v>-18,68353216</c:v>
                </c:pt>
                <c:pt idx="652">
                  <c:v>-18,68377077</c:v>
                </c:pt>
                <c:pt idx="653">
                  <c:v>-18,68393515</c:v>
                </c:pt>
                <c:pt idx="654">
                  <c:v>-18,68425282</c:v>
                </c:pt>
                <c:pt idx="655">
                  <c:v>-18,68441697</c:v>
                </c:pt>
                <c:pt idx="656">
                  <c:v>-18,68483541</c:v>
                </c:pt>
                <c:pt idx="657">
                  <c:v>-18,68518363</c:v>
                </c:pt>
                <c:pt idx="658">
                  <c:v>-18,68550293</c:v>
                </c:pt>
                <c:pt idx="659">
                  <c:v>-18,685955</c:v>
                </c:pt>
                <c:pt idx="660">
                  <c:v>-18,6862777</c:v>
                </c:pt>
                <c:pt idx="661">
                  <c:v>-18,68671621</c:v>
                </c:pt>
                <c:pt idx="662">
                  <c:v>-18,68715212</c:v>
                </c:pt>
                <c:pt idx="663">
                  <c:v>-18,68765438</c:v>
                </c:pt>
                <c:pt idx="664">
                  <c:v>-18,68781532</c:v>
                </c:pt>
                <c:pt idx="665">
                  <c:v>-18,68799613</c:v>
                </c:pt>
                <c:pt idx="666">
                  <c:v>-18,68839236</c:v>
                </c:pt>
                <c:pt idx="667">
                  <c:v>-18,68880843</c:v>
                </c:pt>
                <c:pt idx="668">
                  <c:v>-18,68890021</c:v>
                </c:pt>
                <c:pt idx="669">
                  <c:v>-18,68902818</c:v>
                </c:pt>
                <c:pt idx="670">
                  <c:v>-18,68939475</c:v>
                </c:pt>
                <c:pt idx="671">
                  <c:v>-18,68971773</c:v>
                </c:pt>
                <c:pt idx="672">
                  <c:v>-18,6899602</c:v>
                </c:pt>
                <c:pt idx="673">
                  <c:v>-18,69019373</c:v>
                </c:pt>
                <c:pt idx="674">
                  <c:v>-18,69070721</c:v>
                </c:pt>
                <c:pt idx="675">
                  <c:v>-18,69106726</c:v>
                </c:pt>
                <c:pt idx="676">
                  <c:v>-18,69153385</c:v>
                </c:pt>
                <c:pt idx="677">
                  <c:v>-18,69213176</c:v>
                </c:pt>
                <c:pt idx="678">
                  <c:v>-18,69241381</c:v>
                </c:pt>
                <c:pt idx="679">
                  <c:v>-18,692589</c:v>
                </c:pt>
                <c:pt idx="680">
                  <c:v>-18,69288618</c:v>
                </c:pt>
                <c:pt idx="681">
                  <c:v>-18,69304986</c:v>
                </c:pt>
                <c:pt idx="682">
                  <c:v>-18,69340297</c:v>
                </c:pt>
                <c:pt idx="683">
                  <c:v>-18,69359166</c:v>
                </c:pt>
                <c:pt idx="684">
                  <c:v>-18,69398039</c:v>
                </c:pt>
                <c:pt idx="685">
                  <c:v>-18,694339</c:v>
                </c:pt>
                <c:pt idx="686">
                  <c:v>-18,69473164</c:v>
                </c:pt>
                <c:pt idx="687">
                  <c:v>-18,69500666</c:v>
                </c:pt>
                <c:pt idx="688">
                  <c:v>-18,69535009</c:v>
                </c:pt>
                <c:pt idx="689">
                  <c:v>-18,69574315</c:v>
                </c:pt>
                <c:pt idx="690">
                  <c:v>-18,69605994</c:v>
                </c:pt>
                <c:pt idx="691">
                  <c:v>-18,6962287</c:v>
                </c:pt>
                <c:pt idx="692">
                  <c:v>-18,69661007</c:v>
                </c:pt>
                <c:pt idx="693">
                  <c:v>-18,69685771</c:v>
                </c:pt>
                <c:pt idx="694">
                  <c:v>-18,69705064</c:v>
                </c:pt>
                <c:pt idx="695">
                  <c:v>-18,69762037</c:v>
                </c:pt>
                <c:pt idx="696">
                  <c:v>-18,69780762</c:v>
                </c:pt>
                <c:pt idx="697">
                  <c:v>-18,69827714</c:v>
                </c:pt>
                <c:pt idx="698">
                  <c:v>-18,69863295</c:v>
                </c:pt>
                <c:pt idx="699">
                  <c:v>-18,69897698</c:v>
                </c:pt>
                <c:pt idx="700">
                  <c:v>-18,69937443</c:v>
                </c:pt>
                <c:pt idx="701">
                  <c:v>-18,69961992</c:v>
                </c:pt>
                <c:pt idx="702">
                  <c:v>-18,69975659</c:v>
                </c:pt>
                <c:pt idx="703">
                  <c:v>-18,7002352</c:v>
                </c:pt>
                <c:pt idx="704">
                  <c:v>-18,70045695</c:v>
                </c:pt>
                <c:pt idx="705">
                  <c:v>-18,7007166</c:v>
                </c:pt>
                <c:pt idx="706">
                  <c:v>-18,701097</c:v>
                </c:pt>
                <c:pt idx="707">
                  <c:v>-18,70136583</c:v>
                </c:pt>
                <c:pt idx="708">
                  <c:v>-18,70151391</c:v>
                </c:pt>
                <c:pt idx="709">
                  <c:v>-18,70194087</c:v>
                </c:pt>
                <c:pt idx="710">
                  <c:v>-18,70247722</c:v>
                </c:pt>
                <c:pt idx="711">
                  <c:v>-18,70284928</c:v>
                </c:pt>
                <c:pt idx="712">
                  <c:v>-18,70322177</c:v>
                </c:pt>
                <c:pt idx="713">
                  <c:v>-18,70346186</c:v>
                </c:pt>
                <c:pt idx="714">
                  <c:v>-18,70380757</c:v>
                </c:pt>
                <c:pt idx="715">
                  <c:v>-18,70411979</c:v>
                </c:pt>
                <c:pt idx="716">
                  <c:v>-18,70435346</c:v>
                </c:pt>
                <c:pt idx="717">
                  <c:v>-18,70466387</c:v>
                </c:pt>
                <c:pt idx="718">
                  <c:v>-18,70486252</c:v>
                </c:pt>
                <c:pt idx="719">
                  <c:v>-18,70512329</c:v>
                </c:pt>
                <c:pt idx="720">
                  <c:v>-18,70557038</c:v>
                </c:pt>
                <c:pt idx="721">
                  <c:v>-18,70583184</c:v>
                </c:pt>
                <c:pt idx="722">
                  <c:v>-18,70627082</c:v>
                </c:pt>
                <c:pt idx="723">
                  <c:v>-18,70670468</c:v>
                </c:pt>
                <c:pt idx="724">
                  <c:v>-18,70707167</c:v>
                </c:pt>
                <c:pt idx="725">
                  <c:v>-18,70743703</c:v>
                </c:pt>
                <c:pt idx="726">
                  <c:v>-18,70785277</c:v>
                </c:pt>
                <c:pt idx="727">
                  <c:v>-18,70813864</c:v>
                </c:pt>
                <c:pt idx="728">
                  <c:v>-18,70825929</c:v>
                </c:pt>
                <c:pt idx="729">
                  <c:v>-18,70848202</c:v>
                </c:pt>
                <c:pt idx="730">
                  <c:v>-18,70885282</c:v>
                </c:pt>
                <c:pt idx="731">
                  <c:v>-18,70915322</c:v>
                </c:pt>
                <c:pt idx="732">
                  <c:v>-18,70944091</c:v>
                </c:pt>
                <c:pt idx="733">
                  <c:v>-18,70976943</c:v>
                </c:pt>
                <c:pt idx="734">
                  <c:v>-18,70984962</c:v>
                </c:pt>
                <c:pt idx="735">
                  <c:v>-18,71028552</c:v>
                </c:pt>
                <c:pt idx="736">
                  <c:v>-18,71054569</c:v>
                </c:pt>
                <c:pt idx="737">
                  <c:v>-18,71078108</c:v>
                </c:pt>
                <c:pt idx="738">
                  <c:v>-18,71114751</c:v>
                </c:pt>
                <c:pt idx="739">
                  <c:v>-18,71147175</c:v>
                </c:pt>
                <c:pt idx="740">
                  <c:v>-18,71174267</c:v>
                </c:pt>
                <c:pt idx="741">
                  <c:v>-18,71238584</c:v>
                </c:pt>
                <c:pt idx="742">
                  <c:v>-18,71308196</c:v>
                </c:pt>
                <c:pt idx="743">
                  <c:v>-18,71381891</c:v>
                </c:pt>
                <c:pt idx="744">
                  <c:v>-18,71440765</c:v>
                </c:pt>
                <c:pt idx="745">
                  <c:v>-18,71466074</c:v>
                </c:pt>
                <c:pt idx="746">
                  <c:v>-18,71494409</c:v>
                </c:pt>
                <c:pt idx="747">
                  <c:v>-18,71498484</c:v>
                </c:pt>
                <c:pt idx="748">
                  <c:v>-18,7151318</c:v>
                </c:pt>
                <c:pt idx="749">
                  <c:v>-18,71516314</c:v>
                </c:pt>
                <c:pt idx="750">
                  <c:v>-18,71510786</c:v>
                </c:pt>
                <c:pt idx="751">
                  <c:v>-18,71526065</c:v>
                </c:pt>
                <c:pt idx="752">
                  <c:v>-18,71541348</c:v>
                </c:pt>
                <c:pt idx="753">
                  <c:v>-18,71545455</c:v>
                </c:pt>
                <c:pt idx="754">
                  <c:v>-18,71559518</c:v>
                </c:pt>
                <c:pt idx="755">
                  <c:v>-18,71593097</c:v>
                </c:pt>
                <c:pt idx="756">
                  <c:v>-18,71668036</c:v>
                </c:pt>
                <c:pt idx="757">
                  <c:v>-18,71742662</c:v>
                </c:pt>
                <c:pt idx="758">
                  <c:v>-18,71832866</c:v>
                </c:pt>
                <c:pt idx="759">
                  <c:v>-18,71887637</c:v>
                </c:pt>
                <c:pt idx="760">
                  <c:v>-18,7190658</c:v>
                </c:pt>
                <c:pt idx="761">
                  <c:v>-18,71938324</c:v>
                </c:pt>
                <c:pt idx="762">
                  <c:v>-18,71967013</c:v>
                </c:pt>
                <c:pt idx="763">
                  <c:v>-18,71985975</c:v>
                </c:pt>
                <c:pt idx="764">
                  <c:v>-18,71996709</c:v>
                </c:pt>
                <c:pt idx="765">
                  <c:v>-18,72018683</c:v>
                </c:pt>
                <c:pt idx="766">
                  <c:v>-18,7202069</c:v>
                </c:pt>
                <c:pt idx="767">
                  <c:v>-18,72014222</c:v>
                </c:pt>
                <c:pt idx="768">
                  <c:v>-18,72025342</c:v>
                </c:pt>
                <c:pt idx="769">
                  <c:v>-18,72070325</c:v>
                </c:pt>
                <c:pt idx="770">
                  <c:v>-18,7210613</c:v>
                </c:pt>
                <c:pt idx="771">
                  <c:v>-18,72144193</c:v>
                </c:pt>
                <c:pt idx="772">
                  <c:v>-18,72219388</c:v>
                </c:pt>
                <c:pt idx="773">
                  <c:v>-18,7225435</c:v>
                </c:pt>
                <c:pt idx="774">
                  <c:v>-18,7231503</c:v>
                </c:pt>
                <c:pt idx="775">
                  <c:v>-18,72364716</c:v>
                </c:pt>
                <c:pt idx="776">
                  <c:v>-18,72435385</c:v>
                </c:pt>
                <c:pt idx="777">
                  <c:v>-18,7244243</c:v>
                </c:pt>
                <c:pt idx="778">
                  <c:v>-18,72463949</c:v>
                </c:pt>
                <c:pt idx="779">
                  <c:v>-18,7248223</c:v>
                </c:pt>
                <c:pt idx="780">
                  <c:v>-18,72490743</c:v>
                </c:pt>
                <c:pt idx="781">
                  <c:v>-18,72507041</c:v>
                </c:pt>
                <c:pt idx="782">
                  <c:v>-18,72503758</c:v>
                </c:pt>
                <c:pt idx="783">
                  <c:v>-18,72540312</c:v>
                </c:pt>
                <c:pt idx="784">
                  <c:v>-18,7256971</c:v>
                </c:pt>
                <c:pt idx="785">
                  <c:v>-18,72610762</c:v>
                </c:pt>
                <c:pt idx="786">
                  <c:v>-18,72629389</c:v>
                </c:pt>
                <c:pt idx="787">
                  <c:v>-18,72689217</c:v>
                </c:pt>
                <c:pt idx="788">
                  <c:v>-18,72724826</c:v>
                </c:pt>
                <c:pt idx="789">
                  <c:v>-18,72810214</c:v>
                </c:pt>
                <c:pt idx="790">
                  <c:v>-18,72864664</c:v>
                </c:pt>
                <c:pt idx="791">
                  <c:v>-18,72911323</c:v>
                </c:pt>
                <c:pt idx="792">
                  <c:v>-18,72944525</c:v>
                </c:pt>
                <c:pt idx="793">
                  <c:v>-18,72960809</c:v>
                </c:pt>
                <c:pt idx="794">
                  <c:v>-18,72984032</c:v>
                </c:pt>
                <c:pt idx="795">
                  <c:v>-18,72986649</c:v>
                </c:pt>
                <c:pt idx="796">
                  <c:v>-18,7300047</c:v>
                </c:pt>
                <c:pt idx="797">
                  <c:v>-18,73002714</c:v>
                </c:pt>
                <c:pt idx="798">
                  <c:v>-18,72997284</c:v>
                </c:pt>
                <c:pt idx="799">
                  <c:v>-18,73015343</c:v>
                </c:pt>
                <c:pt idx="800">
                  <c:v>-18,73046989</c:v>
                </c:pt>
                <c:pt idx="801">
                  <c:v>-18,73108903</c:v>
                </c:pt>
                <c:pt idx="802">
                  <c:v>-18,73167279</c:v>
                </c:pt>
                <c:pt idx="803">
                  <c:v>-18,73245594</c:v>
                </c:pt>
                <c:pt idx="804">
                  <c:v>-18,73305375</c:v>
                </c:pt>
                <c:pt idx="805">
                  <c:v>-18,73341864</c:v>
                </c:pt>
                <c:pt idx="806">
                  <c:v>-18,73372319</c:v>
                </c:pt>
                <c:pt idx="807">
                  <c:v>-18,73389758</c:v>
                </c:pt>
                <c:pt idx="808">
                  <c:v>-18,73406941</c:v>
                </c:pt>
                <c:pt idx="809">
                  <c:v>-18,73418917</c:v>
                </c:pt>
                <c:pt idx="810">
                  <c:v>-18,73458461</c:v>
                </c:pt>
                <c:pt idx="811">
                  <c:v>-18,73464208</c:v>
                </c:pt>
                <c:pt idx="812">
                  <c:v>-18,73460035</c:v>
                </c:pt>
                <c:pt idx="813">
                  <c:v>-18,73490201</c:v>
                </c:pt>
                <c:pt idx="814">
                  <c:v>-18,73532758</c:v>
                </c:pt>
                <c:pt idx="815">
                  <c:v>-18,73568325</c:v>
                </c:pt>
                <c:pt idx="816">
                  <c:v>-18,73605876</c:v>
                </c:pt>
                <c:pt idx="817">
                  <c:v>-18,73648614</c:v>
                </c:pt>
                <c:pt idx="818">
                  <c:v>-18,73711343</c:v>
                </c:pt>
                <c:pt idx="819">
                  <c:v>-18,73755209</c:v>
                </c:pt>
                <c:pt idx="820">
                  <c:v>-18,73817263</c:v>
                </c:pt>
                <c:pt idx="821">
                  <c:v>-18,73833375</c:v>
                </c:pt>
                <c:pt idx="822">
                  <c:v>-18,7385893</c:v>
                </c:pt>
                <c:pt idx="823">
                  <c:v>-18,73879917</c:v>
                </c:pt>
                <c:pt idx="824">
                  <c:v>-18,73906106</c:v>
                </c:pt>
                <c:pt idx="825">
                  <c:v>-18,73916728</c:v>
                </c:pt>
                <c:pt idx="826">
                  <c:v>-18,73934293</c:v>
                </c:pt>
                <c:pt idx="827">
                  <c:v>-18,73955094</c:v>
                </c:pt>
                <c:pt idx="828">
                  <c:v>-18,73983048</c:v>
                </c:pt>
                <c:pt idx="829">
                  <c:v>-18,74037479</c:v>
                </c:pt>
                <c:pt idx="830">
                  <c:v>-18,7407367</c:v>
                </c:pt>
                <c:pt idx="831">
                  <c:v>-18,74130332</c:v>
                </c:pt>
                <c:pt idx="832">
                  <c:v>-18,74176646</c:v>
                </c:pt>
                <c:pt idx="833">
                  <c:v>-18,74227403</c:v>
                </c:pt>
                <c:pt idx="834">
                  <c:v>-18,74259851</c:v>
                </c:pt>
                <c:pt idx="835">
                  <c:v>-18,74356401</c:v>
                </c:pt>
                <c:pt idx="836">
                  <c:v>-18,74423717</c:v>
                </c:pt>
                <c:pt idx="837">
                  <c:v>-18,7446944</c:v>
                </c:pt>
                <c:pt idx="838">
                  <c:v>-18,74483694</c:v>
                </c:pt>
                <c:pt idx="839">
                  <c:v>-18,74499047</c:v>
                </c:pt>
                <c:pt idx="840">
                  <c:v>-18,74516649</c:v>
                </c:pt>
                <c:pt idx="841">
                  <c:v>-18,74520262</c:v>
                </c:pt>
                <c:pt idx="842">
                  <c:v>-18,74522716</c:v>
                </c:pt>
                <c:pt idx="843">
                  <c:v>-18,74527704</c:v>
                </c:pt>
                <c:pt idx="844">
                  <c:v>-18,74531345</c:v>
                </c:pt>
                <c:pt idx="845">
                  <c:v>-18,74540076</c:v>
                </c:pt>
                <c:pt idx="846">
                  <c:v>-18,7454945</c:v>
                </c:pt>
                <c:pt idx="847">
                  <c:v>-18,74558391</c:v>
                </c:pt>
                <c:pt idx="848">
                  <c:v>-18,74594116</c:v>
                </c:pt>
                <c:pt idx="849">
                  <c:v>-18,7465515</c:v>
                </c:pt>
                <c:pt idx="850">
                  <c:v>-18,74709884</c:v>
                </c:pt>
                <c:pt idx="851">
                  <c:v>-18,74820246</c:v>
                </c:pt>
                <c:pt idx="852">
                  <c:v>-18,74902109</c:v>
                </c:pt>
                <c:pt idx="853">
                  <c:v>-18,74958277</c:v>
                </c:pt>
                <c:pt idx="854">
                  <c:v>-18,74981747</c:v>
                </c:pt>
                <c:pt idx="855">
                  <c:v>-18,74992848</c:v>
                </c:pt>
                <c:pt idx="856">
                  <c:v>-18,74994473</c:v>
                </c:pt>
                <c:pt idx="857">
                  <c:v>-18,75004317</c:v>
                </c:pt>
                <c:pt idx="858">
                  <c:v>-18,75002762</c:v>
                </c:pt>
                <c:pt idx="859">
                  <c:v>-18,75010883</c:v>
                </c:pt>
                <c:pt idx="860">
                  <c:v>-18,75021607</c:v>
                </c:pt>
                <c:pt idx="861">
                  <c:v>-18,75038255</c:v>
                </c:pt>
                <c:pt idx="862">
                  <c:v>-18,75076416</c:v>
                </c:pt>
                <c:pt idx="863">
                  <c:v>-18,7510687</c:v>
                </c:pt>
                <c:pt idx="864">
                  <c:v>-18,75165385</c:v>
                </c:pt>
                <c:pt idx="865">
                  <c:v>-18,75241083</c:v>
                </c:pt>
                <c:pt idx="866">
                  <c:v>-18,75299831</c:v>
                </c:pt>
                <c:pt idx="867">
                  <c:v>-18,75361517</c:v>
                </c:pt>
                <c:pt idx="868">
                  <c:v>-18,75393079</c:v>
                </c:pt>
                <c:pt idx="869">
                  <c:v>-18,75436796</c:v>
                </c:pt>
                <c:pt idx="870">
                  <c:v>-18,75449825</c:v>
                </c:pt>
                <c:pt idx="871">
                  <c:v>-18,75456665</c:v>
                </c:pt>
                <c:pt idx="872">
                  <c:v>-18,7548888</c:v>
                </c:pt>
                <c:pt idx="873">
                  <c:v>-18,75508861</c:v>
                </c:pt>
                <c:pt idx="874">
                  <c:v>-18,75514356</c:v>
                </c:pt>
                <c:pt idx="875">
                  <c:v>-18,75539059</c:v>
                </c:pt>
                <c:pt idx="876">
                  <c:v>-18,75545453</c:v>
                </c:pt>
                <c:pt idx="877">
                  <c:v>-18,75575758</c:v>
                </c:pt>
                <c:pt idx="878">
                  <c:v>-18,75621868</c:v>
                </c:pt>
                <c:pt idx="879">
                  <c:v>-18,75666879</c:v>
                </c:pt>
                <c:pt idx="880">
                  <c:v>-18,75684793</c:v>
                </c:pt>
                <c:pt idx="881">
                  <c:v>-18,75754833</c:v>
                </c:pt>
                <c:pt idx="882">
                  <c:v>-18,75807467</c:v>
                </c:pt>
                <c:pt idx="883">
                  <c:v>-18,75860878</c:v>
                </c:pt>
                <c:pt idx="884">
                  <c:v>-18,75900031</c:v>
                </c:pt>
                <c:pt idx="885">
                  <c:v>-18,7593293</c:v>
                </c:pt>
                <c:pt idx="886">
                  <c:v>-18,75950187</c:v>
                </c:pt>
                <c:pt idx="887">
                  <c:v>-18,7596263</c:v>
                </c:pt>
                <c:pt idx="888">
                  <c:v>-18,75972427</c:v>
                </c:pt>
                <c:pt idx="889">
                  <c:v>-18,75998444</c:v>
                </c:pt>
                <c:pt idx="890">
                  <c:v>-18,76015794</c:v>
                </c:pt>
                <c:pt idx="891">
                  <c:v>-18,76048255</c:v>
                </c:pt>
                <c:pt idx="892">
                  <c:v>-18,76084074</c:v>
                </c:pt>
                <c:pt idx="893">
                  <c:v>-18,76096586</c:v>
                </c:pt>
                <c:pt idx="894">
                  <c:v>-18,76132731</c:v>
                </c:pt>
                <c:pt idx="895">
                  <c:v>-18,76205286</c:v>
                </c:pt>
                <c:pt idx="896">
                  <c:v>-18,76271596</c:v>
                </c:pt>
                <c:pt idx="897">
                  <c:v>-18,76311196</c:v>
                </c:pt>
                <c:pt idx="898">
                  <c:v>-18,76362209</c:v>
                </c:pt>
                <c:pt idx="899">
                  <c:v>-18,76394717</c:v>
                </c:pt>
                <c:pt idx="900">
                  <c:v>-18,7639548</c:v>
                </c:pt>
                <c:pt idx="901">
                  <c:v>-18,76429558</c:v>
                </c:pt>
                <c:pt idx="902">
                  <c:v>-18,76439099</c:v>
                </c:pt>
                <c:pt idx="903">
                  <c:v>-18,76465525</c:v>
                </c:pt>
                <c:pt idx="904">
                  <c:v>-18,76478592</c:v>
                </c:pt>
                <c:pt idx="905">
                  <c:v>-18,76493521</c:v>
                </c:pt>
                <c:pt idx="906">
                  <c:v>-18,76514662</c:v>
                </c:pt>
                <c:pt idx="907">
                  <c:v>-18,76548208</c:v>
                </c:pt>
                <c:pt idx="908">
                  <c:v>-18,76607659</c:v>
                </c:pt>
                <c:pt idx="909">
                  <c:v>-18,76660716</c:v>
                </c:pt>
                <c:pt idx="910">
                  <c:v>-18,76721653</c:v>
                </c:pt>
                <c:pt idx="911">
                  <c:v>-18,7677316</c:v>
                </c:pt>
                <c:pt idx="912">
                  <c:v>-18,76786403</c:v>
                </c:pt>
                <c:pt idx="913">
                  <c:v>-18,76794166</c:v>
                </c:pt>
                <c:pt idx="914">
                  <c:v>-18,76818478</c:v>
                </c:pt>
                <c:pt idx="915">
                  <c:v>-18,76831605</c:v>
                </c:pt>
                <c:pt idx="916">
                  <c:v>-18,76862199</c:v>
                </c:pt>
                <c:pt idx="917">
                  <c:v>-18,76892378</c:v>
                </c:pt>
                <c:pt idx="918">
                  <c:v>-18,76904914</c:v>
                </c:pt>
                <c:pt idx="919">
                  <c:v>-18,76921356</c:v>
                </c:pt>
                <c:pt idx="920">
                  <c:v>-18,76958833</c:v>
                </c:pt>
                <c:pt idx="921">
                  <c:v>-18,77015471</c:v>
                </c:pt>
                <c:pt idx="922">
                  <c:v>-18,77030903</c:v>
                </c:pt>
                <c:pt idx="923">
                  <c:v>-18,77079639</c:v>
                </c:pt>
                <c:pt idx="924">
                  <c:v>-18,77116725</c:v>
                </c:pt>
                <c:pt idx="925">
                  <c:v>-18,77159221</c:v>
                </c:pt>
                <c:pt idx="926">
                  <c:v>-18,77181172</c:v>
                </c:pt>
                <c:pt idx="927">
                  <c:v>-18,77186206</c:v>
                </c:pt>
                <c:pt idx="928">
                  <c:v>-18,77225512</c:v>
                </c:pt>
                <c:pt idx="929">
                  <c:v>-18,7724344</c:v>
                </c:pt>
                <c:pt idx="930">
                  <c:v>-18,77266616</c:v>
                </c:pt>
                <c:pt idx="931">
                  <c:v>-18,77295702</c:v>
                </c:pt>
                <c:pt idx="932">
                  <c:v>-18,77315809</c:v>
                </c:pt>
                <c:pt idx="933">
                  <c:v>-18,77359856</c:v>
                </c:pt>
                <c:pt idx="934">
                  <c:v>-18,77388946</c:v>
                </c:pt>
                <c:pt idx="935">
                  <c:v>-18,7743153</c:v>
                </c:pt>
                <c:pt idx="936">
                  <c:v>-18,77442855</c:v>
                </c:pt>
                <c:pt idx="937">
                  <c:v>-18,77494949</c:v>
                </c:pt>
                <c:pt idx="938">
                  <c:v>-18,77552584</c:v>
                </c:pt>
                <c:pt idx="939">
                  <c:v>-18,77596719</c:v>
                </c:pt>
                <c:pt idx="940">
                  <c:v>-18,77633008</c:v>
                </c:pt>
                <c:pt idx="941">
                  <c:v>-18,7765095</c:v>
                </c:pt>
                <c:pt idx="942">
                  <c:v>-18,77673669</c:v>
                </c:pt>
                <c:pt idx="943">
                  <c:v>-18,77674461</c:v>
                </c:pt>
                <c:pt idx="944">
                  <c:v>-18,77697414</c:v>
                </c:pt>
                <c:pt idx="945">
                  <c:v>-18,7771591</c:v>
                </c:pt>
                <c:pt idx="946">
                  <c:v>-18,77710322</c:v>
                </c:pt>
                <c:pt idx="947">
                  <c:v>-18,77755775</c:v>
                </c:pt>
                <c:pt idx="948">
                  <c:v>-18,77787673</c:v>
                </c:pt>
                <c:pt idx="949">
                  <c:v>-18,77829852</c:v>
                </c:pt>
                <c:pt idx="950">
                  <c:v>-18,77856353</c:v>
                </c:pt>
                <c:pt idx="951">
                  <c:v>-18,77910067</c:v>
                </c:pt>
                <c:pt idx="952">
                  <c:v>-18,77962324</c:v>
                </c:pt>
                <c:pt idx="953">
                  <c:v>-18,7799051</c:v>
                </c:pt>
                <c:pt idx="954">
                  <c:v>-18,78017048</c:v>
                </c:pt>
                <c:pt idx="955">
                  <c:v>-18,78029141</c:v>
                </c:pt>
                <c:pt idx="956">
                  <c:v>-18,7806286</c:v>
                </c:pt>
                <c:pt idx="957">
                  <c:v>-18,78090553</c:v>
                </c:pt>
                <c:pt idx="958">
                  <c:v>-18,7812538</c:v>
                </c:pt>
                <c:pt idx="959">
                  <c:v>-18,78148448</c:v>
                </c:pt>
                <c:pt idx="960">
                  <c:v>-18,78157119</c:v>
                </c:pt>
                <c:pt idx="961">
                  <c:v>-18,78192356</c:v>
                </c:pt>
                <c:pt idx="962">
                  <c:v>-18,7823976</c:v>
                </c:pt>
                <c:pt idx="963">
                  <c:v>-18,78273427</c:v>
                </c:pt>
                <c:pt idx="964">
                  <c:v>-18,78294796</c:v>
                </c:pt>
                <c:pt idx="965">
                  <c:v>-18,78320822</c:v>
                </c:pt>
                <c:pt idx="966">
                  <c:v>-18,7836418</c:v>
                </c:pt>
                <c:pt idx="967">
                  <c:v>-18,78394094</c:v>
                </c:pt>
                <c:pt idx="968">
                  <c:v>-18,78418588</c:v>
                </c:pt>
                <c:pt idx="969">
                  <c:v>-18,78441089</c:v>
                </c:pt>
                <c:pt idx="970">
                  <c:v>-18,78468251</c:v>
                </c:pt>
                <c:pt idx="971">
                  <c:v>-18,78504889</c:v>
                </c:pt>
                <c:pt idx="972">
                  <c:v>-18,78538435</c:v>
                </c:pt>
                <c:pt idx="973">
                  <c:v>-18,7855058</c:v>
                </c:pt>
                <c:pt idx="974">
                  <c:v>-18,78589337</c:v>
                </c:pt>
                <c:pt idx="975">
                  <c:v>-18,78613686</c:v>
                </c:pt>
                <c:pt idx="976">
                  <c:v>-18,7864293</c:v>
                </c:pt>
                <c:pt idx="977">
                  <c:v>-18,78686953</c:v>
                </c:pt>
                <c:pt idx="978">
                  <c:v>-18,78697286</c:v>
                </c:pt>
                <c:pt idx="979">
                  <c:v>-18,78736052</c:v>
                </c:pt>
                <c:pt idx="980">
                  <c:v>-18,78773911</c:v>
                </c:pt>
                <c:pt idx="981">
                  <c:v>-18,7882376</c:v>
                </c:pt>
                <c:pt idx="982">
                  <c:v>-18,78847108</c:v>
                </c:pt>
                <c:pt idx="983">
                  <c:v>-18,78871201</c:v>
                </c:pt>
                <c:pt idx="984">
                  <c:v>-18,78902955</c:v>
                </c:pt>
                <c:pt idx="985">
                  <c:v>-18,78924445</c:v>
                </c:pt>
                <c:pt idx="986">
                  <c:v>-18,78953623</c:v>
                </c:pt>
                <c:pt idx="987">
                  <c:v>-18,78973293</c:v>
                </c:pt>
                <c:pt idx="988">
                  <c:v>-18,78999594</c:v>
                </c:pt>
                <c:pt idx="989">
                  <c:v>-18,79035598</c:v>
                </c:pt>
                <c:pt idx="990">
                  <c:v>-18,79049782</c:v>
                </c:pt>
                <c:pt idx="991">
                  <c:v>-18,79100684</c:v>
                </c:pt>
                <c:pt idx="992">
                  <c:v>-18,79106509</c:v>
                </c:pt>
                <c:pt idx="993">
                  <c:v>-18,79141257</c:v>
                </c:pt>
                <c:pt idx="994">
                  <c:v>-18,79185281</c:v>
                </c:pt>
                <c:pt idx="995">
                  <c:v>-18,79225649</c:v>
                </c:pt>
                <c:pt idx="996">
                  <c:v>-18,7926835</c:v>
                </c:pt>
                <c:pt idx="997">
                  <c:v>-18,79279456</c:v>
                </c:pt>
                <c:pt idx="998">
                  <c:v>-18,793213</c:v>
                </c:pt>
                <c:pt idx="999">
                  <c:v>-18,79366185</c:v>
                </c:pt>
                <c:pt idx="1000">
                  <c:v>-18,79386763</c:v>
                </c:pt>
                <c:pt idx="1001">
                  <c:v>-18,79397571</c:v>
                </c:pt>
                <c:pt idx="1002">
                  <c:v>-18,79419429</c:v>
                </c:pt>
                <c:pt idx="1003">
                  <c:v>-18,79441166</c:v>
                </c:pt>
                <c:pt idx="1004">
                  <c:v>-18,79464296</c:v>
                </c:pt>
                <c:pt idx="1005">
                  <c:v>-18,79494917</c:v>
                </c:pt>
                <c:pt idx="1006">
                  <c:v>-18,79512175</c:v>
                </c:pt>
                <c:pt idx="1007">
                  <c:v>-18,79560892</c:v>
                </c:pt>
                <c:pt idx="1008">
                  <c:v>-18,79591235</c:v>
                </c:pt>
                <c:pt idx="1009">
                  <c:v>-18,79635543</c:v>
                </c:pt>
                <c:pt idx="1010">
                  <c:v>-18,79693746</c:v>
                </c:pt>
                <c:pt idx="1011">
                  <c:v>-18,79721066</c:v>
                </c:pt>
                <c:pt idx="1012">
                  <c:v>-18,79765751</c:v>
                </c:pt>
                <c:pt idx="1013">
                  <c:v>-18,7978916</c:v>
                </c:pt>
                <c:pt idx="1014">
                  <c:v>-18,79815739</c:v>
                </c:pt>
                <c:pt idx="1015">
                  <c:v>-18,79820107</c:v>
                </c:pt>
                <c:pt idx="1016">
                  <c:v>-18,79844359</c:v>
                </c:pt>
                <c:pt idx="1017">
                  <c:v>-18,79865933</c:v>
                </c:pt>
                <c:pt idx="1018">
                  <c:v>-18,79887139</c:v>
                </c:pt>
                <c:pt idx="1019">
                  <c:v>-18,79897286</c:v>
                </c:pt>
                <c:pt idx="1020">
                  <c:v>-18,79910176</c:v>
                </c:pt>
                <c:pt idx="1021">
                  <c:v>-18,79939382</c:v>
                </c:pt>
                <c:pt idx="1022">
                  <c:v>-18,79982274</c:v>
                </c:pt>
                <c:pt idx="1023">
                  <c:v>-18,80043122</c:v>
                </c:pt>
                <c:pt idx="1024">
                  <c:v>-18,80113847</c:v>
                </c:pt>
                <c:pt idx="1025">
                  <c:v>-18,80133497</c:v>
                </c:pt>
                <c:pt idx="1026">
                  <c:v>-18,80178192</c:v>
                </c:pt>
                <c:pt idx="1027">
                  <c:v>-18,80205829</c:v>
                </c:pt>
                <c:pt idx="1028">
                  <c:v>-18,80237573</c:v>
                </c:pt>
                <c:pt idx="1029">
                  <c:v>-18,80251766</c:v>
                </c:pt>
                <c:pt idx="1030">
                  <c:v>-18,80259245</c:v>
                </c:pt>
                <c:pt idx="1031">
                  <c:v>-18,80280199</c:v>
                </c:pt>
                <c:pt idx="1032">
                  <c:v>-18,80296269</c:v>
                </c:pt>
                <c:pt idx="1033">
                  <c:v>-18,80336046</c:v>
                </c:pt>
                <c:pt idx="1034">
                  <c:v>-18,80349015</c:v>
                </c:pt>
                <c:pt idx="1035">
                  <c:v>-18,80372247</c:v>
                </c:pt>
                <c:pt idx="1036">
                  <c:v>-18,80440783</c:v>
                </c:pt>
                <c:pt idx="1037">
                  <c:v>-18,80476266</c:v>
                </c:pt>
                <c:pt idx="1038">
                  <c:v>-18,80526245</c:v>
                </c:pt>
                <c:pt idx="1039">
                  <c:v>-18,80543903</c:v>
                </c:pt>
                <c:pt idx="1040">
                  <c:v>-18,80575927</c:v>
                </c:pt>
                <c:pt idx="1041">
                  <c:v>-18,80597841</c:v>
                </c:pt>
                <c:pt idx="1042">
                  <c:v>-18,80635126</c:v>
                </c:pt>
                <c:pt idx="1043">
                  <c:v>-18,8064457</c:v>
                </c:pt>
                <c:pt idx="1044">
                  <c:v>-18,80663974</c:v>
                </c:pt>
                <c:pt idx="1045">
                  <c:v>-18,80685753</c:v>
                </c:pt>
                <c:pt idx="1046">
                  <c:v>-18,80726578</c:v>
                </c:pt>
                <c:pt idx="1047">
                  <c:v>-18,80751952</c:v>
                </c:pt>
                <c:pt idx="1048">
                  <c:v>-18,80761442</c:v>
                </c:pt>
                <c:pt idx="1049">
                  <c:v>-18,80800557</c:v>
                </c:pt>
                <c:pt idx="1050">
                  <c:v>-18,80843864</c:v>
                </c:pt>
                <c:pt idx="1051">
                  <c:v>-18,80871724</c:v>
                </c:pt>
                <c:pt idx="1052">
                  <c:v>-18,80929541</c:v>
                </c:pt>
                <c:pt idx="1053">
                  <c:v>-18,8093592</c:v>
                </c:pt>
                <c:pt idx="1054">
                  <c:v>-18,80975227</c:v>
                </c:pt>
                <c:pt idx="1055">
                  <c:v>-18,81024601</c:v>
                </c:pt>
                <c:pt idx="1056">
                  <c:v>-18,81064443</c:v>
                </c:pt>
                <c:pt idx="1057">
                  <c:v>-18,81079949</c:v>
                </c:pt>
                <c:pt idx="1058">
                  <c:v>-18,81111968</c:v>
                </c:pt>
                <c:pt idx="1059">
                  <c:v>-18,81128704</c:v>
                </c:pt>
                <c:pt idx="1060">
                  <c:v>-18,8116632</c:v>
                </c:pt>
                <c:pt idx="1061">
                  <c:v>-18,81183755</c:v>
                </c:pt>
                <c:pt idx="1062">
                  <c:v>-18,81192607</c:v>
                </c:pt>
                <c:pt idx="1063">
                  <c:v>-18,81220253</c:v>
                </c:pt>
                <c:pt idx="1064">
                  <c:v>-18,81239471</c:v>
                </c:pt>
                <c:pt idx="1065">
                  <c:v>-18,81274549</c:v>
                </c:pt>
                <c:pt idx="1066">
                  <c:v>-18,81322717</c:v>
                </c:pt>
                <c:pt idx="1067">
                  <c:v>-18,81340636</c:v>
                </c:pt>
                <c:pt idx="1068">
                  <c:v>-18,8137923</c:v>
                </c:pt>
                <c:pt idx="1069">
                  <c:v>-18,81422294</c:v>
                </c:pt>
                <c:pt idx="1070">
                  <c:v>-18,81483966</c:v>
                </c:pt>
                <c:pt idx="1071">
                  <c:v>-18,81489489</c:v>
                </c:pt>
                <c:pt idx="1072">
                  <c:v>-18,8152894</c:v>
                </c:pt>
                <c:pt idx="1073">
                  <c:v>-18,81565671</c:v>
                </c:pt>
                <c:pt idx="1074">
                  <c:v>-18,81587222</c:v>
                </c:pt>
                <c:pt idx="1075">
                  <c:v>-18,81619222</c:v>
                </c:pt>
                <c:pt idx="1076">
                  <c:v>-18,81625127</c:v>
                </c:pt>
                <c:pt idx="1077">
                  <c:v>-18,81660075</c:v>
                </c:pt>
                <c:pt idx="1078">
                  <c:v>-18,81676601</c:v>
                </c:pt>
                <c:pt idx="1079">
                  <c:v>-18,81706413</c:v>
                </c:pt>
                <c:pt idx="1080">
                  <c:v>-18,8174042</c:v>
                </c:pt>
                <c:pt idx="1081">
                  <c:v>-18,81752066</c:v>
                </c:pt>
                <c:pt idx="1082">
                  <c:v>-18,81799582</c:v>
                </c:pt>
                <c:pt idx="1083">
                  <c:v>-18,81833795</c:v>
                </c:pt>
                <c:pt idx="1084">
                  <c:v>-18,81890065</c:v>
                </c:pt>
                <c:pt idx="1085">
                  <c:v>-18,81899262</c:v>
                </c:pt>
                <c:pt idx="1086">
                  <c:v>-18,81923201</c:v>
                </c:pt>
                <c:pt idx="1087">
                  <c:v>-18,81968147</c:v>
                </c:pt>
                <c:pt idx="1088">
                  <c:v>-18,82002513</c:v>
                </c:pt>
                <c:pt idx="1089">
                  <c:v>-18,82023933</c:v>
                </c:pt>
                <c:pt idx="1090">
                  <c:v>-18,82037451</c:v>
                </c:pt>
                <c:pt idx="1091">
                  <c:v>-18,82073019</c:v>
                </c:pt>
                <c:pt idx="1092">
                  <c:v>-18,8210337</c:v>
                </c:pt>
                <c:pt idx="1093">
                  <c:v>-18,82115454</c:v>
                </c:pt>
                <c:pt idx="1094">
                  <c:v>-18,82163608</c:v>
                </c:pt>
                <c:pt idx="1095">
                  <c:v>-18,82174859</c:v>
                </c:pt>
                <c:pt idx="1096">
                  <c:v>-18,82197569</c:v>
                </c:pt>
                <c:pt idx="1097">
                  <c:v>-18,8224109</c:v>
                </c:pt>
                <c:pt idx="1098">
                  <c:v>-18,82272708</c:v>
                </c:pt>
                <c:pt idx="1099">
                  <c:v>-18,82301118</c:v>
                </c:pt>
                <c:pt idx="1100">
                  <c:v>-18,82352364</c:v>
                </c:pt>
                <c:pt idx="1101">
                  <c:v>-18,82396546</c:v>
                </c:pt>
                <c:pt idx="1102">
                  <c:v>-18,82439727</c:v>
                </c:pt>
                <c:pt idx="1103">
                  <c:v>-18,82465702</c:v>
                </c:pt>
                <c:pt idx="1104">
                  <c:v>-18,82473771</c:v>
                </c:pt>
                <c:pt idx="1105">
                  <c:v>-18,82507597</c:v>
                </c:pt>
                <c:pt idx="1106">
                  <c:v>-18,82523295</c:v>
                </c:pt>
                <c:pt idx="1107">
                  <c:v>-18,82555444</c:v>
                </c:pt>
                <c:pt idx="1108">
                  <c:v>-18,82580892</c:v>
                </c:pt>
                <c:pt idx="1109">
                  <c:v>-18,82586396</c:v>
                </c:pt>
                <c:pt idx="1110">
                  <c:v>-18,82596478</c:v>
                </c:pt>
                <c:pt idx="1111">
                  <c:v>-18,82626173</c:v>
                </c:pt>
                <c:pt idx="1112">
                  <c:v>-18,82664236</c:v>
                </c:pt>
                <c:pt idx="1113">
                  <c:v>-18,82686984</c:v>
                </c:pt>
                <c:pt idx="1114">
                  <c:v>-18,82731166</c:v>
                </c:pt>
                <c:pt idx="1115">
                  <c:v>-18,82773466</c:v>
                </c:pt>
                <c:pt idx="1116">
                  <c:v>-18,82834314</c:v>
                </c:pt>
                <c:pt idx="1117">
                  <c:v>-18,82892811</c:v>
                </c:pt>
                <c:pt idx="1118">
                  <c:v>-18,82916303</c:v>
                </c:pt>
                <c:pt idx="1119">
                  <c:v>-18,82956509</c:v>
                </c:pt>
                <c:pt idx="1120">
                  <c:v>-18,82997803</c:v>
                </c:pt>
                <c:pt idx="1121">
                  <c:v>-18,82993445</c:v>
                </c:pt>
                <c:pt idx="1122">
                  <c:v>-18,83010074</c:v>
                </c:pt>
                <c:pt idx="1123">
                  <c:v>-18,83019117</c:v>
                </c:pt>
                <c:pt idx="1124">
                  <c:v>-18,83029603</c:v>
                </c:pt>
                <c:pt idx="1125">
                  <c:v>-18,83043601</c:v>
                </c:pt>
                <c:pt idx="1126">
                  <c:v>-18,83067164</c:v>
                </c:pt>
                <c:pt idx="1127">
                  <c:v>-18,83074349</c:v>
                </c:pt>
                <c:pt idx="1128">
                  <c:v>-18,83126009</c:v>
                </c:pt>
                <c:pt idx="1129">
                  <c:v>-18,83166187</c:v>
                </c:pt>
                <c:pt idx="1130">
                  <c:v>-18,83229596</c:v>
                </c:pt>
                <c:pt idx="1131">
                  <c:v>-18,83309</c:v>
                </c:pt>
                <c:pt idx="1132">
                  <c:v>-18,8335151</c:v>
                </c:pt>
                <c:pt idx="1133">
                  <c:v>-18,83397914</c:v>
                </c:pt>
                <c:pt idx="1134">
                  <c:v>-18,83418766</c:v>
                </c:pt>
                <c:pt idx="1135">
                  <c:v>-18,83440075</c:v>
                </c:pt>
                <c:pt idx="1136">
                  <c:v>-18,83458007</c:v>
                </c:pt>
                <c:pt idx="1137">
                  <c:v>-18,83464964</c:v>
                </c:pt>
                <c:pt idx="1138">
                  <c:v>-18,83462035</c:v>
                </c:pt>
                <c:pt idx="1139">
                  <c:v>-18,83474268</c:v>
                </c:pt>
                <c:pt idx="1140">
                  <c:v>-18,83480908</c:v>
                </c:pt>
                <c:pt idx="1141">
                  <c:v>-18,83485444</c:v>
                </c:pt>
                <c:pt idx="1142">
                  <c:v>-18,83503172</c:v>
                </c:pt>
                <c:pt idx="1143">
                  <c:v>-18,83551861</c:v>
                </c:pt>
                <c:pt idx="1144">
                  <c:v>-18,83611019</c:v>
                </c:pt>
                <c:pt idx="1145">
                  <c:v>-18,8369691</c:v>
                </c:pt>
                <c:pt idx="1146">
                  <c:v>-18,83739551</c:v>
                </c:pt>
                <c:pt idx="1147">
                  <c:v>-18,83797903</c:v>
                </c:pt>
                <c:pt idx="1148">
                  <c:v>-18,83824552</c:v>
                </c:pt>
                <c:pt idx="1149">
                  <c:v>-18,83845973</c:v>
                </c:pt>
                <c:pt idx="1150">
                  <c:v>-18,83880548</c:v>
                </c:pt>
                <c:pt idx="1151">
                  <c:v>-18,83885969</c:v>
                </c:pt>
                <c:pt idx="1152">
                  <c:v>-18,83893657</c:v>
                </c:pt>
                <c:pt idx="1153">
                  <c:v>-18,83916549</c:v>
                </c:pt>
                <c:pt idx="1154">
                  <c:v>-18,83938206</c:v>
                </c:pt>
                <c:pt idx="1155">
                  <c:v>-18,83941359</c:v>
                </c:pt>
                <c:pt idx="1156">
                  <c:v>-18,83970123</c:v>
                </c:pt>
                <c:pt idx="1157">
                  <c:v>-18,84017178</c:v>
                </c:pt>
                <c:pt idx="1158">
                  <c:v>-18,84059288</c:v>
                </c:pt>
                <c:pt idx="1159">
                  <c:v>-18,84111884</c:v>
                </c:pt>
                <c:pt idx="1160">
                  <c:v>-18,84129156</c:v>
                </c:pt>
                <c:pt idx="1161">
                  <c:v>-18,84175326</c:v>
                </c:pt>
                <c:pt idx="1162">
                  <c:v>-18,84203722</c:v>
                </c:pt>
                <c:pt idx="1163">
                  <c:v>-18,84228989</c:v>
                </c:pt>
                <c:pt idx="1164">
                  <c:v>-18,84261711</c:v>
                </c:pt>
                <c:pt idx="1165">
                  <c:v>-18,84272607</c:v>
                </c:pt>
                <c:pt idx="1166">
                  <c:v>-18,84303932</c:v>
                </c:pt>
                <c:pt idx="1167">
                  <c:v>-18,84349586</c:v>
                </c:pt>
                <c:pt idx="1168">
                  <c:v>-18,84382461</c:v>
                </c:pt>
                <c:pt idx="1169">
                  <c:v>-18,84403435</c:v>
                </c:pt>
                <c:pt idx="1170">
                  <c:v>-18,84423686</c:v>
                </c:pt>
                <c:pt idx="1171">
                  <c:v>-18,84443272</c:v>
                </c:pt>
                <c:pt idx="1172">
                  <c:v>-18,84471663</c:v>
                </c:pt>
                <c:pt idx="1173">
                  <c:v>-18,84506499</c:v>
                </c:pt>
                <c:pt idx="1174">
                  <c:v>-18,84523831</c:v>
                </c:pt>
                <c:pt idx="1175">
                  <c:v>-18,84546421</c:v>
                </c:pt>
                <c:pt idx="1176">
                  <c:v>-18,84594165</c:v>
                </c:pt>
                <c:pt idx="1177">
                  <c:v>-18,84635367</c:v>
                </c:pt>
                <c:pt idx="1178">
                  <c:v>-18,84669863</c:v>
                </c:pt>
                <c:pt idx="1179">
                  <c:v>-18,8470157</c:v>
                </c:pt>
                <c:pt idx="1180">
                  <c:v>-18,84743135</c:v>
                </c:pt>
                <c:pt idx="1181">
                  <c:v>-18,84779903</c:v>
                </c:pt>
                <c:pt idx="1182">
                  <c:v>-18,84793324</c:v>
                </c:pt>
                <c:pt idx="1183">
                  <c:v>-18,84811293</c:v>
                </c:pt>
                <c:pt idx="1184">
                  <c:v>-18,84815885</c:v>
                </c:pt>
                <c:pt idx="1185">
                  <c:v>-18,84845659</c:v>
                </c:pt>
                <c:pt idx="1186">
                  <c:v>-18,84877185</c:v>
                </c:pt>
                <c:pt idx="1187">
                  <c:v>-18,84904817</c:v>
                </c:pt>
                <c:pt idx="1188">
                  <c:v>-18,84932757</c:v>
                </c:pt>
                <c:pt idx="1189">
                  <c:v>-18,85005009</c:v>
                </c:pt>
                <c:pt idx="1190">
                  <c:v>-18,85052241</c:v>
                </c:pt>
                <c:pt idx="1191">
                  <c:v>-18,85084939</c:v>
                </c:pt>
                <c:pt idx="1192">
                  <c:v>-18,85121582</c:v>
                </c:pt>
                <c:pt idx="1193">
                  <c:v>-18,85141317</c:v>
                </c:pt>
                <c:pt idx="1194">
                  <c:v>-18,85150248</c:v>
                </c:pt>
                <c:pt idx="1195">
                  <c:v>-18,85175091</c:v>
                </c:pt>
                <c:pt idx="1196">
                  <c:v>-18,85200665</c:v>
                </c:pt>
                <c:pt idx="1197">
                  <c:v>-18,85214007</c:v>
                </c:pt>
                <c:pt idx="1198">
                  <c:v>-18,85244531</c:v>
                </c:pt>
                <c:pt idx="1199">
                  <c:v>-18,85288382</c:v>
                </c:pt>
                <c:pt idx="1200">
                  <c:v>-18,85310408</c:v>
                </c:pt>
                <c:pt idx="1201">
                  <c:v>-18,85355754</c:v>
                </c:pt>
                <c:pt idx="1202">
                  <c:v>-18,85373254</c:v>
                </c:pt>
                <c:pt idx="1203">
                  <c:v>-18,85402762</c:v>
                </c:pt>
                <c:pt idx="1204">
                  <c:v>-18,85437291</c:v>
                </c:pt>
                <c:pt idx="1205">
                  <c:v>-18,85466688</c:v>
                </c:pt>
                <c:pt idx="1206">
                  <c:v>-18,85498819</c:v>
                </c:pt>
                <c:pt idx="1207">
                  <c:v>-18,85518503</c:v>
                </c:pt>
                <c:pt idx="1208">
                  <c:v>-18,85570438</c:v>
                </c:pt>
                <c:pt idx="1209">
                  <c:v>-18,85617446</c:v>
                </c:pt>
                <c:pt idx="1210">
                  <c:v>-18,85639621</c:v>
                </c:pt>
                <c:pt idx="1211">
                  <c:v>-18,8564146</c:v>
                </c:pt>
                <c:pt idx="1212">
                  <c:v>-18,85665642</c:v>
                </c:pt>
                <c:pt idx="1213">
                  <c:v>-18,85706155</c:v>
                </c:pt>
                <c:pt idx="1214">
                  <c:v>-18,8570948</c:v>
                </c:pt>
                <c:pt idx="1215">
                  <c:v>-18,85748637</c:v>
                </c:pt>
                <c:pt idx="1216">
                  <c:v>-18,85770863</c:v>
                </c:pt>
                <c:pt idx="1217">
                  <c:v>-18,85811534</c:v>
                </c:pt>
                <c:pt idx="1218">
                  <c:v>-18,85852028</c:v>
                </c:pt>
                <c:pt idx="1219">
                  <c:v>-18,85894515</c:v>
                </c:pt>
                <c:pt idx="1220">
                  <c:v>-18,85930184</c:v>
                </c:pt>
                <c:pt idx="1221">
                  <c:v>-18,85941854</c:v>
                </c:pt>
                <c:pt idx="1222">
                  <c:v>-18,85969281</c:v>
                </c:pt>
                <c:pt idx="1223">
                  <c:v>-18,85993128</c:v>
                </c:pt>
                <c:pt idx="1224">
                  <c:v>-18,86038078</c:v>
                </c:pt>
                <c:pt idx="1225">
                  <c:v>-18,86053268</c:v>
                </c:pt>
                <c:pt idx="1226">
                  <c:v>-18,86101487</c:v>
                </c:pt>
                <c:pt idx="1227">
                  <c:v>-18,86140943</c:v>
                </c:pt>
                <c:pt idx="1228">
                  <c:v>-18,8616762</c:v>
                </c:pt>
                <c:pt idx="1229">
                  <c:v>-18,8622146</c:v>
                </c:pt>
                <c:pt idx="1230">
                  <c:v>-18,86224189</c:v>
                </c:pt>
                <c:pt idx="1231">
                  <c:v>-18,86244296</c:v>
                </c:pt>
                <c:pt idx="1232">
                  <c:v>-18,86262764</c:v>
                </c:pt>
                <c:pt idx="1233">
                  <c:v>-18,86283617</c:v>
                </c:pt>
                <c:pt idx="1234">
                  <c:v>-18,86319179</c:v>
                </c:pt>
                <c:pt idx="1235">
                  <c:v>-18,86327594</c:v>
                </c:pt>
                <c:pt idx="1236">
                  <c:v>-18,86359957</c:v>
                </c:pt>
                <c:pt idx="1237">
                  <c:v>-18,86418011</c:v>
                </c:pt>
                <c:pt idx="1238">
                  <c:v>-18,86463022</c:v>
                </c:pt>
                <c:pt idx="1239">
                  <c:v>-18,86481313</c:v>
                </c:pt>
                <c:pt idx="1240">
                  <c:v>-18,86512489</c:v>
                </c:pt>
                <c:pt idx="1241">
                  <c:v>-18,8653573</c:v>
                </c:pt>
                <c:pt idx="1242">
                  <c:v>-18,86586148</c:v>
                </c:pt>
                <c:pt idx="1243">
                  <c:v>-18,86600248</c:v>
                </c:pt>
                <c:pt idx="1244">
                  <c:v>-18,86614539</c:v>
                </c:pt>
                <c:pt idx="1245">
                  <c:v>-18,86637906</c:v>
                </c:pt>
                <c:pt idx="1246">
                  <c:v>-18,86671932</c:v>
                </c:pt>
                <c:pt idx="1247">
                  <c:v>-18,86713408</c:v>
                </c:pt>
                <c:pt idx="1248">
                  <c:v>-18,8673535</c:v>
                </c:pt>
                <c:pt idx="1249">
                  <c:v>-18,86749674</c:v>
                </c:pt>
                <c:pt idx="1250">
                  <c:v>-18,86793777</c:v>
                </c:pt>
                <c:pt idx="1251">
                  <c:v>-18,86832254</c:v>
                </c:pt>
                <c:pt idx="1252">
                  <c:v>-18,86869493</c:v>
                </c:pt>
                <c:pt idx="1253">
                  <c:v>-18,86892734</c:v>
                </c:pt>
                <c:pt idx="1254">
                  <c:v>-18,86939505</c:v>
                </c:pt>
                <c:pt idx="1255">
                  <c:v>-18,86993326</c:v>
                </c:pt>
                <c:pt idx="1256">
                  <c:v>-18,87031068</c:v>
                </c:pt>
                <c:pt idx="1257">
                  <c:v>-18,87073248</c:v>
                </c:pt>
                <c:pt idx="1258">
                  <c:v>-18,87088103</c:v>
                </c:pt>
                <c:pt idx="1259">
                  <c:v>-18,87090473</c:v>
                </c:pt>
                <c:pt idx="1260">
                  <c:v>-18,87112671</c:v>
                </c:pt>
                <c:pt idx="1261">
                  <c:v>-18,87132843</c:v>
                </c:pt>
                <c:pt idx="1262">
                  <c:v>-18,87155302</c:v>
                </c:pt>
                <c:pt idx="1263">
                  <c:v>-18,87175544</c:v>
                </c:pt>
                <c:pt idx="1264">
                  <c:v>-18,87185756</c:v>
                </c:pt>
                <c:pt idx="1265">
                  <c:v>-18,87215861</c:v>
                </c:pt>
                <c:pt idx="1266">
                  <c:v>-18,87250516</c:v>
                </c:pt>
                <c:pt idx="1267">
                  <c:v>-18,87277217</c:v>
                </c:pt>
                <c:pt idx="1268">
                  <c:v>-18,87338237</c:v>
                </c:pt>
                <c:pt idx="1269">
                  <c:v>-18,87360561</c:v>
                </c:pt>
                <c:pt idx="1270">
                  <c:v>-18,87414266</c:v>
                </c:pt>
                <c:pt idx="1271">
                  <c:v>-18,87448129</c:v>
                </c:pt>
                <c:pt idx="1272">
                  <c:v>-18,87474844</c:v>
                </c:pt>
                <c:pt idx="1273">
                  <c:v>-18,87494378</c:v>
                </c:pt>
                <c:pt idx="1274">
                  <c:v>-18,875227</c:v>
                </c:pt>
                <c:pt idx="1275">
                  <c:v>-18,87548856</c:v>
                </c:pt>
                <c:pt idx="1276">
                  <c:v>-18,87583412</c:v>
                </c:pt>
                <c:pt idx="1277">
                  <c:v>-18,87602691</c:v>
                </c:pt>
                <c:pt idx="1278">
                  <c:v>-18,87618216</c:v>
                </c:pt>
                <c:pt idx="1279">
                  <c:v>-18,87658128</c:v>
                </c:pt>
                <c:pt idx="1280">
                  <c:v>-18,87704047</c:v>
                </c:pt>
                <c:pt idx="1281">
                  <c:v>-18,87719679</c:v>
                </c:pt>
                <c:pt idx="1282">
                  <c:v>-18,87756871</c:v>
                </c:pt>
                <c:pt idx="1283">
                  <c:v>-18,87805803</c:v>
                </c:pt>
                <c:pt idx="1284">
                  <c:v>-18,87851047</c:v>
                </c:pt>
                <c:pt idx="1285">
                  <c:v>-18,87878358</c:v>
                </c:pt>
                <c:pt idx="1286">
                  <c:v>-18,87899671</c:v>
                </c:pt>
                <c:pt idx="1287">
                  <c:v>-18,87922833</c:v>
                </c:pt>
                <c:pt idx="1288">
                  <c:v>-18,87958549</c:v>
                </c:pt>
                <c:pt idx="1289">
                  <c:v>-18,87985185</c:v>
                </c:pt>
                <c:pt idx="1290">
                  <c:v>-18,8800153</c:v>
                </c:pt>
                <c:pt idx="1291">
                  <c:v>-18,88018424</c:v>
                </c:pt>
                <c:pt idx="1292">
                  <c:v>-18,88020682</c:v>
                </c:pt>
                <c:pt idx="1293">
                  <c:v>-18,88048697</c:v>
                </c:pt>
                <c:pt idx="1294">
                  <c:v>-18,88081079</c:v>
                </c:pt>
                <c:pt idx="1295">
                  <c:v>-18,88094732</c:v>
                </c:pt>
                <c:pt idx="1296">
                  <c:v>-18,88144511</c:v>
                </c:pt>
                <c:pt idx="1297">
                  <c:v>-18,88194248</c:v>
                </c:pt>
                <c:pt idx="1298">
                  <c:v>-18,88256619</c:v>
                </c:pt>
                <c:pt idx="1299">
                  <c:v>-18,88306356</c:v>
                </c:pt>
                <c:pt idx="1300">
                  <c:v>-18,88329677</c:v>
                </c:pt>
                <c:pt idx="1301">
                  <c:v>-18,88370734</c:v>
                </c:pt>
                <c:pt idx="1302">
                  <c:v>-18,88388727</c:v>
                </c:pt>
                <c:pt idx="1303">
                  <c:v>-18,88409873</c:v>
                </c:pt>
                <c:pt idx="1304">
                  <c:v>-18,88430674</c:v>
                </c:pt>
                <c:pt idx="1305">
                  <c:v>-18,88436709</c:v>
                </c:pt>
                <c:pt idx="1306">
                  <c:v>-18,88450939</c:v>
                </c:pt>
                <c:pt idx="1307">
                  <c:v>-18,8848667</c:v>
                </c:pt>
                <c:pt idx="1308">
                  <c:v>-18,8849311</c:v>
                </c:pt>
                <c:pt idx="1309">
                  <c:v>-18,88521035</c:v>
                </c:pt>
                <c:pt idx="1310">
                  <c:v>-18,88558903</c:v>
                </c:pt>
                <c:pt idx="1311">
                  <c:v>-18,88603132</c:v>
                </c:pt>
                <c:pt idx="1312">
                  <c:v>-18,8865183</c:v>
                </c:pt>
                <c:pt idx="1313">
                  <c:v>-18,88686457</c:v>
                </c:pt>
                <c:pt idx="1314">
                  <c:v>-18,88707696</c:v>
                </c:pt>
                <c:pt idx="1315">
                  <c:v>-18,88744707</c:v>
                </c:pt>
                <c:pt idx="1316">
                  <c:v>-18,88776339</c:v>
                </c:pt>
                <c:pt idx="1317">
                  <c:v>-18,88805396</c:v>
                </c:pt>
                <c:pt idx="1318">
                  <c:v>-18,88837741</c:v>
                </c:pt>
                <c:pt idx="1319">
                  <c:v>-18,8884745</c:v>
                </c:pt>
                <c:pt idx="1320">
                  <c:v>-18,88863487</c:v>
                </c:pt>
                <c:pt idx="1321">
                  <c:v>-18,88900573</c:v>
                </c:pt>
                <c:pt idx="1322">
                  <c:v>-18,88948992</c:v>
                </c:pt>
                <c:pt idx="1323">
                  <c:v>-18,88967539</c:v>
                </c:pt>
                <c:pt idx="1324">
                  <c:v>-18,8902666</c:v>
                </c:pt>
                <c:pt idx="1325">
                  <c:v>-18,89061608</c:v>
                </c:pt>
                <c:pt idx="1326">
                  <c:v>-18,89088057</c:v>
                </c:pt>
                <c:pt idx="1327">
                  <c:v>-18,89123131</c:v>
                </c:pt>
                <c:pt idx="1328">
                  <c:v>-18,89139224</c:v>
                </c:pt>
                <c:pt idx="1329">
                  <c:v>-18,89164798</c:v>
                </c:pt>
                <c:pt idx="1330">
                  <c:v>-18,89186815</c:v>
                </c:pt>
                <c:pt idx="1331">
                  <c:v>-18,89212226</c:v>
                </c:pt>
                <c:pt idx="1332">
                  <c:v>-18,89238089</c:v>
                </c:pt>
                <c:pt idx="1333">
                  <c:v>-18,89254694</c:v>
                </c:pt>
                <c:pt idx="1334">
                  <c:v>-18,89294317</c:v>
                </c:pt>
                <c:pt idx="1335">
                  <c:v>-18,89320385</c:v>
                </c:pt>
                <c:pt idx="1336">
                  <c:v>-18,89367706</c:v>
                </c:pt>
                <c:pt idx="1337">
                  <c:v>-18,89392525</c:v>
                </c:pt>
                <c:pt idx="1338">
                  <c:v>-18,89427082</c:v>
                </c:pt>
                <c:pt idx="1339">
                  <c:v>-18,89451883</c:v>
                </c:pt>
                <c:pt idx="1340">
                  <c:v>-18,89492433</c:v>
                </c:pt>
                <c:pt idx="1341">
                  <c:v>-18,89532154</c:v>
                </c:pt>
                <c:pt idx="1342">
                  <c:v>-18,89541542</c:v>
                </c:pt>
                <c:pt idx="1343">
                  <c:v>-18,89564941</c:v>
                </c:pt>
                <c:pt idx="1344">
                  <c:v>-18,8961378</c:v>
                </c:pt>
                <c:pt idx="1345">
                  <c:v>-18,89643736</c:v>
                </c:pt>
                <c:pt idx="1346">
                  <c:v>-18,8966382</c:v>
                </c:pt>
                <c:pt idx="1347">
                  <c:v>-18,89684555</c:v>
                </c:pt>
                <c:pt idx="1348">
                  <c:v>-18,89714153</c:v>
                </c:pt>
                <c:pt idx="1349">
                  <c:v>-18,89752663</c:v>
                </c:pt>
                <c:pt idx="1350">
                  <c:v>-18,8979102</c:v>
                </c:pt>
                <c:pt idx="1351">
                  <c:v>-18,89815327</c:v>
                </c:pt>
                <c:pt idx="1352">
                  <c:v>-18,89844622</c:v>
                </c:pt>
                <c:pt idx="1353">
                  <c:v>-18,89885148</c:v>
                </c:pt>
                <c:pt idx="1354">
                  <c:v>-18,89918764</c:v>
                </c:pt>
                <c:pt idx="1355">
                  <c:v>-18,89944031</c:v>
                </c:pt>
                <c:pt idx="1356">
                  <c:v>-18,89957088</c:v>
                </c:pt>
                <c:pt idx="1357">
                  <c:v>-18,89992488</c:v>
                </c:pt>
                <c:pt idx="1358">
                  <c:v>-18,90024051</c:v>
                </c:pt>
                <c:pt idx="1359">
                  <c:v>-18,9004724</c:v>
                </c:pt>
                <c:pt idx="1360">
                  <c:v>-18,90075869</c:v>
                </c:pt>
                <c:pt idx="1361">
                  <c:v>-18,90118366</c:v>
                </c:pt>
                <c:pt idx="1362">
                  <c:v>-18,90132903</c:v>
                </c:pt>
                <c:pt idx="1363">
                  <c:v>-18,90161327</c:v>
                </c:pt>
                <c:pt idx="1364">
                  <c:v>-18,90204345</c:v>
                </c:pt>
                <c:pt idx="1365">
                  <c:v>-18,90208727</c:v>
                </c:pt>
                <c:pt idx="1366">
                  <c:v>-18,90240983</c:v>
                </c:pt>
                <c:pt idx="1367">
                  <c:v>-18,90281971</c:v>
                </c:pt>
                <c:pt idx="1368">
                  <c:v>-18,90285883</c:v>
                </c:pt>
                <c:pt idx="1369">
                  <c:v>-18,90329985</c:v>
                </c:pt>
                <c:pt idx="1370">
                  <c:v>-18,90345776</c:v>
                </c:pt>
                <c:pt idx="1371">
                  <c:v>-18,90392985</c:v>
                </c:pt>
                <c:pt idx="1372">
                  <c:v>-18,90451663</c:v>
                </c:pt>
                <c:pt idx="1373">
                  <c:v>-18,9047794</c:v>
                </c:pt>
                <c:pt idx="1374">
                  <c:v>-18,90495202</c:v>
                </c:pt>
                <c:pt idx="1375">
                  <c:v>-18,9053794</c:v>
                </c:pt>
                <c:pt idx="1376">
                  <c:v>-18,90560576</c:v>
                </c:pt>
                <c:pt idx="1377">
                  <c:v>-18,90599706</c:v>
                </c:pt>
                <c:pt idx="1378">
                  <c:v>-18,90640004</c:v>
                </c:pt>
                <c:pt idx="1379">
                  <c:v>-18,90644786</c:v>
                </c:pt>
                <c:pt idx="1380">
                  <c:v>-18,90661913</c:v>
                </c:pt>
                <c:pt idx="1381">
                  <c:v>-18,90684084</c:v>
                </c:pt>
                <c:pt idx="1382">
                  <c:v>-18,90716889</c:v>
                </c:pt>
                <c:pt idx="1383">
                  <c:v>-18,90744824</c:v>
                </c:pt>
                <c:pt idx="1384">
                  <c:v>-18,9076828</c:v>
                </c:pt>
                <c:pt idx="1385">
                  <c:v>-18,90810864</c:v>
                </c:pt>
                <c:pt idx="1386">
                  <c:v>-18,90853919</c:v>
                </c:pt>
                <c:pt idx="1387">
                  <c:v>-18,90916174</c:v>
                </c:pt>
                <c:pt idx="1388">
                  <c:v>-18,90942237</c:v>
                </c:pt>
                <c:pt idx="1389">
                  <c:v>-18,90952565</c:v>
                </c:pt>
                <c:pt idx="1390">
                  <c:v>-18,90980165</c:v>
                </c:pt>
                <c:pt idx="1391">
                  <c:v>-18,91007406</c:v>
                </c:pt>
                <c:pt idx="1392">
                  <c:v>-18,91033879</c:v>
                </c:pt>
                <c:pt idx="1393">
                  <c:v>-18,91040794</c:v>
                </c:pt>
                <c:pt idx="1394">
                  <c:v>-18,9106661</c:v>
                </c:pt>
                <c:pt idx="1395">
                  <c:v>-18,91098387</c:v>
                </c:pt>
                <c:pt idx="1396">
                  <c:v>-18,91135486</c:v>
                </c:pt>
                <c:pt idx="1397">
                  <c:v>-18,91199035</c:v>
                </c:pt>
                <c:pt idx="1398">
                  <c:v>-18,91217755</c:v>
                </c:pt>
                <c:pt idx="1399">
                  <c:v>-18,9125504</c:v>
                </c:pt>
                <c:pt idx="1400">
                  <c:v>-18,91289299</c:v>
                </c:pt>
                <c:pt idx="1401">
                  <c:v>-18,91328983</c:v>
                </c:pt>
                <c:pt idx="1402">
                  <c:v>-18,9135092</c:v>
                </c:pt>
                <c:pt idx="1403">
                  <c:v>-18,91372317</c:v>
                </c:pt>
                <c:pt idx="1404">
                  <c:v>-18,91400517</c:v>
                </c:pt>
                <c:pt idx="1405">
                  <c:v>-18,91420592</c:v>
                </c:pt>
                <c:pt idx="1406">
                  <c:v>-18,9145012</c:v>
                </c:pt>
                <c:pt idx="1407">
                  <c:v>-18,91458376</c:v>
                </c:pt>
                <c:pt idx="1408">
                  <c:v>-18,91485799</c:v>
                </c:pt>
                <c:pt idx="1409">
                  <c:v>-18,91532602</c:v>
                </c:pt>
                <c:pt idx="1410">
                  <c:v>-18,91562921</c:v>
                </c:pt>
                <c:pt idx="1411">
                  <c:v>-18,9159698</c:v>
                </c:pt>
                <c:pt idx="1412">
                  <c:v>-18,9162214</c:v>
                </c:pt>
                <c:pt idx="1413">
                  <c:v>-18,91640929</c:v>
                </c:pt>
                <c:pt idx="1414">
                  <c:v>-18,9168187</c:v>
                </c:pt>
                <c:pt idx="1415">
                  <c:v>-18,91721945</c:v>
                </c:pt>
                <c:pt idx="1416">
                  <c:v>-18,91743682</c:v>
                </c:pt>
                <c:pt idx="1417">
                  <c:v>-18,91780651</c:v>
                </c:pt>
                <c:pt idx="1418">
                  <c:v>-18,91810039</c:v>
                </c:pt>
                <c:pt idx="1419">
                  <c:v>-18,91835911</c:v>
                </c:pt>
                <c:pt idx="1420">
                  <c:v>-18,91864162</c:v>
                </c:pt>
                <c:pt idx="1421">
                  <c:v>-18,91880004</c:v>
                </c:pt>
                <c:pt idx="1422">
                  <c:v>-18,91921946</c:v>
                </c:pt>
                <c:pt idx="1423">
                  <c:v>-18,91937234</c:v>
                </c:pt>
                <c:pt idx="1424">
                  <c:v>-18,91971623</c:v>
                </c:pt>
                <c:pt idx="1425">
                  <c:v>-18,91998529</c:v>
                </c:pt>
                <c:pt idx="1426">
                  <c:v>-18,92013393</c:v>
                </c:pt>
                <c:pt idx="1427">
                  <c:v>-18,92055838</c:v>
                </c:pt>
                <c:pt idx="1428">
                  <c:v>-18,92106749</c:v>
                </c:pt>
                <c:pt idx="1429">
                  <c:v>-18,92164463</c:v>
                </c:pt>
                <c:pt idx="1430">
                  <c:v>-18,92185753</c:v>
                </c:pt>
                <c:pt idx="1431">
                  <c:v>-18,92234549</c:v>
                </c:pt>
                <c:pt idx="1432">
                  <c:v>-18,92260566</c:v>
                </c:pt>
                <c:pt idx="1433">
                  <c:v>-18,92273874</c:v>
                </c:pt>
                <c:pt idx="1434">
                  <c:v>-18,92299742</c:v>
                </c:pt>
                <c:pt idx="1435">
                  <c:v>-18,92318164</c:v>
                </c:pt>
                <c:pt idx="1436">
                  <c:v>-18,92332869</c:v>
                </c:pt>
                <c:pt idx="1437">
                  <c:v>-18,92338951</c:v>
                </c:pt>
                <c:pt idx="1438">
                  <c:v>-18,92363556</c:v>
                </c:pt>
                <c:pt idx="1439">
                  <c:v>-18,92391179</c:v>
                </c:pt>
                <c:pt idx="1440">
                  <c:v>-18,92412455</c:v>
                </c:pt>
                <c:pt idx="1441">
                  <c:v>-18,92461136</c:v>
                </c:pt>
                <c:pt idx="1442">
                  <c:v>-18,92514789</c:v>
                </c:pt>
                <c:pt idx="1443">
                  <c:v>-18,92573653</c:v>
                </c:pt>
                <c:pt idx="1444">
                  <c:v>-18,92607558</c:v>
                </c:pt>
                <c:pt idx="1445">
                  <c:v>-18,9265086</c:v>
                </c:pt>
                <c:pt idx="1446">
                  <c:v>-18,92677105</c:v>
                </c:pt>
                <c:pt idx="1447">
                  <c:v>-18,92704751</c:v>
                </c:pt>
                <c:pt idx="1448">
                  <c:v>-18,92743238</c:v>
                </c:pt>
                <c:pt idx="1449">
                  <c:v>-18,92740081</c:v>
                </c:pt>
                <c:pt idx="1450">
                  <c:v>-18,92763173</c:v>
                </c:pt>
                <c:pt idx="1451">
                  <c:v>-18,9277928</c:v>
                </c:pt>
                <c:pt idx="1452">
                  <c:v>-18,92789036</c:v>
                </c:pt>
                <c:pt idx="1453">
                  <c:v>-18,92803778</c:v>
                </c:pt>
                <c:pt idx="1454">
                  <c:v>-18,92816356</c:v>
                </c:pt>
                <c:pt idx="1455">
                  <c:v>-18,92845311</c:v>
                </c:pt>
                <c:pt idx="1456">
                  <c:v>-18,92894601</c:v>
                </c:pt>
                <c:pt idx="1457">
                  <c:v>-18,92937335</c:v>
                </c:pt>
                <c:pt idx="1458">
                  <c:v>-18,9296873</c:v>
                </c:pt>
                <c:pt idx="1459">
                  <c:v>-18,93026211</c:v>
                </c:pt>
                <c:pt idx="1460">
                  <c:v>-18,93083655</c:v>
                </c:pt>
                <c:pt idx="1461">
                  <c:v>-18,93134198</c:v>
                </c:pt>
                <c:pt idx="1462">
                  <c:v>-18,93175656</c:v>
                </c:pt>
                <c:pt idx="1463">
                  <c:v>-18,93192294</c:v>
                </c:pt>
                <c:pt idx="1464">
                  <c:v>-18,93217914</c:v>
                </c:pt>
                <c:pt idx="1465">
                  <c:v>-18,93233267</c:v>
                </c:pt>
                <c:pt idx="1466">
                  <c:v>-18,93246888</c:v>
                </c:pt>
                <c:pt idx="1467">
                  <c:v>-18,93263181</c:v>
                </c:pt>
                <c:pt idx="1468">
                  <c:v>-18,93274902</c:v>
                </c:pt>
                <c:pt idx="1469">
                  <c:v>-18,93290087</c:v>
                </c:pt>
                <c:pt idx="1470">
                  <c:v>-18,93308942</c:v>
                </c:pt>
                <c:pt idx="1471">
                  <c:v>-18,93341501</c:v>
                </c:pt>
                <c:pt idx="1472">
                  <c:v>-18,93351857</c:v>
                </c:pt>
                <c:pt idx="1473">
                  <c:v>-18,9339114</c:v>
                </c:pt>
                <c:pt idx="1474">
                  <c:v>-18,93425082</c:v>
                </c:pt>
                <c:pt idx="1475">
                  <c:v>-18,93487695</c:v>
                </c:pt>
                <c:pt idx="1476">
                  <c:v>-18,93547151</c:v>
                </c:pt>
                <c:pt idx="1477">
                  <c:v>-18,93574914</c:v>
                </c:pt>
                <c:pt idx="1478">
                  <c:v>-18,93629075</c:v>
                </c:pt>
                <c:pt idx="1479">
                  <c:v>-18,93673168</c:v>
                </c:pt>
                <c:pt idx="1480">
                  <c:v>-18,93698761</c:v>
                </c:pt>
                <c:pt idx="1481">
                  <c:v>-18,93725955</c:v>
                </c:pt>
                <c:pt idx="1482">
                  <c:v>-18,93734836</c:v>
                </c:pt>
                <c:pt idx="1483">
                  <c:v>-18,93754789</c:v>
                </c:pt>
                <c:pt idx="1484">
                  <c:v>-18,93757653</c:v>
                </c:pt>
                <c:pt idx="1485">
                  <c:v>-18,93778212</c:v>
                </c:pt>
                <c:pt idx="1486">
                  <c:v>-18,93787725</c:v>
                </c:pt>
                <c:pt idx="1487">
                  <c:v>-18,93806305</c:v>
                </c:pt>
                <c:pt idx="1488">
                  <c:v>-18,93836238</c:v>
                </c:pt>
                <c:pt idx="1489">
                  <c:v>-18,93881733</c:v>
                </c:pt>
                <c:pt idx="1490">
                  <c:v>-18,9394727</c:v>
                </c:pt>
                <c:pt idx="1491">
                  <c:v>-18,93996016</c:v>
                </c:pt>
                <c:pt idx="1492">
                  <c:v>-18,94050396</c:v>
                </c:pt>
                <c:pt idx="1493">
                  <c:v>-18,94104003</c:v>
                </c:pt>
                <c:pt idx="1494">
                  <c:v>-18,94131668</c:v>
                </c:pt>
                <c:pt idx="1495">
                  <c:v>-18,94148753</c:v>
                </c:pt>
                <c:pt idx="1496">
                  <c:v>-18,94161419</c:v>
                </c:pt>
                <c:pt idx="1497">
                  <c:v>-18,94170834</c:v>
                </c:pt>
                <c:pt idx="1498">
                  <c:v>-18,94181111</c:v>
                </c:pt>
                <c:pt idx="1499">
                  <c:v>-18,94204232</c:v>
                </c:pt>
                <c:pt idx="1500">
                  <c:v>-18,94208525</c:v>
                </c:pt>
                <c:pt idx="1501">
                  <c:v>-18,94229498</c:v>
                </c:pt>
                <c:pt idx="1502">
                  <c:v>-18,94245475</c:v>
                </c:pt>
                <c:pt idx="1503">
                  <c:v>-18,94276837</c:v>
                </c:pt>
                <c:pt idx="1504">
                  <c:v>-18,943242</c:v>
                </c:pt>
                <c:pt idx="1505">
                  <c:v>-18,94350305</c:v>
                </c:pt>
                <c:pt idx="1506">
                  <c:v>-18,94427139</c:v>
                </c:pt>
                <c:pt idx="1507">
                  <c:v>-18,94477319</c:v>
                </c:pt>
                <c:pt idx="1508">
                  <c:v>-18,94527661</c:v>
                </c:pt>
                <c:pt idx="1509">
                  <c:v>-18,94564262</c:v>
                </c:pt>
                <c:pt idx="1510">
                  <c:v>-18,94596034</c:v>
                </c:pt>
                <c:pt idx="1511">
                  <c:v>-18,94606363</c:v>
                </c:pt>
                <c:pt idx="1512">
                  <c:v>-18,94634312</c:v>
                </c:pt>
                <c:pt idx="1513">
                  <c:v>-18,94644985</c:v>
                </c:pt>
                <c:pt idx="1514">
                  <c:v>-18,94642107</c:v>
                </c:pt>
                <c:pt idx="1515">
                  <c:v>-18,94656673</c:v>
                </c:pt>
                <c:pt idx="1516">
                  <c:v>-18,94679108</c:v>
                </c:pt>
                <c:pt idx="1517">
                  <c:v>-18,94691011</c:v>
                </c:pt>
                <c:pt idx="1518">
                  <c:v>-18,94743239</c:v>
                </c:pt>
                <c:pt idx="1519">
                  <c:v>-18,94760045</c:v>
                </c:pt>
                <c:pt idx="1520">
                  <c:v>-18,94796096</c:v>
                </c:pt>
                <c:pt idx="1521">
                  <c:v>-18,94859813</c:v>
                </c:pt>
                <c:pt idx="1522">
                  <c:v>-18,94931851</c:v>
                </c:pt>
                <c:pt idx="1523">
                  <c:v>-18,94961397</c:v>
                </c:pt>
                <c:pt idx="1524">
                  <c:v>-18,94987828</c:v>
                </c:pt>
                <c:pt idx="1525">
                  <c:v>-18,95035591</c:v>
                </c:pt>
                <c:pt idx="1526">
                  <c:v>-18,95062934</c:v>
                </c:pt>
                <c:pt idx="1527">
                  <c:v>-18,95077645</c:v>
                </c:pt>
                <c:pt idx="1528">
                  <c:v>-18,95101663</c:v>
                </c:pt>
                <c:pt idx="1529">
                  <c:v>-18,95125761</c:v>
                </c:pt>
                <c:pt idx="1530">
                  <c:v>-18,95144299</c:v>
                </c:pt>
                <c:pt idx="1531">
                  <c:v>-18,95156448</c:v>
                </c:pt>
                <c:pt idx="1532">
                  <c:v>-18,95177589</c:v>
                </c:pt>
                <c:pt idx="1533">
                  <c:v>-18,95180784</c:v>
                </c:pt>
                <c:pt idx="1534">
                  <c:v>-18,95205194</c:v>
                </c:pt>
                <c:pt idx="1535">
                  <c:v>-18,95261679</c:v>
                </c:pt>
                <c:pt idx="1536">
                  <c:v>-18,95296775</c:v>
                </c:pt>
                <c:pt idx="1537">
                  <c:v>-18,95350676</c:v>
                </c:pt>
                <c:pt idx="1538">
                  <c:v>-18,95367332</c:v>
                </c:pt>
                <c:pt idx="1539">
                  <c:v>-18,9541653</c:v>
                </c:pt>
                <c:pt idx="1540">
                  <c:v>-18,95476046</c:v>
                </c:pt>
                <c:pt idx="1541">
                  <c:v>-18,95514975</c:v>
                </c:pt>
                <c:pt idx="1542">
                  <c:v>-18,95525858</c:v>
                </c:pt>
                <c:pt idx="1543">
                  <c:v>-18,95561956</c:v>
                </c:pt>
                <c:pt idx="1544">
                  <c:v>-18,95574072</c:v>
                </c:pt>
                <c:pt idx="1545">
                  <c:v>-18,95592955</c:v>
                </c:pt>
                <c:pt idx="1546">
                  <c:v>-18,95606207</c:v>
                </c:pt>
                <c:pt idx="1547">
                  <c:v>-18,95613369</c:v>
                </c:pt>
                <c:pt idx="1548">
                  <c:v>-18,956318</c:v>
                </c:pt>
                <c:pt idx="1549">
                  <c:v>-18,9565818</c:v>
                </c:pt>
                <c:pt idx="1550">
                  <c:v>-18,9568577</c:v>
                </c:pt>
                <c:pt idx="1551">
                  <c:v>-18,95742269</c:v>
                </c:pt>
                <c:pt idx="1552">
                  <c:v>-18,95768877</c:v>
                </c:pt>
                <c:pt idx="1553">
                  <c:v>-18,95819448</c:v>
                </c:pt>
                <c:pt idx="1554">
                  <c:v>-18,95869739</c:v>
                </c:pt>
                <c:pt idx="1555">
                  <c:v>-18,95915486</c:v>
                </c:pt>
                <c:pt idx="1556">
                  <c:v>-18,95931258</c:v>
                </c:pt>
                <c:pt idx="1557">
                  <c:v>-18,95963388</c:v>
                </c:pt>
                <c:pt idx="1558">
                  <c:v>-18,95988459</c:v>
                </c:pt>
                <c:pt idx="1559">
                  <c:v>-18,96020492</c:v>
                </c:pt>
                <c:pt idx="1560">
                  <c:v>-18,96045796</c:v>
                </c:pt>
                <c:pt idx="1561">
                  <c:v>-18,96053536</c:v>
                </c:pt>
                <c:pt idx="1562">
                  <c:v>-18,96084111</c:v>
                </c:pt>
                <c:pt idx="1563">
                  <c:v>-18,96113862</c:v>
                </c:pt>
                <c:pt idx="1564">
                  <c:v>-18,96143245</c:v>
                </c:pt>
                <c:pt idx="1565">
                  <c:v>-18,96169853</c:v>
                </c:pt>
                <c:pt idx="1566">
                  <c:v>-18,96198892</c:v>
                </c:pt>
                <c:pt idx="1567">
                  <c:v>-18,96236433</c:v>
                </c:pt>
                <c:pt idx="1568">
                  <c:v>-18,96271419</c:v>
                </c:pt>
                <c:pt idx="1569">
                  <c:v>-18,96314376</c:v>
                </c:pt>
                <c:pt idx="1570">
                  <c:v>-18,96324406</c:v>
                </c:pt>
                <c:pt idx="1571">
                  <c:v>-18,9636225</c:v>
                </c:pt>
                <c:pt idx="1572">
                  <c:v>-18,96391447</c:v>
                </c:pt>
                <c:pt idx="1573">
                  <c:v>-18,96413245</c:v>
                </c:pt>
                <c:pt idx="1574">
                  <c:v>-18,96437227</c:v>
                </c:pt>
                <c:pt idx="1575">
                  <c:v>-18,96451792</c:v>
                </c:pt>
                <c:pt idx="1576">
                  <c:v>-18,96490149</c:v>
                </c:pt>
                <c:pt idx="1577">
                  <c:v>-18,96523649</c:v>
                </c:pt>
                <c:pt idx="1578">
                  <c:v>-18,96576306</c:v>
                </c:pt>
                <c:pt idx="1579">
                  <c:v>-18,96621167</c:v>
                </c:pt>
                <c:pt idx="1580">
                  <c:v>-18,96637042</c:v>
                </c:pt>
                <c:pt idx="1581">
                  <c:v>-18,9668019</c:v>
                </c:pt>
                <c:pt idx="1582">
                  <c:v>-18,96696996</c:v>
                </c:pt>
                <c:pt idx="1583">
                  <c:v>-18,9673172</c:v>
                </c:pt>
                <c:pt idx="1584">
                  <c:v>-18,96753336</c:v>
                </c:pt>
                <c:pt idx="1585">
                  <c:v>-18,9677166</c:v>
                </c:pt>
                <c:pt idx="1586">
                  <c:v>-18,96798026</c:v>
                </c:pt>
                <c:pt idx="1587">
                  <c:v>-18,96837882</c:v>
                </c:pt>
                <c:pt idx="1588">
                  <c:v>-18,96863521</c:v>
                </c:pt>
                <c:pt idx="1589">
                  <c:v>-18,96883637</c:v>
                </c:pt>
                <c:pt idx="1590">
                  <c:v>-18,9692151</c:v>
                </c:pt>
                <c:pt idx="1591">
                  <c:v>-18,96942418</c:v>
                </c:pt>
                <c:pt idx="1592">
                  <c:v>-18,96974879</c:v>
                </c:pt>
                <c:pt idx="1593">
                  <c:v>-18,96989361</c:v>
                </c:pt>
                <c:pt idx="1594">
                  <c:v>-18,97011154</c:v>
                </c:pt>
                <c:pt idx="1595">
                  <c:v>-18,97049096</c:v>
                </c:pt>
                <c:pt idx="1596">
                  <c:v>-18,97105502</c:v>
                </c:pt>
                <c:pt idx="1597">
                  <c:v>-18,9715055</c:v>
                </c:pt>
                <c:pt idx="1598">
                  <c:v>-18,9717007</c:v>
                </c:pt>
                <c:pt idx="1599">
                  <c:v>-18,97214536</c:v>
                </c:pt>
                <c:pt idx="1600">
                  <c:v>-18,97252446</c:v>
                </c:pt>
                <c:pt idx="1601">
                  <c:v>-18,97281806</c:v>
                </c:pt>
                <c:pt idx="1602">
                  <c:v>-18,97302206</c:v>
                </c:pt>
                <c:pt idx="1603">
                  <c:v>-18,97319943</c:v>
                </c:pt>
                <c:pt idx="1604">
                  <c:v>-18,97343916</c:v>
                </c:pt>
                <c:pt idx="1605">
                  <c:v>-18,97366519</c:v>
                </c:pt>
                <c:pt idx="1606">
                  <c:v>-18,97383963</c:v>
                </c:pt>
                <c:pt idx="1607">
                  <c:v>-18,97417998</c:v>
                </c:pt>
                <c:pt idx="1608">
                  <c:v>-18,9741031</c:v>
                </c:pt>
                <c:pt idx="1609">
                  <c:v>-18,97444708</c:v>
                </c:pt>
                <c:pt idx="1610">
                  <c:v>-18,9748014</c:v>
                </c:pt>
                <c:pt idx="1611">
                  <c:v>-18,9754178</c:v>
                </c:pt>
                <c:pt idx="1612">
                  <c:v>-18,97567186</c:v>
                </c:pt>
                <c:pt idx="1613">
                  <c:v>-18,97616192</c:v>
                </c:pt>
                <c:pt idx="1614">
                  <c:v>-18,97686577</c:v>
                </c:pt>
                <c:pt idx="1615">
                  <c:v>-18,97720133</c:v>
                </c:pt>
                <c:pt idx="1616">
                  <c:v>-18,97744966</c:v>
                </c:pt>
                <c:pt idx="1617">
                  <c:v>-18,97758359</c:v>
                </c:pt>
                <c:pt idx="1618">
                  <c:v>-18,97784105</c:v>
                </c:pt>
                <c:pt idx="1619">
                  <c:v>-18,97800245</c:v>
                </c:pt>
                <c:pt idx="1620">
                  <c:v>-18,97810788</c:v>
                </c:pt>
                <c:pt idx="1621">
                  <c:v>-18,97821638</c:v>
                </c:pt>
                <c:pt idx="1622">
                  <c:v>-18,97833074</c:v>
                </c:pt>
                <c:pt idx="1623">
                  <c:v>-18,97863454</c:v>
                </c:pt>
                <c:pt idx="1624">
                  <c:v>-18,97900996</c:v>
                </c:pt>
                <c:pt idx="1625">
                  <c:v>-18,97937182</c:v>
                </c:pt>
                <c:pt idx="1626">
                  <c:v>-18,97967273</c:v>
                </c:pt>
                <c:pt idx="1627">
                  <c:v>-18,98007278</c:v>
                </c:pt>
                <c:pt idx="1628">
                  <c:v>-18,9803349</c:v>
                </c:pt>
                <c:pt idx="1629">
                  <c:v>-18,98064135</c:v>
                </c:pt>
                <c:pt idx="1630">
                  <c:v>-18,98126408</c:v>
                </c:pt>
                <c:pt idx="1631">
                  <c:v>-18,981588</c:v>
                </c:pt>
                <c:pt idx="1632">
                  <c:v>-18,98178018</c:v>
                </c:pt>
                <c:pt idx="1633">
                  <c:v>-18,98220579</c:v>
                </c:pt>
                <c:pt idx="1634">
                  <c:v>-18,98259611</c:v>
                </c:pt>
                <c:pt idx="1635">
                  <c:v>-18,98308463</c:v>
                </c:pt>
                <c:pt idx="1636">
                  <c:v>-18,98329618</c:v>
                </c:pt>
                <c:pt idx="1637">
                  <c:v>-18,98357432</c:v>
                </c:pt>
                <c:pt idx="1638">
                  <c:v>-18,98389446</c:v>
                </c:pt>
                <c:pt idx="1639">
                  <c:v>-18,98399211</c:v>
                </c:pt>
                <c:pt idx="1640">
                  <c:v>-18,98402047</c:v>
                </c:pt>
                <c:pt idx="1641">
                  <c:v>-18,9841605</c:v>
                </c:pt>
                <c:pt idx="1642">
                  <c:v>-18,98438173</c:v>
                </c:pt>
                <c:pt idx="1643">
                  <c:v>-18,98451901</c:v>
                </c:pt>
                <c:pt idx="1644">
                  <c:v>-18,9847557</c:v>
                </c:pt>
                <c:pt idx="1645">
                  <c:v>-18,98492339</c:v>
                </c:pt>
                <c:pt idx="1646">
                  <c:v>-18,98534779</c:v>
                </c:pt>
                <c:pt idx="1647">
                  <c:v>-18,98613131</c:v>
                </c:pt>
                <c:pt idx="1648">
                  <c:v>-18,98671139</c:v>
                </c:pt>
                <c:pt idx="1649">
                  <c:v>-18,98741235</c:v>
                </c:pt>
                <c:pt idx="1650">
                  <c:v>-18,98759689</c:v>
                </c:pt>
                <c:pt idx="1651">
                  <c:v>-18,98804611</c:v>
                </c:pt>
                <c:pt idx="1652">
                  <c:v>-18,98812341</c:v>
                </c:pt>
                <c:pt idx="1653">
                  <c:v>-18,9882382</c:v>
                </c:pt>
                <c:pt idx="1654">
                  <c:v>-18,98833277</c:v>
                </c:pt>
                <c:pt idx="1655">
                  <c:v>-18,9885921</c:v>
                </c:pt>
                <c:pt idx="1656">
                  <c:v>-18,98849021</c:v>
                </c:pt>
                <c:pt idx="1657">
                  <c:v>-18,98870372</c:v>
                </c:pt>
                <c:pt idx="1658">
                  <c:v>-18,98899397</c:v>
                </c:pt>
                <c:pt idx="1659">
                  <c:v>-18,98919988</c:v>
                </c:pt>
                <c:pt idx="1660">
                  <c:v>-18,98978783</c:v>
                </c:pt>
                <c:pt idx="1661">
                  <c:v>-18,9902906</c:v>
                </c:pt>
                <c:pt idx="1662">
                  <c:v>-18,99088763</c:v>
                </c:pt>
                <c:pt idx="1663">
                  <c:v>-18,99120386</c:v>
                </c:pt>
                <c:pt idx="1664">
                  <c:v>-18,99151711</c:v>
                </c:pt>
                <c:pt idx="1665">
                  <c:v>-18,99189061</c:v>
                </c:pt>
                <c:pt idx="1666">
                  <c:v>-18,99230752</c:v>
                </c:pt>
                <c:pt idx="1667">
                  <c:v>-18,99256145</c:v>
                </c:pt>
                <c:pt idx="1668">
                  <c:v>-18,99254575</c:v>
                </c:pt>
                <c:pt idx="1669">
                  <c:v>-18,99268019</c:v>
                </c:pt>
                <c:pt idx="1670">
                  <c:v>-18,99291563</c:v>
                </c:pt>
                <c:pt idx="1671">
                  <c:v>-18,99310506</c:v>
                </c:pt>
                <c:pt idx="1672">
                  <c:v>-18,99343414</c:v>
                </c:pt>
                <c:pt idx="1673">
                  <c:v>-18,99365477</c:v>
                </c:pt>
                <c:pt idx="1674">
                  <c:v>-18,99395815</c:v>
                </c:pt>
                <c:pt idx="1675">
                  <c:v>-18,9943839</c:v>
                </c:pt>
                <c:pt idx="1676">
                  <c:v>-18,9948491</c:v>
                </c:pt>
                <c:pt idx="1677">
                  <c:v>-18,99521665</c:v>
                </c:pt>
                <c:pt idx="1678">
                  <c:v>-18,99537311</c:v>
                </c:pt>
                <c:pt idx="1679">
                  <c:v>-18,99574592</c:v>
                </c:pt>
                <c:pt idx="1680">
                  <c:v>-18,99606164</c:v>
                </c:pt>
                <c:pt idx="1681">
                  <c:v>-18,99656278</c:v>
                </c:pt>
                <c:pt idx="1682">
                  <c:v>-18,99680464</c:v>
                </c:pt>
                <c:pt idx="1683">
                  <c:v>-18,99702201</c:v>
                </c:pt>
                <c:pt idx="1684">
                  <c:v>-18,99725038</c:v>
                </c:pt>
                <c:pt idx="1685">
                  <c:v>-18,99760097</c:v>
                </c:pt>
                <c:pt idx="1686">
                  <c:v>-18,99795771</c:v>
                </c:pt>
                <c:pt idx="1687">
                  <c:v>-18,99810044</c:v>
                </c:pt>
                <c:pt idx="1688">
                  <c:v>-18,99839572</c:v>
                </c:pt>
                <c:pt idx="1689">
                  <c:v>-18,99876927</c:v>
                </c:pt>
                <c:pt idx="1690">
                  <c:v>-18,9990116</c:v>
                </c:pt>
                <c:pt idx="1691">
                  <c:v>-18,99937076</c:v>
                </c:pt>
                <c:pt idx="1692">
                  <c:v>-18,99966115</c:v>
                </c:pt>
                <c:pt idx="1693">
                  <c:v>-18,99993636</c:v>
                </c:pt>
                <c:pt idx="1694">
                  <c:v>-19,00017068</c:v>
                </c:pt>
                <c:pt idx="1695">
                  <c:v>-19,00065022</c:v>
                </c:pt>
                <c:pt idx="1696">
                  <c:v>-19,00083406</c:v>
                </c:pt>
                <c:pt idx="1697">
                  <c:v>-19,00097785</c:v>
                </c:pt>
                <c:pt idx="1698">
                  <c:v>-19,00142</c:v>
                </c:pt>
                <c:pt idx="1699">
                  <c:v>-19,00156077</c:v>
                </c:pt>
                <c:pt idx="1700">
                  <c:v>-19,0018838</c:v>
                </c:pt>
                <c:pt idx="1701">
                  <c:v>-19,00204096</c:v>
                </c:pt>
                <c:pt idx="1702">
                  <c:v>-19,002178</c:v>
                </c:pt>
                <c:pt idx="1703">
                  <c:v>-19,00257428</c:v>
                </c:pt>
                <c:pt idx="1704">
                  <c:v>-19,0030513</c:v>
                </c:pt>
                <c:pt idx="1705">
                  <c:v>-19,00349415</c:v>
                </c:pt>
                <c:pt idx="1706">
                  <c:v>-19,00386412</c:v>
                </c:pt>
                <c:pt idx="1707">
                  <c:v>-19,00439753</c:v>
                </c:pt>
                <c:pt idx="1708">
                  <c:v>-19,00486771</c:v>
                </c:pt>
                <c:pt idx="1709">
                  <c:v>-19,00511255</c:v>
                </c:pt>
                <c:pt idx="1710">
                  <c:v>-19,00525528</c:v>
                </c:pt>
                <c:pt idx="1711">
                  <c:v>-19,00549286</c:v>
                </c:pt>
                <c:pt idx="1712">
                  <c:v>-19,00571968</c:v>
                </c:pt>
                <c:pt idx="1713">
                  <c:v>-19,00588718</c:v>
                </c:pt>
                <c:pt idx="1714">
                  <c:v>-19,00598306</c:v>
                </c:pt>
                <c:pt idx="1715">
                  <c:v>-19,00607922</c:v>
                </c:pt>
                <c:pt idx="1716">
                  <c:v>-19,00624914</c:v>
                </c:pt>
                <c:pt idx="1717">
                  <c:v>-19,00647806</c:v>
                </c:pt>
                <c:pt idx="1718">
                  <c:v>-19,00714475</c:v>
                </c:pt>
                <c:pt idx="1719">
                  <c:v>-19,00743485</c:v>
                </c:pt>
                <c:pt idx="1720">
                  <c:v>-19,00780063</c:v>
                </c:pt>
                <c:pt idx="1721">
                  <c:v>-19,00846136</c:v>
                </c:pt>
                <c:pt idx="1722">
                  <c:v>-19,00879016</c:v>
                </c:pt>
                <c:pt idx="1723">
                  <c:v>-19,00907431</c:v>
                </c:pt>
                <c:pt idx="1724">
                  <c:v>-19,00930681</c:v>
                </c:pt>
                <c:pt idx="1725">
                  <c:v>-19,00955389</c:v>
                </c:pt>
                <c:pt idx="1726">
                  <c:v>-19,00965857</c:v>
                </c:pt>
                <c:pt idx="1727">
                  <c:v>-19,00997662</c:v>
                </c:pt>
                <c:pt idx="1728">
                  <c:v>-19,0101227</c:v>
                </c:pt>
                <c:pt idx="1729">
                  <c:v>-19,01020121</c:v>
                </c:pt>
                <c:pt idx="1730">
                  <c:v>-19,01062915</c:v>
                </c:pt>
                <c:pt idx="1731">
                  <c:v>-19,01095735</c:v>
                </c:pt>
                <c:pt idx="1732">
                  <c:v>-19,01152769</c:v>
                </c:pt>
                <c:pt idx="1733">
                  <c:v>-19,01193687</c:v>
                </c:pt>
                <c:pt idx="1734">
                  <c:v>-19,0121941</c:v>
                </c:pt>
                <c:pt idx="1735">
                  <c:v>-19,01241892</c:v>
                </c:pt>
                <c:pt idx="1736">
                  <c:v>-19,01280588</c:v>
                </c:pt>
                <c:pt idx="1737">
                  <c:v>-19,01317813</c:v>
                </c:pt>
                <c:pt idx="1738">
                  <c:v>-19,01327662</c:v>
                </c:pt>
                <c:pt idx="1739">
                  <c:v>-19,01346847</c:v>
                </c:pt>
                <c:pt idx="1740">
                  <c:v>-19,01387458</c:v>
                </c:pt>
                <c:pt idx="1741">
                  <c:v>-19,01407174</c:v>
                </c:pt>
                <c:pt idx="1742">
                  <c:v>-19,0143373</c:v>
                </c:pt>
                <c:pt idx="1743">
                  <c:v>-19,01462457</c:v>
                </c:pt>
                <c:pt idx="1744">
                  <c:v>-19,01487039</c:v>
                </c:pt>
                <c:pt idx="1745">
                  <c:v>-19,01531813</c:v>
                </c:pt>
                <c:pt idx="1746">
                  <c:v>-19,01565019</c:v>
                </c:pt>
                <c:pt idx="1747">
                  <c:v>-19,01599757</c:v>
                </c:pt>
                <c:pt idx="1748">
                  <c:v>-19,01642733</c:v>
                </c:pt>
                <c:pt idx="1749">
                  <c:v>-19,01684792</c:v>
                </c:pt>
                <c:pt idx="1750">
                  <c:v>-19,01718119</c:v>
                </c:pt>
                <c:pt idx="1751">
                  <c:v>-19,01739893</c:v>
                </c:pt>
                <c:pt idx="1752">
                  <c:v>-19,01753966</c:v>
                </c:pt>
                <c:pt idx="1753">
                  <c:v>-19,01783866</c:v>
                </c:pt>
                <c:pt idx="1754">
                  <c:v>-19,01801957</c:v>
                </c:pt>
                <c:pt idx="1755">
                  <c:v>-19,01831564</c:v>
                </c:pt>
                <c:pt idx="1756">
                  <c:v>-19,01850912</c:v>
                </c:pt>
                <c:pt idx="1757">
                  <c:v>-19,01864169</c:v>
                </c:pt>
                <c:pt idx="1758">
                  <c:v>-19,01903201</c:v>
                </c:pt>
                <c:pt idx="1759">
                  <c:v>-19,01925418</c:v>
                </c:pt>
                <c:pt idx="1760">
                  <c:v>-19,01960975</c:v>
                </c:pt>
                <c:pt idx="1761">
                  <c:v>-19,01993809</c:v>
                </c:pt>
                <c:pt idx="1762">
                  <c:v>-19,0204607</c:v>
                </c:pt>
                <c:pt idx="1763">
                  <c:v>-19,02093349</c:v>
                </c:pt>
                <c:pt idx="1764">
                  <c:v>-19,02160963</c:v>
                </c:pt>
                <c:pt idx="1765">
                  <c:v>-19,02186463</c:v>
                </c:pt>
                <c:pt idx="1766">
                  <c:v>-19,02200023</c:v>
                </c:pt>
                <c:pt idx="1767">
                  <c:v>-19,02238957</c:v>
                </c:pt>
                <c:pt idx="1768">
                  <c:v>-19,02260736</c:v>
                </c:pt>
                <c:pt idx="1769">
                  <c:v>-19,02270067</c:v>
                </c:pt>
                <c:pt idx="1770">
                  <c:v>-19,02285956</c:v>
                </c:pt>
                <c:pt idx="1771">
                  <c:v>-19,0228956</c:v>
                </c:pt>
                <c:pt idx="1772">
                  <c:v>-19,02310701</c:v>
                </c:pt>
                <c:pt idx="1773">
                  <c:v>-19,02333737</c:v>
                </c:pt>
                <c:pt idx="1774">
                  <c:v>-19,02379088</c:v>
                </c:pt>
                <c:pt idx="1775">
                  <c:v>-19,02394436</c:v>
                </c:pt>
                <c:pt idx="1776">
                  <c:v>-19,02427717</c:v>
                </c:pt>
                <c:pt idx="1777">
                  <c:v>-19,02469776</c:v>
                </c:pt>
                <c:pt idx="1778">
                  <c:v>-19,02525213</c:v>
                </c:pt>
                <c:pt idx="1779">
                  <c:v>-19,02586531</c:v>
                </c:pt>
                <c:pt idx="1780">
                  <c:v>-19,02614596</c:v>
                </c:pt>
                <c:pt idx="1781">
                  <c:v>-19,02668976</c:v>
                </c:pt>
                <c:pt idx="1782">
                  <c:v>-19,02694313</c:v>
                </c:pt>
                <c:pt idx="1783">
                  <c:v>-19,02731198</c:v>
                </c:pt>
                <c:pt idx="1784">
                  <c:v>-19,02748767</c:v>
                </c:pt>
                <c:pt idx="1785">
                  <c:v>-19,02749401</c:v>
                </c:pt>
                <c:pt idx="1786">
                  <c:v>-19,02757084</c:v>
                </c:pt>
                <c:pt idx="1787">
                  <c:v>-19,02772754</c:v>
                </c:pt>
                <c:pt idx="1788">
                  <c:v>-19,02779189</c:v>
                </c:pt>
                <c:pt idx="1789">
                  <c:v>-19,02797396</c:v>
                </c:pt>
                <c:pt idx="1790">
                  <c:v>-19,02816349</c:v>
                </c:pt>
                <c:pt idx="1791">
                  <c:v>-19,02831711</c:v>
                </c:pt>
                <c:pt idx="1792">
                  <c:v>-19,02859893</c:v>
                </c:pt>
                <c:pt idx="1793">
                  <c:v>-19,02935335</c:v>
                </c:pt>
                <c:pt idx="1794">
                  <c:v>-19,02968569</c:v>
                </c:pt>
                <c:pt idx="1795">
                  <c:v>-19,03050087</c:v>
                </c:pt>
                <c:pt idx="1796">
                  <c:v>-19,03120491</c:v>
                </c:pt>
                <c:pt idx="1797">
                  <c:v>-19,03151993</c:v>
                </c:pt>
                <c:pt idx="1798">
                  <c:v>-19,03160258</c:v>
                </c:pt>
                <c:pt idx="1799">
                  <c:v>-19,0317413</c:v>
                </c:pt>
                <c:pt idx="1800">
                  <c:v>-19,03196915</c:v>
                </c:pt>
                <c:pt idx="1801">
                  <c:v>-19,032062</c:v>
                </c:pt>
                <c:pt idx="1802">
                  <c:v>-19,03216776</c:v>
                </c:pt>
                <c:pt idx="1803">
                  <c:v>-19,03242494</c:v>
                </c:pt>
                <c:pt idx="1804">
                  <c:v>-19,03288464</c:v>
                </c:pt>
                <c:pt idx="1805">
                  <c:v>-19,03303766</c:v>
                </c:pt>
                <c:pt idx="1806">
                  <c:v>-19,033134</c:v>
                </c:pt>
                <c:pt idx="1807">
                  <c:v>-19,03354863</c:v>
                </c:pt>
                <c:pt idx="1808">
                  <c:v>-19,03400982</c:v>
                </c:pt>
                <c:pt idx="1809">
                  <c:v>-19,03441229</c:v>
                </c:pt>
                <c:pt idx="1810">
                  <c:v>-19,03468</c:v>
                </c:pt>
                <c:pt idx="1811">
                  <c:v>-19,03502766</c:v>
                </c:pt>
                <c:pt idx="1812">
                  <c:v>-19,03527497</c:v>
                </c:pt>
                <c:pt idx="1813">
                  <c:v>-19,0356869</c:v>
                </c:pt>
                <c:pt idx="1814">
                  <c:v>-19,03589123</c:v>
                </c:pt>
                <c:pt idx="1815">
                  <c:v>-19,03605593</c:v>
                </c:pt>
                <c:pt idx="1816">
                  <c:v>-19,03643126</c:v>
                </c:pt>
                <c:pt idx="1817">
                  <c:v>-19,03674651</c:v>
                </c:pt>
                <c:pt idx="1818">
                  <c:v>-19,03695894</c:v>
                </c:pt>
                <c:pt idx="1819">
                  <c:v>-19,03722405</c:v>
                </c:pt>
                <c:pt idx="1820">
                  <c:v>-19,03749571</c:v>
                </c:pt>
                <c:pt idx="1821">
                  <c:v>-19,03781031</c:v>
                </c:pt>
                <c:pt idx="1822">
                  <c:v>-19,03814177</c:v>
                </c:pt>
                <c:pt idx="1823">
                  <c:v>-19,03838149</c:v>
                </c:pt>
                <c:pt idx="1824">
                  <c:v>-19,0385156</c:v>
                </c:pt>
                <c:pt idx="1825">
                  <c:v>-19,03902667</c:v>
                </c:pt>
                <c:pt idx="1826">
                  <c:v>-19,03938755</c:v>
                </c:pt>
                <c:pt idx="1827">
                  <c:v>-19,03981592</c:v>
                </c:pt>
                <c:pt idx="1828">
                  <c:v>-19,04005094</c:v>
                </c:pt>
                <c:pt idx="1829">
                  <c:v>-19,04040484</c:v>
                </c:pt>
                <c:pt idx="1830">
                  <c:v>-19,04075725</c:v>
                </c:pt>
                <c:pt idx="1831">
                  <c:v>-19,04091586</c:v>
                </c:pt>
                <c:pt idx="1832">
                  <c:v>-19,04103441</c:v>
                </c:pt>
                <c:pt idx="1833">
                  <c:v>-19,04141584</c:v>
                </c:pt>
                <c:pt idx="1834">
                  <c:v>-19,04165332</c:v>
                </c:pt>
                <c:pt idx="1835">
                  <c:v>-19,04179614</c:v>
                </c:pt>
                <c:pt idx="1836">
                  <c:v>-19,04210283</c:v>
                </c:pt>
                <c:pt idx="1837">
                  <c:v>-19,04263536</c:v>
                </c:pt>
                <c:pt idx="1838">
                  <c:v>-19,04295103</c:v>
                </c:pt>
                <c:pt idx="1839">
                  <c:v>-19,04376836</c:v>
                </c:pt>
                <c:pt idx="1840">
                  <c:v>-19,04446061</c:v>
                </c:pt>
                <c:pt idx="1841">
                  <c:v>-19,04473316</c:v>
                </c:pt>
                <c:pt idx="1842">
                  <c:v>-19,04488138</c:v>
                </c:pt>
                <c:pt idx="1843">
                  <c:v>-19,04510071</c:v>
                </c:pt>
                <c:pt idx="1844">
                  <c:v>-19,04518141</c:v>
                </c:pt>
                <c:pt idx="1845">
                  <c:v>-19,04523128</c:v>
                </c:pt>
                <c:pt idx="1846">
                  <c:v>-19,04527249</c:v>
                </c:pt>
                <c:pt idx="1847">
                  <c:v>-19,04524814</c:v>
                </c:pt>
                <c:pt idx="1848">
                  <c:v>-19,04547314</c:v>
                </c:pt>
                <c:pt idx="1849">
                  <c:v>-19,04563161</c:v>
                </c:pt>
                <c:pt idx="1850">
                  <c:v>-19,04584446</c:v>
                </c:pt>
                <c:pt idx="1851">
                  <c:v>-19,04632931</c:v>
                </c:pt>
                <c:pt idx="1852">
                  <c:v>-19,04652465</c:v>
                </c:pt>
                <c:pt idx="1853">
                  <c:v>-19,04715879</c:v>
                </c:pt>
                <c:pt idx="1854">
                  <c:v>-19,04752866</c:v>
                </c:pt>
                <c:pt idx="1855">
                  <c:v>-19,04834381</c:v>
                </c:pt>
                <c:pt idx="1856">
                  <c:v>-19,04861505</c:v>
                </c:pt>
                <c:pt idx="1857">
                  <c:v>-19,04901748</c:v>
                </c:pt>
                <c:pt idx="1858">
                  <c:v>-19,04950326</c:v>
                </c:pt>
                <c:pt idx="1859">
                  <c:v>-19,04966973</c:v>
                </c:pt>
                <c:pt idx="1860">
                  <c:v>-19,04982479</c:v>
                </c:pt>
                <c:pt idx="1861">
                  <c:v>-19,05020533</c:v>
                </c:pt>
                <c:pt idx="1862">
                  <c:v>-19,0502689</c:v>
                </c:pt>
                <c:pt idx="1863">
                  <c:v>-19,05042005</c:v>
                </c:pt>
                <c:pt idx="1864">
                  <c:v>-19,05051067</c:v>
                </c:pt>
                <c:pt idx="1865">
                  <c:v>-19,05071039</c:v>
                </c:pt>
                <c:pt idx="1866">
                  <c:v>-19,05083733</c:v>
                </c:pt>
                <c:pt idx="1867">
                  <c:v>-19,05122979</c:v>
                </c:pt>
                <c:pt idx="1868">
                  <c:v>-19,05150537</c:v>
                </c:pt>
                <c:pt idx="1869">
                  <c:v>-19,05188493</c:v>
                </c:pt>
                <c:pt idx="1870">
                  <c:v>-19,0522474</c:v>
                </c:pt>
                <c:pt idx="1871">
                  <c:v>-19,05257899</c:v>
                </c:pt>
                <c:pt idx="1872">
                  <c:v>-19,05293965</c:v>
                </c:pt>
                <c:pt idx="1873">
                  <c:v>-19,05334952</c:v>
                </c:pt>
                <c:pt idx="1874">
                  <c:v>-19,05359046</c:v>
                </c:pt>
                <c:pt idx="1875">
                  <c:v>-19,0540116</c:v>
                </c:pt>
                <c:pt idx="1876">
                  <c:v>-19,05458865</c:v>
                </c:pt>
                <c:pt idx="1877">
                  <c:v>-19,05488346</c:v>
                </c:pt>
                <c:pt idx="1878">
                  <c:v>-19,05519732</c:v>
                </c:pt>
                <c:pt idx="1879">
                  <c:v>-19,05538852</c:v>
                </c:pt>
                <c:pt idx="1880">
                  <c:v>-19,05542446</c:v>
                </c:pt>
                <c:pt idx="1881">
                  <c:v>-19,05544398</c:v>
                </c:pt>
                <c:pt idx="1882">
                  <c:v>-19,05584226</c:v>
                </c:pt>
                <c:pt idx="1883">
                  <c:v>-19,05619197</c:v>
                </c:pt>
                <c:pt idx="1884">
                  <c:v>-19,05637004</c:v>
                </c:pt>
                <c:pt idx="1885">
                  <c:v>-19,05664953</c:v>
                </c:pt>
                <c:pt idx="1886">
                  <c:v>-19,05702429</c:v>
                </c:pt>
                <c:pt idx="1887">
                  <c:v>-19,05759966</c:v>
                </c:pt>
                <c:pt idx="1888">
                  <c:v>-19,0578751</c:v>
                </c:pt>
                <c:pt idx="1889">
                  <c:v>-19,05832344</c:v>
                </c:pt>
                <c:pt idx="1890">
                  <c:v>-19,05861476</c:v>
                </c:pt>
                <c:pt idx="1891">
                  <c:v>-19,05893979</c:v>
                </c:pt>
                <c:pt idx="1892">
                  <c:v>-19,05922244</c:v>
                </c:pt>
                <c:pt idx="1893">
                  <c:v>-19,05941406</c:v>
                </c:pt>
                <c:pt idx="1894">
                  <c:v>-19,05948065</c:v>
                </c:pt>
                <c:pt idx="1895">
                  <c:v>-19,05977966</c:v>
                </c:pt>
                <c:pt idx="1896">
                  <c:v>-19,06007125</c:v>
                </c:pt>
                <c:pt idx="1897">
                  <c:v>-19,0603133</c:v>
                </c:pt>
                <c:pt idx="1898">
                  <c:v>-19,06049845</c:v>
                </c:pt>
                <c:pt idx="1899">
                  <c:v>-19,06102348</c:v>
                </c:pt>
                <c:pt idx="1900">
                  <c:v>-19,06135704</c:v>
                </c:pt>
                <c:pt idx="1901">
                  <c:v>-19,06189595</c:v>
                </c:pt>
                <c:pt idx="1902">
                  <c:v>-19,06196053</c:v>
                </c:pt>
                <c:pt idx="1903">
                  <c:v>-19,06210312</c:v>
                </c:pt>
                <c:pt idx="1904">
                  <c:v>-19,06255854</c:v>
                </c:pt>
                <c:pt idx="1905">
                  <c:v>-19,06279956</c:v>
                </c:pt>
                <c:pt idx="1906">
                  <c:v>-19,06296049</c:v>
                </c:pt>
                <c:pt idx="1907">
                  <c:v>-19,06314653</c:v>
                </c:pt>
                <c:pt idx="1908">
                  <c:v>-19,06332571</c:v>
                </c:pt>
                <c:pt idx="1909">
                  <c:v>-19,06354173</c:v>
                </c:pt>
                <c:pt idx="1910">
                  <c:v>-19,06398569</c:v>
                </c:pt>
                <c:pt idx="1911">
                  <c:v>-19,06414858</c:v>
                </c:pt>
                <c:pt idx="1912">
                  <c:v>-19,06455445</c:v>
                </c:pt>
                <c:pt idx="1913">
                  <c:v>-19,06483376</c:v>
                </c:pt>
                <c:pt idx="1914">
                  <c:v>-19,06511553</c:v>
                </c:pt>
                <c:pt idx="1915">
                  <c:v>-19,06572568</c:v>
                </c:pt>
                <c:pt idx="1916">
                  <c:v>-19,06611954</c:v>
                </c:pt>
                <c:pt idx="1917">
                  <c:v>-19,06626571</c:v>
                </c:pt>
                <c:pt idx="1918">
                  <c:v>-19,06653878</c:v>
                </c:pt>
                <c:pt idx="1919">
                  <c:v>-19,06675847</c:v>
                </c:pt>
                <c:pt idx="1920">
                  <c:v>-19,06696975</c:v>
                </c:pt>
                <c:pt idx="1921">
                  <c:v>-19,0672626</c:v>
                </c:pt>
                <c:pt idx="1922">
                  <c:v>-19,06757557</c:v>
                </c:pt>
                <c:pt idx="1923">
                  <c:v>-19,06779285</c:v>
                </c:pt>
                <c:pt idx="1924">
                  <c:v>-19,06814526</c:v>
                </c:pt>
                <c:pt idx="1925">
                  <c:v>-19,06836217</c:v>
                </c:pt>
                <c:pt idx="1926">
                  <c:v>-19,0689801</c:v>
                </c:pt>
                <c:pt idx="1927">
                  <c:v>-19,06913768</c:v>
                </c:pt>
                <c:pt idx="1928">
                  <c:v>-19,06959463</c:v>
                </c:pt>
                <c:pt idx="1929">
                  <c:v>-19,06989917</c:v>
                </c:pt>
                <c:pt idx="1930">
                  <c:v>-19,07015515</c:v>
                </c:pt>
                <c:pt idx="1931">
                  <c:v>-19,07031426</c:v>
                </c:pt>
                <c:pt idx="1932">
                  <c:v>-19,07066705</c:v>
                </c:pt>
                <c:pt idx="1933">
                  <c:v>-19,0710149</c:v>
                </c:pt>
                <c:pt idx="1934">
                  <c:v>-19,07125211</c:v>
                </c:pt>
                <c:pt idx="1935">
                  <c:v>-19,0713051</c:v>
                </c:pt>
                <c:pt idx="1936">
                  <c:v>-19,07166315</c:v>
                </c:pt>
                <c:pt idx="1937">
                  <c:v>-19,07197952</c:v>
                </c:pt>
                <c:pt idx="1938">
                  <c:v>-19,07229556</c:v>
                </c:pt>
                <c:pt idx="1939">
                  <c:v>-19,07262036</c:v>
                </c:pt>
                <c:pt idx="1940">
                  <c:v>-19,0729331</c:v>
                </c:pt>
                <c:pt idx="1941">
                  <c:v>-19,07314074</c:v>
                </c:pt>
                <c:pt idx="1942">
                  <c:v>-19,07339629</c:v>
                </c:pt>
                <c:pt idx="1943">
                  <c:v>-19,07366959</c:v>
                </c:pt>
                <c:pt idx="1944">
                  <c:v>-19,07414628</c:v>
                </c:pt>
                <c:pt idx="1945">
                  <c:v>-19,07429166</c:v>
                </c:pt>
                <c:pt idx="1946">
                  <c:v>-19,07472478</c:v>
                </c:pt>
                <c:pt idx="1947">
                  <c:v>-19,07496245</c:v>
                </c:pt>
                <c:pt idx="1948">
                  <c:v>-19,07551295</c:v>
                </c:pt>
                <c:pt idx="1949">
                  <c:v>-19,07561614</c:v>
                </c:pt>
                <c:pt idx="1950">
                  <c:v>-19,07608916</c:v>
                </c:pt>
                <c:pt idx="1951">
                  <c:v>-19,07636619</c:v>
                </c:pt>
                <c:pt idx="1952">
                  <c:v>-19,07656237</c:v>
                </c:pt>
                <c:pt idx="1953">
                  <c:v>-19,07686579</c:v>
                </c:pt>
                <c:pt idx="1954">
                  <c:v>-19,07716098</c:v>
                </c:pt>
                <c:pt idx="1955">
                  <c:v>-19,07738352</c:v>
                </c:pt>
                <c:pt idx="1956">
                  <c:v>-19,07771195</c:v>
                </c:pt>
                <c:pt idx="1957">
                  <c:v>-19,07799237</c:v>
                </c:pt>
                <c:pt idx="1958">
                  <c:v>-19,0782407</c:v>
                </c:pt>
                <c:pt idx="1959">
                  <c:v>-19,078356</c:v>
                </c:pt>
                <c:pt idx="1960">
                  <c:v>-19,07869621</c:v>
                </c:pt>
                <c:pt idx="1961">
                  <c:v>-19,07916732</c:v>
                </c:pt>
                <c:pt idx="1962">
                  <c:v>-19,07952113</c:v>
                </c:pt>
                <c:pt idx="1963">
                  <c:v>-19,07973855</c:v>
                </c:pt>
                <c:pt idx="1964">
                  <c:v>-19,08001017</c:v>
                </c:pt>
                <c:pt idx="1965">
                  <c:v>-19,08056123</c:v>
                </c:pt>
                <c:pt idx="1966">
                  <c:v>-19,0807197</c:v>
                </c:pt>
                <c:pt idx="1967">
                  <c:v>-19,08106359</c:v>
                </c:pt>
                <c:pt idx="1968">
                  <c:v>-19,08144152</c:v>
                </c:pt>
                <c:pt idx="1969">
                  <c:v>-19,08151314</c:v>
                </c:pt>
                <c:pt idx="1970">
                  <c:v>-19,08184655</c:v>
                </c:pt>
                <c:pt idx="1971">
                  <c:v>-19,08209028</c:v>
                </c:pt>
                <c:pt idx="1972">
                  <c:v>-19,08239994</c:v>
                </c:pt>
                <c:pt idx="1973">
                  <c:v>-19,08256786</c:v>
                </c:pt>
                <c:pt idx="1974">
                  <c:v>-19,08299487</c:v>
                </c:pt>
                <c:pt idx="1975">
                  <c:v>-19,08332503</c:v>
                </c:pt>
                <c:pt idx="1976">
                  <c:v>-19,08379758</c:v>
                </c:pt>
                <c:pt idx="1977">
                  <c:v>-19,08409127</c:v>
                </c:pt>
                <c:pt idx="1978">
                  <c:v>-19,08436164</c:v>
                </c:pt>
                <c:pt idx="1979">
                  <c:v>-19,08471703</c:v>
                </c:pt>
                <c:pt idx="1980">
                  <c:v>-19,08508667</c:v>
                </c:pt>
                <c:pt idx="1981">
                  <c:v>-19,08535191</c:v>
                </c:pt>
                <c:pt idx="1982">
                  <c:v>-19,08570796</c:v>
                </c:pt>
                <c:pt idx="1983">
                  <c:v>-19,08582065</c:v>
                </c:pt>
                <c:pt idx="1984">
                  <c:v>-19,08601259</c:v>
                </c:pt>
                <c:pt idx="1985">
                  <c:v>-19,08639709</c:v>
                </c:pt>
                <c:pt idx="1986">
                  <c:v>-19,0866275</c:v>
                </c:pt>
                <c:pt idx="1987">
                  <c:v>-19,08678629</c:v>
                </c:pt>
                <c:pt idx="1988">
                  <c:v>-19,08709688</c:v>
                </c:pt>
                <c:pt idx="1989">
                  <c:v>-19,0873611</c:v>
                </c:pt>
                <c:pt idx="1990">
                  <c:v>-19,08766448</c:v>
                </c:pt>
                <c:pt idx="1991">
                  <c:v>-19,08786029</c:v>
                </c:pt>
                <c:pt idx="1992">
                  <c:v>-19,08843259</c:v>
                </c:pt>
                <c:pt idx="1993">
                  <c:v>-19,08875161</c:v>
                </c:pt>
                <c:pt idx="1994">
                  <c:v>-19,08917946</c:v>
                </c:pt>
                <c:pt idx="1995">
                  <c:v>-19,08950151</c:v>
                </c:pt>
                <c:pt idx="1996">
                  <c:v>-19,08991176</c:v>
                </c:pt>
                <c:pt idx="1997">
                  <c:v>-19,09005891</c:v>
                </c:pt>
                <c:pt idx="1998">
                  <c:v>-19,09037835</c:v>
                </c:pt>
                <c:pt idx="1999">
                  <c:v>-19,09080266</c:v>
                </c:pt>
                <c:pt idx="2000">
                  <c:v>-19,09097021</c:v>
                </c:pt>
                <c:pt idx="2001">
                  <c:v>-19,09119489</c:v>
                </c:pt>
                <c:pt idx="2002">
                  <c:v>-19,09146879</c:v>
                </c:pt>
                <c:pt idx="2003">
                  <c:v>-19,09160002</c:v>
                </c:pt>
                <c:pt idx="2004">
                  <c:v>-19,09196128</c:v>
                </c:pt>
                <c:pt idx="2005">
                  <c:v>-19,09201064</c:v>
                </c:pt>
                <c:pt idx="2006">
                  <c:v>-19,09232403</c:v>
                </c:pt>
                <c:pt idx="2007">
                  <c:v>-19,09271001</c:v>
                </c:pt>
                <c:pt idx="2008">
                  <c:v>-19,09311793</c:v>
                </c:pt>
                <c:pt idx="2009">
                  <c:v>-19,09360767</c:v>
                </c:pt>
                <c:pt idx="2010">
                  <c:v>-19,09400278</c:v>
                </c:pt>
                <c:pt idx="2011">
                  <c:v>-19,0942134</c:v>
                </c:pt>
                <c:pt idx="2012">
                  <c:v>-19,09452795</c:v>
                </c:pt>
                <c:pt idx="2013">
                  <c:v>-19,09482248</c:v>
                </c:pt>
                <c:pt idx="2014">
                  <c:v>-19,09510104</c:v>
                </c:pt>
                <c:pt idx="2015">
                  <c:v>-19,09526891</c:v>
                </c:pt>
                <c:pt idx="2016">
                  <c:v>-19,09551222</c:v>
                </c:pt>
                <c:pt idx="2017">
                  <c:v>-19,09582305</c:v>
                </c:pt>
                <c:pt idx="2018">
                  <c:v>-19,09620764</c:v>
                </c:pt>
                <c:pt idx="2019">
                  <c:v>-19,09633253</c:v>
                </c:pt>
                <c:pt idx="2020">
                  <c:v>-19,09665062</c:v>
                </c:pt>
                <c:pt idx="2021">
                  <c:v>-19,09693873</c:v>
                </c:pt>
                <c:pt idx="2022">
                  <c:v>-19,09722283</c:v>
                </c:pt>
                <c:pt idx="2023">
                  <c:v>-19,09749552</c:v>
                </c:pt>
                <c:pt idx="2024">
                  <c:v>-19,09775885</c:v>
                </c:pt>
                <c:pt idx="2025">
                  <c:v>-19,09793203</c:v>
                </c:pt>
                <c:pt idx="2026">
                  <c:v>-19,09828598</c:v>
                </c:pt>
                <c:pt idx="2027">
                  <c:v>-19,09872929</c:v>
                </c:pt>
                <c:pt idx="2028">
                  <c:v>-19,09918336</c:v>
                </c:pt>
                <c:pt idx="2029">
                  <c:v>-19,09945595</c:v>
                </c:pt>
                <c:pt idx="2030">
                  <c:v>-19,09992897</c:v>
                </c:pt>
                <c:pt idx="2031">
                  <c:v>-19,10027459</c:v>
                </c:pt>
                <c:pt idx="2032">
                  <c:v>-19,10072437</c:v>
                </c:pt>
                <c:pt idx="2033">
                  <c:v>-19,10085899</c:v>
                </c:pt>
                <c:pt idx="2034">
                  <c:v>-19,10121764</c:v>
                </c:pt>
                <c:pt idx="2035">
                  <c:v>-19,10135311</c:v>
                </c:pt>
                <c:pt idx="2036">
                  <c:v>-19,1015952</c:v>
                </c:pt>
                <c:pt idx="2037">
                  <c:v>-19,10199353</c:v>
                </c:pt>
                <c:pt idx="2038">
                  <c:v>-19,10208429</c:v>
                </c:pt>
                <c:pt idx="2039">
                  <c:v>-19,10219949</c:v>
                </c:pt>
                <c:pt idx="2040">
                  <c:v>-19,10246096</c:v>
                </c:pt>
                <c:pt idx="2041">
                  <c:v>-19,10272834</c:v>
                </c:pt>
                <c:pt idx="2042">
                  <c:v>-19,10296089</c:v>
                </c:pt>
                <c:pt idx="2043">
                  <c:v>-19,10329468</c:v>
                </c:pt>
                <c:pt idx="2044">
                  <c:v>-19,10389422</c:v>
                </c:pt>
                <c:pt idx="2045">
                  <c:v>-19,10418242</c:v>
                </c:pt>
                <c:pt idx="2046">
                  <c:v>-19,10463145</c:v>
                </c:pt>
                <c:pt idx="2047">
                  <c:v>-19,10485208</c:v>
                </c:pt>
                <c:pt idx="2048">
                  <c:v>-19,10516389</c:v>
                </c:pt>
                <c:pt idx="2049">
                  <c:v>-19,10544324</c:v>
                </c:pt>
                <c:pt idx="2050">
                  <c:v>-19,10574043</c:v>
                </c:pt>
                <c:pt idx="2051">
                  <c:v>-19,1061273</c:v>
                </c:pt>
                <c:pt idx="2052">
                  <c:v>-19,10646066</c:v>
                </c:pt>
                <c:pt idx="2053">
                  <c:v>-19,10667329</c:v>
                </c:pt>
                <c:pt idx="2054">
                  <c:v>-19,10702472</c:v>
                </c:pt>
                <c:pt idx="2055">
                  <c:v>-19,1073634</c:v>
                </c:pt>
                <c:pt idx="2056">
                  <c:v>-19,10760722</c:v>
                </c:pt>
                <c:pt idx="2057">
                  <c:v>-19,10774161</c:v>
                </c:pt>
                <c:pt idx="2058">
                  <c:v>-19,10804661</c:v>
                </c:pt>
                <c:pt idx="2059">
                  <c:v>-19,10825719</c:v>
                </c:pt>
                <c:pt idx="2060">
                  <c:v>-19,1085323</c:v>
                </c:pt>
                <c:pt idx="2061">
                  <c:v>-19,10861016</c:v>
                </c:pt>
                <c:pt idx="2062">
                  <c:v>-19,10891926</c:v>
                </c:pt>
                <c:pt idx="2063">
                  <c:v>-19,10911279</c:v>
                </c:pt>
                <c:pt idx="2064">
                  <c:v>-19,1094965</c:v>
                </c:pt>
                <c:pt idx="2065">
                  <c:v>-19,11001846</c:v>
                </c:pt>
                <c:pt idx="2066">
                  <c:v>-19,11035434</c:v>
                </c:pt>
                <c:pt idx="2067">
                  <c:v>-19,11069092</c:v>
                </c:pt>
                <c:pt idx="2068">
                  <c:v>-19,11120277</c:v>
                </c:pt>
                <c:pt idx="2069">
                  <c:v>-19,11146583</c:v>
                </c:pt>
                <c:pt idx="2070">
                  <c:v>-19,11182723</c:v>
                </c:pt>
                <c:pt idx="2071">
                  <c:v>-19,11203854</c:v>
                </c:pt>
                <c:pt idx="2072">
                  <c:v>-19,11243845</c:v>
                </c:pt>
                <c:pt idx="2073">
                  <c:v>-19,11279394</c:v>
                </c:pt>
                <c:pt idx="2074">
                  <c:v>-19,11314072</c:v>
                </c:pt>
                <c:pt idx="2075">
                  <c:v>-19,1132155</c:v>
                </c:pt>
                <c:pt idx="2076">
                  <c:v>-19,1136312</c:v>
                </c:pt>
                <c:pt idx="2077">
                  <c:v>-19,11395846</c:v>
                </c:pt>
                <c:pt idx="2078">
                  <c:v>-19,11407618</c:v>
                </c:pt>
                <c:pt idx="2079">
                  <c:v>-19,11433425</c:v>
                </c:pt>
                <c:pt idx="2080">
                  <c:v>-19,11448066</c:v>
                </c:pt>
                <c:pt idx="2081">
                  <c:v>-19,1145058</c:v>
                </c:pt>
                <c:pt idx="2082">
                  <c:v>-19,11498432</c:v>
                </c:pt>
                <c:pt idx="2083">
                  <c:v>-19,11534427</c:v>
                </c:pt>
                <c:pt idx="2084">
                  <c:v>-19,11556053</c:v>
                </c:pt>
                <c:pt idx="2085">
                  <c:v>-19,11577217</c:v>
                </c:pt>
                <c:pt idx="2086">
                  <c:v>-19,11636896</c:v>
                </c:pt>
                <c:pt idx="2087">
                  <c:v>-19,11677697</c:v>
                </c:pt>
                <c:pt idx="2088">
                  <c:v>-19,11722657</c:v>
                </c:pt>
                <c:pt idx="2089">
                  <c:v>-19,11742694</c:v>
                </c:pt>
                <c:pt idx="2090">
                  <c:v>-19,11756194</c:v>
                </c:pt>
                <c:pt idx="2091">
                  <c:v>-19,11789502</c:v>
                </c:pt>
                <c:pt idx="2092">
                  <c:v>-19,11835077</c:v>
                </c:pt>
                <c:pt idx="2093">
                  <c:v>-19,11864628</c:v>
                </c:pt>
                <c:pt idx="2094">
                  <c:v>-19,11898425</c:v>
                </c:pt>
                <c:pt idx="2095">
                  <c:v>-19,11914346</c:v>
                </c:pt>
                <c:pt idx="2096">
                  <c:v>-19,11943464</c:v>
                </c:pt>
                <c:pt idx="2097">
                  <c:v>-19,1196902</c:v>
                </c:pt>
                <c:pt idx="2098">
                  <c:v>-19,12001024</c:v>
                </c:pt>
                <c:pt idx="2099">
                  <c:v>-19,12015777</c:v>
                </c:pt>
                <c:pt idx="2100">
                  <c:v>-19,12039972</c:v>
                </c:pt>
                <c:pt idx="2101">
                  <c:v>-19,12084033</c:v>
                </c:pt>
                <c:pt idx="2102">
                  <c:v>-19,12152928</c:v>
                </c:pt>
                <c:pt idx="2103">
                  <c:v>-19,12191513</c:v>
                </c:pt>
                <c:pt idx="2104">
                  <c:v>-19,12273888</c:v>
                </c:pt>
                <c:pt idx="2105">
                  <c:v>-19,12331905</c:v>
                </c:pt>
                <c:pt idx="2106">
                  <c:v>-19,12357176</c:v>
                </c:pt>
                <c:pt idx="2107">
                  <c:v>-19,12360636</c:v>
                </c:pt>
                <c:pt idx="2108">
                  <c:v>-19,12365274</c:v>
                </c:pt>
                <c:pt idx="2109">
                  <c:v>-19,12369158</c:v>
                </c:pt>
                <c:pt idx="2110">
                  <c:v>-19,12371491</c:v>
                </c:pt>
                <c:pt idx="2111">
                  <c:v>-19,12379514</c:v>
                </c:pt>
                <c:pt idx="2112">
                  <c:v>-19,12377614</c:v>
                </c:pt>
                <c:pt idx="2113">
                  <c:v>-19,12371109</c:v>
                </c:pt>
                <c:pt idx="2114">
                  <c:v>-19,12388864</c:v>
                </c:pt>
                <c:pt idx="2115">
                  <c:v>-19,12393037</c:v>
                </c:pt>
                <c:pt idx="2116">
                  <c:v>-19,12420455</c:v>
                </c:pt>
                <c:pt idx="2117">
                  <c:v>-19,12432376</c:v>
                </c:pt>
                <c:pt idx="2118">
                  <c:v>-19,1248975</c:v>
                </c:pt>
                <c:pt idx="2119">
                  <c:v>-19,1259451</c:v>
                </c:pt>
                <c:pt idx="2120">
                  <c:v>-19,12718609</c:v>
                </c:pt>
                <c:pt idx="2121">
                  <c:v>-19,12798837</c:v>
                </c:pt>
                <c:pt idx="2122">
                  <c:v>-19,12836789</c:v>
                </c:pt>
                <c:pt idx="2123">
                  <c:v>-19,12861143</c:v>
                </c:pt>
                <c:pt idx="2124">
                  <c:v>-19,12869655</c:v>
                </c:pt>
                <c:pt idx="2125">
                  <c:v>-19,12869916</c:v>
                </c:pt>
                <c:pt idx="2126">
                  <c:v>-19,12869082</c:v>
                </c:pt>
                <c:pt idx="2127">
                  <c:v>-19,12873222</c:v>
                </c:pt>
                <c:pt idx="2128">
                  <c:v>-19,12866237</c:v>
                </c:pt>
                <c:pt idx="2129">
                  <c:v>-19,12880491</c:v>
                </c:pt>
                <c:pt idx="2130">
                  <c:v>-19,12890871</c:v>
                </c:pt>
                <c:pt idx="2131">
                  <c:v>-19,12892491</c:v>
                </c:pt>
                <c:pt idx="2132">
                  <c:v>-19,12907248</c:v>
                </c:pt>
                <c:pt idx="2133">
                  <c:v>-19,12960971</c:v>
                </c:pt>
                <c:pt idx="2134">
                  <c:v>-19,13020785</c:v>
                </c:pt>
                <c:pt idx="2135">
                  <c:v>-19,13079585</c:v>
                </c:pt>
                <c:pt idx="2136">
                  <c:v>-19,13153643</c:v>
                </c:pt>
                <c:pt idx="2137">
                  <c:v>-19,13190063</c:v>
                </c:pt>
                <c:pt idx="2138">
                  <c:v>-19,13257742</c:v>
                </c:pt>
                <c:pt idx="2139">
                  <c:v>-19,13287428</c:v>
                </c:pt>
                <c:pt idx="2140">
                  <c:v>-19,13325351</c:v>
                </c:pt>
                <c:pt idx="2141">
                  <c:v>-19,13327167</c:v>
                </c:pt>
                <c:pt idx="2142">
                  <c:v>-19,13330981</c:v>
                </c:pt>
                <c:pt idx="2143">
                  <c:v>-19,13349892</c:v>
                </c:pt>
                <c:pt idx="2144">
                  <c:v>-19,13353393</c:v>
                </c:pt>
                <c:pt idx="2145">
                  <c:v>-19,13352914</c:v>
                </c:pt>
                <c:pt idx="2146">
                  <c:v>-19,13387545</c:v>
                </c:pt>
                <c:pt idx="2147">
                  <c:v>-19,1338836</c:v>
                </c:pt>
                <c:pt idx="2148">
                  <c:v>-19,13414274</c:v>
                </c:pt>
                <c:pt idx="2149">
                  <c:v>-19,13447522</c:v>
                </c:pt>
                <c:pt idx="2150">
                  <c:v>-19,13506847</c:v>
                </c:pt>
                <c:pt idx="2151">
                  <c:v>-19,13534051</c:v>
                </c:pt>
                <c:pt idx="2152">
                  <c:v>-19,13609088</c:v>
                </c:pt>
                <c:pt idx="2153">
                  <c:v>-19,13680954</c:v>
                </c:pt>
                <c:pt idx="2154">
                  <c:v>-19,13734905</c:v>
                </c:pt>
                <c:pt idx="2155">
                  <c:v>-19,13756642</c:v>
                </c:pt>
                <c:pt idx="2156">
                  <c:v>-19,13780167</c:v>
                </c:pt>
                <c:pt idx="2157">
                  <c:v>-19,13798244</c:v>
                </c:pt>
                <c:pt idx="2158">
                  <c:v>-19,13823236</c:v>
                </c:pt>
                <c:pt idx="2159">
                  <c:v>-19,13829509</c:v>
                </c:pt>
                <c:pt idx="2160">
                  <c:v>-19,13830976</c:v>
                </c:pt>
                <c:pt idx="2161">
                  <c:v>-19,13849649</c:v>
                </c:pt>
                <c:pt idx="2162">
                  <c:v>-19,13863437</c:v>
                </c:pt>
                <c:pt idx="2163">
                  <c:v>-19,13877998</c:v>
                </c:pt>
                <c:pt idx="2164">
                  <c:v>-19,13911381</c:v>
                </c:pt>
                <c:pt idx="2165">
                  <c:v>-19,13944481</c:v>
                </c:pt>
                <c:pt idx="2166">
                  <c:v>-19,13997822</c:v>
                </c:pt>
                <c:pt idx="2167">
                  <c:v>-19,14080519</c:v>
                </c:pt>
                <c:pt idx="2168">
                  <c:v>-19,14128277</c:v>
                </c:pt>
                <c:pt idx="2169">
                  <c:v>-19,14150424</c:v>
                </c:pt>
                <c:pt idx="2170">
                  <c:v>-19,1418146</c:v>
                </c:pt>
                <c:pt idx="2171">
                  <c:v>-19,14211537</c:v>
                </c:pt>
                <c:pt idx="2172">
                  <c:v>-19,14216883</c:v>
                </c:pt>
                <c:pt idx="2173">
                  <c:v>-19,14221698</c:v>
                </c:pt>
                <c:pt idx="2174">
                  <c:v>-19,14254555</c:v>
                </c:pt>
                <c:pt idx="2175">
                  <c:v>-19,14269796</c:v>
                </c:pt>
                <c:pt idx="2176">
                  <c:v>-19,14299207</c:v>
                </c:pt>
                <c:pt idx="2177">
                  <c:v>-19,14329685</c:v>
                </c:pt>
                <c:pt idx="2178">
                  <c:v>-19,14358658</c:v>
                </c:pt>
                <c:pt idx="2179">
                  <c:v>-19,14368749</c:v>
                </c:pt>
                <c:pt idx="2180">
                  <c:v>-19,14412577</c:v>
                </c:pt>
                <c:pt idx="2181">
                  <c:v>-19,14450952</c:v>
                </c:pt>
                <c:pt idx="2182">
                  <c:v>-19,1447044</c:v>
                </c:pt>
                <c:pt idx="2183">
                  <c:v>-19,14483712</c:v>
                </c:pt>
                <c:pt idx="2184">
                  <c:v>-19,14527628</c:v>
                </c:pt>
                <c:pt idx="2185">
                  <c:v>-19,14593007</c:v>
                </c:pt>
                <c:pt idx="2186">
                  <c:v>-19,14656067</c:v>
                </c:pt>
                <c:pt idx="2187">
                  <c:v>-19,14690861</c:v>
                </c:pt>
                <c:pt idx="2188">
                  <c:v>-19,14737795</c:v>
                </c:pt>
                <c:pt idx="2189">
                  <c:v>-19,14765027</c:v>
                </c:pt>
                <c:pt idx="2190">
                  <c:v>-19,14801367</c:v>
                </c:pt>
                <c:pt idx="2191">
                  <c:v>-19,14786936</c:v>
                </c:pt>
                <c:pt idx="2192">
                  <c:v>-19,14812417</c:v>
                </c:pt>
                <c:pt idx="2193">
                  <c:v>-19,14813442</c:v>
                </c:pt>
                <c:pt idx="2194">
                  <c:v>-19,14814895</c:v>
                </c:pt>
                <c:pt idx="2195">
                  <c:v>-19,14825651</c:v>
                </c:pt>
                <c:pt idx="2196">
                  <c:v>-19,14843128</c:v>
                </c:pt>
                <c:pt idx="2197">
                  <c:v>-19,14853335</c:v>
                </c:pt>
                <c:pt idx="2198">
                  <c:v>-19,1491673</c:v>
                </c:pt>
                <c:pt idx="2199">
                  <c:v>-19,14998444</c:v>
                </c:pt>
                <c:pt idx="2200">
                  <c:v>-19,15095409</c:v>
                </c:pt>
                <c:pt idx="2201">
                  <c:v>-19,15140657</c:v>
                </c:pt>
                <c:pt idx="2202">
                  <c:v>-19,1518944</c:v>
                </c:pt>
                <c:pt idx="2203">
                  <c:v>-19,1522761</c:v>
                </c:pt>
                <c:pt idx="2204">
                  <c:v>-19,15244798</c:v>
                </c:pt>
                <c:pt idx="2205">
                  <c:v>-19,15253948</c:v>
                </c:pt>
                <c:pt idx="2206">
                  <c:v>-19,15254097</c:v>
                </c:pt>
                <c:pt idx="2207">
                  <c:v>-19,15262228</c:v>
                </c:pt>
                <c:pt idx="2208">
                  <c:v>-19,15264798</c:v>
                </c:pt>
                <c:pt idx="2209">
                  <c:v>-19,15282367</c:v>
                </c:pt>
                <c:pt idx="2210">
                  <c:v>-19,15291732</c:v>
                </c:pt>
                <c:pt idx="2211">
                  <c:v>-19,15293492</c:v>
                </c:pt>
                <c:pt idx="2212">
                  <c:v>-19,15315234</c:v>
                </c:pt>
                <c:pt idx="2213">
                  <c:v>-19,15355793</c:v>
                </c:pt>
                <c:pt idx="2214">
                  <c:v>-19,15413814</c:v>
                </c:pt>
                <c:pt idx="2215">
                  <c:v>-19,15444068</c:v>
                </c:pt>
                <c:pt idx="2216">
                  <c:v>-19,15503286</c:v>
                </c:pt>
                <c:pt idx="2217">
                  <c:v>-19,15551631</c:v>
                </c:pt>
                <c:pt idx="2218">
                  <c:v>-19,15610407</c:v>
                </c:pt>
                <c:pt idx="2219">
                  <c:v>-19,15629294</c:v>
                </c:pt>
                <c:pt idx="2220">
                  <c:v>-19,15662138</c:v>
                </c:pt>
                <c:pt idx="2221">
                  <c:v>-19,15682333</c:v>
                </c:pt>
                <c:pt idx="2222">
                  <c:v>-19,15704261</c:v>
                </c:pt>
                <c:pt idx="2223">
                  <c:v>-19,15733146</c:v>
                </c:pt>
                <c:pt idx="2224">
                  <c:v>-19,15752732</c:v>
                </c:pt>
                <c:pt idx="2225">
                  <c:v>-19,15762813</c:v>
                </c:pt>
                <c:pt idx="2226">
                  <c:v>-19,15801976</c:v>
                </c:pt>
                <c:pt idx="2227">
                  <c:v>-19,15824709</c:v>
                </c:pt>
                <c:pt idx="2228">
                  <c:v>-19,15856719</c:v>
                </c:pt>
                <c:pt idx="2229">
                  <c:v>-19,15867788</c:v>
                </c:pt>
                <c:pt idx="2230">
                  <c:v>-19,158963</c:v>
                </c:pt>
                <c:pt idx="2231">
                  <c:v>-19,15943877</c:v>
                </c:pt>
                <c:pt idx="2232">
                  <c:v>-19,1598932</c:v>
                </c:pt>
                <c:pt idx="2233">
                  <c:v>-19,16032566</c:v>
                </c:pt>
                <c:pt idx="2234">
                  <c:v>-19,16060175</c:v>
                </c:pt>
                <c:pt idx="2235">
                  <c:v>-19,16083831</c:v>
                </c:pt>
                <c:pt idx="2236">
                  <c:v>-19,1611667</c:v>
                </c:pt>
                <c:pt idx="2237">
                  <c:v>-19,16148949</c:v>
                </c:pt>
                <c:pt idx="2238">
                  <c:v>-19,16186938</c:v>
                </c:pt>
                <c:pt idx="2239">
                  <c:v>-19,16194039</c:v>
                </c:pt>
                <c:pt idx="2240">
                  <c:v>-19,1621105</c:v>
                </c:pt>
                <c:pt idx="2241">
                  <c:v>-19,16241024</c:v>
                </c:pt>
                <c:pt idx="2242">
                  <c:v>-19,16265653</c:v>
                </c:pt>
                <c:pt idx="2243">
                  <c:v>-19,16288745</c:v>
                </c:pt>
                <c:pt idx="2244">
                  <c:v>-19,16322971</c:v>
                </c:pt>
                <c:pt idx="2245">
                  <c:v>-19,16377188</c:v>
                </c:pt>
                <c:pt idx="2246">
                  <c:v>-19,16429333</c:v>
                </c:pt>
                <c:pt idx="2247">
                  <c:v>-19,16474232</c:v>
                </c:pt>
                <c:pt idx="2248">
                  <c:v>-19,16508849</c:v>
                </c:pt>
                <c:pt idx="2249">
                  <c:v>-19,16522614</c:v>
                </c:pt>
                <c:pt idx="2250">
                  <c:v>-19,1653658</c:v>
                </c:pt>
                <c:pt idx="2251">
                  <c:v>-19,16561274</c:v>
                </c:pt>
                <c:pt idx="2252">
                  <c:v>-19,16577111</c:v>
                </c:pt>
                <c:pt idx="2253">
                  <c:v>-19,16592906</c:v>
                </c:pt>
                <c:pt idx="2254">
                  <c:v>-19,16619579</c:v>
                </c:pt>
                <c:pt idx="2255">
                  <c:v>-19,16623817</c:v>
                </c:pt>
                <c:pt idx="2256">
                  <c:v>-19,16666685</c:v>
                </c:pt>
                <c:pt idx="2257">
                  <c:v>-19,16690676</c:v>
                </c:pt>
                <c:pt idx="2258">
                  <c:v>-19,16713601</c:v>
                </c:pt>
                <c:pt idx="2259">
                  <c:v>-19,16762677</c:v>
                </c:pt>
                <c:pt idx="2260">
                  <c:v>-19,16813895</c:v>
                </c:pt>
                <c:pt idx="2261">
                  <c:v>-19,16868582</c:v>
                </c:pt>
                <c:pt idx="2262">
                  <c:v>-19,16898948</c:v>
                </c:pt>
                <c:pt idx="2263">
                  <c:v>-19,16916671</c:v>
                </c:pt>
                <c:pt idx="2264">
                  <c:v>-19,16969021</c:v>
                </c:pt>
                <c:pt idx="2265">
                  <c:v>-19,17007843</c:v>
                </c:pt>
                <c:pt idx="2266">
                  <c:v>-19,17020756</c:v>
                </c:pt>
                <c:pt idx="2267">
                  <c:v>-19,1704659</c:v>
                </c:pt>
                <c:pt idx="2268">
                  <c:v>-19,17071108</c:v>
                </c:pt>
                <c:pt idx="2269">
                  <c:v>-19,17098433</c:v>
                </c:pt>
                <c:pt idx="2270">
                  <c:v>-19,17130023</c:v>
                </c:pt>
                <c:pt idx="2271">
                  <c:v>-19,17142554</c:v>
                </c:pt>
                <c:pt idx="2272">
                  <c:v>-19,17167863</c:v>
                </c:pt>
                <c:pt idx="2273">
                  <c:v>-19,17193069</c:v>
                </c:pt>
                <c:pt idx="2274">
                  <c:v>-19,17211449</c:v>
                </c:pt>
                <c:pt idx="2275">
                  <c:v>-19,17246145</c:v>
                </c:pt>
                <c:pt idx="2276">
                  <c:v>-19,17278345</c:v>
                </c:pt>
                <c:pt idx="2277">
                  <c:v>-19,17290951</c:v>
                </c:pt>
                <c:pt idx="2278">
                  <c:v>-19,17330537</c:v>
                </c:pt>
                <c:pt idx="2279">
                  <c:v>-19,17372553</c:v>
                </c:pt>
                <c:pt idx="2280">
                  <c:v>-19,17407199</c:v>
                </c:pt>
                <c:pt idx="2281">
                  <c:v>-19,17422849</c:v>
                </c:pt>
                <c:pt idx="2282">
                  <c:v>-19,17475637</c:v>
                </c:pt>
                <c:pt idx="2283">
                  <c:v>-19,17517379</c:v>
                </c:pt>
                <c:pt idx="2284">
                  <c:v>-19,17595438</c:v>
                </c:pt>
                <c:pt idx="2285">
                  <c:v>-19,17614404</c:v>
                </c:pt>
                <c:pt idx="2286">
                  <c:v>-19,17641384</c:v>
                </c:pt>
                <c:pt idx="2287">
                  <c:v>-19,17677524</c:v>
                </c:pt>
                <c:pt idx="2288">
                  <c:v>-19,17693245</c:v>
                </c:pt>
                <c:pt idx="2289">
                  <c:v>-19,17697133</c:v>
                </c:pt>
                <c:pt idx="2290">
                  <c:v>-19,17711094</c:v>
                </c:pt>
                <c:pt idx="2291">
                  <c:v>-19,17719839</c:v>
                </c:pt>
                <c:pt idx="2292">
                  <c:v>-19,17726475</c:v>
                </c:pt>
                <c:pt idx="2293">
                  <c:v>-19,17756864</c:v>
                </c:pt>
                <c:pt idx="2294">
                  <c:v>-19,17759914</c:v>
                </c:pt>
                <c:pt idx="2295">
                  <c:v>-19,17781981</c:v>
                </c:pt>
                <c:pt idx="2296">
                  <c:v>-19,17809088</c:v>
                </c:pt>
                <c:pt idx="2297">
                  <c:v>-19,1786954</c:v>
                </c:pt>
                <c:pt idx="2298">
                  <c:v>-19,17956656</c:v>
                </c:pt>
                <c:pt idx="2299">
                  <c:v>-19,17995059</c:v>
                </c:pt>
                <c:pt idx="2300">
                  <c:v>-19,18047166</c:v>
                </c:pt>
                <c:pt idx="2301">
                  <c:v>-19,18095507</c:v>
                </c:pt>
                <c:pt idx="2302">
                  <c:v>-19,18121812</c:v>
                </c:pt>
                <c:pt idx="2303">
                  <c:v>-19,181278</c:v>
                </c:pt>
                <c:pt idx="2304">
                  <c:v>-19,18151027</c:v>
                </c:pt>
                <c:pt idx="2305">
                  <c:v>-19,18160741</c:v>
                </c:pt>
                <c:pt idx="2306">
                  <c:v>-19,18181649</c:v>
                </c:pt>
                <c:pt idx="2307">
                  <c:v>-19,18211992</c:v>
                </c:pt>
                <c:pt idx="2308">
                  <c:v>-19,18229957</c:v>
                </c:pt>
                <c:pt idx="2309">
                  <c:v>-19,18242614</c:v>
                </c:pt>
                <c:pt idx="2310">
                  <c:v>-19,18287238</c:v>
                </c:pt>
                <c:pt idx="2311">
                  <c:v>-19,18311136</c:v>
                </c:pt>
                <c:pt idx="2312">
                  <c:v>-19,18365115</c:v>
                </c:pt>
                <c:pt idx="2313">
                  <c:v>-19,18382955</c:v>
                </c:pt>
                <c:pt idx="2314">
                  <c:v>-19,1842479</c:v>
                </c:pt>
                <c:pt idx="2315">
                  <c:v>-19,18459491</c:v>
                </c:pt>
                <c:pt idx="2316">
                  <c:v>-19,18511836</c:v>
                </c:pt>
                <c:pt idx="2317">
                  <c:v>-19,18553233</c:v>
                </c:pt>
                <c:pt idx="2318">
                  <c:v>-19,18579869</c:v>
                </c:pt>
                <c:pt idx="2319">
                  <c:v>-19,18596479</c:v>
                </c:pt>
                <c:pt idx="2320">
                  <c:v>-19,18620153</c:v>
                </c:pt>
                <c:pt idx="2321">
                  <c:v>-19,18654538</c:v>
                </c:pt>
                <c:pt idx="2322">
                  <c:v>-19,1867335</c:v>
                </c:pt>
                <c:pt idx="2323">
                  <c:v>-19,18687874</c:v>
                </c:pt>
                <c:pt idx="2324">
                  <c:v>-19,18721579</c:v>
                </c:pt>
                <c:pt idx="2325">
                  <c:v>-19,18733993</c:v>
                </c:pt>
                <c:pt idx="2326">
                  <c:v>-19,18771949</c:v>
                </c:pt>
                <c:pt idx="2327">
                  <c:v>-19,18781444</c:v>
                </c:pt>
                <c:pt idx="2328">
                  <c:v>-19,18816513</c:v>
                </c:pt>
                <c:pt idx="2329">
                  <c:v>-19,18847671</c:v>
                </c:pt>
                <c:pt idx="2330">
                  <c:v>-19,18887508</c:v>
                </c:pt>
                <c:pt idx="2331">
                  <c:v>-19,18914805</c:v>
                </c:pt>
                <c:pt idx="2332">
                  <c:v>-19,18964594</c:v>
                </c:pt>
                <c:pt idx="2333">
                  <c:v>-19,19002321</c:v>
                </c:pt>
                <c:pt idx="2334">
                  <c:v>-19,19032599</c:v>
                </c:pt>
                <c:pt idx="2335">
                  <c:v>-19,19060264</c:v>
                </c:pt>
                <c:pt idx="2336">
                  <c:v>-19,19105559</c:v>
                </c:pt>
                <c:pt idx="2337">
                  <c:v>-19,19114103</c:v>
                </c:pt>
                <c:pt idx="2338">
                  <c:v>-19,19155775</c:v>
                </c:pt>
                <c:pt idx="2339">
                  <c:v>-19,19191701</c:v>
                </c:pt>
                <c:pt idx="2340">
                  <c:v>-19,19217843</c:v>
                </c:pt>
                <c:pt idx="2341">
                  <c:v>-19,19234048</c:v>
                </c:pt>
                <c:pt idx="2342">
                  <c:v>-19,19257299</c:v>
                </c:pt>
                <c:pt idx="2343">
                  <c:v>-19,19280801</c:v>
                </c:pt>
                <c:pt idx="2344">
                  <c:v>-19,19301891</c:v>
                </c:pt>
                <c:pt idx="2345">
                  <c:v>-19,19342273</c:v>
                </c:pt>
                <c:pt idx="2346">
                  <c:v>-19,19364988</c:v>
                </c:pt>
                <c:pt idx="2347">
                  <c:v>-19,19382669</c:v>
                </c:pt>
                <c:pt idx="2348">
                  <c:v>-19,19416318</c:v>
                </c:pt>
                <c:pt idx="2349">
                  <c:v>-19,19475065</c:v>
                </c:pt>
                <c:pt idx="2350">
                  <c:v>-19,19538335</c:v>
                </c:pt>
                <c:pt idx="2351">
                  <c:v>-19,19574023</c:v>
                </c:pt>
                <c:pt idx="2352">
                  <c:v>-19,19645004</c:v>
                </c:pt>
                <c:pt idx="2353">
                  <c:v>-19,19705037</c:v>
                </c:pt>
                <c:pt idx="2354">
                  <c:v>-19,19738597</c:v>
                </c:pt>
                <c:pt idx="2355">
                  <c:v>-19,19754695</c:v>
                </c:pt>
                <c:pt idx="2356">
                  <c:v>-19,19754667</c:v>
                </c:pt>
                <c:pt idx="2357">
                  <c:v>-19,19760986</c:v>
                </c:pt>
                <c:pt idx="2358">
                  <c:v>-19,19771831</c:v>
                </c:pt>
                <c:pt idx="2359">
                  <c:v>-19,19770746</c:v>
                </c:pt>
                <c:pt idx="2360">
                  <c:v>-19,19783305</c:v>
                </c:pt>
                <c:pt idx="2361">
                  <c:v>-19,1978874</c:v>
                </c:pt>
                <c:pt idx="2362">
                  <c:v>-19,19793378</c:v>
                </c:pt>
                <c:pt idx="2363">
                  <c:v>-19,19802337</c:v>
                </c:pt>
                <c:pt idx="2364">
                  <c:v>-19,19830905</c:v>
                </c:pt>
                <c:pt idx="2365">
                  <c:v>-19,1985885</c:v>
                </c:pt>
                <c:pt idx="2366">
                  <c:v>-19,19899418</c:v>
                </c:pt>
                <c:pt idx="2367">
                  <c:v>-19,19958408</c:v>
                </c:pt>
                <c:pt idx="2368">
                  <c:v>-19,20027661</c:v>
                </c:pt>
                <c:pt idx="2369">
                  <c:v>-19,20077459</c:v>
                </c:pt>
                <c:pt idx="2370">
                  <c:v>-19,20154526</c:v>
                </c:pt>
                <c:pt idx="2371">
                  <c:v>-19,2019651</c:v>
                </c:pt>
                <c:pt idx="2372">
                  <c:v>-19,20224301</c:v>
                </c:pt>
                <c:pt idx="2373">
                  <c:v>-19,20237577</c:v>
                </c:pt>
                <c:pt idx="2374">
                  <c:v>-19,20237646</c:v>
                </c:pt>
                <c:pt idx="2375">
                  <c:v>-19,20250829</c:v>
                </c:pt>
                <c:pt idx="2376">
                  <c:v>-19,20277148</c:v>
                </c:pt>
                <c:pt idx="2377">
                  <c:v>-19,20273879</c:v>
                </c:pt>
                <c:pt idx="2378">
                  <c:v>-19,20286331</c:v>
                </c:pt>
                <c:pt idx="2379">
                  <c:v>-19,20298713</c:v>
                </c:pt>
                <c:pt idx="2380">
                  <c:v>-19,20327947</c:v>
                </c:pt>
                <c:pt idx="2381">
                  <c:v>-19,20364367</c:v>
                </c:pt>
                <c:pt idx="2382">
                  <c:v>-19,20392055</c:v>
                </c:pt>
                <c:pt idx="2383">
                  <c:v>-19,20429317</c:v>
                </c:pt>
                <c:pt idx="2384">
                  <c:v>-19,20526156</c:v>
                </c:pt>
                <c:pt idx="2385">
                  <c:v>-19,20618874</c:v>
                </c:pt>
                <c:pt idx="2386">
                  <c:v>-19,20666381</c:v>
                </c:pt>
                <c:pt idx="2387">
                  <c:v>-19,2069934</c:v>
                </c:pt>
                <c:pt idx="2388">
                  <c:v>-19,20721324</c:v>
                </c:pt>
                <c:pt idx="2389">
                  <c:v>-19,20733925</c:v>
                </c:pt>
                <c:pt idx="2390">
                  <c:v>-19,20746568</c:v>
                </c:pt>
                <c:pt idx="2391">
                  <c:v>-19,20744235</c:v>
                </c:pt>
                <c:pt idx="2392">
                  <c:v>-19,20768449</c:v>
                </c:pt>
                <c:pt idx="2393">
                  <c:v>-19,20771955</c:v>
                </c:pt>
                <c:pt idx="2394">
                  <c:v>-19,20771373</c:v>
                </c:pt>
                <c:pt idx="2395">
                  <c:v>-19,20794824</c:v>
                </c:pt>
                <c:pt idx="2396">
                  <c:v>-19,20807001</c:v>
                </c:pt>
                <c:pt idx="2397">
                  <c:v>-19,2081508</c:v>
                </c:pt>
                <c:pt idx="2398">
                  <c:v>-19,2083563</c:v>
                </c:pt>
                <c:pt idx="2399">
                  <c:v>-19,20871896</c:v>
                </c:pt>
                <c:pt idx="2400">
                  <c:v>-19,20946443</c:v>
                </c:pt>
                <c:pt idx="2401">
                  <c:v>-19,21010896</c:v>
                </c:pt>
                <c:pt idx="2402">
                  <c:v>-19,21092181</c:v>
                </c:pt>
                <c:pt idx="2403">
                  <c:v>-19,21115572</c:v>
                </c:pt>
                <c:pt idx="2404">
                  <c:v>-19,21161812</c:v>
                </c:pt>
                <c:pt idx="2405">
                  <c:v>-19,21196094</c:v>
                </c:pt>
                <c:pt idx="2406">
                  <c:v>-19,2123154</c:v>
                </c:pt>
                <c:pt idx="2407">
                  <c:v>-19,21232979</c:v>
                </c:pt>
                <c:pt idx="2408">
                  <c:v>-19,21251582</c:v>
                </c:pt>
                <c:pt idx="2409">
                  <c:v>-19,21270828</c:v>
                </c:pt>
                <c:pt idx="2410">
                  <c:v>-19,21279196</c:v>
                </c:pt>
                <c:pt idx="2411">
                  <c:v>-19,21286013</c:v>
                </c:pt>
                <c:pt idx="2412">
                  <c:v>-19,21295722</c:v>
                </c:pt>
                <c:pt idx="2413">
                  <c:v>-19,21310772</c:v>
                </c:pt>
                <c:pt idx="2414">
                  <c:v>-19,2135006</c:v>
                </c:pt>
                <c:pt idx="2415">
                  <c:v>-19,21402414</c:v>
                </c:pt>
                <c:pt idx="2416">
                  <c:v>-19,21482727</c:v>
                </c:pt>
                <c:pt idx="2417">
                  <c:v>-19,21508213</c:v>
                </c:pt>
                <c:pt idx="2418">
                  <c:v>-19,21544264</c:v>
                </c:pt>
                <c:pt idx="2419">
                  <c:v>-19,21608488</c:v>
                </c:pt>
                <c:pt idx="2420">
                  <c:v>-19,21598812</c:v>
                </c:pt>
                <c:pt idx="2421">
                  <c:v>-19,21611664</c:v>
                </c:pt>
                <c:pt idx="2422">
                  <c:v>-19,2164148</c:v>
                </c:pt>
                <c:pt idx="2423">
                  <c:v>-19,21656474</c:v>
                </c:pt>
                <c:pt idx="2424">
                  <c:v>-19,21679064</c:v>
                </c:pt>
                <c:pt idx="2425">
                  <c:v>-19,21684959</c:v>
                </c:pt>
                <c:pt idx="2426">
                  <c:v>-19,21717122</c:v>
                </c:pt>
                <c:pt idx="2427">
                  <c:v>-19,21749514</c:v>
                </c:pt>
                <c:pt idx="2428">
                  <c:v>-19,21801123</c:v>
                </c:pt>
                <c:pt idx="2429">
                  <c:v>-19,21845654</c:v>
                </c:pt>
                <c:pt idx="2430">
                  <c:v>-19,21903126</c:v>
                </c:pt>
                <c:pt idx="2431">
                  <c:v>-19,21942796</c:v>
                </c:pt>
                <c:pt idx="2432">
                  <c:v>-19,2199088</c:v>
                </c:pt>
                <c:pt idx="2433">
                  <c:v>-19,22024282</c:v>
                </c:pt>
                <c:pt idx="2434">
                  <c:v>-19,22056738</c:v>
                </c:pt>
                <c:pt idx="2435">
                  <c:v>-19,22070326</c:v>
                </c:pt>
                <c:pt idx="2436">
                  <c:v>-19,22074727</c:v>
                </c:pt>
                <c:pt idx="2437">
                  <c:v>-19,2210709</c:v>
                </c:pt>
                <c:pt idx="2438">
                  <c:v>-19,2210025</c:v>
                </c:pt>
                <c:pt idx="2439">
                  <c:v>-19,22115942</c:v>
                </c:pt>
                <c:pt idx="2440">
                  <c:v>-19,22124222</c:v>
                </c:pt>
                <c:pt idx="2441">
                  <c:v>-19,22140609</c:v>
                </c:pt>
                <c:pt idx="2442">
                  <c:v>-19,22173372</c:v>
                </c:pt>
                <c:pt idx="2443">
                  <c:v>-19,22222579</c:v>
                </c:pt>
                <c:pt idx="2444">
                  <c:v>-19,2227992</c:v>
                </c:pt>
                <c:pt idx="2445">
                  <c:v>-19,22297653</c:v>
                </c:pt>
                <c:pt idx="2446">
                  <c:v>-19,22394105</c:v>
                </c:pt>
                <c:pt idx="2447">
                  <c:v>-19,22456746</c:v>
                </c:pt>
                <c:pt idx="2448">
                  <c:v>-19,22489333</c:v>
                </c:pt>
                <c:pt idx="2449">
                  <c:v>-19,22497156</c:v>
                </c:pt>
                <c:pt idx="2450">
                  <c:v>-19,22529901</c:v>
                </c:pt>
                <c:pt idx="2451">
                  <c:v>-19,22547345</c:v>
                </c:pt>
                <c:pt idx="2452">
                  <c:v>-19,22556868</c:v>
                </c:pt>
                <c:pt idx="2453">
                  <c:v>-19,22569073</c:v>
                </c:pt>
                <c:pt idx="2454">
                  <c:v>-19,22585296</c:v>
                </c:pt>
                <c:pt idx="2455">
                  <c:v>-19,22599276</c:v>
                </c:pt>
                <c:pt idx="2456">
                  <c:v>-19,2261067</c:v>
                </c:pt>
                <c:pt idx="2457">
                  <c:v>-19,22622927</c:v>
                </c:pt>
                <c:pt idx="2458">
                  <c:v>-19,22660627</c:v>
                </c:pt>
                <c:pt idx="2459">
                  <c:v>-19,22675206</c:v>
                </c:pt>
                <c:pt idx="2460">
                  <c:v>-19,22728441</c:v>
                </c:pt>
                <c:pt idx="2461">
                  <c:v>-19,22782839</c:v>
                </c:pt>
                <c:pt idx="2462">
                  <c:v>-19,22834463</c:v>
                </c:pt>
                <c:pt idx="2463">
                  <c:v>-19,22877839</c:v>
                </c:pt>
                <c:pt idx="2464">
                  <c:v>-19,22940424</c:v>
                </c:pt>
                <c:pt idx="2465">
                  <c:v>-19,22975735</c:v>
                </c:pt>
                <c:pt idx="2466">
                  <c:v>-19,22996643</c:v>
                </c:pt>
                <c:pt idx="2467">
                  <c:v>-19,22997174</c:v>
                </c:pt>
                <c:pt idx="2468">
                  <c:v>-19,23005728</c:v>
                </c:pt>
                <c:pt idx="2469">
                  <c:v>-19,23013337</c:v>
                </c:pt>
                <c:pt idx="2470">
                  <c:v>-19,23036336</c:v>
                </c:pt>
                <c:pt idx="2471">
                  <c:v>-19,23060997</c:v>
                </c:pt>
                <c:pt idx="2472">
                  <c:v>-19,23079149</c:v>
                </c:pt>
                <c:pt idx="2473">
                  <c:v>-19,23102465</c:v>
                </c:pt>
                <c:pt idx="2474">
                  <c:v>-19,23150712</c:v>
                </c:pt>
                <c:pt idx="2475">
                  <c:v>-19,2321115</c:v>
                </c:pt>
                <c:pt idx="2476">
                  <c:v>-19,23260049</c:v>
                </c:pt>
                <c:pt idx="2477">
                  <c:v>-19,23291891</c:v>
                </c:pt>
                <c:pt idx="2478">
                  <c:v>-19,23340506</c:v>
                </c:pt>
                <c:pt idx="2479">
                  <c:v>-19,23386825</c:v>
                </c:pt>
                <c:pt idx="2480">
                  <c:v>-19,23408916</c:v>
                </c:pt>
                <c:pt idx="2481">
                  <c:v>-19,23426714</c:v>
                </c:pt>
                <c:pt idx="2482">
                  <c:v>-19,23444241</c:v>
                </c:pt>
                <c:pt idx="2483">
                  <c:v>-19,23452218</c:v>
                </c:pt>
                <c:pt idx="2484">
                  <c:v>-19,23464069</c:v>
                </c:pt>
                <c:pt idx="2485">
                  <c:v>-19,23485755</c:v>
                </c:pt>
                <c:pt idx="2486">
                  <c:v>-19,23508135</c:v>
                </c:pt>
                <c:pt idx="2487">
                  <c:v>-19,23528377</c:v>
                </c:pt>
                <c:pt idx="2488">
                  <c:v>-19,23577048</c:v>
                </c:pt>
                <c:pt idx="2489">
                  <c:v>-19,23620536</c:v>
                </c:pt>
                <c:pt idx="2490">
                  <c:v>-19,23672541</c:v>
                </c:pt>
                <c:pt idx="2491">
                  <c:v>-19,23701799</c:v>
                </c:pt>
                <c:pt idx="2492">
                  <c:v>-19,23758884</c:v>
                </c:pt>
                <c:pt idx="2493">
                  <c:v>-19,2379738</c:v>
                </c:pt>
                <c:pt idx="2494">
                  <c:v>-19,23836491</c:v>
                </c:pt>
                <c:pt idx="2495">
                  <c:v>-19,23843932</c:v>
                </c:pt>
                <c:pt idx="2496">
                  <c:v>-19,23852584</c:v>
                </c:pt>
                <c:pt idx="2497">
                  <c:v>-19,23880911</c:v>
                </c:pt>
                <c:pt idx="2498">
                  <c:v>-19,23908343</c:v>
                </c:pt>
                <c:pt idx="2499">
                  <c:v>-19,23925935</c:v>
                </c:pt>
                <c:pt idx="2500">
                  <c:v>-19,23934206</c:v>
                </c:pt>
                <c:pt idx="2501">
                  <c:v>-19,23957689</c:v>
                </c:pt>
                <c:pt idx="2502">
                  <c:v>-19,23988464</c:v>
                </c:pt>
                <c:pt idx="2503">
                  <c:v>-19,24030318</c:v>
                </c:pt>
                <c:pt idx="2504">
                  <c:v>-19,24070519</c:v>
                </c:pt>
                <c:pt idx="2505">
                  <c:v>-19,24098519</c:v>
                </c:pt>
                <c:pt idx="2506">
                  <c:v>-19,24159162</c:v>
                </c:pt>
                <c:pt idx="2507">
                  <c:v>-19,24198049</c:v>
                </c:pt>
                <c:pt idx="2508">
                  <c:v>-19,24232341</c:v>
                </c:pt>
                <c:pt idx="2509">
                  <c:v>-19,24243968</c:v>
                </c:pt>
                <c:pt idx="2510">
                  <c:v>-19,24264592</c:v>
                </c:pt>
                <c:pt idx="2511">
                  <c:v>-19,24290241</c:v>
                </c:pt>
                <c:pt idx="2512">
                  <c:v>-19,24307377</c:v>
                </c:pt>
                <c:pt idx="2513">
                  <c:v>-19,24351843</c:v>
                </c:pt>
                <c:pt idx="2514">
                  <c:v>-19,24375438</c:v>
                </c:pt>
                <c:pt idx="2515">
                  <c:v>-19,24394544</c:v>
                </c:pt>
                <c:pt idx="2516">
                  <c:v>-19,24435713</c:v>
                </c:pt>
                <c:pt idx="2517">
                  <c:v>-19,24462685</c:v>
                </c:pt>
                <c:pt idx="2518">
                  <c:v>-19,24504669</c:v>
                </c:pt>
                <c:pt idx="2519">
                  <c:v>-19,24520916</c:v>
                </c:pt>
                <c:pt idx="2520">
                  <c:v>-19,24563081</c:v>
                </c:pt>
                <c:pt idx="2521">
                  <c:v>-19,24594364</c:v>
                </c:pt>
                <c:pt idx="2522">
                  <c:v>-19,24632451</c:v>
                </c:pt>
                <c:pt idx="2523">
                  <c:v>-19,24640972</c:v>
                </c:pt>
                <c:pt idx="2524">
                  <c:v>-19,2466833</c:v>
                </c:pt>
                <c:pt idx="2525">
                  <c:v>-19,24700051</c:v>
                </c:pt>
                <c:pt idx="2526">
                  <c:v>-19,24735557</c:v>
                </c:pt>
                <c:pt idx="2527">
                  <c:v>-19,24747418</c:v>
                </c:pt>
                <c:pt idx="2528">
                  <c:v>-19,24790659</c:v>
                </c:pt>
                <c:pt idx="2529">
                  <c:v>-19,24798403</c:v>
                </c:pt>
                <c:pt idx="2530">
                  <c:v>-19,24838455</c:v>
                </c:pt>
                <c:pt idx="2531">
                  <c:v>-19,24869142</c:v>
                </c:pt>
                <c:pt idx="2532">
                  <c:v>-19,24902274</c:v>
                </c:pt>
                <c:pt idx="2533">
                  <c:v>-19,24923289</c:v>
                </c:pt>
                <c:pt idx="2534">
                  <c:v>-19,24957878</c:v>
                </c:pt>
                <c:pt idx="2535">
                  <c:v>-19,25008579</c:v>
                </c:pt>
                <c:pt idx="2536">
                  <c:v>-19,25059867</c:v>
                </c:pt>
                <c:pt idx="2537">
                  <c:v>-19,25089111</c:v>
                </c:pt>
                <c:pt idx="2538">
                  <c:v>-19,25126229</c:v>
                </c:pt>
                <c:pt idx="2539">
                  <c:v>-19,25157847</c:v>
                </c:pt>
                <c:pt idx="2540">
                  <c:v>-19,25170234</c:v>
                </c:pt>
                <c:pt idx="2541">
                  <c:v>-19,25184571</c:v>
                </c:pt>
                <c:pt idx="2542">
                  <c:v>-19,2519558</c:v>
                </c:pt>
                <c:pt idx="2543">
                  <c:v>-19,25209442</c:v>
                </c:pt>
                <c:pt idx="2544">
                  <c:v>-19,25232982</c:v>
                </c:pt>
                <c:pt idx="2545">
                  <c:v>-19,2526066</c:v>
                </c:pt>
                <c:pt idx="2546">
                  <c:v>-19,25297755</c:v>
                </c:pt>
                <c:pt idx="2547">
                  <c:v>-19,25313099</c:v>
                </c:pt>
                <c:pt idx="2548">
                  <c:v>-19,25363418</c:v>
                </c:pt>
                <c:pt idx="2549">
                  <c:v>-19,25427167</c:v>
                </c:pt>
                <c:pt idx="2550">
                  <c:v>-19,25496429</c:v>
                </c:pt>
                <c:pt idx="2551">
                  <c:v>-19,2552416</c:v>
                </c:pt>
                <c:pt idx="2552">
                  <c:v>-19,25555079</c:v>
                </c:pt>
                <c:pt idx="2553">
                  <c:v>-19,25580872</c:v>
                </c:pt>
                <c:pt idx="2554">
                  <c:v>-19,25591927</c:v>
                </c:pt>
                <c:pt idx="2555">
                  <c:v>-19,25602172</c:v>
                </c:pt>
                <c:pt idx="2556">
                  <c:v>-19,2562369</c:v>
                </c:pt>
                <c:pt idx="2557">
                  <c:v>-19,2563447</c:v>
                </c:pt>
                <c:pt idx="2558">
                  <c:v>-19,25657134</c:v>
                </c:pt>
                <c:pt idx="2559">
                  <c:v>-19,25675891</c:v>
                </c:pt>
                <c:pt idx="2560">
                  <c:v>-19,25713646</c:v>
                </c:pt>
                <c:pt idx="2561">
                  <c:v>-19,25735854</c:v>
                </c:pt>
                <c:pt idx="2562">
                  <c:v>-19,25790569</c:v>
                </c:pt>
                <c:pt idx="2563">
                  <c:v>-19,25832199</c:v>
                </c:pt>
                <c:pt idx="2564">
                  <c:v>-19,2588142</c:v>
                </c:pt>
                <c:pt idx="2565">
                  <c:v>-19,25897005</c:v>
                </c:pt>
                <c:pt idx="2566">
                  <c:v>-19,259326</c:v>
                </c:pt>
                <c:pt idx="2567">
                  <c:v>-19,25981662</c:v>
                </c:pt>
                <c:pt idx="2568">
                  <c:v>-19,26020913</c:v>
                </c:pt>
                <c:pt idx="2569">
                  <c:v>-19,26055703</c:v>
                </c:pt>
                <c:pt idx="2570">
                  <c:v>-19,26099684</c:v>
                </c:pt>
                <c:pt idx="2571">
                  <c:v>-19,26109258</c:v>
                </c:pt>
                <c:pt idx="2572">
                  <c:v>-19,26127237</c:v>
                </c:pt>
                <c:pt idx="2573">
                  <c:v>-19,2612849</c:v>
                </c:pt>
                <c:pt idx="2574">
                  <c:v>-19,26148728</c:v>
                </c:pt>
                <c:pt idx="2575">
                  <c:v>-19,26158954</c:v>
                </c:pt>
                <c:pt idx="2576">
                  <c:v>-19,26183252</c:v>
                </c:pt>
                <c:pt idx="2577">
                  <c:v>-19,26225078</c:v>
                </c:pt>
                <c:pt idx="2578">
                  <c:v>-19,26256608</c:v>
                </c:pt>
                <c:pt idx="2579">
                  <c:v>-19,26280929</c:v>
                </c:pt>
                <c:pt idx="2580">
                  <c:v>-19,26312692</c:v>
                </c:pt>
                <c:pt idx="2581">
                  <c:v>-19,2636988</c:v>
                </c:pt>
                <c:pt idx="2582">
                  <c:v>-19,26421088</c:v>
                </c:pt>
                <c:pt idx="2583">
                  <c:v>-19,2647402</c:v>
                </c:pt>
                <c:pt idx="2584">
                  <c:v>-19,26500493</c:v>
                </c:pt>
                <c:pt idx="2585">
                  <c:v>-19,26520824</c:v>
                </c:pt>
                <c:pt idx="2586">
                  <c:v>-19,26557141</c:v>
                </c:pt>
                <c:pt idx="2587">
                  <c:v>-19,26563055</c:v>
                </c:pt>
                <c:pt idx="2588">
                  <c:v>-19,26578291</c:v>
                </c:pt>
                <c:pt idx="2589">
                  <c:v>-19,26588289</c:v>
                </c:pt>
                <c:pt idx="2590">
                  <c:v>-19,26626473</c:v>
                </c:pt>
                <c:pt idx="2591">
                  <c:v>-19,26649607</c:v>
                </c:pt>
                <c:pt idx="2592">
                  <c:v>-19,26687842</c:v>
                </c:pt>
                <c:pt idx="2593">
                  <c:v>-19,26711028</c:v>
                </c:pt>
                <c:pt idx="2594">
                  <c:v>-19,26747727</c:v>
                </c:pt>
                <c:pt idx="2595">
                  <c:v>-19,26782977</c:v>
                </c:pt>
                <c:pt idx="2596">
                  <c:v>-19,26817101</c:v>
                </c:pt>
                <c:pt idx="2597">
                  <c:v>-19,26851965</c:v>
                </c:pt>
                <c:pt idx="2598">
                  <c:v>-19,26874121</c:v>
                </c:pt>
                <c:pt idx="2599">
                  <c:v>-19,26897609</c:v>
                </c:pt>
                <c:pt idx="2600">
                  <c:v>-19,2693143</c:v>
                </c:pt>
                <c:pt idx="2601">
                  <c:v>-19,269692</c:v>
                </c:pt>
                <c:pt idx="2602">
                  <c:v>-19,2700541</c:v>
                </c:pt>
                <c:pt idx="2603">
                  <c:v>-19,2702805</c:v>
                </c:pt>
                <c:pt idx="2604">
                  <c:v>-19,2706303</c:v>
                </c:pt>
                <c:pt idx="2605">
                  <c:v>-19,27098076</c:v>
                </c:pt>
                <c:pt idx="2606">
                  <c:v>-19,2713125</c:v>
                </c:pt>
                <c:pt idx="2607">
                  <c:v>-19,27149453</c:v>
                </c:pt>
                <c:pt idx="2608">
                  <c:v>-19,27172112</c:v>
                </c:pt>
                <c:pt idx="2609">
                  <c:v>-19,27193718</c:v>
                </c:pt>
                <c:pt idx="2610">
                  <c:v>-19,27234319</c:v>
                </c:pt>
                <c:pt idx="2611">
                  <c:v>-19,27258734</c:v>
                </c:pt>
                <c:pt idx="2612">
                  <c:v>-19,27288257</c:v>
                </c:pt>
                <c:pt idx="2613">
                  <c:v>-19,27311293</c:v>
                </c:pt>
                <c:pt idx="2614">
                  <c:v>-19,27352029</c:v>
                </c:pt>
                <c:pt idx="2615">
                  <c:v>-19,27392579</c:v>
                </c:pt>
                <c:pt idx="2616">
                  <c:v>-19,27436663</c:v>
                </c:pt>
                <c:pt idx="2617">
                  <c:v>-19,27451276</c:v>
                </c:pt>
                <c:pt idx="2618">
                  <c:v>-19,27474661</c:v>
                </c:pt>
                <c:pt idx="2619">
                  <c:v>-19,27504887</c:v>
                </c:pt>
                <c:pt idx="2620">
                  <c:v>-19,27556175</c:v>
                </c:pt>
                <c:pt idx="2621">
                  <c:v>-19,27564902</c:v>
                </c:pt>
                <c:pt idx="2622">
                  <c:v>-19,27589414</c:v>
                </c:pt>
                <c:pt idx="2623">
                  <c:v>-19,27609023</c:v>
                </c:pt>
                <c:pt idx="2624">
                  <c:v>-19,27622113</c:v>
                </c:pt>
                <c:pt idx="2625">
                  <c:v>-19,27663552</c:v>
                </c:pt>
                <c:pt idx="2626">
                  <c:v>-19,27678411</c:v>
                </c:pt>
                <c:pt idx="2627">
                  <c:v>-19,27697713</c:v>
                </c:pt>
                <c:pt idx="2628">
                  <c:v>-19,2774352</c:v>
                </c:pt>
                <c:pt idx="2629">
                  <c:v>-19,27790822</c:v>
                </c:pt>
                <c:pt idx="2630">
                  <c:v>-19,27831567</c:v>
                </c:pt>
                <c:pt idx="2631">
                  <c:v>-19,27859591</c:v>
                </c:pt>
                <c:pt idx="2632">
                  <c:v>-19,27898147</c:v>
                </c:pt>
                <c:pt idx="2633">
                  <c:v>-19,27948034</c:v>
                </c:pt>
                <c:pt idx="2634">
                  <c:v>-19,27997706</c:v>
                </c:pt>
                <c:pt idx="2635">
                  <c:v>-19,28011606</c:v>
                </c:pt>
                <c:pt idx="2636">
                  <c:v>-19,28038288</c:v>
                </c:pt>
                <c:pt idx="2637">
                  <c:v>-19,28052812</c:v>
                </c:pt>
                <c:pt idx="2638">
                  <c:v>-19,28070098</c:v>
                </c:pt>
                <c:pt idx="2639">
                  <c:v>-19,28075779</c:v>
                </c:pt>
                <c:pt idx="2640">
                  <c:v>-19,28113022</c:v>
                </c:pt>
                <c:pt idx="2641">
                  <c:v>-19,28113674</c:v>
                </c:pt>
                <c:pt idx="2642">
                  <c:v>-19,28144119</c:v>
                </c:pt>
                <c:pt idx="2643">
                  <c:v>-19,2817936</c:v>
                </c:pt>
                <c:pt idx="2644">
                  <c:v>-19,28213451</c:v>
                </c:pt>
                <c:pt idx="2645">
                  <c:v>-19,28232483</c:v>
                </c:pt>
                <c:pt idx="2646">
                  <c:v>-19,28296954</c:v>
                </c:pt>
                <c:pt idx="2647">
                  <c:v>-19,28363725</c:v>
                </c:pt>
                <c:pt idx="2648">
                  <c:v>-19,28420657</c:v>
                </c:pt>
                <c:pt idx="2649">
                  <c:v>-19,28431879</c:v>
                </c:pt>
                <c:pt idx="2650">
                  <c:v>-19,28451954</c:v>
                </c:pt>
                <c:pt idx="2651">
                  <c:v>-19,28489379</c:v>
                </c:pt>
                <c:pt idx="2652">
                  <c:v>-19,28496606</c:v>
                </c:pt>
                <c:pt idx="2653">
                  <c:v>-19,28528755</c:v>
                </c:pt>
                <c:pt idx="2654">
                  <c:v>-19,28562329</c:v>
                </c:pt>
                <c:pt idx="2655">
                  <c:v>-19,28569212</c:v>
                </c:pt>
                <c:pt idx="2656">
                  <c:v>-19,28589147</c:v>
                </c:pt>
                <c:pt idx="2657">
                  <c:v>-19,28624784</c:v>
                </c:pt>
                <c:pt idx="2658">
                  <c:v>-19,28653841</c:v>
                </c:pt>
                <c:pt idx="2659">
                  <c:v>-19,2867441</c:v>
                </c:pt>
                <c:pt idx="2660">
                  <c:v>-19,28717744</c:v>
                </c:pt>
                <c:pt idx="2661">
                  <c:v>-19,2876391</c:v>
                </c:pt>
                <c:pt idx="2662">
                  <c:v>-19,28818276</c:v>
                </c:pt>
                <c:pt idx="2663">
                  <c:v>-19,28826802</c:v>
                </c:pt>
                <c:pt idx="2664">
                  <c:v>-19,2886052</c:v>
                </c:pt>
                <c:pt idx="2665">
                  <c:v>-19,28889294</c:v>
                </c:pt>
                <c:pt idx="2666">
                  <c:v>-19,28898006</c:v>
                </c:pt>
                <c:pt idx="2667">
                  <c:v>-19,28921685</c:v>
                </c:pt>
                <c:pt idx="2668">
                  <c:v>-19,28950682</c:v>
                </c:pt>
                <c:pt idx="2669">
                  <c:v>-19,28954584</c:v>
                </c:pt>
                <c:pt idx="2670">
                  <c:v>-19,28971241</c:v>
                </c:pt>
                <c:pt idx="2671">
                  <c:v>-19,2903871</c:v>
                </c:pt>
                <c:pt idx="2672">
                  <c:v>-19,29078906</c:v>
                </c:pt>
                <c:pt idx="2673">
                  <c:v>-19,29103698</c:v>
                </c:pt>
                <c:pt idx="2674">
                  <c:v>-19,29160509</c:v>
                </c:pt>
                <c:pt idx="2675">
                  <c:v>-19,29187941</c:v>
                </c:pt>
                <c:pt idx="2676">
                  <c:v>-19,29221492</c:v>
                </c:pt>
                <c:pt idx="2677">
                  <c:v>-19,29223969</c:v>
                </c:pt>
                <c:pt idx="2678">
                  <c:v>-19,29247438</c:v>
                </c:pt>
                <c:pt idx="2679">
                  <c:v>-19,29272449</c:v>
                </c:pt>
                <c:pt idx="2680">
                  <c:v>-19,29284766</c:v>
                </c:pt>
                <c:pt idx="2681">
                  <c:v>-19,29311443</c:v>
                </c:pt>
                <c:pt idx="2682">
                  <c:v>-19,29358149</c:v>
                </c:pt>
                <c:pt idx="2683">
                  <c:v>-19,29388031</c:v>
                </c:pt>
                <c:pt idx="2684">
                  <c:v>-19,29455496</c:v>
                </c:pt>
                <c:pt idx="2685">
                  <c:v>-19,29499664</c:v>
                </c:pt>
                <c:pt idx="2686">
                  <c:v>-19,29542202</c:v>
                </c:pt>
                <c:pt idx="2687">
                  <c:v>-19,29562542</c:v>
                </c:pt>
                <c:pt idx="2688">
                  <c:v>-19,29593364</c:v>
                </c:pt>
                <c:pt idx="2689">
                  <c:v>-19,29622473</c:v>
                </c:pt>
                <c:pt idx="2690">
                  <c:v>-19,29643013</c:v>
                </c:pt>
                <c:pt idx="2691">
                  <c:v>-19,29656815</c:v>
                </c:pt>
                <c:pt idx="2692">
                  <c:v>-19,29690771</c:v>
                </c:pt>
                <c:pt idx="2693">
                  <c:v>-19,29712527</c:v>
                </c:pt>
                <c:pt idx="2694">
                  <c:v>-19,29733919</c:v>
                </c:pt>
                <c:pt idx="2695">
                  <c:v>-19,29741193</c:v>
                </c:pt>
                <c:pt idx="2696">
                  <c:v>-19,2976795</c:v>
                </c:pt>
                <c:pt idx="2697">
                  <c:v>-19,29769109</c:v>
                </c:pt>
                <c:pt idx="2698">
                  <c:v>-19,29791629</c:v>
                </c:pt>
                <c:pt idx="2699">
                  <c:v>-19,29841147</c:v>
                </c:pt>
                <c:pt idx="2700">
                  <c:v>-19,29883858</c:v>
                </c:pt>
                <c:pt idx="2701">
                  <c:v>-19,29907644</c:v>
                </c:pt>
                <c:pt idx="2702">
                  <c:v>-19,29974657</c:v>
                </c:pt>
                <c:pt idx="2703">
                  <c:v>-19,30035677</c:v>
                </c:pt>
                <c:pt idx="2704">
                  <c:v>-19,30084967</c:v>
                </c:pt>
                <c:pt idx="2705">
                  <c:v>-19,30113689</c:v>
                </c:pt>
                <c:pt idx="2706">
                  <c:v>-19,3015063</c:v>
                </c:pt>
                <c:pt idx="2707">
                  <c:v>-19,30177224</c:v>
                </c:pt>
                <c:pt idx="2708">
                  <c:v>-19,30195599</c:v>
                </c:pt>
                <c:pt idx="2709">
                  <c:v>-19,30193406</c:v>
                </c:pt>
                <c:pt idx="2710">
                  <c:v>-19,30202505</c:v>
                </c:pt>
                <c:pt idx="2711">
                  <c:v>-19,3021715</c:v>
                </c:pt>
                <c:pt idx="2712">
                  <c:v>-19,30222356</c:v>
                </c:pt>
                <c:pt idx="2713">
                  <c:v>-19,30236973</c:v>
                </c:pt>
                <c:pt idx="2714">
                  <c:v>-19,30272648</c:v>
                </c:pt>
                <c:pt idx="2715">
                  <c:v>-19,30286413</c:v>
                </c:pt>
                <c:pt idx="2716">
                  <c:v>-19,30340187</c:v>
                </c:pt>
                <c:pt idx="2717">
                  <c:v>-19,30412583</c:v>
                </c:pt>
                <c:pt idx="2718">
                  <c:v>-19,30499867</c:v>
                </c:pt>
                <c:pt idx="2719">
                  <c:v>-19,30526675</c:v>
                </c:pt>
                <c:pt idx="2720">
                  <c:v>-19,30559132</c:v>
                </c:pt>
                <c:pt idx="2721">
                  <c:v>-19,30596054</c:v>
                </c:pt>
                <c:pt idx="2722">
                  <c:v>-19,30613595</c:v>
                </c:pt>
                <c:pt idx="2723">
                  <c:v>-19,306111</c:v>
                </c:pt>
                <c:pt idx="2724">
                  <c:v>-19,30632976</c:v>
                </c:pt>
                <c:pt idx="2725">
                  <c:v>-19,30650243</c:v>
                </c:pt>
                <c:pt idx="2726">
                  <c:v>-19,30652874</c:v>
                </c:pt>
                <c:pt idx="2727">
                  <c:v>-19,30683449</c:v>
                </c:pt>
                <c:pt idx="2728">
                  <c:v>-19,30715906</c:v>
                </c:pt>
                <c:pt idx="2729">
                  <c:v>-19,30717559</c:v>
                </c:pt>
                <c:pt idx="2730">
                  <c:v>-19,30762407</c:v>
                </c:pt>
                <c:pt idx="2731">
                  <c:v>-19,30831334</c:v>
                </c:pt>
                <c:pt idx="2732">
                  <c:v>-19,3089472</c:v>
                </c:pt>
                <c:pt idx="2733">
                  <c:v>-19,30933859</c:v>
                </c:pt>
                <c:pt idx="2734">
                  <c:v>-19,30983466</c:v>
                </c:pt>
                <c:pt idx="2735">
                  <c:v>-19,31018525</c:v>
                </c:pt>
                <c:pt idx="2736">
                  <c:v>-19,31040151</c:v>
                </c:pt>
                <c:pt idx="2737">
                  <c:v>-19,3104762</c:v>
                </c:pt>
                <c:pt idx="2738">
                  <c:v>-19,31078312</c:v>
                </c:pt>
                <c:pt idx="2739">
                  <c:v>-19,31098051</c:v>
                </c:pt>
                <c:pt idx="2740">
                  <c:v>-19,31102209</c:v>
                </c:pt>
                <c:pt idx="2741">
                  <c:v>-19,311081</c:v>
                </c:pt>
                <c:pt idx="2742">
                  <c:v>-19,31134051</c:v>
                </c:pt>
                <c:pt idx="2743">
                  <c:v>-19,31153474</c:v>
                </c:pt>
                <c:pt idx="2744">
                  <c:v>-19,31180808</c:v>
                </c:pt>
                <c:pt idx="2745">
                  <c:v>-19,31215747</c:v>
                </c:pt>
                <c:pt idx="2746">
                  <c:v>-19,31267524</c:v>
                </c:pt>
                <c:pt idx="2747">
                  <c:v>-19,31294467</c:v>
                </c:pt>
                <c:pt idx="2748">
                  <c:v>-19,31335561</c:v>
                </c:pt>
                <c:pt idx="2749">
                  <c:v>-19,31392977</c:v>
                </c:pt>
                <c:pt idx="2750">
                  <c:v>-19,31425751</c:v>
                </c:pt>
                <c:pt idx="2751">
                  <c:v>-19,31438654</c:v>
                </c:pt>
                <c:pt idx="2752">
                  <c:v>-19,31481071</c:v>
                </c:pt>
                <c:pt idx="2753">
                  <c:v>-19,31523935</c:v>
                </c:pt>
                <c:pt idx="2754">
                  <c:v>-19,3156184</c:v>
                </c:pt>
                <c:pt idx="2755">
                  <c:v>-19,31580546</c:v>
                </c:pt>
                <c:pt idx="2756">
                  <c:v>-19,31596402</c:v>
                </c:pt>
                <c:pt idx="2757">
                  <c:v>-19,31607731</c:v>
                </c:pt>
                <c:pt idx="2758">
                  <c:v>-19,31634996</c:v>
                </c:pt>
                <c:pt idx="2759">
                  <c:v>-19,31644411</c:v>
                </c:pt>
                <c:pt idx="2760">
                  <c:v>-19,31649315</c:v>
                </c:pt>
                <c:pt idx="2761">
                  <c:v>-19,31665464</c:v>
                </c:pt>
                <c:pt idx="2762">
                  <c:v>-19,31700416</c:v>
                </c:pt>
                <c:pt idx="2763">
                  <c:v>-19,31737613</c:v>
                </c:pt>
                <c:pt idx="2764">
                  <c:v>-19,31775299</c:v>
                </c:pt>
                <c:pt idx="2765">
                  <c:v>-19,31800515</c:v>
                </c:pt>
                <c:pt idx="2766">
                  <c:v>-19,31861139</c:v>
                </c:pt>
                <c:pt idx="2767">
                  <c:v>-19,31959529</c:v>
                </c:pt>
                <c:pt idx="2768">
                  <c:v>-19,32035371</c:v>
                </c:pt>
                <c:pt idx="2769">
                  <c:v>-19,32085788</c:v>
                </c:pt>
                <c:pt idx="2770">
                  <c:v>-19,3211316</c:v>
                </c:pt>
                <c:pt idx="2771">
                  <c:v>-19,32120685</c:v>
                </c:pt>
                <c:pt idx="2772">
                  <c:v>-19,32128112</c:v>
                </c:pt>
                <c:pt idx="2773">
                  <c:v>-19,32145705</c:v>
                </c:pt>
                <c:pt idx="2774">
                  <c:v>-19,32142711</c:v>
                </c:pt>
                <c:pt idx="2775">
                  <c:v>-19,32142399</c:v>
                </c:pt>
                <c:pt idx="2776">
                  <c:v>-19,32158012</c:v>
                </c:pt>
                <c:pt idx="2777">
                  <c:v>-19,32160602</c:v>
                </c:pt>
                <c:pt idx="2778">
                  <c:v>-19,32168979</c:v>
                </c:pt>
                <c:pt idx="2779">
                  <c:v>-19,32179102</c:v>
                </c:pt>
                <c:pt idx="2780">
                  <c:v>-19,32198315</c:v>
                </c:pt>
                <c:pt idx="2781">
                  <c:v>-19,32240318</c:v>
                </c:pt>
                <c:pt idx="2782">
                  <c:v>-19,32298437</c:v>
                </c:pt>
                <c:pt idx="2783">
                  <c:v>-19,3238621</c:v>
                </c:pt>
                <c:pt idx="2784">
                  <c:v>-19,32450909</c:v>
                </c:pt>
                <c:pt idx="2785">
                  <c:v>-19,32490904</c:v>
                </c:pt>
                <c:pt idx="2786">
                  <c:v>-19,32549066</c:v>
                </c:pt>
                <c:pt idx="2787">
                  <c:v>-19,32556111</c:v>
                </c:pt>
                <c:pt idx="2788">
                  <c:v>-19,32587236</c:v>
                </c:pt>
                <c:pt idx="2789">
                  <c:v>-19,32593159</c:v>
                </c:pt>
                <c:pt idx="2790">
                  <c:v>-19,3260983</c:v>
                </c:pt>
                <c:pt idx="2791">
                  <c:v>-19,32621848</c:v>
                </c:pt>
                <c:pt idx="2792">
                  <c:v>-19,32623124</c:v>
                </c:pt>
                <c:pt idx="2793">
                  <c:v>-19,32632186</c:v>
                </c:pt>
                <c:pt idx="2794">
                  <c:v>-19,32663772</c:v>
                </c:pt>
                <c:pt idx="2795">
                  <c:v>-19,32678189</c:v>
                </c:pt>
                <c:pt idx="2796">
                  <c:v>-19,32717826</c:v>
                </c:pt>
                <c:pt idx="2797">
                  <c:v>-19,32777323</c:v>
                </c:pt>
                <c:pt idx="2798">
                  <c:v>-19,32827019</c:v>
                </c:pt>
                <c:pt idx="2799">
                  <c:v>-19,32854064</c:v>
                </c:pt>
                <c:pt idx="2800">
                  <c:v>-19,32908794</c:v>
                </c:pt>
                <c:pt idx="2801">
                  <c:v>-19,32952384</c:v>
                </c:pt>
                <c:pt idx="2802">
                  <c:v>-19,32986708</c:v>
                </c:pt>
                <c:pt idx="2803">
                  <c:v>-19,33009469</c:v>
                </c:pt>
                <c:pt idx="2804">
                  <c:v>-19,33029372</c:v>
                </c:pt>
                <c:pt idx="2805">
                  <c:v>-19,33061223</c:v>
                </c:pt>
                <c:pt idx="2806">
                  <c:v>-19,33086499</c:v>
                </c:pt>
                <c:pt idx="2807">
                  <c:v>-19,33084073</c:v>
                </c:pt>
                <c:pt idx="2808">
                  <c:v>-19,33107389</c:v>
                </c:pt>
                <c:pt idx="2809">
                  <c:v>-19,33122336</c:v>
                </c:pt>
                <c:pt idx="2810">
                  <c:v>-19,33152143</c:v>
                </c:pt>
                <c:pt idx="2811">
                  <c:v>-19,33178742</c:v>
                </c:pt>
                <c:pt idx="2812">
                  <c:v>-19,33230244</c:v>
                </c:pt>
                <c:pt idx="2813">
                  <c:v>-19,33259111</c:v>
                </c:pt>
                <c:pt idx="2814">
                  <c:v>-19,33323786</c:v>
                </c:pt>
                <c:pt idx="2815">
                  <c:v>-19,33375531</c:v>
                </c:pt>
                <c:pt idx="2816">
                  <c:v>-19,33408122</c:v>
                </c:pt>
                <c:pt idx="2817">
                  <c:v>-19,33425603</c:v>
                </c:pt>
                <c:pt idx="2818">
                  <c:v>-19,3344219</c:v>
                </c:pt>
                <c:pt idx="2819">
                  <c:v>-19,3346348</c:v>
                </c:pt>
                <c:pt idx="2820">
                  <c:v>-19,33484151</c:v>
                </c:pt>
                <c:pt idx="2821">
                  <c:v>-19,33494726</c:v>
                </c:pt>
                <c:pt idx="2822">
                  <c:v>-19,335239</c:v>
                </c:pt>
                <c:pt idx="2823">
                  <c:v>-19,33563145</c:v>
                </c:pt>
                <c:pt idx="2824">
                  <c:v>-19,33590843</c:v>
                </c:pt>
                <c:pt idx="2825">
                  <c:v>-19,33629842</c:v>
                </c:pt>
                <c:pt idx="2826">
                  <c:v>-19,33686378</c:v>
                </c:pt>
                <c:pt idx="2827">
                  <c:v>-19,33708376</c:v>
                </c:pt>
                <c:pt idx="2828">
                  <c:v>-19,33743007</c:v>
                </c:pt>
                <c:pt idx="2829">
                  <c:v>-19,33771268</c:v>
                </c:pt>
                <c:pt idx="2830">
                  <c:v>-19,3379036</c:v>
                </c:pt>
                <c:pt idx="2831">
                  <c:v>-19,33805806</c:v>
                </c:pt>
                <c:pt idx="2832">
                  <c:v>-19,33814663</c:v>
                </c:pt>
                <c:pt idx="2833">
                  <c:v>-19,33848926</c:v>
                </c:pt>
                <c:pt idx="2834">
                  <c:v>-19,33871618</c:v>
                </c:pt>
                <c:pt idx="2835">
                  <c:v>-19,33878803</c:v>
                </c:pt>
                <c:pt idx="2836">
                  <c:v>-19,33927949</c:v>
                </c:pt>
                <c:pt idx="2837">
                  <c:v>-19,33983964</c:v>
                </c:pt>
                <c:pt idx="2838">
                  <c:v>-19,3402686</c:v>
                </c:pt>
                <c:pt idx="2839">
                  <c:v>-19,34081212</c:v>
                </c:pt>
                <c:pt idx="2840">
                  <c:v>-19,34119168</c:v>
                </c:pt>
                <c:pt idx="2841">
                  <c:v>-19,34133976</c:v>
                </c:pt>
                <c:pt idx="2842">
                  <c:v>-19,34168724</c:v>
                </c:pt>
                <c:pt idx="2843">
                  <c:v>-19,34191537</c:v>
                </c:pt>
                <c:pt idx="2844">
                  <c:v>-19,34205404</c:v>
                </c:pt>
                <c:pt idx="2845">
                  <c:v>-19,34212356</c:v>
                </c:pt>
                <c:pt idx="2846">
                  <c:v>-19,34241814</c:v>
                </c:pt>
                <c:pt idx="2847">
                  <c:v>-19,34266848</c:v>
                </c:pt>
                <c:pt idx="2848">
                  <c:v>-19,3429428</c:v>
                </c:pt>
                <c:pt idx="2849">
                  <c:v>-19,34304832</c:v>
                </c:pt>
                <c:pt idx="2850">
                  <c:v>-19,34339221</c:v>
                </c:pt>
                <c:pt idx="2851">
                  <c:v>-19,3438188</c:v>
                </c:pt>
                <c:pt idx="2852">
                  <c:v>-19,34423366</c:v>
                </c:pt>
                <c:pt idx="2853">
                  <c:v>-19,34467083</c:v>
                </c:pt>
                <c:pt idx="2854">
                  <c:v>-19,34500843</c:v>
                </c:pt>
                <c:pt idx="2855">
                  <c:v>-19,34520918</c:v>
                </c:pt>
                <c:pt idx="2856">
                  <c:v>-19,34569956</c:v>
                </c:pt>
                <c:pt idx="2857">
                  <c:v>-19,34597277</c:v>
                </c:pt>
                <c:pt idx="2858">
                  <c:v>-19,34637701</c:v>
                </c:pt>
                <c:pt idx="2859">
                  <c:v>-19,34656593</c:v>
                </c:pt>
                <c:pt idx="2860">
                  <c:v>-19,34680002</c:v>
                </c:pt>
                <c:pt idx="2861">
                  <c:v>-19,34706758</c:v>
                </c:pt>
                <c:pt idx="2862">
                  <c:v>-19,34728044</c:v>
                </c:pt>
                <c:pt idx="2863">
                  <c:v>-19,34729604</c:v>
                </c:pt>
                <c:pt idx="2864">
                  <c:v>-19,34773413</c:v>
                </c:pt>
                <c:pt idx="2865">
                  <c:v>-19,34827695</c:v>
                </c:pt>
                <c:pt idx="2866">
                  <c:v>-19,34859779</c:v>
                </c:pt>
                <c:pt idx="2867">
                  <c:v>-19,34898178</c:v>
                </c:pt>
                <c:pt idx="2868">
                  <c:v>-19,34922276</c:v>
                </c:pt>
                <c:pt idx="2869">
                  <c:v>-19,34932991</c:v>
                </c:pt>
                <c:pt idx="2870">
                  <c:v>-19,34965913</c:v>
                </c:pt>
                <c:pt idx="2871">
                  <c:v>-19,35000223</c:v>
                </c:pt>
                <c:pt idx="2872">
                  <c:v>-19,35016465</c:v>
                </c:pt>
                <c:pt idx="2873">
                  <c:v>-19,35027264</c:v>
                </c:pt>
                <c:pt idx="2874">
                  <c:v>-19,35083166</c:v>
                </c:pt>
                <c:pt idx="2875">
                  <c:v>-19,35098314</c:v>
                </c:pt>
                <c:pt idx="2876">
                  <c:v>-19,35155814</c:v>
                </c:pt>
                <c:pt idx="2877">
                  <c:v>-19,35175232</c:v>
                </c:pt>
                <c:pt idx="2878">
                  <c:v>-19,35205072</c:v>
                </c:pt>
                <c:pt idx="2879">
                  <c:v>-19,35256155</c:v>
                </c:pt>
                <c:pt idx="2880">
                  <c:v>-19,35294749</c:v>
                </c:pt>
                <c:pt idx="2881">
                  <c:v>-19,35345762</c:v>
                </c:pt>
                <c:pt idx="2882">
                  <c:v>-19,35390158</c:v>
                </c:pt>
                <c:pt idx="2883">
                  <c:v>-19,35400272</c:v>
                </c:pt>
                <c:pt idx="2884">
                  <c:v>-19,35413721</c:v>
                </c:pt>
                <c:pt idx="2885">
                  <c:v>-19,35428249</c:v>
                </c:pt>
                <c:pt idx="2886">
                  <c:v>-19,35441702</c:v>
                </c:pt>
                <c:pt idx="2887">
                  <c:v>-19,35441903</c:v>
                </c:pt>
                <c:pt idx="2888">
                  <c:v>-19,35462932</c:v>
                </c:pt>
                <c:pt idx="2889">
                  <c:v>-19,35482844</c:v>
                </c:pt>
                <c:pt idx="2890">
                  <c:v>-19,35512143</c:v>
                </c:pt>
                <c:pt idx="2891">
                  <c:v>-19,35526006</c:v>
                </c:pt>
                <c:pt idx="2892">
                  <c:v>-19,35588437</c:v>
                </c:pt>
                <c:pt idx="2893">
                  <c:v>-19,3564711</c:v>
                </c:pt>
                <c:pt idx="2894">
                  <c:v>-19,35708908</c:v>
                </c:pt>
                <c:pt idx="2895">
                  <c:v>-19,35775991</c:v>
                </c:pt>
                <c:pt idx="2896">
                  <c:v>-19,35807512</c:v>
                </c:pt>
                <c:pt idx="2897">
                  <c:v>-19,35822972</c:v>
                </c:pt>
                <c:pt idx="2898">
                  <c:v>-19,35852942</c:v>
                </c:pt>
                <c:pt idx="2899">
                  <c:v>-19,35877296</c:v>
                </c:pt>
                <c:pt idx="2900">
                  <c:v>-19,35877659</c:v>
                </c:pt>
                <c:pt idx="2901">
                  <c:v>-19,35890595</c:v>
                </c:pt>
                <c:pt idx="2902">
                  <c:v>-19,35906204</c:v>
                </c:pt>
                <c:pt idx="2903">
                  <c:v>-19,35914805</c:v>
                </c:pt>
                <c:pt idx="2904">
                  <c:v>-19,35943168</c:v>
                </c:pt>
                <c:pt idx="2905">
                  <c:v>-19,3595888</c:v>
                </c:pt>
                <c:pt idx="2906">
                  <c:v>-19,35988226</c:v>
                </c:pt>
                <c:pt idx="2907">
                  <c:v>-19,36027155</c:v>
                </c:pt>
                <c:pt idx="2908">
                  <c:v>-19,36081935</c:v>
                </c:pt>
                <c:pt idx="2909">
                  <c:v>-19,36143249</c:v>
                </c:pt>
                <c:pt idx="2910">
                  <c:v>-19,36206467</c:v>
                </c:pt>
                <c:pt idx="2911">
                  <c:v>-19,3622243</c:v>
                </c:pt>
                <c:pt idx="2912">
                  <c:v>-19,36251413</c:v>
                </c:pt>
                <c:pt idx="2913">
                  <c:v>-19,36293057</c:v>
                </c:pt>
                <c:pt idx="2914">
                  <c:v>-19,36314887</c:v>
                </c:pt>
                <c:pt idx="2915">
                  <c:v>-19,36328633</c:v>
                </c:pt>
                <c:pt idx="2916">
                  <c:v>-19,36351614</c:v>
                </c:pt>
                <c:pt idx="2917">
                  <c:v>-19,36358906</c:v>
                </c:pt>
                <c:pt idx="2918">
                  <c:v>-19,36375456</c:v>
                </c:pt>
                <c:pt idx="2919">
                  <c:v>-19,36392545</c:v>
                </c:pt>
                <c:pt idx="2920">
                  <c:v>-19,36421132</c:v>
                </c:pt>
                <c:pt idx="2921">
                  <c:v>-19,36457123</c:v>
                </c:pt>
                <c:pt idx="2922">
                  <c:v>-19,36489156</c:v>
                </c:pt>
                <c:pt idx="2923">
                  <c:v>-19,3652497</c:v>
                </c:pt>
                <c:pt idx="2924">
                  <c:v>-19,36564533</c:v>
                </c:pt>
                <c:pt idx="2925">
                  <c:v>-19,36588999</c:v>
                </c:pt>
                <c:pt idx="2926">
                  <c:v>-19,36646894</c:v>
                </c:pt>
                <c:pt idx="2927">
                  <c:v>-19,36721368</c:v>
                </c:pt>
                <c:pt idx="2928">
                  <c:v>-19,36798299</c:v>
                </c:pt>
                <c:pt idx="2929">
                  <c:v>-19,36807105</c:v>
                </c:pt>
                <c:pt idx="2930">
                  <c:v>-19,36826309</c:v>
                </c:pt>
                <c:pt idx="2931">
                  <c:v>-19,36838886</c:v>
                </c:pt>
                <c:pt idx="2932">
                  <c:v>-19,36851916</c:v>
                </c:pt>
                <c:pt idx="2933">
                  <c:v>-19,36857867</c:v>
                </c:pt>
                <c:pt idx="2934">
                  <c:v>-19,36869001</c:v>
                </c:pt>
                <c:pt idx="2935">
                  <c:v>-19,36862821</c:v>
                </c:pt>
                <c:pt idx="2936">
                  <c:v>-19,36884479</c:v>
                </c:pt>
                <c:pt idx="2937">
                  <c:v>-19,36902533</c:v>
                </c:pt>
                <c:pt idx="2938">
                  <c:v>-19,36943837</c:v>
                </c:pt>
                <c:pt idx="2939">
                  <c:v>-19,36954822</c:v>
                </c:pt>
                <c:pt idx="2940">
                  <c:v>-19,37008057</c:v>
                </c:pt>
                <c:pt idx="2941">
                  <c:v>-19,37098777</c:v>
                </c:pt>
                <c:pt idx="2942">
                  <c:v>-19,37185697</c:v>
                </c:pt>
                <c:pt idx="2943">
                  <c:v>-19,37221031</c:v>
                </c:pt>
                <c:pt idx="2944">
                  <c:v>-19,37265986</c:v>
                </c:pt>
                <c:pt idx="2945">
                  <c:v>-19,37300781</c:v>
                </c:pt>
                <c:pt idx="2946">
                  <c:v>-19,37319021</c:v>
                </c:pt>
                <c:pt idx="2947">
                  <c:v>-19,37329083</c:v>
                </c:pt>
                <c:pt idx="2948">
                  <c:v>-19,37331528</c:v>
                </c:pt>
                <c:pt idx="2949">
                  <c:v>-19,37340939</c:v>
                </c:pt>
                <c:pt idx="2950">
                  <c:v>-19,37344967</c:v>
                </c:pt>
                <c:pt idx="2951">
                  <c:v>-19,37348911</c:v>
                </c:pt>
                <c:pt idx="2952">
                  <c:v>-19,3735964</c:v>
                </c:pt>
                <c:pt idx="2953">
                  <c:v>-19,37361223</c:v>
                </c:pt>
                <c:pt idx="2954">
                  <c:v>-19,37382737</c:v>
                </c:pt>
                <c:pt idx="2955">
                  <c:v>-19,37422504</c:v>
                </c:pt>
                <c:pt idx="2956">
                  <c:v>-19,37469872</c:v>
                </c:pt>
                <c:pt idx="2957">
                  <c:v>-19,37496144</c:v>
                </c:pt>
                <c:pt idx="2958">
                  <c:v>-19,37572382</c:v>
                </c:pt>
                <c:pt idx="2959">
                  <c:v>-19,37658544</c:v>
                </c:pt>
                <c:pt idx="2960">
                  <c:v>-19,37723364</c:v>
                </c:pt>
                <c:pt idx="2961">
                  <c:v>-19,3775549</c:v>
                </c:pt>
                <c:pt idx="2962">
                  <c:v>-19,37791406</c:v>
                </c:pt>
                <c:pt idx="2963">
                  <c:v>-19,37807141</c:v>
                </c:pt>
                <c:pt idx="2964">
                  <c:v>-19,37826489</c:v>
                </c:pt>
                <c:pt idx="2965">
                  <c:v>-19,37838182</c:v>
                </c:pt>
                <c:pt idx="2966">
                  <c:v>-19,37849884</c:v>
                </c:pt>
                <c:pt idx="2967">
                  <c:v>-19,37850508</c:v>
                </c:pt>
                <c:pt idx="2968">
                  <c:v>-19,37868012</c:v>
                </c:pt>
                <c:pt idx="2969">
                  <c:v>-19,37878266</c:v>
                </c:pt>
                <c:pt idx="2970">
                  <c:v>-19,3789028</c:v>
                </c:pt>
                <c:pt idx="2971">
                  <c:v>-19,37907984</c:v>
                </c:pt>
                <c:pt idx="2972">
                  <c:v>-19,37944795</c:v>
                </c:pt>
                <c:pt idx="2973">
                  <c:v>-19,37996888</c:v>
                </c:pt>
                <c:pt idx="2974">
                  <c:v>-19,38046975</c:v>
                </c:pt>
                <c:pt idx="2975">
                  <c:v>-19,38089052</c:v>
                </c:pt>
                <c:pt idx="2976">
                  <c:v>-19,3814821</c:v>
                </c:pt>
                <c:pt idx="2977">
                  <c:v>-19,38197612</c:v>
                </c:pt>
                <c:pt idx="2978">
                  <c:v>-19,38239661</c:v>
                </c:pt>
                <c:pt idx="2979">
                  <c:v>-19,38286567</c:v>
                </c:pt>
                <c:pt idx="2980">
                  <c:v>-19,38306092</c:v>
                </c:pt>
                <c:pt idx="2981">
                  <c:v>-19,38315764</c:v>
                </c:pt>
                <c:pt idx="2982">
                  <c:v>-19,38333277</c:v>
                </c:pt>
                <c:pt idx="2983">
                  <c:v>-19,38340248</c:v>
                </c:pt>
                <c:pt idx="2984">
                  <c:v>-19,38367024</c:v>
                </c:pt>
                <c:pt idx="2985">
                  <c:v>-19,38356807</c:v>
                </c:pt>
                <c:pt idx="2986">
                  <c:v>-19,38379918</c:v>
                </c:pt>
                <c:pt idx="2987">
                  <c:v>-19,38388328</c:v>
                </c:pt>
                <c:pt idx="2988">
                  <c:v>-19,38416463</c:v>
                </c:pt>
                <c:pt idx="2989">
                  <c:v>-19,38432626</c:v>
                </c:pt>
                <c:pt idx="2990">
                  <c:v>-19,385071</c:v>
                </c:pt>
                <c:pt idx="2991">
                  <c:v>-19,38553517</c:v>
                </c:pt>
                <c:pt idx="2992">
                  <c:v>-19,38645946</c:v>
                </c:pt>
                <c:pt idx="2993">
                  <c:v>-19,38726207</c:v>
                </c:pt>
                <c:pt idx="2994">
                  <c:v>-19,38770394</c:v>
                </c:pt>
                <c:pt idx="2995">
                  <c:v>-19,38780773</c:v>
                </c:pt>
                <c:pt idx="2996">
                  <c:v>-19,38801472</c:v>
                </c:pt>
                <c:pt idx="2997">
                  <c:v>-19,38819898</c:v>
                </c:pt>
                <c:pt idx="2998">
                  <c:v>-19,388274</c:v>
                </c:pt>
                <c:pt idx="2999">
                  <c:v>-19,38824811</c:v>
                </c:pt>
                <c:pt idx="3000">
                  <c:v>-19,38811246</c:v>
                </c:pt>
                <c:pt idx="3001">
                  <c:v>-19,38823488</c:v>
                </c:pt>
                <c:pt idx="3002">
                  <c:v>-19,38835633</c:v>
                </c:pt>
                <c:pt idx="3003">
                  <c:v>-19,38839209</c:v>
                </c:pt>
                <c:pt idx="3004">
                  <c:v>-19,38850217</c:v>
                </c:pt>
                <c:pt idx="3005">
                  <c:v>-19,38876257</c:v>
                </c:pt>
                <c:pt idx="3006">
                  <c:v>-19,38925124</c:v>
                </c:pt>
                <c:pt idx="3007">
                  <c:v>-19,39022223</c:v>
                </c:pt>
                <c:pt idx="3008">
                  <c:v>-19,39105838</c:v>
                </c:pt>
                <c:pt idx="3009">
                  <c:v>-19,3915259</c:v>
                </c:pt>
                <c:pt idx="3010">
                  <c:v>-19,39218262</c:v>
                </c:pt>
                <c:pt idx="3011">
                  <c:v>-19,39238239</c:v>
                </c:pt>
                <c:pt idx="3012">
                  <c:v>-19,39265094</c:v>
                </c:pt>
                <c:pt idx="3013">
                  <c:v>-19,39280004</c:v>
                </c:pt>
                <c:pt idx="3014">
                  <c:v>-19,39279273</c:v>
                </c:pt>
                <c:pt idx="3015">
                  <c:v>-19,39295906</c:v>
                </c:pt>
                <c:pt idx="3016">
                  <c:v>-19,39314938</c:v>
                </c:pt>
                <c:pt idx="3017">
                  <c:v>-19,39314798</c:v>
                </c:pt>
                <c:pt idx="3018">
                  <c:v>-19,39325849</c:v>
                </c:pt>
                <c:pt idx="3019">
                  <c:v>-19,39349318</c:v>
                </c:pt>
                <c:pt idx="3020">
                  <c:v>-19,39374426</c:v>
                </c:pt>
                <c:pt idx="3021">
                  <c:v>-19,3942007</c:v>
                </c:pt>
                <c:pt idx="3022">
                  <c:v>-19,39475889</c:v>
                </c:pt>
                <c:pt idx="3023">
                  <c:v>-19,39510413</c:v>
                </c:pt>
                <c:pt idx="3024">
                  <c:v>-19,39569957</c:v>
                </c:pt>
                <c:pt idx="3025">
                  <c:v>-19,39638549</c:v>
                </c:pt>
                <c:pt idx="3026">
                  <c:v>-19,39680021</c:v>
                </c:pt>
                <c:pt idx="3027">
                  <c:v>-19,39685637</c:v>
                </c:pt>
                <c:pt idx="3028">
                  <c:v>-19,39719505</c:v>
                </c:pt>
                <c:pt idx="3029">
                  <c:v>-19,39736781</c:v>
                </c:pt>
                <c:pt idx="3030">
                  <c:v>-19,39767579</c:v>
                </c:pt>
                <c:pt idx="3031">
                  <c:v>-19,39776935</c:v>
                </c:pt>
                <c:pt idx="3032">
                  <c:v>-19,3980073</c:v>
                </c:pt>
                <c:pt idx="3033">
                  <c:v>-19,39823105</c:v>
                </c:pt>
                <c:pt idx="3034">
                  <c:v>-19,39836344</c:v>
                </c:pt>
                <c:pt idx="3035">
                  <c:v>-19,3987124</c:v>
                </c:pt>
                <c:pt idx="3036">
                  <c:v>-19,39886603</c:v>
                </c:pt>
                <c:pt idx="3037">
                  <c:v>-19,39899627</c:v>
                </c:pt>
                <c:pt idx="3038">
                  <c:v>-19,39921685</c:v>
                </c:pt>
                <c:pt idx="3039">
                  <c:v>-19,39958095</c:v>
                </c:pt>
                <c:pt idx="3040">
                  <c:v>-19,39995996</c:v>
                </c:pt>
                <c:pt idx="3041">
                  <c:v>-19,4003201</c:v>
                </c:pt>
                <c:pt idx="3042">
                  <c:v>-19,4010015</c:v>
                </c:pt>
                <c:pt idx="3043">
                  <c:v>-19,4017291</c:v>
                </c:pt>
                <c:pt idx="3044">
                  <c:v>-19,40221716</c:v>
                </c:pt>
                <c:pt idx="3045">
                  <c:v>-19,40233949</c:v>
                </c:pt>
                <c:pt idx="3046">
                  <c:v>-19,40261329</c:v>
                </c:pt>
                <c:pt idx="3047">
                  <c:v>-19,40275392</c:v>
                </c:pt>
                <c:pt idx="3048">
                  <c:v>-19,40289726</c:v>
                </c:pt>
                <c:pt idx="3049">
                  <c:v>-19,40300673</c:v>
                </c:pt>
                <c:pt idx="3050">
                  <c:v>-19,40310247</c:v>
                </c:pt>
                <c:pt idx="3051">
                  <c:v>-19,40309218</c:v>
                </c:pt>
                <c:pt idx="3052">
                  <c:v>-19,40323016</c:v>
                </c:pt>
                <c:pt idx="3053">
                  <c:v>-19,40336464</c:v>
                </c:pt>
                <c:pt idx="3054">
                  <c:v>-19,40382364</c:v>
                </c:pt>
                <c:pt idx="3055">
                  <c:v>-19,4040805</c:v>
                </c:pt>
                <c:pt idx="3056">
                  <c:v>-19,40469005</c:v>
                </c:pt>
                <c:pt idx="3057">
                  <c:v>-19,40539851</c:v>
                </c:pt>
                <c:pt idx="3058">
                  <c:v>-19,40603362</c:v>
                </c:pt>
                <c:pt idx="3059">
                  <c:v>-19,40651949</c:v>
                </c:pt>
                <c:pt idx="3060">
                  <c:v>-19,40743289</c:v>
                </c:pt>
                <c:pt idx="3061">
                  <c:v>-19,4080809</c:v>
                </c:pt>
                <c:pt idx="3062">
                  <c:v>-19,40833036</c:v>
                </c:pt>
                <c:pt idx="3063">
                  <c:v>-19,40857893</c:v>
                </c:pt>
                <c:pt idx="3064">
                  <c:v>-19,408445</c:v>
                </c:pt>
                <c:pt idx="3065">
                  <c:v>-19,40847616</c:v>
                </c:pt>
                <c:pt idx="3066">
                  <c:v>-19,40858922</c:v>
                </c:pt>
                <c:pt idx="3067">
                  <c:v>-19,40855131</c:v>
                </c:pt>
                <c:pt idx="3068">
                  <c:v>-19,4086647</c:v>
                </c:pt>
                <c:pt idx="3069">
                  <c:v>-19,40872254</c:v>
                </c:pt>
                <c:pt idx="3070">
                  <c:v>-19,40850894</c:v>
                </c:pt>
                <c:pt idx="3071">
                  <c:v>-19,4085223</c:v>
                </c:pt>
                <c:pt idx="3072">
                  <c:v>-19,40871323</c:v>
                </c:pt>
                <c:pt idx="3073">
                  <c:v>-19,40874694</c:v>
                </c:pt>
                <c:pt idx="3074">
                  <c:v>-19,40903616</c:v>
                </c:pt>
                <c:pt idx="3075">
                  <c:v>-19,40931663</c:v>
                </c:pt>
                <c:pt idx="3076">
                  <c:v>-19,40991603</c:v>
                </c:pt>
                <c:pt idx="3077">
                  <c:v>-19,41097876</c:v>
                </c:pt>
                <c:pt idx="3078">
                  <c:v>-19,41199563</c:v>
                </c:pt>
                <c:pt idx="3079">
                  <c:v>-19,41241719</c:v>
                </c:pt>
                <c:pt idx="3080">
                  <c:v>-19,41305691</c:v>
                </c:pt>
                <c:pt idx="3081">
                  <c:v>-19,41348397</c:v>
                </c:pt>
                <c:pt idx="3082">
                  <c:v>-19,41374041</c:v>
                </c:pt>
                <c:pt idx="3083">
                  <c:v>-19,41380817</c:v>
                </c:pt>
                <c:pt idx="3084">
                  <c:v>-19,41396123</c:v>
                </c:pt>
                <c:pt idx="3085">
                  <c:v>-19,41397767</c:v>
                </c:pt>
                <c:pt idx="3086">
                  <c:v>-19,41413231</c:v>
                </c:pt>
                <c:pt idx="3087">
                  <c:v>-19,41414349</c:v>
                </c:pt>
                <c:pt idx="3088">
                  <c:v>-19,41417473</c:v>
                </c:pt>
                <c:pt idx="3089">
                  <c:v>-19,41441995</c:v>
                </c:pt>
                <c:pt idx="3090">
                  <c:v>-19,41460812</c:v>
                </c:pt>
                <c:pt idx="3091">
                  <c:v>-19,41500445</c:v>
                </c:pt>
                <c:pt idx="3092">
                  <c:v>-19,41557298</c:v>
                </c:pt>
                <c:pt idx="3093">
                  <c:v>-19,41585563</c:v>
                </c:pt>
                <c:pt idx="3094">
                  <c:v>-19,41651315</c:v>
                </c:pt>
                <c:pt idx="3095">
                  <c:v>-19,41698877</c:v>
                </c:pt>
                <c:pt idx="3096">
                  <c:v>-19,41744419</c:v>
                </c:pt>
                <c:pt idx="3097">
                  <c:v>-19,41766724</c:v>
                </c:pt>
                <c:pt idx="3098">
                  <c:v>-19,41809001</c:v>
                </c:pt>
                <c:pt idx="3099">
                  <c:v>-19,41834897</c:v>
                </c:pt>
                <c:pt idx="3100">
                  <c:v>-19,41853779</c:v>
                </c:pt>
                <c:pt idx="3101">
                  <c:v>-19,41867554</c:v>
                </c:pt>
                <c:pt idx="3102">
                  <c:v>-19,41889305</c:v>
                </c:pt>
                <c:pt idx="3103">
                  <c:v>-19,41896602</c:v>
                </c:pt>
                <c:pt idx="3104">
                  <c:v>-19,41897645</c:v>
                </c:pt>
                <c:pt idx="3105">
                  <c:v>-19,41937291</c:v>
                </c:pt>
                <c:pt idx="3106">
                  <c:v>-19,41944183</c:v>
                </c:pt>
                <c:pt idx="3107">
                  <c:v>-19,41954991</c:v>
                </c:pt>
                <c:pt idx="3108">
                  <c:v>-19,41988644</c:v>
                </c:pt>
                <c:pt idx="3109">
                  <c:v>-19,42044095</c:v>
                </c:pt>
                <c:pt idx="3110">
                  <c:v>-19,42113716</c:v>
                </c:pt>
                <c:pt idx="3111">
                  <c:v>-19,42141716</c:v>
                </c:pt>
                <c:pt idx="3112">
                  <c:v>-19,42203621</c:v>
                </c:pt>
                <c:pt idx="3113">
                  <c:v>-19,42255179</c:v>
                </c:pt>
                <c:pt idx="3114">
                  <c:v>-19,42301164</c:v>
                </c:pt>
                <c:pt idx="3115">
                  <c:v>-19,42301699</c:v>
                </c:pt>
                <c:pt idx="3116">
                  <c:v>-19,42324339</c:v>
                </c:pt>
                <c:pt idx="3117">
                  <c:v>-19,42353797</c:v>
                </c:pt>
                <c:pt idx="3118">
                  <c:v>-19,42362743</c:v>
                </c:pt>
                <c:pt idx="3119">
                  <c:v>-19,42375916</c:v>
                </c:pt>
                <c:pt idx="3120">
                  <c:v>-19,42394845</c:v>
                </c:pt>
                <c:pt idx="3121">
                  <c:v>-19,42399623</c:v>
                </c:pt>
                <c:pt idx="3122">
                  <c:v>-19,4241526</c:v>
                </c:pt>
                <c:pt idx="3123">
                  <c:v>-19,42448657</c:v>
                </c:pt>
                <c:pt idx="3124">
                  <c:v>-19,42490357</c:v>
                </c:pt>
                <c:pt idx="3125">
                  <c:v>-19,42524979</c:v>
                </c:pt>
                <c:pt idx="3126">
                  <c:v>-19,42600723</c:v>
                </c:pt>
                <c:pt idx="3127">
                  <c:v>-19,4266633</c:v>
                </c:pt>
                <c:pt idx="3128">
                  <c:v>-19,42706112</c:v>
                </c:pt>
                <c:pt idx="3129">
                  <c:v>-19,4273577</c:v>
                </c:pt>
                <c:pt idx="3130">
                  <c:v>-19,427673</c:v>
                </c:pt>
                <c:pt idx="3131">
                  <c:v>-19,42781433</c:v>
                </c:pt>
                <c:pt idx="3132">
                  <c:v>-19,42805773</c:v>
                </c:pt>
                <c:pt idx="3133">
                  <c:v>-19,42821661</c:v>
                </c:pt>
                <c:pt idx="3134">
                  <c:v>-19,42821545</c:v>
                </c:pt>
                <c:pt idx="3135">
                  <c:v>-19,42838779</c:v>
                </c:pt>
                <c:pt idx="3136">
                  <c:v>-19,42854444</c:v>
                </c:pt>
                <c:pt idx="3137">
                  <c:v>-19,42878272</c:v>
                </c:pt>
                <c:pt idx="3138">
                  <c:v>-19,42887426</c:v>
                </c:pt>
                <c:pt idx="3139">
                  <c:v>-19,42943515</c:v>
                </c:pt>
                <c:pt idx="3140">
                  <c:v>-19,43001853</c:v>
                </c:pt>
                <c:pt idx="3141">
                  <c:v>-19,43072462</c:v>
                </c:pt>
                <c:pt idx="3142">
                  <c:v>-19,43105235</c:v>
                </c:pt>
                <c:pt idx="3143">
                  <c:v>-19,4316443</c:v>
                </c:pt>
                <c:pt idx="3144">
                  <c:v>-19,43199983</c:v>
                </c:pt>
                <c:pt idx="3145">
                  <c:v>-19,43248589</c:v>
                </c:pt>
                <c:pt idx="3146">
                  <c:v>-19,43270414</c:v>
                </c:pt>
                <c:pt idx="3147">
                  <c:v>-19,43290894</c:v>
                </c:pt>
                <c:pt idx="3148">
                  <c:v>-19,43308636</c:v>
                </c:pt>
                <c:pt idx="3149">
                  <c:v>-19,43312799</c:v>
                </c:pt>
                <c:pt idx="3150">
                  <c:v>-19,43322824</c:v>
                </c:pt>
                <c:pt idx="3151">
                  <c:v>-19,43334536</c:v>
                </c:pt>
                <c:pt idx="3152">
                  <c:v>-19,43349074</c:v>
                </c:pt>
                <c:pt idx="3153">
                  <c:v>-19,43379658</c:v>
                </c:pt>
                <c:pt idx="3154">
                  <c:v>-19,43395468</c:v>
                </c:pt>
                <c:pt idx="3155">
                  <c:v>-19,43449373</c:v>
                </c:pt>
                <c:pt idx="3156">
                  <c:v>-19,43474709</c:v>
                </c:pt>
                <c:pt idx="3157">
                  <c:v>-19,43532661</c:v>
                </c:pt>
                <c:pt idx="3158">
                  <c:v>-19,43578309</c:v>
                </c:pt>
                <c:pt idx="3159">
                  <c:v>-19,43638003</c:v>
                </c:pt>
                <c:pt idx="3160">
                  <c:v>-19,43680406</c:v>
                </c:pt>
                <c:pt idx="3161">
                  <c:v>-19,43705058</c:v>
                </c:pt>
                <c:pt idx="3162">
                  <c:v>-19,43724648</c:v>
                </c:pt>
                <c:pt idx="3163">
                  <c:v>-19,43752276</c:v>
                </c:pt>
                <c:pt idx="3164">
                  <c:v>-19,43760499</c:v>
                </c:pt>
                <c:pt idx="3165">
                  <c:v>-19,4378368</c:v>
                </c:pt>
                <c:pt idx="3166">
                  <c:v>-19,43801003</c:v>
                </c:pt>
                <c:pt idx="3167">
                  <c:v>-19,43829208</c:v>
                </c:pt>
                <c:pt idx="3168">
                  <c:v>-19,43854414</c:v>
                </c:pt>
                <c:pt idx="3169">
                  <c:v>-19,43874098</c:v>
                </c:pt>
                <c:pt idx="3170">
                  <c:v>-19,43891946</c:v>
                </c:pt>
                <c:pt idx="3171">
                  <c:v>-19,43911113</c:v>
                </c:pt>
                <c:pt idx="3172">
                  <c:v>-19,4394994</c:v>
                </c:pt>
                <c:pt idx="3173">
                  <c:v>-19,44008287</c:v>
                </c:pt>
                <c:pt idx="3174">
                  <c:v>-19,4405435</c:v>
                </c:pt>
                <c:pt idx="3175">
                  <c:v>-19,44101769</c:v>
                </c:pt>
                <c:pt idx="3176">
                  <c:v>-19,44137508</c:v>
                </c:pt>
                <c:pt idx="3177">
                  <c:v>-19,44186039</c:v>
                </c:pt>
                <c:pt idx="3178">
                  <c:v>-19,44212196</c:v>
                </c:pt>
                <c:pt idx="3179">
                  <c:v>-19,44249346</c:v>
                </c:pt>
                <c:pt idx="3180">
                  <c:v>-19,44256489</c:v>
                </c:pt>
                <c:pt idx="3181">
                  <c:v>-19,44277537</c:v>
                </c:pt>
                <c:pt idx="3182">
                  <c:v>-19,44291097</c:v>
                </c:pt>
                <c:pt idx="3183">
                  <c:v>-19,44314329</c:v>
                </c:pt>
                <c:pt idx="3184">
                  <c:v>-19,44318893</c:v>
                </c:pt>
                <c:pt idx="3185">
                  <c:v>-19,44343014</c:v>
                </c:pt>
                <c:pt idx="3186">
                  <c:v>-19,44376816</c:v>
                </c:pt>
                <c:pt idx="3187">
                  <c:v>-19,44413818</c:v>
                </c:pt>
                <c:pt idx="3188">
                  <c:v>-19,4444748</c:v>
                </c:pt>
                <c:pt idx="3189">
                  <c:v>-19,44499434</c:v>
                </c:pt>
                <c:pt idx="3190">
                  <c:v>-19,44527784</c:v>
                </c:pt>
                <c:pt idx="3191">
                  <c:v>-19,4457624</c:v>
                </c:pt>
                <c:pt idx="3192">
                  <c:v>-19,44607146</c:v>
                </c:pt>
                <c:pt idx="3193">
                  <c:v>-19,44652921</c:v>
                </c:pt>
                <c:pt idx="3194">
                  <c:v>-19,44674625</c:v>
                </c:pt>
                <c:pt idx="3195">
                  <c:v>-19,44696483</c:v>
                </c:pt>
                <c:pt idx="3196">
                  <c:v>-19,44717056</c:v>
                </c:pt>
                <c:pt idx="3197">
                  <c:v>-19,44753085</c:v>
                </c:pt>
                <c:pt idx="3198">
                  <c:v>-19,44760502</c:v>
                </c:pt>
                <c:pt idx="3199">
                  <c:v>-19,44783352</c:v>
                </c:pt>
                <c:pt idx="3200">
                  <c:v>-19,44806435</c:v>
                </c:pt>
                <c:pt idx="3201">
                  <c:v>-19,44825187</c:v>
                </c:pt>
                <c:pt idx="3202">
                  <c:v>-19,44853975</c:v>
                </c:pt>
                <c:pt idx="3203">
                  <c:v>-19,44891228</c:v>
                </c:pt>
                <c:pt idx="3204">
                  <c:v>-19,44913877</c:v>
                </c:pt>
                <c:pt idx="3205">
                  <c:v>-19,44959647</c:v>
                </c:pt>
                <c:pt idx="3206">
                  <c:v>-19,45002353</c:v>
                </c:pt>
                <c:pt idx="3207">
                  <c:v>-19,45044663</c:v>
                </c:pt>
                <c:pt idx="3208">
                  <c:v>-19,45053944</c:v>
                </c:pt>
                <c:pt idx="3209">
                  <c:v>-19,45091224</c:v>
                </c:pt>
                <c:pt idx="3210">
                  <c:v>-19,45131784</c:v>
                </c:pt>
                <c:pt idx="3211">
                  <c:v>-19,45160138</c:v>
                </c:pt>
                <c:pt idx="3212">
                  <c:v>-19,45169823</c:v>
                </c:pt>
                <c:pt idx="3213">
                  <c:v>-19,45211048</c:v>
                </c:pt>
                <c:pt idx="3214">
                  <c:v>-19,45225917</c:v>
                </c:pt>
                <c:pt idx="3215">
                  <c:v>-19,45265303</c:v>
                </c:pt>
                <c:pt idx="3216">
                  <c:v>-19,45300753</c:v>
                </c:pt>
                <c:pt idx="3217">
                  <c:v>-19,45328614</c:v>
                </c:pt>
                <c:pt idx="3218">
                  <c:v>-19,45348395</c:v>
                </c:pt>
                <c:pt idx="3219">
                  <c:v>-19,45400992</c:v>
                </c:pt>
                <c:pt idx="3220">
                  <c:v>-19,45420321</c:v>
                </c:pt>
                <c:pt idx="3221">
                  <c:v>-19,45447535</c:v>
                </c:pt>
                <c:pt idx="3222">
                  <c:v>-19,45461416</c:v>
                </c:pt>
                <c:pt idx="3223">
                  <c:v>-19,45495195</c:v>
                </c:pt>
                <c:pt idx="3224">
                  <c:v>-19,45519689</c:v>
                </c:pt>
                <c:pt idx="3225">
                  <c:v>-19,45562334</c:v>
                </c:pt>
                <c:pt idx="3226">
                  <c:v>-19,45596807</c:v>
                </c:pt>
                <c:pt idx="3227">
                  <c:v>-19,45638041</c:v>
                </c:pt>
                <c:pt idx="3228">
                  <c:v>-19,45655178</c:v>
                </c:pt>
                <c:pt idx="3229">
                  <c:v>-19,45697585</c:v>
                </c:pt>
                <c:pt idx="3230">
                  <c:v>-19,45711658</c:v>
                </c:pt>
                <c:pt idx="3231">
                  <c:v>-19,45755053</c:v>
                </c:pt>
                <c:pt idx="3232">
                  <c:v>-19,45769334</c:v>
                </c:pt>
                <c:pt idx="3233">
                  <c:v>-19,45797479</c:v>
                </c:pt>
                <c:pt idx="3234">
                  <c:v>-19,45836306</c:v>
                </c:pt>
                <c:pt idx="3235">
                  <c:v>-19,45889936</c:v>
                </c:pt>
                <c:pt idx="3236">
                  <c:v>-19,45909787</c:v>
                </c:pt>
                <c:pt idx="3237">
                  <c:v>-19,45938258</c:v>
                </c:pt>
                <c:pt idx="3238">
                  <c:v>-19,45988777</c:v>
                </c:pt>
                <c:pt idx="3239">
                  <c:v>-19,46010249</c:v>
                </c:pt>
                <c:pt idx="3240">
                  <c:v>-19,46015879</c:v>
                </c:pt>
                <c:pt idx="3241">
                  <c:v>-19,46049826</c:v>
                </c:pt>
                <c:pt idx="3242">
                  <c:v>-19,46062608</c:v>
                </c:pt>
                <c:pt idx="3243">
                  <c:v>-19,46083912</c:v>
                </c:pt>
                <c:pt idx="3244">
                  <c:v>-19,46114962</c:v>
                </c:pt>
                <c:pt idx="3245">
                  <c:v>-19,46140709</c:v>
                </c:pt>
                <c:pt idx="3246">
                  <c:v>-19,46155861</c:v>
                </c:pt>
                <c:pt idx="3247">
                  <c:v>-19,46213985</c:v>
                </c:pt>
                <c:pt idx="3248">
                  <c:v>-19,46249762</c:v>
                </c:pt>
                <c:pt idx="3249">
                  <c:v>-19,46302363</c:v>
                </c:pt>
                <c:pt idx="3250">
                  <c:v>-19,46327271</c:v>
                </c:pt>
                <c:pt idx="3251">
                  <c:v>-19,46355672</c:v>
                </c:pt>
                <c:pt idx="3252">
                  <c:v>-19,46391025</c:v>
                </c:pt>
                <c:pt idx="3253">
                  <c:v>-19,46429493</c:v>
                </c:pt>
                <c:pt idx="3254">
                  <c:v>-19,46444203</c:v>
                </c:pt>
                <c:pt idx="3255">
                  <c:v>-19,46469717</c:v>
                </c:pt>
                <c:pt idx="3256">
                  <c:v>-19,46491394</c:v>
                </c:pt>
                <c:pt idx="3257">
                  <c:v>-19,46526621</c:v>
                </c:pt>
                <c:pt idx="3258">
                  <c:v>-19,46546295</c:v>
                </c:pt>
                <c:pt idx="3259">
                  <c:v>-19,46561946</c:v>
                </c:pt>
                <c:pt idx="3260">
                  <c:v>-19,46574812</c:v>
                </c:pt>
                <c:pt idx="3261">
                  <c:v>-19,4659674</c:v>
                </c:pt>
                <c:pt idx="3262">
                  <c:v>-19,46631497</c:v>
                </c:pt>
                <c:pt idx="3263">
                  <c:v>-19,46678538</c:v>
                </c:pt>
                <c:pt idx="3264">
                  <c:v>-19,46708033</c:v>
                </c:pt>
                <c:pt idx="3265">
                  <c:v>-19,46752094</c:v>
                </c:pt>
                <c:pt idx="3266">
                  <c:v>-19,46806213</c:v>
                </c:pt>
                <c:pt idx="3267">
                  <c:v>-19,46846572</c:v>
                </c:pt>
                <c:pt idx="3268">
                  <c:v>-19,46861338</c:v>
                </c:pt>
                <c:pt idx="3269">
                  <c:v>-19,46899145</c:v>
                </c:pt>
                <c:pt idx="3270">
                  <c:v>-19,4691996</c:v>
                </c:pt>
                <c:pt idx="3271">
                  <c:v>-19,46950373</c:v>
                </c:pt>
                <c:pt idx="3272">
                  <c:v>-19,46985814</c:v>
                </c:pt>
                <c:pt idx="3273">
                  <c:v>-19,47007207</c:v>
                </c:pt>
                <c:pt idx="3274">
                  <c:v>-19,47020497</c:v>
                </c:pt>
                <c:pt idx="3275">
                  <c:v>-19,47025973</c:v>
                </c:pt>
                <c:pt idx="3276">
                  <c:v>-19,47065433</c:v>
                </c:pt>
                <c:pt idx="3277">
                  <c:v>-19,47091962</c:v>
                </c:pt>
                <c:pt idx="3278">
                  <c:v>-19,47101214</c:v>
                </c:pt>
                <c:pt idx="3279">
                  <c:v>-19,47143026</c:v>
                </c:pt>
                <c:pt idx="3280">
                  <c:v>-19,47194528</c:v>
                </c:pt>
                <c:pt idx="3281">
                  <c:v>-19,4722441</c:v>
                </c:pt>
                <c:pt idx="3282">
                  <c:v>-19,4724671</c:v>
                </c:pt>
                <c:pt idx="3283">
                  <c:v>-19,47292941</c:v>
                </c:pt>
                <c:pt idx="3284">
                  <c:v>-19,47321602</c:v>
                </c:pt>
                <c:pt idx="3285">
                  <c:v>-19,47342506</c:v>
                </c:pt>
                <c:pt idx="3286">
                  <c:v>-19,47377007</c:v>
                </c:pt>
                <c:pt idx="3287">
                  <c:v>-19,47425491</c:v>
                </c:pt>
                <c:pt idx="3288">
                  <c:v>-19,4744925</c:v>
                </c:pt>
                <c:pt idx="3289">
                  <c:v>-19,47482204</c:v>
                </c:pt>
                <c:pt idx="3290">
                  <c:v>-19,47508845</c:v>
                </c:pt>
                <c:pt idx="3291">
                  <c:v>-19,47544282</c:v>
                </c:pt>
                <c:pt idx="3292">
                  <c:v>-19,47568561</c:v>
                </c:pt>
                <c:pt idx="3293">
                  <c:v>-19,47599351</c:v>
                </c:pt>
                <c:pt idx="3294">
                  <c:v>-19,47630504</c:v>
                </c:pt>
                <c:pt idx="3295">
                  <c:v>-19,4765218</c:v>
                </c:pt>
                <c:pt idx="3296">
                  <c:v>-19,47667267</c:v>
                </c:pt>
                <c:pt idx="3297">
                  <c:v>-19,47693573</c:v>
                </c:pt>
                <c:pt idx="3298">
                  <c:v>-19,47739329</c:v>
                </c:pt>
                <c:pt idx="3299">
                  <c:v>-19,47772954</c:v>
                </c:pt>
                <c:pt idx="3300">
                  <c:v>-19,47797699</c:v>
                </c:pt>
                <c:pt idx="3301">
                  <c:v>-19,47843055</c:v>
                </c:pt>
                <c:pt idx="3302">
                  <c:v>-19,47867628</c:v>
                </c:pt>
                <c:pt idx="3303">
                  <c:v>-19,47910585</c:v>
                </c:pt>
                <c:pt idx="3304">
                  <c:v>-19,47963801</c:v>
                </c:pt>
                <c:pt idx="3305">
                  <c:v>-19,47987442</c:v>
                </c:pt>
                <c:pt idx="3306">
                  <c:v>-19,47995051</c:v>
                </c:pt>
                <c:pt idx="3307">
                  <c:v>-19,48029165</c:v>
                </c:pt>
                <c:pt idx="3308">
                  <c:v>-19,48039187</c:v>
                </c:pt>
                <c:pt idx="3309">
                  <c:v>-19,48060602</c:v>
                </c:pt>
                <c:pt idx="3310">
                  <c:v>-19,48069604</c:v>
                </c:pt>
                <c:pt idx="3311">
                  <c:v>-19,48074777</c:v>
                </c:pt>
                <c:pt idx="3312">
                  <c:v>-19,48114731</c:v>
                </c:pt>
                <c:pt idx="3313">
                  <c:v>-19,48140617</c:v>
                </c:pt>
                <c:pt idx="3314">
                  <c:v>-19,48174936</c:v>
                </c:pt>
                <c:pt idx="3315">
                  <c:v>-19,48223658</c:v>
                </c:pt>
                <c:pt idx="3316">
                  <c:v>-19,48251696</c:v>
                </c:pt>
                <c:pt idx="3317">
                  <c:v>-19,48303286</c:v>
                </c:pt>
                <c:pt idx="3318">
                  <c:v>-19,48361801</c:v>
                </c:pt>
                <c:pt idx="3319">
                  <c:v>-19,4839254</c:v>
                </c:pt>
                <c:pt idx="3320">
                  <c:v>-19,48407371</c:v>
                </c:pt>
                <c:pt idx="3321">
                  <c:v>-19,48439972</c:v>
                </c:pt>
                <c:pt idx="3322">
                  <c:v>-19,48474151</c:v>
                </c:pt>
                <c:pt idx="3323">
                  <c:v>-19,48508159</c:v>
                </c:pt>
                <c:pt idx="3324">
                  <c:v>-19,48516219</c:v>
                </c:pt>
                <c:pt idx="3325">
                  <c:v>-19,48536615</c:v>
                </c:pt>
                <c:pt idx="3326">
                  <c:v>-19,48558371</c:v>
                </c:pt>
                <c:pt idx="3327">
                  <c:v>-19,48606148</c:v>
                </c:pt>
                <c:pt idx="3328">
                  <c:v>-19,4862137</c:v>
                </c:pt>
                <c:pt idx="3329">
                  <c:v>-19,48649971</c:v>
                </c:pt>
                <c:pt idx="3330">
                  <c:v>-19,48668528</c:v>
                </c:pt>
                <c:pt idx="3331">
                  <c:v>-19,48692887</c:v>
                </c:pt>
                <c:pt idx="3332">
                  <c:v>-19,48741185</c:v>
                </c:pt>
                <c:pt idx="3333">
                  <c:v>-19,48769623</c:v>
                </c:pt>
                <c:pt idx="3334">
                  <c:v>-19,48798848</c:v>
                </c:pt>
                <c:pt idx="3335">
                  <c:v>-19,48852268</c:v>
                </c:pt>
                <c:pt idx="3336">
                  <c:v>-19,48879416</c:v>
                </c:pt>
                <c:pt idx="3337">
                  <c:v>-19,48921373</c:v>
                </c:pt>
                <c:pt idx="3338">
                  <c:v>-19,48933377</c:v>
                </c:pt>
                <c:pt idx="3339">
                  <c:v>-19,48973755</c:v>
                </c:pt>
                <c:pt idx="3340">
                  <c:v>-19,48995441</c:v>
                </c:pt>
                <c:pt idx="3341">
                  <c:v>-19,49026123</c:v>
                </c:pt>
                <c:pt idx="3342">
                  <c:v>-19,49066189</c:v>
                </c:pt>
                <c:pt idx="3343">
                  <c:v>-19,49091977</c:v>
                </c:pt>
                <c:pt idx="3344">
                  <c:v>-19,49116676</c:v>
                </c:pt>
                <c:pt idx="3345">
                  <c:v>-19,49158115</c:v>
                </c:pt>
                <c:pt idx="3346">
                  <c:v>-19,49167693</c:v>
                </c:pt>
                <c:pt idx="3347">
                  <c:v>-19,49201184</c:v>
                </c:pt>
                <c:pt idx="3348">
                  <c:v>-19,49218753</c:v>
                </c:pt>
                <c:pt idx="3349">
                  <c:v>-19,4925507</c:v>
                </c:pt>
                <c:pt idx="3350">
                  <c:v>-19,49276109</c:v>
                </c:pt>
                <c:pt idx="3351">
                  <c:v>-19,49307406</c:v>
                </c:pt>
                <c:pt idx="3352">
                  <c:v>-19,49315578</c:v>
                </c:pt>
                <c:pt idx="3353">
                  <c:v>-19,49342079</c:v>
                </c:pt>
                <c:pt idx="3354">
                  <c:v>-19,49380193</c:v>
                </c:pt>
                <c:pt idx="3355">
                  <c:v>-19,49423481</c:v>
                </c:pt>
                <c:pt idx="3356">
                  <c:v>-19,49453842</c:v>
                </c:pt>
                <c:pt idx="3357">
                  <c:v>-19,49503449</c:v>
                </c:pt>
                <c:pt idx="3358">
                  <c:v>-19,49529447</c:v>
                </c:pt>
                <c:pt idx="3359">
                  <c:v>-19,49568418</c:v>
                </c:pt>
                <c:pt idx="3360">
                  <c:v>-19,49609825</c:v>
                </c:pt>
                <c:pt idx="3361">
                  <c:v>-19,4965966</c:v>
                </c:pt>
                <c:pt idx="3362">
                  <c:v>-19,49676019</c:v>
                </c:pt>
                <c:pt idx="3363">
                  <c:v>-19,4970549</c:v>
                </c:pt>
                <c:pt idx="3364">
                  <c:v>-19,49721942</c:v>
                </c:pt>
                <c:pt idx="3365">
                  <c:v>-19,4974611</c:v>
                </c:pt>
                <c:pt idx="3366">
                  <c:v>-19,4975791</c:v>
                </c:pt>
                <c:pt idx="3367">
                  <c:v>-19,49793123</c:v>
                </c:pt>
                <c:pt idx="3368">
                  <c:v>-19,49803163</c:v>
                </c:pt>
                <c:pt idx="3369">
                  <c:v>-19,49824201</c:v>
                </c:pt>
                <c:pt idx="3370">
                  <c:v>-19,49848686</c:v>
                </c:pt>
                <c:pt idx="3371">
                  <c:v>-19,49894386</c:v>
                </c:pt>
                <c:pt idx="3372">
                  <c:v>-19,4990627</c:v>
                </c:pt>
                <c:pt idx="3373">
                  <c:v>-19,49945418</c:v>
                </c:pt>
                <c:pt idx="3374">
                  <c:v>-19,49985758</c:v>
                </c:pt>
                <c:pt idx="3375">
                  <c:v>-19,50036147</c:v>
                </c:pt>
                <c:pt idx="3376">
                  <c:v>-19,50052473</c:v>
                </c:pt>
                <c:pt idx="3377">
                  <c:v>-19,50108916</c:v>
                </c:pt>
                <c:pt idx="3378">
                  <c:v>-19,50147268</c:v>
                </c:pt>
                <c:pt idx="3379">
                  <c:v>-19,50181601</c:v>
                </c:pt>
                <c:pt idx="3380">
                  <c:v>-19,50204796</c:v>
                </c:pt>
                <c:pt idx="3381">
                  <c:v>-19,50235166</c:v>
                </c:pt>
                <c:pt idx="3382">
                  <c:v>-19,50264154</c:v>
                </c:pt>
                <c:pt idx="3383">
                  <c:v>-19,50283572</c:v>
                </c:pt>
                <c:pt idx="3384">
                  <c:v>-19,50301574</c:v>
                </c:pt>
                <c:pt idx="3385">
                  <c:v>-19,50320382</c:v>
                </c:pt>
                <c:pt idx="3386">
                  <c:v>-19,50339688</c:v>
                </c:pt>
                <c:pt idx="3387">
                  <c:v>-19,50353556</c:v>
                </c:pt>
                <c:pt idx="3388">
                  <c:v>-19,50376993</c:v>
                </c:pt>
                <c:pt idx="3389">
                  <c:v>-19,50413119</c:v>
                </c:pt>
                <c:pt idx="3390">
                  <c:v>-19,50430604</c:v>
                </c:pt>
                <c:pt idx="3391">
                  <c:v>-19,50472588</c:v>
                </c:pt>
                <c:pt idx="3392">
                  <c:v>-19,50523988</c:v>
                </c:pt>
                <c:pt idx="3393">
                  <c:v>-19,50576226</c:v>
                </c:pt>
                <c:pt idx="3394">
                  <c:v>-19,50597707</c:v>
                </c:pt>
                <c:pt idx="3395">
                  <c:v>-19,50654373</c:v>
                </c:pt>
                <c:pt idx="3396">
                  <c:v>-19,50690904</c:v>
                </c:pt>
                <c:pt idx="3397">
                  <c:v>-19,50715738</c:v>
                </c:pt>
                <c:pt idx="3398">
                  <c:v>-19,50758066</c:v>
                </c:pt>
                <c:pt idx="3399">
                  <c:v>-19,50785294</c:v>
                </c:pt>
                <c:pt idx="3400">
                  <c:v>-19,50783422</c:v>
                </c:pt>
                <c:pt idx="3401">
                  <c:v>-19,50813913</c:v>
                </c:pt>
                <c:pt idx="3402">
                  <c:v>-19,50824167</c:v>
                </c:pt>
                <c:pt idx="3403">
                  <c:v>-19,5084888</c:v>
                </c:pt>
                <c:pt idx="3404">
                  <c:v>-19,50858794</c:v>
                </c:pt>
                <c:pt idx="3405">
                  <c:v>-19,50896629</c:v>
                </c:pt>
                <c:pt idx="3406">
                  <c:v>-19,50909039</c:v>
                </c:pt>
                <c:pt idx="3407">
                  <c:v>-19,50964205</c:v>
                </c:pt>
                <c:pt idx="3408">
                  <c:v>-19,50993216</c:v>
                </c:pt>
                <c:pt idx="3409">
                  <c:v>-19,51029421</c:v>
                </c:pt>
                <c:pt idx="3410">
                  <c:v>-19,51114987</c:v>
                </c:pt>
                <c:pt idx="3411">
                  <c:v>-19,51195336</c:v>
                </c:pt>
                <c:pt idx="3412">
                  <c:v>-19,512599</c:v>
                </c:pt>
                <c:pt idx="3413">
                  <c:v>-19,5127937</c:v>
                </c:pt>
                <c:pt idx="3414">
                  <c:v>-19,51287658</c:v>
                </c:pt>
                <c:pt idx="3415">
                  <c:v>-19,51285782</c:v>
                </c:pt>
                <c:pt idx="3416">
                  <c:v>-19,51290052</c:v>
                </c:pt>
                <c:pt idx="3417">
                  <c:v>-19,51290848</c:v>
                </c:pt>
                <c:pt idx="3418">
                  <c:v>-19,51303156</c:v>
                </c:pt>
                <c:pt idx="3419">
                  <c:v>-19,51305619</c:v>
                </c:pt>
                <c:pt idx="3420">
                  <c:v>-19,51308841</c:v>
                </c:pt>
                <c:pt idx="3421">
                  <c:v>-19,51322336</c:v>
                </c:pt>
                <c:pt idx="3422">
                  <c:v>-19,51335459</c:v>
                </c:pt>
                <c:pt idx="3423">
                  <c:v>-19,51376269</c:v>
                </c:pt>
                <c:pt idx="3424">
                  <c:v>-19,51424563</c:v>
                </c:pt>
                <c:pt idx="3425">
                  <c:v>-19,51483078</c:v>
                </c:pt>
                <c:pt idx="3426">
                  <c:v>-19,51552452</c:v>
                </c:pt>
                <c:pt idx="3427">
                  <c:v>-19,51628993</c:v>
                </c:pt>
                <c:pt idx="3428">
                  <c:v>-19,51662409</c:v>
                </c:pt>
                <c:pt idx="3429">
                  <c:v>-19,51707108</c:v>
                </c:pt>
                <c:pt idx="3430">
                  <c:v>-19,51730265</c:v>
                </c:pt>
                <c:pt idx="3431">
                  <c:v>-19,51751103</c:v>
                </c:pt>
                <c:pt idx="3432">
                  <c:v>-19,51761362</c:v>
                </c:pt>
                <c:pt idx="3433">
                  <c:v>-19,51767141</c:v>
                </c:pt>
                <c:pt idx="3434">
                  <c:v>-19,51777339</c:v>
                </c:pt>
                <c:pt idx="3435">
                  <c:v>-19,51789991</c:v>
                </c:pt>
                <c:pt idx="3436">
                  <c:v>-19,51797157</c:v>
                </c:pt>
                <c:pt idx="3437">
                  <c:v>-19,51825628</c:v>
                </c:pt>
                <c:pt idx="3438">
                  <c:v>-19,51848082</c:v>
                </c:pt>
                <c:pt idx="3439">
                  <c:v>-19,51886233</c:v>
                </c:pt>
                <c:pt idx="3440">
                  <c:v>-19,51917661</c:v>
                </c:pt>
                <c:pt idx="3441">
                  <c:v>-19,51981824</c:v>
                </c:pt>
                <c:pt idx="3442">
                  <c:v>-19,52006979</c:v>
                </c:pt>
                <c:pt idx="3443">
                  <c:v>-19,52040633</c:v>
                </c:pt>
                <c:pt idx="3444">
                  <c:v>-19,52086784</c:v>
                </c:pt>
                <c:pt idx="3445">
                  <c:v>-19,52134124</c:v>
                </c:pt>
                <c:pt idx="3446">
                  <c:v>-19,52159563</c:v>
                </c:pt>
                <c:pt idx="3447">
                  <c:v>-19,52205593</c:v>
                </c:pt>
                <c:pt idx="3448">
                  <c:v>-19,52229347</c:v>
                </c:pt>
                <c:pt idx="3449">
                  <c:v>-19,52248411</c:v>
                </c:pt>
                <c:pt idx="3450">
                  <c:v>-19,52262446</c:v>
                </c:pt>
                <c:pt idx="3451">
                  <c:v>-19,52283573</c:v>
                </c:pt>
                <c:pt idx="3452">
                  <c:v>-19,52298404</c:v>
                </c:pt>
                <c:pt idx="3453">
                  <c:v>-19,5231433</c:v>
                </c:pt>
                <c:pt idx="3454">
                  <c:v>-19,52364454</c:v>
                </c:pt>
                <c:pt idx="3455">
                  <c:v>-19,52430508</c:v>
                </c:pt>
                <c:pt idx="3456">
                  <c:v>-19,52479784</c:v>
                </c:pt>
                <c:pt idx="3457">
                  <c:v>-19,52578048</c:v>
                </c:pt>
                <c:pt idx="3458">
                  <c:v>-19,52631157</c:v>
                </c:pt>
                <c:pt idx="3459">
                  <c:v>-19,52647874</c:v>
                </c:pt>
                <c:pt idx="3460">
                  <c:v>-19,52663208</c:v>
                </c:pt>
                <c:pt idx="3461">
                  <c:v>-19,52670831</c:v>
                </c:pt>
                <c:pt idx="3462">
                  <c:v>-19,52667567</c:v>
                </c:pt>
                <c:pt idx="3463">
                  <c:v>-19,52682011</c:v>
                </c:pt>
                <c:pt idx="3464">
                  <c:v>-19,52683772</c:v>
                </c:pt>
                <c:pt idx="3465">
                  <c:v>-19,52681094</c:v>
                </c:pt>
                <c:pt idx="3466">
                  <c:v>-19,52684237</c:v>
                </c:pt>
                <c:pt idx="3467">
                  <c:v>-19,52698934</c:v>
                </c:pt>
                <c:pt idx="3468">
                  <c:v>-19,52720508</c:v>
                </c:pt>
                <c:pt idx="3469">
                  <c:v>-19,52737709</c:v>
                </c:pt>
                <c:pt idx="3470">
                  <c:v>-19,52766212</c:v>
                </c:pt>
                <c:pt idx="3471">
                  <c:v>-19,52809686</c:v>
                </c:pt>
                <c:pt idx="3472">
                  <c:v>-19,52856988</c:v>
                </c:pt>
                <c:pt idx="3473">
                  <c:v>-19,52956952</c:v>
                </c:pt>
                <c:pt idx="3474">
                  <c:v>-19,52995141</c:v>
                </c:pt>
                <c:pt idx="3475">
                  <c:v>-19,53053828</c:v>
                </c:pt>
                <c:pt idx="3476">
                  <c:v>-19,53101349</c:v>
                </c:pt>
                <c:pt idx="3477">
                  <c:v>-19,53132087</c:v>
                </c:pt>
                <c:pt idx="3478">
                  <c:v>-19,53142844</c:v>
                </c:pt>
                <c:pt idx="3479">
                  <c:v>-19,53157824</c:v>
                </c:pt>
                <c:pt idx="3480">
                  <c:v>-19,53168143</c:v>
                </c:pt>
                <c:pt idx="3481">
                  <c:v>-19,53192488</c:v>
                </c:pt>
                <c:pt idx="3482">
                  <c:v>-19,53189824</c:v>
                </c:pt>
                <c:pt idx="3483">
                  <c:v>-19,53208064</c:v>
                </c:pt>
                <c:pt idx="3484">
                  <c:v>-19,532206</c:v>
                </c:pt>
                <c:pt idx="3485">
                  <c:v>-19,53240842</c:v>
                </c:pt>
                <c:pt idx="3486">
                  <c:v>-19,53277699</c:v>
                </c:pt>
                <c:pt idx="3487">
                  <c:v>-19,53318244</c:v>
                </c:pt>
                <c:pt idx="3488">
                  <c:v>-19,53343884</c:v>
                </c:pt>
                <c:pt idx="3489">
                  <c:v>-19,53401537</c:v>
                </c:pt>
                <c:pt idx="3490">
                  <c:v>-19,53449761</c:v>
                </c:pt>
                <c:pt idx="3491">
                  <c:v>-19,53498181</c:v>
                </c:pt>
                <c:pt idx="3492">
                  <c:v>-19,53530721</c:v>
                </c:pt>
                <c:pt idx="3493">
                  <c:v>-19,53573022</c:v>
                </c:pt>
                <c:pt idx="3494">
                  <c:v>-19,53586782</c:v>
                </c:pt>
                <c:pt idx="3495">
                  <c:v>-19,53608547</c:v>
                </c:pt>
                <c:pt idx="3496">
                  <c:v>-19,53631066</c:v>
                </c:pt>
                <c:pt idx="3497">
                  <c:v>-19,53650475</c:v>
                </c:pt>
                <c:pt idx="3498">
                  <c:v>-19,53679952</c:v>
                </c:pt>
                <c:pt idx="3499">
                  <c:v>-19,53694024</c:v>
                </c:pt>
                <c:pt idx="3500">
                  <c:v>-19,53714881</c:v>
                </c:pt>
                <c:pt idx="3501">
                  <c:v>-19,53729069</c:v>
                </c:pt>
                <c:pt idx="3502">
                  <c:v>-19,53751514</c:v>
                </c:pt>
                <c:pt idx="3503">
                  <c:v>-19,5376669</c:v>
                </c:pt>
                <c:pt idx="3504">
                  <c:v>-19,5379714</c:v>
                </c:pt>
                <c:pt idx="3505">
                  <c:v>-19,53829308</c:v>
                </c:pt>
                <c:pt idx="3506">
                  <c:v>-19,53862863</c:v>
                </c:pt>
                <c:pt idx="3507">
                  <c:v>-19,53887432</c:v>
                </c:pt>
                <c:pt idx="3508">
                  <c:v>-19,53942733</c:v>
                </c:pt>
                <c:pt idx="3509">
                  <c:v>-19,53991777</c:v>
                </c:pt>
                <c:pt idx="3510">
                  <c:v>-19,54049612</c:v>
                </c:pt>
                <c:pt idx="3511">
                  <c:v>-19,540655</c:v>
                </c:pt>
                <c:pt idx="3512">
                  <c:v>-19,54107913</c:v>
                </c:pt>
                <c:pt idx="3513">
                  <c:v>-19,54136155</c:v>
                </c:pt>
                <c:pt idx="3514">
                  <c:v>-19,54157944</c:v>
                </c:pt>
                <c:pt idx="3515">
                  <c:v>-19,54169408</c:v>
                </c:pt>
                <c:pt idx="3516">
                  <c:v>-19,54188514</c:v>
                </c:pt>
                <c:pt idx="3517">
                  <c:v>-19,54194689</c:v>
                </c:pt>
                <c:pt idx="3518">
                  <c:v>-19,54220165</c:v>
                </c:pt>
                <c:pt idx="3519">
                  <c:v>-19,54249018</c:v>
                </c:pt>
                <c:pt idx="3520">
                  <c:v>-19,54300529</c:v>
                </c:pt>
                <c:pt idx="3521">
                  <c:v>-19,54306969</c:v>
                </c:pt>
                <c:pt idx="3522">
                  <c:v>-19,54332888</c:v>
                </c:pt>
                <c:pt idx="3523">
                  <c:v>-19,54378136</c:v>
                </c:pt>
                <c:pt idx="3524">
                  <c:v>-19,5443327</c:v>
                </c:pt>
                <c:pt idx="3525">
                  <c:v>-19,54457257</c:v>
                </c:pt>
                <c:pt idx="3526">
                  <c:v>-19,54485364</c:v>
                </c:pt>
                <c:pt idx="3527">
                  <c:v>-19,5452902</c:v>
                </c:pt>
                <c:pt idx="3528">
                  <c:v>-19,54549332</c:v>
                </c:pt>
                <c:pt idx="3529">
                  <c:v>-19,545992</c:v>
                </c:pt>
                <c:pt idx="3530">
                  <c:v>-19,54615488</c:v>
                </c:pt>
                <c:pt idx="3531">
                  <c:v>-19,54632248</c:v>
                </c:pt>
                <c:pt idx="3532">
                  <c:v>-19,54653873</c:v>
                </c:pt>
                <c:pt idx="3533">
                  <c:v>-19,54662599</c:v>
                </c:pt>
                <c:pt idx="3534">
                  <c:v>-19,54694874</c:v>
                </c:pt>
                <c:pt idx="3535">
                  <c:v>-19,54714143</c:v>
                </c:pt>
                <c:pt idx="3536">
                  <c:v>-19,54757156</c:v>
                </c:pt>
                <c:pt idx="3537">
                  <c:v>-19,54781189</c:v>
                </c:pt>
                <c:pt idx="3538">
                  <c:v>-19,54831043</c:v>
                </c:pt>
                <c:pt idx="3539">
                  <c:v>-19,54854298</c:v>
                </c:pt>
                <c:pt idx="3540">
                  <c:v>-19,54905777</c:v>
                </c:pt>
                <c:pt idx="3541">
                  <c:v>-19,54949903</c:v>
                </c:pt>
                <c:pt idx="3542">
                  <c:v>-19,54985121</c:v>
                </c:pt>
                <c:pt idx="3543">
                  <c:v>-19,55006174</c:v>
                </c:pt>
                <c:pt idx="3544">
                  <c:v>-19,55033359</c:v>
                </c:pt>
                <c:pt idx="3545">
                  <c:v>-19,55046174</c:v>
                </c:pt>
                <c:pt idx="3546">
                  <c:v>-19,55063967</c:v>
                </c:pt>
                <c:pt idx="3547">
                  <c:v>-19,55108288</c:v>
                </c:pt>
                <c:pt idx="3548">
                  <c:v>-19,5512081</c:v>
                </c:pt>
                <c:pt idx="3549">
                  <c:v>-19,55135199</c:v>
                </c:pt>
                <c:pt idx="3550">
                  <c:v>-19,55178021</c:v>
                </c:pt>
                <c:pt idx="3551">
                  <c:v>-19,55211749</c:v>
                </c:pt>
                <c:pt idx="3552">
                  <c:v>-19,5526489</c:v>
                </c:pt>
                <c:pt idx="3553">
                  <c:v>-19,55297598</c:v>
                </c:pt>
                <c:pt idx="3554">
                  <c:v>-19,55345548</c:v>
                </c:pt>
                <c:pt idx="3555">
                  <c:v>-19,55379029</c:v>
                </c:pt>
                <c:pt idx="3556">
                  <c:v>-19,55402707</c:v>
                </c:pt>
                <c:pt idx="3557">
                  <c:v>-19,55417888</c:v>
                </c:pt>
                <c:pt idx="3558">
                  <c:v>-19,55450601</c:v>
                </c:pt>
                <c:pt idx="3559">
                  <c:v>-19,55460864</c:v>
                </c:pt>
                <c:pt idx="3560">
                  <c:v>-19,55490987</c:v>
                </c:pt>
                <c:pt idx="3561">
                  <c:v>-19,55544268</c:v>
                </c:pt>
                <c:pt idx="3562">
                  <c:v>-19,5557211</c:v>
                </c:pt>
                <c:pt idx="3563">
                  <c:v>-19,55588166</c:v>
                </c:pt>
                <c:pt idx="3564">
                  <c:v>-19,55640078</c:v>
                </c:pt>
                <c:pt idx="3565">
                  <c:v>-19,556907</c:v>
                </c:pt>
                <c:pt idx="3566">
                  <c:v>-19,55728046</c:v>
                </c:pt>
                <c:pt idx="3567">
                  <c:v>-19,55753318</c:v>
                </c:pt>
                <c:pt idx="3568">
                  <c:v>-19,55784769</c:v>
                </c:pt>
                <c:pt idx="3569">
                  <c:v>-19,55830063</c:v>
                </c:pt>
                <c:pt idx="3570">
                  <c:v>-19,55846273</c:v>
                </c:pt>
                <c:pt idx="3571">
                  <c:v>-19,5587188</c:v>
                </c:pt>
                <c:pt idx="3572">
                  <c:v>-19,55890166</c:v>
                </c:pt>
                <c:pt idx="3573">
                  <c:v>-19,55888774</c:v>
                </c:pt>
                <c:pt idx="3574">
                  <c:v>-19,55906432</c:v>
                </c:pt>
                <c:pt idx="3575">
                  <c:v>-19,55927093</c:v>
                </c:pt>
                <c:pt idx="3576">
                  <c:v>-19,55921785</c:v>
                </c:pt>
                <c:pt idx="3577">
                  <c:v>-19,55930893</c:v>
                </c:pt>
                <c:pt idx="3578">
                  <c:v>-19,5597995</c:v>
                </c:pt>
                <c:pt idx="3579">
                  <c:v>-19,56030195</c:v>
                </c:pt>
                <c:pt idx="3580">
                  <c:v>-19,56090247</c:v>
                </c:pt>
                <c:pt idx="3581">
                  <c:v>-19,56126159</c:v>
                </c:pt>
                <c:pt idx="3582">
                  <c:v>-19,56175631</c:v>
                </c:pt>
                <c:pt idx="3583">
                  <c:v>-19,56215491</c:v>
                </c:pt>
                <c:pt idx="3584">
                  <c:v>-19,5626006</c:v>
                </c:pt>
                <c:pt idx="3585">
                  <c:v>-19,56277871</c:v>
                </c:pt>
                <c:pt idx="3586">
                  <c:v>-19,56288046</c:v>
                </c:pt>
                <c:pt idx="3587">
                  <c:v>-19,56298081</c:v>
                </c:pt>
                <c:pt idx="3588">
                  <c:v>-19,56309466</c:v>
                </c:pt>
                <c:pt idx="3589">
                  <c:v>-19,56338063</c:v>
                </c:pt>
                <c:pt idx="3590">
                  <c:v>-19,56366417</c:v>
                </c:pt>
                <c:pt idx="3591">
                  <c:v>-19,563722</c:v>
                </c:pt>
                <c:pt idx="3592">
                  <c:v>-19,56395041</c:v>
                </c:pt>
                <c:pt idx="3593">
                  <c:v>-19,56453481</c:v>
                </c:pt>
                <c:pt idx="3594">
                  <c:v>-19,56516607</c:v>
                </c:pt>
                <c:pt idx="3595">
                  <c:v>-19,56544858</c:v>
                </c:pt>
                <c:pt idx="3596">
                  <c:v>-19,56589813</c:v>
                </c:pt>
                <c:pt idx="3597">
                  <c:v>-19,56614274</c:v>
                </c:pt>
                <c:pt idx="3598">
                  <c:v>-19,56647318</c:v>
                </c:pt>
                <c:pt idx="3599">
                  <c:v>-19,56662494</c:v>
                </c:pt>
                <c:pt idx="3600">
                  <c:v>-19,56699686</c:v>
                </c:pt>
                <c:pt idx="3601">
                  <c:v>-19,56709656</c:v>
                </c:pt>
                <c:pt idx="3602">
                  <c:v>-19,56720967</c:v>
                </c:pt>
                <c:pt idx="3603">
                  <c:v>-19,56740259</c:v>
                </c:pt>
                <c:pt idx="3604">
                  <c:v>-19,5676154</c:v>
                </c:pt>
                <c:pt idx="3605">
                  <c:v>-19,56789517</c:v>
                </c:pt>
                <c:pt idx="3606">
                  <c:v>-19,56816455</c:v>
                </c:pt>
                <c:pt idx="3607">
                  <c:v>-19,56854882</c:v>
                </c:pt>
                <c:pt idx="3608">
                  <c:v>-19,56870858</c:v>
                </c:pt>
                <c:pt idx="3609">
                  <c:v>-19,56905289</c:v>
                </c:pt>
                <c:pt idx="3610">
                  <c:v>-19,56918896</c:v>
                </c:pt>
                <c:pt idx="3611">
                  <c:v>-19,56954622</c:v>
                </c:pt>
                <c:pt idx="3612">
                  <c:v>-19,56966524</c:v>
                </c:pt>
                <c:pt idx="3613">
                  <c:v>-19,57013439</c:v>
                </c:pt>
                <c:pt idx="3614">
                  <c:v>-19,57039297</c:v>
                </c:pt>
                <c:pt idx="3615">
                  <c:v>-19,57050464</c:v>
                </c:pt>
                <c:pt idx="3616">
                  <c:v>-19,57083312</c:v>
                </c:pt>
                <c:pt idx="3617">
                  <c:v>-19,57105528</c:v>
                </c:pt>
                <c:pt idx="3618">
                  <c:v>-19,5713514</c:v>
                </c:pt>
                <c:pt idx="3619">
                  <c:v>-19,57155368</c:v>
                </c:pt>
                <c:pt idx="3620">
                  <c:v>-19,5719507</c:v>
                </c:pt>
                <c:pt idx="3621">
                  <c:v>-19,57223345</c:v>
                </c:pt>
                <c:pt idx="3622">
                  <c:v>-19,57236403</c:v>
                </c:pt>
                <c:pt idx="3623">
                  <c:v>-19,57277106</c:v>
                </c:pt>
                <c:pt idx="3624">
                  <c:v>-19,57305237</c:v>
                </c:pt>
                <c:pt idx="3625">
                  <c:v>-19,57337004</c:v>
                </c:pt>
                <c:pt idx="3626">
                  <c:v>-19,57352748</c:v>
                </c:pt>
                <c:pt idx="3627">
                  <c:v>-19,57385875</c:v>
                </c:pt>
                <c:pt idx="3628">
                  <c:v>-19,57403016</c:v>
                </c:pt>
                <c:pt idx="3629">
                  <c:v>-19,57441862</c:v>
                </c:pt>
                <c:pt idx="3630">
                  <c:v>-19,57468744</c:v>
                </c:pt>
                <c:pt idx="3631">
                  <c:v>-19,57485797</c:v>
                </c:pt>
                <c:pt idx="3632">
                  <c:v>-19,57520237</c:v>
                </c:pt>
                <c:pt idx="3633">
                  <c:v>-19,57538025</c:v>
                </c:pt>
                <c:pt idx="3634">
                  <c:v>-19,57569816</c:v>
                </c:pt>
                <c:pt idx="3635">
                  <c:v>-19,57592233</c:v>
                </c:pt>
                <c:pt idx="3636">
                  <c:v>-19,57625872</c:v>
                </c:pt>
                <c:pt idx="3637">
                  <c:v>-19,5766286</c:v>
                </c:pt>
                <c:pt idx="3638">
                  <c:v>-19,57671582</c:v>
                </c:pt>
                <c:pt idx="3639">
                  <c:v>-19,57710879</c:v>
                </c:pt>
                <c:pt idx="3640">
                  <c:v>-19,57724565</c:v>
                </c:pt>
                <c:pt idx="3641">
                  <c:v>-19,57753147</c:v>
                </c:pt>
                <c:pt idx="3642">
                  <c:v>-19,57758237</c:v>
                </c:pt>
                <c:pt idx="3643">
                  <c:v>-19,57780118</c:v>
                </c:pt>
                <c:pt idx="3644">
                  <c:v>-19,57794241</c:v>
                </c:pt>
                <c:pt idx="3645">
                  <c:v>-19,57840556</c:v>
                </c:pt>
                <c:pt idx="3646">
                  <c:v>-19,57874331</c:v>
                </c:pt>
                <c:pt idx="3647">
                  <c:v>-19,5788959</c:v>
                </c:pt>
                <c:pt idx="3648">
                  <c:v>-19,57919355</c:v>
                </c:pt>
                <c:pt idx="3649">
                  <c:v>-19,57936231</c:v>
                </c:pt>
                <c:pt idx="3650">
                  <c:v>-19,57956874</c:v>
                </c:pt>
                <c:pt idx="3651">
                  <c:v>-19,57970317</c:v>
                </c:pt>
                <c:pt idx="3652">
                  <c:v>-19,57997861</c:v>
                </c:pt>
                <c:pt idx="3653">
                  <c:v>-19,5802921</c:v>
                </c:pt>
                <c:pt idx="3654">
                  <c:v>-19,58056176</c:v>
                </c:pt>
                <c:pt idx="3655">
                  <c:v>-19,58102011</c:v>
                </c:pt>
                <c:pt idx="3656">
                  <c:v>-19,58131827</c:v>
                </c:pt>
                <c:pt idx="3657">
                  <c:v>-19,58171087</c:v>
                </c:pt>
                <c:pt idx="3658">
                  <c:v>-19,58190799</c:v>
                </c:pt>
                <c:pt idx="3659">
                  <c:v>-19,58236317</c:v>
                </c:pt>
                <c:pt idx="3660">
                  <c:v>-19,58254902</c:v>
                </c:pt>
                <c:pt idx="3661">
                  <c:v>-19,5828482</c:v>
                </c:pt>
                <c:pt idx="3662">
                  <c:v>-19,58311787</c:v>
                </c:pt>
                <c:pt idx="3663">
                  <c:v>-19,58321445</c:v>
                </c:pt>
                <c:pt idx="3664">
                  <c:v>-19,58339536</c:v>
                </c:pt>
                <c:pt idx="3665">
                  <c:v>-19,58355284</c:v>
                </c:pt>
                <c:pt idx="3666">
                  <c:v>-19,58398283</c:v>
                </c:pt>
                <c:pt idx="3667">
                  <c:v>-19,58421315</c:v>
                </c:pt>
                <c:pt idx="3668">
                  <c:v>-19,58431443</c:v>
                </c:pt>
                <c:pt idx="3669">
                  <c:v>-19,58452575</c:v>
                </c:pt>
                <c:pt idx="3670">
                  <c:v>-19,58471518</c:v>
                </c:pt>
                <c:pt idx="3671">
                  <c:v>-19,58515001</c:v>
                </c:pt>
                <c:pt idx="3672">
                  <c:v>-19,58528487</c:v>
                </c:pt>
                <c:pt idx="3673">
                  <c:v>-19,58573838</c:v>
                </c:pt>
                <c:pt idx="3674">
                  <c:v>-19,58594127</c:v>
                </c:pt>
                <c:pt idx="3675">
                  <c:v>-19,58631067</c:v>
                </c:pt>
                <c:pt idx="3676">
                  <c:v>-19,58659738</c:v>
                </c:pt>
                <c:pt idx="3677">
                  <c:v>-19,5869823</c:v>
                </c:pt>
                <c:pt idx="3678">
                  <c:v>-19,58729634</c:v>
                </c:pt>
                <c:pt idx="3679">
                  <c:v>-19,58753918</c:v>
                </c:pt>
                <c:pt idx="3680">
                  <c:v>-19,58770715</c:v>
                </c:pt>
                <c:pt idx="3681">
                  <c:v>-19,58785993</c:v>
                </c:pt>
                <c:pt idx="3682">
                  <c:v>-19,5883105</c:v>
                </c:pt>
                <c:pt idx="3683">
                  <c:v>-19,58839409</c:v>
                </c:pt>
                <c:pt idx="3684">
                  <c:v>-19,58867568</c:v>
                </c:pt>
                <c:pt idx="3685">
                  <c:v>-19,588872</c:v>
                </c:pt>
                <c:pt idx="3686">
                  <c:v>-19,58905039</c:v>
                </c:pt>
                <c:pt idx="3687">
                  <c:v>-19,58944532</c:v>
                </c:pt>
                <c:pt idx="3688">
                  <c:v>-19,58972597</c:v>
                </c:pt>
                <c:pt idx="3689">
                  <c:v>-19,5901915</c:v>
                </c:pt>
                <c:pt idx="3690">
                  <c:v>-19,59038363</c:v>
                </c:pt>
                <c:pt idx="3691">
                  <c:v>-19,59080379</c:v>
                </c:pt>
                <c:pt idx="3692">
                  <c:v>-19,59090433</c:v>
                </c:pt>
                <c:pt idx="3693">
                  <c:v>-19,59129809</c:v>
                </c:pt>
                <c:pt idx="3694">
                  <c:v>-19,59182918</c:v>
                </c:pt>
                <c:pt idx="3695">
                  <c:v>-19,5919754</c:v>
                </c:pt>
                <c:pt idx="3696">
                  <c:v>-19,59212627</c:v>
                </c:pt>
                <c:pt idx="3697">
                  <c:v>-19,59211659</c:v>
                </c:pt>
                <c:pt idx="3698">
                  <c:v>-19,59236842</c:v>
                </c:pt>
                <c:pt idx="3699">
                  <c:v>-19,5924453</c:v>
                </c:pt>
                <c:pt idx="3700">
                  <c:v>-19,59253359</c:v>
                </c:pt>
                <c:pt idx="3701">
                  <c:v>-19,59286048</c:v>
                </c:pt>
                <c:pt idx="3702">
                  <c:v>-19,59296707</c:v>
                </c:pt>
                <c:pt idx="3703">
                  <c:v>-19,59311776</c:v>
                </c:pt>
                <c:pt idx="3704">
                  <c:v>-19,59322956</c:v>
                </c:pt>
                <c:pt idx="3705">
                  <c:v>-19,59363739</c:v>
                </c:pt>
                <c:pt idx="3706">
                  <c:v>-19,59390878</c:v>
                </c:pt>
                <c:pt idx="3707">
                  <c:v>-19,594421</c:v>
                </c:pt>
                <c:pt idx="3708">
                  <c:v>-19,59466557</c:v>
                </c:pt>
                <c:pt idx="3709">
                  <c:v>-19,5951791</c:v>
                </c:pt>
                <c:pt idx="3710">
                  <c:v>-19,595689</c:v>
                </c:pt>
                <c:pt idx="3711">
                  <c:v>-19,59592369</c:v>
                </c:pt>
                <c:pt idx="3712">
                  <c:v>-19,59644468</c:v>
                </c:pt>
                <c:pt idx="3713">
                  <c:v>-19,59654097</c:v>
                </c:pt>
                <c:pt idx="3714">
                  <c:v>-19,59690326</c:v>
                </c:pt>
                <c:pt idx="3715">
                  <c:v>-19,59702987</c:v>
                </c:pt>
                <c:pt idx="3716">
                  <c:v>-19,59720668</c:v>
                </c:pt>
                <c:pt idx="3717">
                  <c:v>-19,59739975</c:v>
                </c:pt>
                <c:pt idx="3718">
                  <c:v>-19,59750745</c:v>
                </c:pt>
                <c:pt idx="3719">
                  <c:v>-19,5977693</c:v>
                </c:pt>
                <c:pt idx="3720">
                  <c:v>-19,59781917</c:v>
                </c:pt>
                <c:pt idx="3721">
                  <c:v>-19,5981924</c:v>
                </c:pt>
                <c:pt idx="3722">
                  <c:v>-19,59828068</c:v>
                </c:pt>
                <c:pt idx="3723">
                  <c:v>-19,59852851</c:v>
                </c:pt>
                <c:pt idx="3724">
                  <c:v>-19,59869461</c:v>
                </c:pt>
                <c:pt idx="3725">
                  <c:v>-19,59894896</c:v>
                </c:pt>
                <c:pt idx="3726">
                  <c:v>-19,59929736</c:v>
                </c:pt>
                <c:pt idx="3727">
                  <c:v>-19,59951105</c:v>
                </c:pt>
                <c:pt idx="3728">
                  <c:v>-19,59972531</c:v>
                </c:pt>
                <c:pt idx="3729">
                  <c:v>-19,59993155</c:v>
                </c:pt>
                <c:pt idx="3730">
                  <c:v>-19,60035963</c:v>
                </c:pt>
                <c:pt idx="3731">
                  <c:v>-19,60054329</c:v>
                </c:pt>
                <c:pt idx="3732">
                  <c:v>-19,60062291</c:v>
                </c:pt>
                <c:pt idx="3733">
                  <c:v>-19,60110511</c:v>
                </c:pt>
                <c:pt idx="3734">
                  <c:v>-19,60131042</c:v>
                </c:pt>
                <c:pt idx="3735">
                  <c:v>-19,60158679</c:v>
                </c:pt>
                <c:pt idx="3736">
                  <c:v>-19,60173203</c:v>
                </c:pt>
                <c:pt idx="3737">
                  <c:v>-19,60211648</c:v>
                </c:pt>
                <c:pt idx="3738">
                  <c:v>-19,6023318</c:v>
                </c:pt>
                <c:pt idx="3739">
                  <c:v>-19,60285697</c:v>
                </c:pt>
                <c:pt idx="3740">
                  <c:v>-19,60294978</c:v>
                </c:pt>
                <c:pt idx="3741">
                  <c:v>-19,60345623</c:v>
                </c:pt>
                <c:pt idx="3742">
                  <c:v>-19,60388566</c:v>
                </c:pt>
                <c:pt idx="3743">
                  <c:v>-19,60405977</c:v>
                </c:pt>
                <c:pt idx="3744">
                  <c:v>-19,60475277</c:v>
                </c:pt>
                <c:pt idx="3745">
                  <c:v>-19,60505736</c:v>
                </c:pt>
                <c:pt idx="3746">
                  <c:v>-19,60559888</c:v>
                </c:pt>
                <c:pt idx="3747">
                  <c:v>-19,60590822</c:v>
                </c:pt>
                <c:pt idx="3748">
                  <c:v>-19,60657602</c:v>
                </c:pt>
                <c:pt idx="3749">
                  <c:v>-19,60682566</c:v>
                </c:pt>
                <c:pt idx="3750">
                  <c:v>-19,60704578</c:v>
                </c:pt>
                <c:pt idx="3751">
                  <c:v>-19,60735368</c:v>
                </c:pt>
                <c:pt idx="3752">
                  <c:v>-19,60742739</c:v>
                </c:pt>
                <c:pt idx="3753">
                  <c:v>-19,60745282</c:v>
                </c:pt>
                <c:pt idx="3754">
                  <c:v>-19,60757547</c:v>
                </c:pt>
                <c:pt idx="3755">
                  <c:v>-19,60767931</c:v>
                </c:pt>
                <c:pt idx="3756">
                  <c:v>-19,60765263</c:v>
                </c:pt>
                <c:pt idx="3757">
                  <c:v>-19,60776686</c:v>
                </c:pt>
                <c:pt idx="3758">
                  <c:v>-19,60777091</c:v>
                </c:pt>
                <c:pt idx="3759">
                  <c:v>-19,60785766</c:v>
                </c:pt>
                <c:pt idx="3760">
                  <c:v>-19,60809152</c:v>
                </c:pt>
                <c:pt idx="3761">
                  <c:v>-19,60816341</c:v>
                </c:pt>
                <c:pt idx="3762">
                  <c:v>-19,60851904</c:v>
                </c:pt>
                <c:pt idx="3763">
                  <c:v>-19,60865241</c:v>
                </c:pt>
                <c:pt idx="3764">
                  <c:v>-19,60892333</c:v>
                </c:pt>
                <c:pt idx="3765">
                  <c:v>-19,6091624</c:v>
                </c:pt>
                <c:pt idx="3766">
                  <c:v>-19,60947406</c:v>
                </c:pt>
                <c:pt idx="3767">
                  <c:v>-19,61004711</c:v>
                </c:pt>
                <c:pt idx="3768">
                  <c:v>-19,61020045</c:v>
                </c:pt>
                <c:pt idx="3769">
                  <c:v>-19,61070737</c:v>
                </c:pt>
                <c:pt idx="3770">
                  <c:v>-19,61102681</c:v>
                </c:pt>
                <c:pt idx="3771">
                  <c:v>-19,61173732</c:v>
                </c:pt>
                <c:pt idx="3772">
                  <c:v>-19,61200759</c:v>
                </c:pt>
                <c:pt idx="3773">
                  <c:v>-19,61257053</c:v>
                </c:pt>
                <c:pt idx="3774">
                  <c:v>-19,61303819</c:v>
                </c:pt>
                <c:pt idx="3775">
                  <c:v>-19,61312611</c:v>
                </c:pt>
                <c:pt idx="3776">
                  <c:v>-19,6133309</c:v>
                </c:pt>
                <c:pt idx="3777">
                  <c:v>-19,61345933</c:v>
                </c:pt>
                <c:pt idx="3778">
                  <c:v>-19,61350963</c:v>
                </c:pt>
                <c:pt idx="3779">
                  <c:v>-19,61359237</c:v>
                </c:pt>
                <c:pt idx="3780">
                  <c:v>-19,61381859</c:v>
                </c:pt>
                <c:pt idx="3781">
                  <c:v>-19,61381207</c:v>
                </c:pt>
                <c:pt idx="3782">
                  <c:v>-19,61396653</c:v>
                </c:pt>
                <c:pt idx="3783">
                  <c:v>-19,61414926</c:v>
                </c:pt>
                <c:pt idx="3784">
                  <c:v>-19,6142239</c:v>
                </c:pt>
                <c:pt idx="3785">
                  <c:v>-19,61447597</c:v>
                </c:pt>
                <c:pt idx="3786">
                  <c:v>-19,61471308</c:v>
                </c:pt>
                <c:pt idx="3787">
                  <c:v>-19,61496342</c:v>
                </c:pt>
                <c:pt idx="3788">
                  <c:v>-19,61517297</c:v>
                </c:pt>
                <c:pt idx="3789">
                  <c:v>-19,61543672</c:v>
                </c:pt>
                <c:pt idx="3790">
                  <c:v>-19,6160032</c:v>
                </c:pt>
                <c:pt idx="3791">
                  <c:v>-19,61631686</c:v>
                </c:pt>
                <c:pt idx="3792">
                  <c:v>-19,61671584</c:v>
                </c:pt>
                <c:pt idx="3793">
                  <c:v>-19,61694825</c:v>
                </c:pt>
                <c:pt idx="3794">
                  <c:v>-19,61747031</c:v>
                </c:pt>
                <c:pt idx="3795">
                  <c:v>-19,61770225</c:v>
                </c:pt>
                <c:pt idx="3796">
                  <c:v>-19,61805574</c:v>
                </c:pt>
                <c:pt idx="3797">
                  <c:v>-19,61838151</c:v>
                </c:pt>
                <c:pt idx="3798">
                  <c:v>-19,61846771</c:v>
                </c:pt>
                <c:pt idx="3799">
                  <c:v>-19,61866021</c:v>
                </c:pt>
                <c:pt idx="3800">
                  <c:v>-19,61882967</c:v>
                </c:pt>
                <c:pt idx="3801">
                  <c:v>-19,61922804</c:v>
                </c:pt>
                <c:pt idx="3802">
                  <c:v>-19,61941212</c:v>
                </c:pt>
                <c:pt idx="3803">
                  <c:v>-19,61953985</c:v>
                </c:pt>
                <c:pt idx="3804">
                  <c:v>-19,61973305</c:v>
                </c:pt>
                <c:pt idx="3805">
                  <c:v>-19,61994092</c:v>
                </c:pt>
                <c:pt idx="3806">
                  <c:v>-19,62013147</c:v>
                </c:pt>
                <c:pt idx="3807">
                  <c:v>-19,62028369</c:v>
                </c:pt>
                <c:pt idx="3808">
                  <c:v>-19,62070367</c:v>
                </c:pt>
                <c:pt idx="3809">
                  <c:v>-19,62090167</c:v>
                </c:pt>
                <c:pt idx="3810">
                  <c:v>-19,62121679</c:v>
                </c:pt>
                <c:pt idx="3811">
                  <c:v>-19,62131416</c:v>
                </c:pt>
                <c:pt idx="3812">
                  <c:v>-19,62163365</c:v>
                </c:pt>
                <c:pt idx="3813">
                  <c:v>-19,62209619</c:v>
                </c:pt>
                <c:pt idx="3814">
                  <c:v>-19,62234462</c:v>
                </c:pt>
                <c:pt idx="3815">
                  <c:v>-19,6230453</c:v>
                </c:pt>
                <c:pt idx="3816">
                  <c:v>-19,62338253</c:v>
                </c:pt>
                <c:pt idx="3817">
                  <c:v>-19,62392596</c:v>
                </c:pt>
                <c:pt idx="3818">
                  <c:v>-19,62416456</c:v>
                </c:pt>
                <c:pt idx="3819">
                  <c:v>-19,62458952</c:v>
                </c:pt>
                <c:pt idx="3820">
                  <c:v>-19,62477211</c:v>
                </c:pt>
                <c:pt idx="3821">
                  <c:v>-19,62514212</c:v>
                </c:pt>
                <c:pt idx="3822">
                  <c:v>-19,62533998</c:v>
                </c:pt>
                <c:pt idx="3823">
                  <c:v>-19,62541193</c:v>
                </c:pt>
                <c:pt idx="3824">
                  <c:v>-19,6254855</c:v>
                </c:pt>
                <c:pt idx="3825">
                  <c:v>-19,62553961</c:v>
                </c:pt>
                <c:pt idx="3826">
                  <c:v>-19,62571275</c:v>
                </c:pt>
                <c:pt idx="3827">
                  <c:v>-19,62575261</c:v>
                </c:pt>
                <c:pt idx="3828">
                  <c:v>-19,62590558</c:v>
                </c:pt>
                <c:pt idx="3829">
                  <c:v>-19,62609547</c:v>
                </c:pt>
                <c:pt idx="3830">
                  <c:v>-19,62613948</c:v>
                </c:pt>
                <c:pt idx="3831">
                  <c:v>-19,62637818</c:v>
                </c:pt>
                <c:pt idx="3832">
                  <c:v>-19,62659471</c:v>
                </c:pt>
                <c:pt idx="3833">
                  <c:v>-19,62695466</c:v>
                </c:pt>
                <c:pt idx="3834">
                  <c:v>-19,62717474</c:v>
                </c:pt>
                <c:pt idx="3835">
                  <c:v>-19,62766745</c:v>
                </c:pt>
                <c:pt idx="3836">
                  <c:v>-19,62768617</c:v>
                </c:pt>
                <c:pt idx="3837">
                  <c:v>-19,62816119</c:v>
                </c:pt>
                <c:pt idx="3838">
                  <c:v>-19,62859961</c:v>
                </c:pt>
                <c:pt idx="3839">
                  <c:v>-19,62885913</c:v>
                </c:pt>
                <c:pt idx="3840">
                  <c:v>-19,62962835</c:v>
                </c:pt>
                <c:pt idx="3841">
                  <c:v>-19,62998845</c:v>
                </c:pt>
                <c:pt idx="3842">
                  <c:v>-19,63044936</c:v>
                </c:pt>
                <c:pt idx="3843">
                  <c:v>-19,63070813</c:v>
                </c:pt>
                <c:pt idx="3844">
                  <c:v>-19,63104769</c:v>
                </c:pt>
                <c:pt idx="3845">
                  <c:v>-19,63133253</c:v>
                </c:pt>
                <c:pt idx="3846">
                  <c:v>-19,63141533</c:v>
                </c:pt>
                <c:pt idx="3847">
                  <c:v>-19,63162175</c:v>
                </c:pt>
                <c:pt idx="3848">
                  <c:v>-19,63157896</c:v>
                </c:pt>
                <c:pt idx="3849">
                  <c:v>-19,63176248</c:v>
                </c:pt>
                <c:pt idx="3850">
                  <c:v>-19,63180523</c:v>
                </c:pt>
                <c:pt idx="3851">
                  <c:v>-19,63194041</c:v>
                </c:pt>
                <c:pt idx="3852">
                  <c:v>-19,63198618</c:v>
                </c:pt>
                <c:pt idx="3853">
                  <c:v>-19,63215992</c:v>
                </c:pt>
                <c:pt idx="3854">
                  <c:v>-19,63241794</c:v>
                </c:pt>
                <c:pt idx="3855">
                  <c:v>-19,63255429</c:v>
                </c:pt>
                <c:pt idx="3856">
                  <c:v>-19,63295383</c:v>
                </c:pt>
                <c:pt idx="3857">
                  <c:v>-19,6332457</c:v>
                </c:pt>
                <c:pt idx="3858">
                  <c:v>-19,63347909</c:v>
                </c:pt>
                <c:pt idx="3859">
                  <c:v>-19,63364235</c:v>
                </c:pt>
                <c:pt idx="3860">
                  <c:v>-19,63422857</c:v>
                </c:pt>
                <c:pt idx="3861">
                  <c:v>-19,63463407</c:v>
                </c:pt>
                <c:pt idx="3862">
                  <c:v>-19,63486145</c:v>
                </c:pt>
                <c:pt idx="3863">
                  <c:v>-19,63525065</c:v>
                </c:pt>
                <c:pt idx="3864">
                  <c:v>-19,63537983</c:v>
                </c:pt>
                <c:pt idx="3865">
                  <c:v>-19,63575855</c:v>
                </c:pt>
                <c:pt idx="3866">
                  <c:v>-19,63592782</c:v>
                </c:pt>
                <c:pt idx="3867">
                  <c:v>-19,63621946</c:v>
                </c:pt>
                <c:pt idx="3868">
                  <c:v>-19,6364847</c:v>
                </c:pt>
                <c:pt idx="3869">
                  <c:v>-19,63701919</c:v>
                </c:pt>
                <c:pt idx="3870">
                  <c:v>-19,63733086</c:v>
                </c:pt>
                <c:pt idx="3871">
                  <c:v>-19,6374632</c:v>
                </c:pt>
                <c:pt idx="3872">
                  <c:v>-19,6377838</c:v>
                </c:pt>
                <c:pt idx="3873">
                  <c:v>-19,6379358</c:v>
                </c:pt>
                <c:pt idx="3874">
                  <c:v>-19,63837776</c:v>
                </c:pt>
                <c:pt idx="3875">
                  <c:v>-19,63848928</c:v>
                </c:pt>
                <c:pt idx="3876">
                  <c:v>-19,63887555</c:v>
                </c:pt>
                <c:pt idx="3877">
                  <c:v>-19,63909501</c:v>
                </c:pt>
                <c:pt idx="3878">
                  <c:v>-19,63923751</c:v>
                </c:pt>
                <c:pt idx="3879">
                  <c:v>-19,63950447</c:v>
                </c:pt>
                <c:pt idx="3880">
                  <c:v>-19,63967118</c:v>
                </c:pt>
                <c:pt idx="3881">
                  <c:v>-19,63994331</c:v>
                </c:pt>
                <c:pt idx="3882">
                  <c:v>-19,64010163</c:v>
                </c:pt>
                <c:pt idx="3883">
                  <c:v>-19,64028301</c:v>
                </c:pt>
                <c:pt idx="3884">
                  <c:v>-19,64041786</c:v>
                </c:pt>
                <c:pt idx="3885">
                  <c:v>-19,64069512</c:v>
                </c:pt>
                <c:pt idx="3886">
                  <c:v>-19,64102965</c:v>
                </c:pt>
                <c:pt idx="3887">
                  <c:v>-19,64121619</c:v>
                </c:pt>
                <c:pt idx="3888">
                  <c:v>-19,64151603</c:v>
                </c:pt>
                <c:pt idx="3889">
                  <c:v>-19,6417179</c:v>
                </c:pt>
                <c:pt idx="3890">
                  <c:v>-19,64215948</c:v>
                </c:pt>
                <c:pt idx="3891">
                  <c:v>-19,64235627</c:v>
                </c:pt>
                <c:pt idx="3892">
                  <c:v>-19,64271846</c:v>
                </c:pt>
                <c:pt idx="3893">
                  <c:v>-19,64288368</c:v>
                </c:pt>
                <c:pt idx="3894">
                  <c:v>-19,64329351</c:v>
                </c:pt>
                <c:pt idx="3895">
                  <c:v>-19,64365794</c:v>
                </c:pt>
                <c:pt idx="3896">
                  <c:v>-19,64386124</c:v>
                </c:pt>
                <c:pt idx="3897">
                  <c:v>-19,64434944</c:v>
                </c:pt>
                <c:pt idx="3898">
                  <c:v>-19,64453641</c:v>
                </c:pt>
                <c:pt idx="3899">
                  <c:v>-19,64504458</c:v>
                </c:pt>
                <c:pt idx="3900">
                  <c:v>-19,64520053</c:v>
                </c:pt>
                <c:pt idx="3901">
                  <c:v>-19,64539057</c:v>
                </c:pt>
                <c:pt idx="3902">
                  <c:v>-19,64560501</c:v>
                </c:pt>
                <c:pt idx="3903">
                  <c:v>-19,64575639</c:v>
                </c:pt>
                <c:pt idx="3904">
                  <c:v>-19,64608743</c:v>
                </c:pt>
                <c:pt idx="3905">
                  <c:v>-19,64616212</c:v>
                </c:pt>
                <c:pt idx="3906">
                  <c:v>-19,64645079</c:v>
                </c:pt>
                <c:pt idx="3907">
                  <c:v>-19,64654145</c:v>
                </c:pt>
                <c:pt idx="3908">
                  <c:v>-19,64665763</c:v>
                </c:pt>
                <c:pt idx="3909">
                  <c:v>-19,64676134</c:v>
                </c:pt>
                <c:pt idx="3910">
                  <c:v>-19,6469564</c:v>
                </c:pt>
                <c:pt idx="3911">
                  <c:v>-19,647412</c:v>
                </c:pt>
                <c:pt idx="3912">
                  <c:v>-19,64779752</c:v>
                </c:pt>
                <c:pt idx="3913">
                  <c:v>-19,6479172</c:v>
                </c:pt>
                <c:pt idx="3914">
                  <c:v>-19,64841625</c:v>
                </c:pt>
                <c:pt idx="3915">
                  <c:v>-19,64868233</c:v>
                </c:pt>
                <c:pt idx="3916">
                  <c:v>-19,64895367</c:v>
                </c:pt>
                <c:pt idx="3917">
                  <c:v>-19,64922417</c:v>
                </c:pt>
                <c:pt idx="3918">
                  <c:v>-19,64956601</c:v>
                </c:pt>
                <c:pt idx="3919">
                  <c:v>-19,64988257</c:v>
                </c:pt>
                <c:pt idx="3920">
                  <c:v>-19,64999461</c:v>
                </c:pt>
                <c:pt idx="3921">
                  <c:v>-19,65031279</c:v>
                </c:pt>
                <c:pt idx="3922">
                  <c:v>-19,65051149</c:v>
                </c:pt>
                <c:pt idx="3923">
                  <c:v>-19,65091322</c:v>
                </c:pt>
                <c:pt idx="3924">
                  <c:v>-19,65096076</c:v>
                </c:pt>
                <c:pt idx="3925">
                  <c:v>-19,65141781</c:v>
                </c:pt>
                <c:pt idx="3926">
                  <c:v>-19,65172366</c:v>
                </c:pt>
                <c:pt idx="3927">
                  <c:v>-19,65206452</c:v>
                </c:pt>
                <c:pt idx="3928">
                  <c:v>-19,6524242</c:v>
                </c:pt>
                <c:pt idx="3929">
                  <c:v>-19,65264622</c:v>
                </c:pt>
                <c:pt idx="3930">
                  <c:v>-19,65297051</c:v>
                </c:pt>
                <c:pt idx="3931">
                  <c:v>-19,65307407</c:v>
                </c:pt>
                <c:pt idx="3932">
                  <c:v>-19,65341713</c:v>
                </c:pt>
                <c:pt idx="3933">
                  <c:v>-19,65354732</c:v>
                </c:pt>
                <c:pt idx="3934">
                  <c:v>-19,65369056</c:v>
                </c:pt>
                <c:pt idx="3935">
                  <c:v>-19,6538392</c:v>
                </c:pt>
                <c:pt idx="3936">
                  <c:v>-19,65390994</c:v>
                </c:pt>
                <c:pt idx="3937">
                  <c:v>-19,65418793</c:v>
                </c:pt>
                <c:pt idx="3938">
                  <c:v>-19,65429271</c:v>
                </c:pt>
                <c:pt idx="3939">
                  <c:v>-19,65456903</c:v>
                </c:pt>
                <c:pt idx="3940">
                  <c:v>-19,65469509</c:v>
                </c:pt>
                <c:pt idx="3941">
                  <c:v>-19,65488526</c:v>
                </c:pt>
                <c:pt idx="3942">
                  <c:v>-19,65515581</c:v>
                </c:pt>
                <c:pt idx="3943">
                  <c:v>-19,65547805</c:v>
                </c:pt>
                <c:pt idx="3944">
                  <c:v>-19,65578427</c:v>
                </c:pt>
                <c:pt idx="3945">
                  <c:v>-19,65610972</c:v>
                </c:pt>
                <c:pt idx="3946">
                  <c:v>-19,6565378</c:v>
                </c:pt>
                <c:pt idx="3947">
                  <c:v>-19,65667918</c:v>
                </c:pt>
                <c:pt idx="3948">
                  <c:v>-19,65720742</c:v>
                </c:pt>
                <c:pt idx="3949">
                  <c:v>-19,6574891</c:v>
                </c:pt>
                <c:pt idx="3950">
                  <c:v>-19,65794084</c:v>
                </c:pt>
                <c:pt idx="3951">
                  <c:v>-19,65843216</c:v>
                </c:pt>
                <c:pt idx="3952">
                  <c:v>-19,65882313</c:v>
                </c:pt>
                <c:pt idx="3953">
                  <c:v>-19,65937177</c:v>
                </c:pt>
                <c:pt idx="3954">
                  <c:v>-19,65957834</c:v>
                </c:pt>
                <c:pt idx="3955">
                  <c:v>-19,65985974</c:v>
                </c:pt>
                <c:pt idx="3956">
                  <c:v>-19,65997336</c:v>
                </c:pt>
                <c:pt idx="3957">
                  <c:v>-19,6601823</c:v>
                </c:pt>
                <c:pt idx="3958">
                  <c:v>-19,66026514</c:v>
                </c:pt>
                <c:pt idx="3959">
                  <c:v>-19,66036917</c:v>
                </c:pt>
                <c:pt idx="3960">
                  <c:v>-19,66044717</c:v>
                </c:pt>
                <c:pt idx="3961">
                  <c:v>-19,66057276</c:v>
                </c:pt>
                <c:pt idx="3962">
                  <c:v>-19,66061248</c:v>
                </c:pt>
                <c:pt idx="3963">
                  <c:v>-19,66067394</c:v>
                </c:pt>
                <c:pt idx="3964">
                  <c:v>-19,66084577</c:v>
                </c:pt>
                <c:pt idx="3965">
                  <c:v>-19,66094575</c:v>
                </c:pt>
                <c:pt idx="3966">
                  <c:v>-19,66114962</c:v>
                </c:pt>
                <c:pt idx="3967">
                  <c:v>-19,66159502</c:v>
                </c:pt>
                <c:pt idx="3968">
                  <c:v>-19,66176597</c:v>
                </c:pt>
                <c:pt idx="3969">
                  <c:v>-19,66219689</c:v>
                </c:pt>
                <c:pt idx="3970">
                  <c:v>-19,66247224</c:v>
                </c:pt>
                <c:pt idx="3971">
                  <c:v>-19,66294404</c:v>
                </c:pt>
                <c:pt idx="3972">
                  <c:v>-19,66317264</c:v>
                </c:pt>
                <c:pt idx="3973">
                  <c:v>-19,66381185</c:v>
                </c:pt>
                <c:pt idx="3974">
                  <c:v>-19,66402317</c:v>
                </c:pt>
                <c:pt idx="3975">
                  <c:v>-19,66456762</c:v>
                </c:pt>
                <c:pt idx="3976">
                  <c:v>-19,66508921</c:v>
                </c:pt>
                <c:pt idx="3977">
                  <c:v>-19,6652419</c:v>
                </c:pt>
                <c:pt idx="3978">
                  <c:v>-19,66556786</c:v>
                </c:pt>
                <c:pt idx="3979">
                  <c:v>-19,66564418</c:v>
                </c:pt>
                <c:pt idx="3980">
                  <c:v>-19,66602053</c:v>
                </c:pt>
                <c:pt idx="3981">
                  <c:v>-19,66613159</c:v>
                </c:pt>
                <c:pt idx="3982">
                  <c:v>-19,66620582</c:v>
                </c:pt>
                <c:pt idx="3983">
                  <c:v>-19,66651143</c:v>
                </c:pt>
                <c:pt idx="3984">
                  <c:v>-19,66654873</c:v>
                </c:pt>
                <c:pt idx="3985">
                  <c:v>-19,66677942</c:v>
                </c:pt>
                <c:pt idx="3986">
                  <c:v>-19,66680945</c:v>
                </c:pt>
                <c:pt idx="3987">
                  <c:v>-19,66724284</c:v>
                </c:pt>
                <c:pt idx="3988">
                  <c:v>-19,66743325</c:v>
                </c:pt>
                <c:pt idx="3989">
                  <c:v>-19,66758413</c:v>
                </c:pt>
                <c:pt idx="3990">
                  <c:v>-19,66778492</c:v>
                </c:pt>
                <c:pt idx="3991">
                  <c:v>-19,66817659</c:v>
                </c:pt>
                <c:pt idx="3992">
                  <c:v>-19,66852784</c:v>
                </c:pt>
                <c:pt idx="3993">
                  <c:v>-19,66873128</c:v>
                </c:pt>
                <c:pt idx="3994">
                  <c:v>-19,66915904</c:v>
                </c:pt>
                <c:pt idx="3995">
                  <c:v>-19,66932318</c:v>
                </c:pt>
                <c:pt idx="3996">
                  <c:v>-19,66958782</c:v>
                </c:pt>
                <c:pt idx="3997">
                  <c:v>-19,66981911</c:v>
                </c:pt>
                <c:pt idx="3998">
                  <c:v>-19,67012324</c:v>
                </c:pt>
                <c:pt idx="3999">
                  <c:v>-19,67060776</c:v>
                </c:pt>
                <c:pt idx="4000">
                  <c:v>-19,67074969</c:v>
                </c:pt>
                <c:pt idx="4001">
                  <c:v>-19,67108017</c:v>
                </c:pt>
                <c:pt idx="4002">
                  <c:v>-19,67129154</c:v>
                </c:pt>
                <c:pt idx="4003">
                  <c:v>-19,67154919</c:v>
                </c:pt>
                <c:pt idx="4004">
                  <c:v>-19,67175752</c:v>
                </c:pt>
                <c:pt idx="4005">
                  <c:v>-19,67210882</c:v>
                </c:pt>
                <c:pt idx="4006">
                  <c:v>-19,67229899</c:v>
                </c:pt>
                <c:pt idx="4007">
                  <c:v>-19,67254971</c:v>
                </c:pt>
                <c:pt idx="4008">
                  <c:v>-19,67283576</c:v>
                </c:pt>
                <c:pt idx="4009">
                  <c:v>-19,6730183</c:v>
                </c:pt>
                <c:pt idx="4010">
                  <c:v>-19,6733885</c:v>
                </c:pt>
                <c:pt idx="4011">
                  <c:v>-19,67353179</c:v>
                </c:pt>
                <c:pt idx="4012">
                  <c:v>-19,67376541</c:v>
                </c:pt>
                <c:pt idx="4013">
                  <c:v>-19,67394259</c:v>
                </c:pt>
                <c:pt idx="4014">
                  <c:v>-19,67409887</c:v>
                </c:pt>
                <c:pt idx="4015">
                  <c:v>-19,67449119</c:v>
                </c:pt>
                <c:pt idx="4016">
                  <c:v>-19,67473319</c:v>
                </c:pt>
                <c:pt idx="4017">
                  <c:v>-19,67508779</c:v>
                </c:pt>
                <c:pt idx="4018">
                  <c:v>-19,67529133</c:v>
                </c:pt>
                <c:pt idx="4019">
                  <c:v>-19,675919</c:v>
                </c:pt>
                <c:pt idx="4020">
                  <c:v>-19,67616468</c:v>
                </c:pt>
                <c:pt idx="4021">
                  <c:v>-19,6765862</c:v>
                </c:pt>
                <c:pt idx="4022">
                  <c:v>-19,67681968</c:v>
                </c:pt>
                <c:pt idx="4023">
                  <c:v>-19,67708916</c:v>
                </c:pt>
                <c:pt idx="4024">
                  <c:v>-19,67740334</c:v>
                </c:pt>
                <c:pt idx="4025">
                  <c:v>-19,67745019</c:v>
                </c:pt>
                <c:pt idx="4026">
                  <c:v>-19,67775775</c:v>
                </c:pt>
                <c:pt idx="4027">
                  <c:v>-19,67788134</c:v>
                </c:pt>
                <c:pt idx="4028">
                  <c:v>-19,6782426</c:v>
                </c:pt>
                <c:pt idx="4029">
                  <c:v>-19,67835729</c:v>
                </c:pt>
                <c:pt idx="4030">
                  <c:v>-19,67851553</c:v>
                </c:pt>
                <c:pt idx="4031">
                  <c:v>-19,67866104</c:v>
                </c:pt>
                <c:pt idx="4032">
                  <c:v>-19,67879297</c:v>
                </c:pt>
                <c:pt idx="4033">
                  <c:v>-19,67914175</c:v>
                </c:pt>
                <c:pt idx="4034">
                  <c:v>-19,67918785</c:v>
                </c:pt>
                <c:pt idx="4035">
                  <c:v>-19,67956117</c:v>
                </c:pt>
                <c:pt idx="4036">
                  <c:v>-19,67965975</c:v>
                </c:pt>
                <c:pt idx="4037">
                  <c:v>-19,68009398</c:v>
                </c:pt>
                <c:pt idx="4038">
                  <c:v>-19,68035158</c:v>
                </c:pt>
                <c:pt idx="4039">
                  <c:v>-19,68071405</c:v>
                </c:pt>
                <c:pt idx="4040">
                  <c:v>-19,68117096</c:v>
                </c:pt>
                <c:pt idx="4041">
                  <c:v>-19,68140123</c:v>
                </c:pt>
                <c:pt idx="4042">
                  <c:v>-19,6818017</c:v>
                </c:pt>
                <c:pt idx="4043">
                  <c:v>-19,68204459</c:v>
                </c:pt>
                <c:pt idx="4044">
                  <c:v>-19,68243872</c:v>
                </c:pt>
                <c:pt idx="4045">
                  <c:v>-19,68265884</c:v>
                </c:pt>
                <c:pt idx="4046">
                  <c:v>-19,68305735</c:v>
                </c:pt>
                <c:pt idx="4047">
                  <c:v>-19,68341917</c:v>
                </c:pt>
                <c:pt idx="4048">
                  <c:v>-19,68354914</c:v>
                </c:pt>
                <c:pt idx="4049">
                  <c:v>-19,68370295</c:v>
                </c:pt>
                <c:pt idx="4050">
                  <c:v>-19,68384842</c:v>
                </c:pt>
                <c:pt idx="4051">
                  <c:v>-19,68413457</c:v>
                </c:pt>
                <c:pt idx="4052">
                  <c:v>-19,68416702</c:v>
                </c:pt>
                <c:pt idx="4053">
                  <c:v>-19,68436912</c:v>
                </c:pt>
                <c:pt idx="4054">
                  <c:v>-19,68457559</c:v>
                </c:pt>
                <c:pt idx="4055">
                  <c:v>-19,68475832</c:v>
                </c:pt>
                <c:pt idx="4056">
                  <c:v>-19,68514021</c:v>
                </c:pt>
                <c:pt idx="4057">
                  <c:v>-19,68530934</c:v>
                </c:pt>
                <c:pt idx="4058">
                  <c:v>-19,6856766</c:v>
                </c:pt>
                <c:pt idx="4059">
                  <c:v>-19,68590599</c:v>
                </c:pt>
                <c:pt idx="4060">
                  <c:v>-19,68640425</c:v>
                </c:pt>
                <c:pt idx="4061">
                  <c:v>-19,68660127</c:v>
                </c:pt>
                <c:pt idx="4062">
                  <c:v>-19,68687997</c:v>
                </c:pt>
                <c:pt idx="4063">
                  <c:v>-19,68734307</c:v>
                </c:pt>
                <c:pt idx="4064">
                  <c:v>-19,68763401</c:v>
                </c:pt>
                <c:pt idx="4065">
                  <c:v>-19,68800859</c:v>
                </c:pt>
                <c:pt idx="4066">
                  <c:v>-19,68817749</c:v>
                </c:pt>
                <c:pt idx="4067">
                  <c:v>-19,68857791</c:v>
                </c:pt>
                <c:pt idx="4068">
                  <c:v>-19,68879109</c:v>
                </c:pt>
                <c:pt idx="4069">
                  <c:v>-19,68908054</c:v>
                </c:pt>
                <c:pt idx="4070">
                  <c:v>-19,6893164</c:v>
                </c:pt>
                <c:pt idx="4071">
                  <c:v>-19,68997224</c:v>
                </c:pt>
                <c:pt idx="4072">
                  <c:v>-19,69075208</c:v>
                </c:pt>
                <c:pt idx="4073">
                  <c:v>-19,69103865</c:v>
                </c:pt>
                <c:pt idx="4074">
                  <c:v>-19,69151432</c:v>
                </c:pt>
                <c:pt idx="4075">
                  <c:v>-19,69163376</c:v>
                </c:pt>
                <c:pt idx="4076">
                  <c:v>-19,69191796</c:v>
                </c:pt>
                <c:pt idx="4077">
                  <c:v>-19,6919818</c:v>
                </c:pt>
                <c:pt idx="4078">
                  <c:v>-19,69197514</c:v>
                </c:pt>
                <c:pt idx="4079">
                  <c:v>-19,69199065</c:v>
                </c:pt>
                <c:pt idx="4080">
                  <c:v>-19,69208732</c:v>
                </c:pt>
                <c:pt idx="4081">
                  <c:v>-19,69212704</c:v>
                </c:pt>
                <c:pt idx="4082">
                  <c:v>-19,69216997</c:v>
                </c:pt>
                <c:pt idx="4083">
                  <c:v>-19,69198981</c:v>
                </c:pt>
                <c:pt idx="4084">
                  <c:v>-19,69202832</c:v>
                </c:pt>
                <c:pt idx="4085">
                  <c:v>-19,69224126</c:v>
                </c:pt>
                <c:pt idx="4086">
                  <c:v>-19,69224909</c:v>
                </c:pt>
                <c:pt idx="4087">
                  <c:v>-19,69244373</c:v>
                </c:pt>
                <c:pt idx="4088">
                  <c:v>-19,69264816</c:v>
                </c:pt>
                <c:pt idx="4089">
                  <c:v>-19,69281729</c:v>
                </c:pt>
                <c:pt idx="4090">
                  <c:v>-19,69325017</c:v>
                </c:pt>
                <c:pt idx="4091">
                  <c:v>-19,6936145</c:v>
                </c:pt>
                <c:pt idx="4092">
                  <c:v>-19,6945359</c:v>
                </c:pt>
                <c:pt idx="4093">
                  <c:v>-19,69519416</c:v>
                </c:pt>
                <c:pt idx="4094">
                  <c:v>-19,69601647</c:v>
                </c:pt>
                <c:pt idx="4095">
                  <c:v>-19,69680461</c:v>
                </c:pt>
                <c:pt idx="4096">
                  <c:v>-19,69700535</c:v>
                </c:pt>
                <c:pt idx="4097">
                  <c:v>-19,69722338</c:v>
                </c:pt>
                <c:pt idx="4098">
                  <c:v>-19,69734231</c:v>
                </c:pt>
                <c:pt idx="4099">
                  <c:v>-19,6974651</c:v>
                </c:pt>
                <c:pt idx="4100">
                  <c:v>-19,69758464</c:v>
                </c:pt>
                <c:pt idx="4101">
                  <c:v>-19,69778091</c:v>
                </c:pt>
                <c:pt idx="4102">
                  <c:v>-19,69778063</c:v>
                </c:pt>
                <c:pt idx="4103">
                  <c:v>-19,69764396</c:v>
                </c:pt>
                <c:pt idx="4104">
                  <c:v>-19,69767535</c:v>
                </c:pt>
                <c:pt idx="4105">
                  <c:v>-19,69773244</c:v>
                </c:pt>
                <c:pt idx="4106">
                  <c:v>-19,69784121</c:v>
                </c:pt>
                <c:pt idx="4107">
                  <c:v>-19,6978665</c:v>
                </c:pt>
                <c:pt idx="4108">
                  <c:v>-19,69793616</c:v>
                </c:pt>
                <c:pt idx="4109">
                  <c:v>-19,69802687</c:v>
                </c:pt>
                <c:pt idx="4110">
                  <c:v>-19,69842539</c:v>
                </c:pt>
                <c:pt idx="4111">
                  <c:v>-19,69883917</c:v>
                </c:pt>
                <c:pt idx="4112">
                  <c:v>-19,69922781</c:v>
                </c:pt>
                <c:pt idx="4113">
                  <c:v>-19,70002694</c:v>
                </c:pt>
                <c:pt idx="4114">
                  <c:v>-19,70057339</c:v>
                </c:pt>
                <c:pt idx="4115">
                  <c:v>-19,70127854</c:v>
                </c:pt>
                <c:pt idx="4116">
                  <c:v>-19,70158271</c:v>
                </c:pt>
                <c:pt idx="4117">
                  <c:v>-19,7024467</c:v>
                </c:pt>
                <c:pt idx="4118">
                  <c:v>-19,70270798</c:v>
                </c:pt>
                <c:pt idx="4119">
                  <c:v>-19,70294943</c:v>
                </c:pt>
                <c:pt idx="4120">
                  <c:v>-19,70317704</c:v>
                </c:pt>
                <c:pt idx="4121">
                  <c:v>-19,70329811</c:v>
                </c:pt>
                <c:pt idx="4122">
                  <c:v>-19,7033925</c:v>
                </c:pt>
                <c:pt idx="4123">
                  <c:v>-19,70337336</c:v>
                </c:pt>
                <c:pt idx="4124">
                  <c:v>-19,70335343</c:v>
                </c:pt>
                <c:pt idx="4125">
                  <c:v>-19,70331772</c:v>
                </c:pt>
                <c:pt idx="4126">
                  <c:v>-19,70338081</c:v>
                </c:pt>
                <c:pt idx="4127">
                  <c:v>-19,70342594</c:v>
                </c:pt>
                <c:pt idx="4128">
                  <c:v>-19,70347139</c:v>
                </c:pt>
                <c:pt idx="4129">
                  <c:v>-19,7036841</c:v>
                </c:pt>
                <c:pt idx="4130">
                  <c:v>-19,70376065</c:v>
                </c:pt>
                <c:pt idx="4131">
                  <c:v>-19,7040129</c:v>
                </c:pt>
                <c:pt idx="4132">
                  <c:v>-19,70417863</c:v>
                </c:pt>
                <c:pt idx="4133">
                  <c:v>-19,7047812</c:v>
                </c:pt>
                <c:pt idx="4134">
                  <c:v>-19,70509445</c:v>
                </c:pt>
                <c:pt idx="4135">
                  <c:v>-19,7057182</c:v>
                </c:pt>
                <c:pt idx="4136">
                  <c:v>-19,70649804</c:v>
                </c:pt>
                <c:pt idx="4137">
                  <c:v>-19,70698978</c:v>
                </c:pt>
                <c:pt idx="4138">
                  <c:v>-19,707932</c:v>
                </c:pt>
                <c:pt idx="4139">
                  <c:v>-19,70838095</c:v>
                </c:pt>
                <c:pt idx="4140">
                  <c:v>-19,70888041</c:v>
                </c:pt>
                <c:pt idx="4141">
                  <c:v>-19,70908526</c:v>
                </c:pt>
                <c:pt idx="4142">
                  <c:v>-19,70935893</c:v>
                </c:pt>
                <c:pt idx="4143">
                  <c:v>-19,70930892</c:v>
                </c:pt>
                <c:pt idx="4144">
                  <c:v>-19,70927851</c:v>
                </c:pt>
                <c:pt idx="4145">
                  <c:v>-19,70936335</c:v>
                </c:pt>
                <c:pt idx="4146">
                  <c:v>-19,70932116</c:v>
                </c:pt>
                <c:pt idx="4147">
                  <c:v>-19,7094149</c:v>
                </c:pt>
                <c:pt idx="4148">
                  <c:v>-19,70938696</c:v>
                </c:pt>
                <c:pt idx="4149">
                  <c:v>-19,70930244</c:v>
                </c:pt>
                <c:pt idx="4150">
                  <c:v>-19,70935013</c:v>
                </c:pt>
                <c:pt idx="4151">
                  <c:v>-19,709297</c:v>
                </c:pt>
                <c:pt idx="4152">
                  <c:v>-19,70947329</c:v>
                </c:pt>
                <c:pt idx="4153">
                  <c:v>-19,70950808</c:v>
                </c:pt>
                <c:pt idx="4154">
                  <c:v>-19,7094976</c:v>
                </c:pt>
                <c:pt idx="4155">
                  <c:v>-19,70959856</c:v>
                </c:pt>
                <c:pt idx="4156">
                  <c:v>-19,70989006</c:v>
                </c:pt>
                <c:pt idx="4157">
                  <c:v>-19,71019516</c:v>
                </c:pt>
                <c:pt idx="4158">
                  <c:v>-19,71104146</c:v>
                </c:pt>
                <c:pt idx="4159">
                  <c:v>-19,71206442</c:v>
                </c:pt>
                <c:pt idx="4160">
                  <c:v>-19,71248822</c:v>
                </c:pt>
                <c:pt idx="4161">
                  <c:v>-19,71346792</c:v>
                </c:pt>
                <c:pt idx="4162">
                  <c:v>-19,71387729</c:v>
                </c:pt>
                <c:pt idx="4163">
                  <c:v>-19,71429415</c:v>
                </c:pt>
                <c:pt idx="4164">
                  <c:v>-19,714488</c:v>
                </c:pt>
                <c:pt idx="4165">
                  <c:v>-19,7148331</c:v>
                </c:pt>
                <c:pt idx="4166">
                  <c:v>-19,71488637</c:v>
                </c:pt>
                <c:pt idx="4167">
                  <c:v>-19,71505001</c:v>
                </c:pt>
                <c:pt idx="4168">
                  <c:v>-19,71526817</c:v>
                </c:pt>
                <c:pt idx="4169">
                  <c:v>-19,71520978</c:v>
                </c:pt>
                <c:pt idx="4170">
                  <c:v>-19,71526505</c:v>
                </c:pt>
                <c:pt idx="4171">
                  <c:v>-19,71527767</c:v>
                </c:pt>
                <c:pt idx="4172">
                  <c:v>-19,71527981</c:v>
                </c:pt>
                <c:pt idx="4173">
                  <c:v>-19,7152921</c:v>
                </c:pt>
                <c:pt idx="4174">
                  <c:v>-19,71541946</c:v>
                </c:pt>
                <c:pt idx="4175">
                  <c:v>-19,71563395</c:v>
                </c:pt>
                <c:pt idx="4176">
                  <c:v>-19,7157451</c:v>
                </c:pt>
                <c:pt idx="4177">
                  <c:v>-19,71609453</c:v>
                </c:pt>
                <c:pt idx="4178">
                  <c:v>-19,71623879</c:v>
                </c:pt>
                <c:pt idx="4179">
                  <c:v>-19,71675745</c:v>
                </c:pt>
                <c:pt idx="4180">
                  <c:v>-19,71708597</c:v>
                </c:pt>
                <c:pt idx="4181">
                  <c:v>-19,71754917</c:v>
                </c:pt>
                <c:pt idx="4182">
                  <c:v>-19,71778889</c:v>
                </c:pt>
                <c:pt idx="4183">
                  <c:v>-19,71853544</c:v>
                </c:pt>
                <c:pt idx="4184">
                  <c:v>-19,71908613</c:v>
                </c:pt>
                <c:pt idx="4185">
                  <c:v>-19,71939346</c:v>
                </c:pt>
                <c:pt idx="4186">
                  <c:v>-19,71988599</c:v>
                </c:pt>
                <c:pt idx="4187">
                  <c:v>-19,72009922</c:v>
                </c:pt>
                <c:pt idx="4188">
                  <c:v>-19,72041275</c:v>
                </c:pt>
                <c:pt idx="4189">
                  <c:v>-19,72059589</c:v>
                </c:pt>
                <c:pt idx="4190">
                  <c:v>-19,72069839</c:v>
                </c:pt>
                <c:pt idx="4191">
                  <c:v>-19,72082849</c:v>
                </c:pt>
                <c:pt idx="4192">
                  <c:v>-19,72094519</c:v>
                </c:pt>
                <c:pt idx="4193">
                  <c:v>-19,72114044</c:v>
                </c:pt>
                <c:pt idx="4194">
                  <c:v>-19,72123026</c:v>
                </c:pt>
                <c:pt idx="4195">
                  <c:v>-19,72136596</c:v>
                </c:pt>
                <c:pt idx="4196">
                  <c:v>-19,72147795</c:v>
                </c:pt>
                <c:pt idx="4197">
                  <c:v>-19,72174701</c:v>
                </c:pt>
                <c:pt idx="4198">
                  <c:v>-19,72183786</c:v>
                </c:pt>
                <c:pt idx="4199">
                  <c:v>-19,72218319</c:v>
                </c:pt>
                <c:pt idx="4200">
                  <c:v>-19,72259707</c:v>
                </c:pt>
                <c:pt idx="4201">
                  <c:v>-19,72268895</c:v>
                </c:pt>
                <c:pt idx="4202">
                  <c:v>-19,72294231</c:v>
                </c:pt>
                <c:pt idx="4203">
                  <c:v>-19,72319512</c:v>
                </c:pt>
                <c:pt idx="4204">
                  <c:v>-19,72366833</c:v>
                </c:pt>
                <c:pt idx="4205">
                  <c:v>-19,72387336</c:v>
                </c:pt>
                <c:pt idx="4206">
                  <c:v>-19,724359</c:v>
                </c:pt>
                <c:pt idx="4207">
                  <c:v>-19,7248451</c:v>
                </c:pt>
                <c:pt idx="4208">
                  <c:v>-19,72514466</c:v>
                </c:pt>
                <c:pt idx="4209">
                  <c:v>-19,72551412</c:v>
                </c:pt>
                <c:pt idx="4210">
                  <c:v>-19,72568585</c:v>
                </c:pt>
                <c:pt idx="4211">
                  <c:v>-19,72610145</c:v>
                </c:pt>
                <c:pt idx="4212">
                  <c:v>-19,72629382</c:v>
                </c:pt>
                <c:pt idx="4213">
                  <c:v>-19,72653629</c:v>
                </c:pt>
                <c:pt idx="4214">
                  <c:v>-19,72679459</c:v>
                </c:pt>
                <c:pt idx="4215">
                  <c:v>-19,72692246</c:v>
                </c:pt>
                <c:pt idx="4216">
                  <c:v>-19,72711604</c:v>
                </c:pt>
                <c:pt idx="4217">
                  <c:v>-19,72726011</c:v>
                </c:pt>
                <c:pt idx="4218">
                  <c:v>-19,72757774</c:v>
                </c:pt>
                <c:pt idx="4219">
                  <c:v>-19,72768065</c:v>
                </c:pt>
                <c:pt idx="4220">
                  <c:v>-19,72792466</c:v>
                </c:pt>
                <c:pt idx="4221">
                  <c:v>-19,72808336</c:v>
                </c:pt>
                <c:pt idx="4222">
                  <c:v>-19,72840629</c:v>
                </c:pt>
                <c:pt idx="4223">
                  <c:v>-19,72880723</c:v>
                </c:pt>
                <c:pt idx="4224">
                  <c:v>-19,72912271</c:v>
                </c:pt>
                <c:pt idx="4225">
                  <c:v>-19,72960234</c:v>
                </c:pt>
                <c:pt idx="4226">
                  <c:v>-19,72970577</c:v>
                </c:pt>
                <c:pt idx="4227">
                  <c:v>-19,73023881</c:v>
                </c:pt>
                <c:pt idx="4228">
                  <c:v>-19,73040118</c:v>
                </c:pt>
                <c:pt idx="4229">
                  <c:v>-19,73055173</c:v>
                </c:pt>
                <c:pt idx="4230">
                  <c:v>-19,73062731</c:v>
                </c:pt>
                <c:pt idx="4231">
                  <c:v>-19,73104389</c:v>
                </c:pt>
                <c:pt idx="4232">
                  <c:v>-19,73102918</c:v>
                </c:pt>
                <c:pt idx="4233">
                  <c:v>-19,73125241</c:v>
                </c:pt>
                <c:pt idx="4234">
                  <c:v>-19,73149223</c:v>
                </c:pt>
                <c:pt idx="4235">
                  <c:v>-19,73159547</c:v>
                </c:pt>
                <c:pt idx="4236">
                  <c:v>-19,73198923</c:v>
                </c:pt>
                <c:pt idx="4237">
                  <c:v>-19,73227487</c:v>
                </c:pt>
                <c:pt idx="4238">
                  <c:v>-19,73251328</c:v>
                </c:pt>
                <c:pt idx="4239">
                  <c:v>-19,73294416</c:v>
                </c:pt>
                <c:pt idx="4240">
                  <c:v>-19,73326672</c:v>
                </c:pt>
                <c:pt idx="4241">
                  <c:v>-19,73351748</c:v>
                </c:pt>
                <c:pt idx="4242">
                  <c:v>-19,73373518</c:v>
                </c:pt>
                <c:pt idx="4243">
                  <c:v>-19,73395493</c:v>
                </c:pt>
                <c:pt idx="4244">
                  <c:v>-19,73413714</c:v>
                </c:pt>
                <c:pt idx="4245">
                  <c:v>-19,73461295</c:v>
                </c:pt>
                <c:pt idx="4246">
                  <c:v>-19,73485803</c:v>
                </c:pt>
                <c:pt idx="4247">
                  <c:v>-19,73512988</c:v>
                </c:pt>
                <c:pt idx="4248">
                  <c:v>-19,73543955</c:v>
                </c:pt>
                <c:pt idx="4249">
                  <c:v>-19,73550418</c:v>
                </c:pt>
                <c:pt idx="4250">
                  <c:v>-19,73585683</c:v>
                </c:pt>
                <c:pt idx="4251">
                  <c:v>-19,73599648</c:v>
                </c:pt>
                <c:pt idx="4252">
                  <c:v>-19,73624766</c:v>
                </c:pt>
                <c:pt idx="4253">
                  <c:v>-19,73638419</c:v>
                </c:pt>
                <c:pt idx="4254">
                  <c:v>-19,73697157</c:v>
                </c:pt>
                <c:pt idx="4255">
                  <c:v>-19,73734918</c:v>
                </c:pt>
                <c:pt idx="4256">
                  <c:v>-19,7375855</c:v>
                </c:pt>
                <c:pt idx="4257">
                  <c:v>-19,73785274</c:v>
                </c:pt>
                <c:pt idx="4258">
                  <c:v>-19,73805247</c:v>
                </c:pt>
                <c:pt idx="4259">
                  <c:v>-19,73836492</c:v>
                </c:pt>
                <c:pt idx="4260">
                  <c:v>-19,73860856</c:v>
                </c:pt>
                <c:pt idx="4261">
                  <c:v>-19,73889666</c:v>
                </c:pt>
                <c:pt idx="4262">
                  <c:v>-19,73909597</c:v>
                </c:pt>
                <c:pt idx="4263">
                  <c:v>-19,73951525</c:v>
                </c:pt>
                <c:pt idx="4264">
                  <c:v>-19,7397634</c:v>
                </c:pt>
                <c:pt idx="4265">
                  <c:v>-19,73985807</c:v>
                </c:pt>
                <c:pt idx="4266">
                  <c:v>-19,74006575</c:v>
                </c:pt>
                <c:pt idx="4267">
                  <c:v>-19,74023279</c:v>
                </c:pt>
                <c:pt idx="4268">
                  <c:v>-19,74063195</c:v>
                </c:pt>
                <c:pt idx="4269">
                  <c:v>-19,74074627</c:v>
                </c:pt>
                <c:pt idx="4270">
                  <c:v>-19,74095172</c:v>
                </c:pt>
                <c:pt idx="4271">
                  <c:v>-19,74142115</c:v>
                </c:pt>
                <c:pt idx="4272">
                  <c:v>-19,74154474</c:v>
                </c:pt>
                <c:pt idx="4273">
                  <c:v>-19,74170036</c:v>
                </c:pt>
                <c:pt idx="4274">
                  <c:v>-19,74180085</c:v>
                </c:pt>
                <c:pt idx="4275">
                  <c:v>-19,74216407</c:v>
                </c:pt>
                <c:pt idx="4276">
                  <c:v>-19,74236496</c:v>
                </c:pt>
                <c:pt idx="4277">
                  <c:v>-19,74268086</c:v>
                </c:pt>
                <c:pt idx="4278">
                  <c:v>-19,74290219</c:v>
                </c:pt>
                <c:pt idx="4279">
                  <c:v>-19,74335067</c:v>
                </c:pt>
                <c:pt idx="4280">
                  <c:v>-19,74362713</c:v>
                </c:pt>
                <c:pt idx="4281">
                  <c:v>-19,74382173</c:v>
                </c:pt>
                <c:pt idx="4282">
                  <c:v>-19,74426476</c:v>
                </c:pt>
                <c:pt idx="4283">
                  <c:v>-19,74443393</c:v>
                </c:pt>
                <c:pt idx="4284">
                  <c:v>-19,74490812</c:v>
                </c:pt>
                <c:pt idx="4285">
                  <c:v>-19,74508665</c:v>
                </c:pt>
                <c:pt idx="4286">
                  <c:v>-19,74523017</c:v>
                </c:pt>
                <c:pt idx="4287">
                  <c:v>-19,74567618</c:v>
                </c:pt>
                <c:pt idx="4288">
                  <c:v>-19,74587842</c:v>
                </c:pt>
                <c:pt idx="4289">
                  <c:v>-19,74621127</c:v>
                </c:pt>
                <c:pt idx="4290">
                  <c:v>-19,74636289</c:v>
                </c:pt>
                <c:pt idx="4291">
                  <c:v>-19,7465798</c:v>
                </c:pt>
                <c:pt idx="4292">
                  <c:v>-19,74680676</c:v>
                </c:pt>
                <c:pt idx="4293">
                  <c:v>-19,74717109</c:v>
                </c:pt>
                <c:pt idx="4294">
                  <c:v>-19,74726632</c:v>
                </c:pt>
                <c:pt idx="4295">
                  <c:v>-19,74767838</c:v>
                </c:pt>
                <c:pt idx="4296">
                  <c:v>-19,74786223</c:v>
                </c:pt>
                <c:pt idx="4297">
                  <c:v>-19,74804905</c:v>
                </c:pt>
                <c:pt idx="4298">
                  <c:v>-19,74843215</c:v>
                </c:pt>
                <c:pt idx="4299">
                  <c:v>-19,74851723</c:v>
                </c:pt>
                <c:pt idx="4300">
                  <c:v>-19,74866312</c:v>
                </c:pt>
                <c:pt idx="4301">
                  <c:v>-19,7489685</c:v>
                </c:pt>
                <c:pt idx="4302">
                  <c:v>-19,74936212</c:v>
                </c:pt>
                <c:pt idx="4303">
                  <c:v>-19,74964012</c:v>
                </c:pt>
                <c:pt idx="4304">
                  <c:v>-19,74990769</c:v>
                </c:pt>
                <c:pt idx="4305">
                  <c:v>-19,75038141</c:v>
                </c:pt>
                <c:pt idx="4306">
                  <c:v>-19,75048204</c:v>
                </c:pt>
                <c:pt idx="4307">
                  <c:v>-19,75080809</c:v>
                </c:pt>
                <c:pt idx="4308">
                  <c:v>-19,7508954</c:v>
                </c:pt>
                <c:pt idx="4309">
                  <c:v>-19,75107692</c:v>
                </c:pt>
                <c:pt idx="4310">
                  <c:v>-19,75134207</c:v>
                </c:pt>
                <c:pt idx="4311">
                  <c:v>-19,75166645</c:v>
                </c:pt>
                <c:pt idx="4312">
                  <c:v>-19,75198463</c:v>
                </c:pt>
                <c:pt idx="4313">
                  <c:v>-19,7521864</c:v>
                </c:pt>
                <c:pt idx="4314">
                  <c:v>-19,75248461</c:v>
                </c:pt>
                <c:pt idx="4315">
                  <c:v>-19,75273584</c:v>
                </c:pt>
                <c:pt idx="4316">
                  <c:v>-19,75300136</c:v>
                </c:pt>
                <c:pt idx="4317">
                  <c:v>-19,75313458</c:v>
                </c:pt>
                <c:pt idx="4318">
                  <c:v>-19,75356914</c:v>
                </c:pt>
                <c:pt idx="4319">
                  <c:v>-19,75384309</c:v>
                </c:pt>
                <c:pt idx="4320">
                  <c:v>-19,75396383</c:v>
                </c:pt>
                <c:pt idx="4321">
                  <c:v>-19,75428211</c:v>
                </c:pt>
                <c:pt idx="4322">
                  <c:v>-19,75454107</c:v>
                </c:pt>
                <c:pt idx="4323">
                  <c:v>-19,75484738</c:v>
                </c:pt>
                <c:pt idx="4324">
                  <c:v>-19,75502088</c:v>
                </c:pt>
                <c:pt idx="4325">
                  <c:v>-19,75531337</c:v>
                </c:pt>
                <c:pt idx="4326">
                  <c:v>-19,75547914</c:v>
                </c:pt>
                <c:pt idx="4327">
                  <c:v>-19,75571453</c:v>
                </c:pt>
                <c:pt idx="4328">
                  <c:v>-19,75610075</c:v>
                </c:pt>
                <c:pt idx="4329">
                  <c:v>-19,75625722</c:v>
                </c:pt>
                <c:pt idx="4330">
                  <c:v>-19,7565741</c:v>
                </c:pt>
                <c:pt idx="4331">
                  <c:v>-19,75679599</c:v>
                </c:pt>
                <c:pt idx="4332">
                  <c:v>-19,75728223</c:v>
                </c:pt>
                <c:pt idx="4333">
                  <c:v>-19,75751175</c:v>
                </c:pt>
                <c:pt idx="4334">
                  <c:v>-19,75780703</c:v>
                </c:pt>
                <c:pt idx="4335">
                  <c:v>-19,75828727</c:v>
                </c:pt>
                <c:pt idx="4336">
                  <c:v>-19,75840531</c:v>
                </c:pt>
                <c:pt idx="4337">
                  <c:v>-19,75870929</c:v>
                </c:pt>
                <c:pt idx="4338">
                  <c:v>-19,7588557</c:v>
                </c:pt>
                <c:pt idx="4339">
                  <c:v>-19,75908387</c:v>
                </c:pt>
                <c:pt idx="4340">
                  <c:v>-19,75923787</c:v>
                </c:pt>
                <c:pt idx="4341">
                  <c:v>-19,75960099</c:v>
                </c:pt>
                <c:pt idx="4342">
                  <c:v>-19,75974805</c:v>
                </c:pt>
                <c:pt idx="4343">
                  <c:v>-19,7600002</c:v>
                </c:pt>
                <c:pt idx="4344">
                  <c:v>-19,76030377</c:v>
                </c:pt>
                <c:pt idx="4345">
                  <c:v>-19,7604965</c:v>
                </c:pt>
                <c:pt idx="4346">
                  <c:v>-19,76077739</c:v>
                </c:pt>
                <c:pt idx="4347">
                  <c:v>-19,76088109</c:v>
                </c:pt>
                <c:pt idx="4348">
                  <c:v>-19,76127695</c:v>
                </c:pt>
                <c:pt idx="4349">
                  <c:v>-19,76149772</c:v>
                </c:pt>
                <c:pt idx="4350">
                  <c:v>-19,76182317</c:v>
                </c:pt>
                <c:pt idx="4351">
                  <c:v>-19,76228008</c:v>
                </c:pt>
                <c:pt idx="4352">
                  <c:v>-19,76257852</c:v>
                </c:pt>
                <c:pt idx="4353">
                  <c:v>-19,7629083</c:v>
                </c:pt>
                <c:pt idx="4354">
                  <c:v>-19,76317564</c:v>
                </c:pt>
                <c:pt idx="4355">
                  <c:v>-19,76345857</c:v>
                </c:pt>
                <c:pt idx="4356">
                  <c:v>-19,76369681</c:v>
                </c:pt>
                <c:pt idx="4357">
                  <c:v>-19,76408568</c:v>
                </c:pt>
                <c:pt idx="4358">
                  <c:v>-19,76423679</c:v>
                </c:pt>
                <c:pt idx="4359">
                  <c:v>-19,76440908</c:v>
                </c:pt>
                <c:pt idx="4360">
                  <c:v>-19,76461202</c:v>
                </c:pt>
                <c:pt idx="4361">
                  <c:v>-19,76473844</c:v>
                </c:pt>
                <c:pt idx="4362">
                  <c:v>-19,76496634</c:v>
                </c:pt>
                <c:pt idx="4363">
                  <c:v>-19,76508625</c:v>
                </c:pt>
                <c:pt idx="4364">
                  <c:v>-19,76531526</c:v>
                </c:pt>
                <c:pt idx="4365">
                  <c:v>-19,76541221</c:v>
                </c:pt>
                <c:pt idx="4366">
                  <c:v>-19,76577659</c:v>
                </c:pt>
                <c:pt idx="4367">
                  <c:v>-19,76607638</c:v>
                </c:pt>
                <c:pt idx="4368">
                  <c:v>-19,76628458</c:v>
                </c:pt>
                <c:pt idx="4369">
                  <c:v>-19,76655885</c:v>
                </c:pt>
                <c:pt idx="4370">
                  <c:v>-19,76678903</c:v>
                </c:pt>
                <c:pt idx="4371">
                  <c:v>-19,76730196</c:v>
                </c:pt>
                <c:pt idx="4372">
                  <c:v>-19,7675224</c:v>
                </c:pt>
                <c:pt idx="4373">
                  <c:v>-19,76790373</c:v>
                </c:pt>
                <c:pt idx="4374">
                  <c:v>-19,76806937</c:v>
                </c:pt>
                <c:pt idx="4375">
                  <c:v>-19,7686371</c:v>
                </c:pt>
                <c:pt idx="4376">
                  <c:v>-19,76899952</c:v>
                </c:pt>
                <c:pt idx="4377">
                  <c:v>-19,76909359</c:v>
                </c:pt>
                <c:pt idx="4378">
                  <c:v>-19,76940139</c:v>
                </c:pt>
                <c:pt idx="4379">
                  <c:v>-19,76960731</c:v>
                </c:pt>
                <c:pt idx="4380">
                  <c:v>-19,76987199</c:v>
                </c:pt>
                <c:pt idx="4381">
                  <c:v>-19,76997793</c:v>
                </c:pt>
                <c:pt idx="4382">
                  <c:v>-19,77009909</c:v>
                </c:pt>
                <c:pt idx="4383">
                  <c:v>-19,77042124</c:v>
                </c:pt>
                <c:pt idx="4384">
                  <c:v>-19,77043344</c:v>
                </c:pt>
                <c:pt idx="4385">
                  <c:v>-19,77069439</c:v>
                </c:pt>
                <c:pt idx="4386">
                  <c:v>-19,77086142</c:v>
                </c:pt>
                <c:pt idx="4387">
                  <c:v>-19,77117994</c:v>
                </c:pt>
                <c:pt idx="4388">
                  <c:v>-19,77132727</c:v>
                </c:pt>
                <c:pt idx="4389">
                  <c:v>-19,77167792</c:v>
                </c:pt>
                <c:pt idx="4390">
                  <c:v>-19,77190278</c:v>
                </c:pt>
                <c:pt idx="4391">
                  <c:v>-19,77235764</c:v>
                </c:pt>
                <c:pt idx="4392">
                  <c:v>-19,77295527</c:v>
                </c:pt>
                <c:pt idx="4393">
                  <c:v>-19,77315383</c:v>
                </c:pt>
                <c:pt idx="4394">
                  <c:v>-19,77364273</c:v>
                </c:pt>
                <c:pt idx="4395">
                  <c:v>-19,77394191</c:v>
                </c:pt>
                <c:pt idx="4396">
                  <c:v>-19,77419095</c:v>
                </c:pt>
                <c:pt idx="4397">
                  <c:v>-19,77440115</c:v>
                </c:pt>
                <c:pt idx="4398">
                  <c:v>-19,77485787</c:v>
                </c:pt>
                <c:pt idx="4399">
                  <c:v>-19,77508767</c:v>
                </c:pt>
                <c:pt idx="4400">
                  <c:v>-19,77522621</c:v>
                </c:pt>
                <c:pt idx="4401">
                  <c:v>-19,77545075</c:v>
                </c:pt>
                <c:pt idx="4402">
                  <c:v>-19,77554612</c:v>
                </c:pt>
                <c:pt idx="4403">
                  <c:v>-19,77571878</c:v>
                </c:pt>
                <c:pt idx="4404">
                  <c:v>-19,7758162</c:v>
                </c:pt>
                <c:pt idx="4405">
                  <c:v>-19,77599278</c:v>
                </c:pt>
                <c:pt idx="4406">
                  <c:v>-19,77602784</c:v>
                </c:pt>
                <c:pt idx="4407">
                  <c:v>-19,77630119</c:v>
                </c:pt>
                <c:pt idx="4408">
                  <c:v>-19,77673844</c:v>
                </c:pt>
                <c:pt idx="4409">
                  <c:v>-19,77692587</c:v>
                </c:pt>
                <c:pt idx="4410">
                  <c:v>-19,77739824</c:v>
                </c:pt>
                <c:pt idx="4411">
                  <c:v>-19,77756015</c:v>
                </c:pt>
                <c:pt idx="4412">
                  <c:v>-19,77802209</c:v>
                </c:pt>
                <c:pt idx="4413">
                  <c:v>-19,77820588</c:v>
                </c:pt>
                <c:pt idx="4414">
                  <c:v>-19,77880044</c:v>
                </c:pt>
                <c:pt idx="4415">
                  <c:v>-19,77930517</c:v>
                </c:pt>
                <c:pt idx="4416">
                  <c:v>-19,77948133</c:v>
                </c:pt>
                <c:pt idx="4417">
                  <c:v>-19,77978331</c:v>
                </c:pt>
                <c:pt idx="4418">
                  <c:v>-19,77986131</c:v>
                </c:pt>
                <c:pt idx="4419">
                  <c:v>-19,78009465</c:v>
                </c:pt>
                <c:pt idx="4420">
                  <c:v>-19,78023197</c:v>
                </c:pt>
                <c:pt idx="4421">
                  <c:v>-19,78042373</c:v>
                </c:pt>
                <c:pt idx="4422">
                  <c:v>-19,78059472</c:v>
                </c:pt>
                <c:pt idx="4423">
                  <c:v>-19,78071873</c:v>
                </c:pt>
                <c:pt idx="4424">
                  <c:v>-19,78101107</c:v>
                </c:pt>
                <c:pt idx="4425">
                  <c:v>-19,78116423</c:v>
                </c:pt>
                <c:pt idx="4426">
                  <c:v>-19,78147529</c:v>
                </c:pt>
                <c:pt idx="4427">
                  <c:v>-19,78167841</c:v>
                </c:pt>
                <c:pt idx="4428">
                  <c:v>-19,78197564</c:v>
                </c:pt>
                <c:pt idx="4429">
                  <c:v>-19,78215404</c:v>
                </c:pt>
                <c:pt idx="4430">
                  <c:v>-19,78262096</c:v>
                </c:pt>
                <c:pt idx="4431">
                  <c:v>-19,78325221</c:v>
                </c:pt>
                <c:pt idx="4432">
                  <c:v>-19,78353551</c:v>
                </c:pt>
                <c:pt idx="4433">
                  <c:v>-19,78400974</c:v>
                </c:pt>
                <c:pt idx="4434">
                  <c:v>-19,78414562</c:v>
                </c:pt>
                <c:pt idx="4435">
                  <c:v>-19,78465543</c:v>
                </c:pt>
                <c:pt idx="4436">
                  <c:v>-19,78474852</c:v>
                </c:pt>
                <c:pt idx="4437">
                  <c:v>-19,7849969</c:v>
                </c:pt>
                <c:pt idx="4438">
                  <c:v>-19,78515578</c:v>
                </c:pt>
                <c:pt idx="4439">
                  <c:v>-19,78534573</c:v>
                </c:pt>
                <c:pt idx="4440">
                  <c:v>-19,78573507</c:v>
                </c:pt>
                <c:pt idx="4441">
                  <c:v>-19,78611467</c:v>
                </c:pt>
                <c:pt idx="4442">
                  <c:v>-19,78655226</c:v>
                </c:pt>
                <c:pt idx="4443">
                  <c:v>-19,78671151</c:v>
                </c:pt>
                <c:pt idx="4444">
                  <c:v>-19,78711538</c:v>
                </c:pt>
                <c:pt idx="4445">
                  <c:v>-19,78722919</c:v>
                </c:pt>
                <c:pt idx="4446">
                  <c:v>-19,78730942</c:v>
                </c:pt>
                <c:pt idx="4447">
                  <c:v>-19,78748605</c:v>
                </c:pt>
                <c:pt idx="4448">
                  <c:v>-19,78760125</c:v>
                </c:pt>
                <c:pt idx="4449">
                  <c:v>-19,78774337</c:v>
                </c:pt>
                <c:pt idx="4450">
                  <c:v>-19,78785052</c:v>
                </c:pt>
                <c:pt idx="4451">
                  <c:v>-19,78787702</c:v>
                </c:pt>
                <c:pt idx="4452">
                  <c:v>-19,78794612</c:v>
                </c:pt>
                <c:pt idx="4453">
                  <c:v>-19,78816666</c:v>
                </c:pt>
                <c:pt idx="4454">
                  <c:v>-19,78819301</c:v>
                </c:pt>
                <c:pt idx="4455">
                  <c:v>-19,78836787</c:v>
                </c:pt>
                <c:pt idx="4456">
                  <c:v>-19,78871027</c:v>
                </c:pt>
                <c:pt idx="4457">
                  <c:v>-19,78893444</c:v>
                </c:pt>
                <c:pt idx="4458">
                  <c:v>-19,78961989</c:v>
                </c:pt>
                <c:pt idx="4459">
                  <c:v>-19,78988574</c:v>
                </c:pt>
                <c:pt idx="4460">
                  <c:v>-19,79036611</c:v>
                </c:pt>
                <c:pt idx="4461">
                  <c:v>-19,79069934</c:v>
                </c:pt>
                <c:pt idx="4462">
                  <c:v>-19,79118535</c:v>
                </c:pt>
                <c:pt idx="4463">
                  <c:v>-19,79181656</c:v>
                </c:pt>
                <c:pt idx="4464">
                  <c:v>-19,79204571</c:v>
                </c:pt>
                <c:pt idx="4465">
                  <c:v>-19,79242471</c:v>
                </c:pt>
                <c:pt idx="4466">
                  <c:v>-19,79255202</c:v>
                </c:pt>
                <c:pt idx="4467">
                  <c:v>-19,79276264</c:v>
                </c:pt>
                <c:pt idx="4468">
                  <c:v>-19,79292073</c:v>
                </c:pt>
                <c:pt idx="4469">
                  <c:v>-19,79308097</c:v>
                </c:pt>
                <c:pt idx="4470">
                  <c:v>-19,79313671</c:v>
                </c:pt>
                <c:pt idx="4471">
                  <c:v>-19,79332707</c:v>
                </c:pt>
                <c:pt idx="4472">
                  <c:v>-19,79349052</c:v>
                </c:pt>
                <c:pt idx="4473">
                  <c:v>-19,7936331</c:v>
                </c:pt>
                <c:pt idx="4474">
                  <c:v>-19,79385392</c:v>
                </c:pt>
                <c:pt idx="4475">
                  <c:v>-19,79396544</c:v>
                </c:pt>
                <c:pt idx="4476">
                  <c:v>-19,79422808</c:v>
                </c:pt>
                <c:pt idx="4477">
                  <c:v>-19,79443786</c:v>
                </c:pt>
                <c:pt idx="4478">
                  <c:v>-19,79492606</c:v>
                </c:pt>
                <c:pt idx="4479">
                  <c:v>-19,79550408</c:v>
                </c:pt>
                <c:pt idx="4480">
                  <c:v>-19,79583265</c:v>
                </c:pt>
                <c:pt idx="4481">
                  <c:v>-19,79615708</c:v>
                </c:pt>
                <c:pt idx="4482">
                  <c:v>-19,79635713</c:v>
                </c:pt>
                <c:pt idx="4483">
                  <c:v>-19,79682907</c:v>
                </c:pt>
                <c:pt idx="4484">
                  <c:v>-19,79703248</c:v>
                </c:pt>
                <c:pt idx="4485">
                  <c:v>-19,79727006</c:v>
                </c:pt>
                <c:pt idx="4486">
                  <c:v>-19,79738205</c:v>
                </c:pt>
                <c:pt idx="4487">
                  <c:v>-19,79785902</c:v>
                </c:pt>
                <c:pt idx="4488">
                  <c:v>-19,79792128</c:v>
                </c:pt>
                <c:pt idx="4489">
                  <c:v>-19,79799695</c:v>
                </c:pt>
                <c:pt idx="4490">
                  <c:v>-19,79831765</c:v>
                </c:pt>
                <c:pt idx="4491">
                  <c:v>-19,7984987</c:v>
                </c:pt>
                <c:pt idx="4492">
                  <c:v>-19,79878955</c:v>
                </c:pt>
                <c:pt idx="4493">
                  <c:v>-19,79893587</c:v>
                </c:pt>
                <c:pt idx="4494">
                  <c:v>-19,79929503</c:v>
                </c:pt>
                <c:pt idx="4495">
                  <c:v>-19,79948735</c:v>
                </c:pt>
                <c:pt idx="4496">
                  <c:v>-19,79974588</c:v>
                </c:pt>
                <c:pt idx="4497">
                  <c:v>-19,80022733</c:v>
                </c:pt>
                <c:pt idx="4498">
                  <c:v>-19,80041415</c:v>
                </c:pt>
                <c:pt idx="4499">
                  <c:v>-19,80075548</c:v>
                </c:pt>
                <c:pt idx="4500">
                  <c:v>-19,80094319</c:v>
                </c:pt>
                <c:pt idx="4501">
                  <c:v>-19,8011587</c:v>
                </c:pt>
                <c:pt idx="4502">
                  <c:v>-19,80133393</c:v>
                </c:pt>
                <c:pt idx="4503">
                  <c:v>-19,80196481</c:v>
                </c:pt>
                <c:pt idx="4504">
                  <c:v>-19,80197906</c:v>
                </c:pt>
                <c:pt idx="4505">
                  <c:v>-19,80223675</c:v>
                </c:pt>
                <c:pt idx="4506">
                  <c:v>-19,80271224</c:v>
                </c:pt>
                <c:pt idx="4507">
                  <c:v>-19,80278893</c:v>
                </c:pt>
                <c:pt idx="4508">
                  <c:v>-19,80307015</c:v>
                </c:pt>
                <c:pt idx="4509">
                  <c:v>-19,80327988</c:v>
                </c:pt>
                <c:pt idx="4510">
                  <c:v>-19,80367099</c:v>
                </c:pt>
                <c:pt idx="4511">
                  <c:v>-19,80403267</c:v>
                </c:pt>
                <c:pt idx="4512">
                  <c:v>-19,80416757</c:v>
                </c:pt>
                <c:pt idx="4513">
                  <c:v>-19,80446997</c:v>
                </c:pt>
                <c:pt idx="4514">
                  <c:v>-19,80459277</c:v>
                </c:pt>
                <c:pt idx="4515">
                  <c:v>-19,80511636</c:v>
                </c:pt>
                <c:pt idx="4516">
                  <c:v>-19,80522309</c:v>
                </c:pt>
                <c:pt idx="4517">
                  <c:v>-19,80539287</c:v>
                </c:pt>
                <c:pt idx="4518">
                  <c:v>-19,80547436</c:v>
                </c:pt>
                <c:pt idx="4519">
                  <c:v>-19,80571049</c:v>
                </c:pt>
                <c:pt idx="4520">
                  <c:v>-19,8060237</c:v>
                </c:pt>
                <c:pt idx="4521">
                  <c:v>-19,80604018</c:v>
                </c:pt>
                <c:pt idx="4522">
                  <c:v>-19,80627161</c:v>
                </c:pt>
                <c:pt idx="4523">
                  <c:v>-19,80641783</c:v>
                </c:pt>
                <c:pt idx="4524">
                  <c:v>-19,8069553</c:v>
                </c:pt>
                <c:pt idx="4525">
                  <c:v>-19,80709518</c:v>
                </c:pt>
                <c:pt idx="4526">
                  <c:v>-19,80743861</c:v>
                </c:pt>
                <c:pt idx="4527">
                  <c:v>-19,80788671</c:v>
                </c:pt>
                <c:pt idx="4528">
                  <c:v>-19,80818697</c:v>
                </c:pt>
                <c:pt idx="4529">
                  <c:v>-19,80868411</c:v>
                </c:pt>
                <c:pt idx="4530">
                  <c:v>-19,8088775</c:v>
                </c:pt>
                <c:pt idx="4531">
                  <c:v>-19,8092348</c:v>
                </c:pt>
                <c:pt idx="4532">
                  <c:v>-19,80941576</c:v>
                </c:pt>
                <c:pt idx="4533">
                  <c:v>-19,80981814</c:v>
                </c:pt>
                <c:pt idx="4534">
                  <c:v>-19,81002778</c:v>
                </c:pt>
                <c:pt idx="4535">
                  <c:v>-19,81029344</c:v>
                </c:pt>
                <c:pt idx="4536">
                  <c:v>-19,81072394</c:v>
                </c:pt>
                <c:pt idx="4537">
                  <c:v>-19,81092306</c:v>
                </c:pt>
                <c:pt idx="4538">
                  <c:v>-19,81130304</c:v>
                </c:pt>
                <c:pt idx="4539">
                  <c:v>-19,81135296</c:v>
                </c:pt>
                <c:pt idx="4540">
                  <c:v>-19,81158919</c:v>
                </c:pt>
                <c:pt idx="4541">
                  <c:v>-19,81176716</c:v>
                </c:pt>
                <c:pt idx="4542">
                  <c:v>-19,81198602</c:v>
                </c:pt>
                <c:pt idx="4543">
                  <c:v>-19,81218519</c:v>
                </c:pt>
                <c:pt idx="4544">
                  <c:v>-19,81223329</c:v>
                </c:pt>
                <c:pt idx="4545">
                  <c:v>-19,81242649</c:v>
                </c:pt>
                <c:pt idx="4546">
                  <c:v>-19,81245169</c:v>
                </c:pt>
                <c:pt idx="4547">
                  <c:v>-19,81274584</c:v>
                </c:pt>
                <c:pt idx="4548">
                  <c:v>-19,81288913</c:v>
                </c:pt>
                <c:pt idx="4549">
                  <c:v>-19,8133506</c:v>
                </c:pt>
                <c:pt idx="4550">
                  <c:v>-19,81365263</c:v>
                </c:pt>
                <c:pt idx="4551">
                  <c:v>-19,81405207</c:v>
                </c:pt>
                <c:pt idx="4552">
                  <c:v>-19,8145887</c:v>
                </c:pt>
                <c:pt idx="4553">
                  <c:v>-19,81488374</c:v>
                </c:pt>
                <c:pt idx="4554">
                  <c:v>-19,81545292</c:v>
                </c:pt>
                <c:pt idx="4555">
                  <c:v>-19,81569814</c:v>
                </c:pt>
                <c:pt idx="4556">
                  <c:v>-19,81606424</c:v>
                </c:pt>
                <c:pt idx="4557">
                  <c:v>-19,81609716</c:v>
                </c:pt>
                <c:pt idx="4558">
                  <c:v>-19,81626317</c:v>
                </c:pt>
                <c:pt idx="4559">
                  <c:v>-19,81654089</c:v>
                </c:pt>
                <c:pt idx="4560">
                  <c:v>-19,81661297</c:v>
                </c:pt>
                <c:pt idx="4561">
                  <c:v>-19,81675761</c:v>
                </c:pt>
                <c:pt idx="4562">
                  <c:v>-19,81686522</c:v>
                </c:pt>
                <c:pt idx="4563">
                  <c:v>-19,8171055</c:v>
                </c:pt>
                <c:pt idx="4564">
                  <c:v>-19,81718597</c:v>
                </c:pt>
                <c:pt idx="4565">
                  <c:v>-19,81741121</c:v>
                </c:pt>
                <c:pt idx="4566">
                  <c:v>-19,81752819</c:v>
                </c:pt>
                <c:pt idx="4567">
                  <c:v>-19,8178534</c:v>
                </c:pt>
                <c:pt idx="4568">
                  <c:v>-19,81830197</c:v>
                </c:pt>
                <c:pt idx="4569">
                  <c:v>-19,81851385</c:v>
                </c:pt>
                <c:pt idx="4570">
                  <c:v>-19,81902808</c:v>
                </c:pt>
                <c:pt idx="4571">
                  <c:v>-19,8193254</c:v>
                </c:pt>
                <c:pt idx="4572">
                  <c:v>-19,81997347</c:v>
                </c:pt>
                <c:pt idx="4573">
                  <c:v>-19,82020909</c:v>
                </c:pt>
                <c:pt idx="4574">
                  <c:v>-19,8206022</c:v>
                </c:pt>
                <c:pt idx="4575">
                  <c:v>-19,82088933</c:v>
                </c:pt>
                <c:pt idx="4576">
                  <c:v>-19,82105091</c:v>
                </c:pt>
                <c:pt idx="4577">
                  <c:v>-19,82130251</c:v>
                </c:pt>
                <c:pt idx="4578">
                  <c:v>-19,82142875</c:v>
                </c:pt>
                <c:pt idx="4579">
                  <c:v>-19,82162042</c:v>
                </c:pt>
                <c:pt idx="4580">
                  <c:v>-19,82176454</c:v>
                </c:pt>
                <c:pt idx="4581">
                  <c:v>-19,82197171</c:v>
                </c:pt>
                <c:pt idx="4582">
                  <c:v>-19,82205325</c:v>
                </c:pt>
                <c:pt idx="4583">
                  <c:v>-19,82217339</c:v>
                </c:pt>
                <c:pt idx="4584">
                  <c:v>-19,82233558</c:v>
                </c:pt>
                <c:pt idx="4585">
                  <c:v>-19,82253125</c:v>
                </c:pt>
                <c:pt idx="4586">
                  <c:v>-19,8228764</c:v>
                </c:pt>
                <c:pt idx="4587">
                  <c:v>-19,82306117</c:v>
                </c:pt>
                <c:pt idx="4588">
                  <c:v>-19,82378448</c:v>
                </c:pt>
                <c:pt idx="4589">
                  <c:v>-19,8241341</c:v>
                </c:pt>
                <c:pt idx="4590">
                  <c:v>-19,82454924</c:v>
                </c:pt>
                <c:pt idx="4591">
                  <c:v>-19,82507898</c:v>
                </c:pt>
                <c:pt idx="4592">
                  <c:v>-19,82523642</c:v>
                </c:pt>
                <c:pt idx="4593">
                  <c:v>-19,82557719</c:v>
                </c:pt>
                <c:pt idx="4594">
                  <c:v>-19,82570636</c:v>
                </c:pt>
                <c:pt idx="4595">
                  <c:v>-19,82585123</c:v>
                </c:pt>
                <c:pt idx="4596">
                  <c:v>-19,82607489</c:v>
                </c:pt>
                <c:pt idx="4597">
                  <c:v>-19,82633063</c:v>
                </c:pt>
                <c:pt idx="4598">
                  <c:v>-19,8264605</c:v>
                </c:pt>
                <c:pt idx="4599">
                  <c:v>-19,82671233</c:v>
                </c:pt>
                <c:pt idx="4600">
                  <c:v>-19,82688099</c:v>
                </c:pt>
                <c:pt idx="4601">
                  <c:v>-19,82696095</c:v>
                </c:pt>
                <c:pt idx="4602">
                  <c:v>-19,82741404</c:v>
                </c:pt>
                <c:pt idx="4603">
                  <c:v>-19,82757921</c:v>
                </c:pt>
                <c:pt idx="4604">
                  <c:v>-19,82783197</c:v>
                </c:pt>
                <c:pt idx="4605">
                  <c:v>-19,82801134</c:v>
                </c:pt>
                <c:pt idx="4606">
                  <c:v>-19,82824096</c:v>
                </c:pt>
                <c:pt idx="4607">
                  <c:v>-19,82872678</c:v>
                </c:pt>
                <c:pt idx="4608">
                  <c:v>-19,82900585</c:v>
                </c:pt>
                <c:pt idx="4609">
                  <c:v>-19,82944665</c:v>
                </c:pt>
                <c:pt idx="4610">
                  <c:v>-19,82975897</c:v>
                </c:pt>
                <c:pt idx="4611">
                  <c:v>-19,83025555</c:v>
                </c:pt>
                <c:pt idx="4612">
                  <c:v>-19,83047213</c:v>
                </c:pt>
                <c:pt idx="4613">
                  <c:v>-19,83091138</c:v>
                </c:pt>
                <c:pt idx="4614">
                  <c:v>-19,8309634</c:v>
                </c:pt>
                <c:pt idx="4615">
                  <c:v>-19,83125351</c:v>
                </c:pt>
                <c:pt idx="4616">
                  <c:v>-19,83144266</c:v>
                </c:pt>
                <c:pt idx="4617">
                  <c:v>-19,83158613</c:v>
                </c:pt>
                <c:pt idx="4618">
                  <c:v>-19,83178115</c:v>
                </c:pt>
                <c:pt idx="4619">
                  <c:v>-19,83189183</c:v>
                </c:pt>
                <c:pt idx="4620">
                  <c:v>-19,83207833</c:v>
                </c:pt>
                <c:pt idx="4621">
                  <c:v>-19,83219912</c:v>
                </c:pt>
                <c:pt idx="4622">
                  <c:v>-19,83230031</c:v>
                </c:pt>
                <c:pt idx="4623">
                  <c:v>-19,83262818</c:v>
                </c:pt>
                <c:pt idx="4624">
                  <c:v>-19,83274381</c:v>
                </c:pt>
                <c:pt idx="4625">
                  <c:v>-19,8330409</c:v>
                </c:pt>
                <c:pt idx="4626">
                  <c:v>-19,83329017</c:v>
                </c:pt>
                <c:pt idx="4627">
                  <c:v>-19,83373907</c:v>
                </c:pt>
                <c:pt idx="4628">
                  <c:v>-19,83388533</c:v>
                </c:pt>
                <c:pt idx="4629">
                  <c:v>-19,8345766</c:v>
                </c:pt>
                <c:pt idx="4630">
                  <c:v>-19,83496748</c:v>
                </c:pt>
                <c:pt idx="4631">
                  <c:v>-19,83528795</c:v>
                </c:pt>
                <c:pt idx="4632">
                  <c:v>-19,83579268</c:v>
                </c:pt>
                <c:pt idx="4633">
                  <c:v>-19,83604781</c:v>
                </c:pt>
                <c:pt idx="4634">
                  <c:v>-19,83635273</c:v>
                </c:pt>
                <c:pt idx="4635">
                  <c:v>-19,83646239</c:v>
                </c:pt>
                <c:pt idx="4636">
                  <c:v>-19,83677904</c:v>
                </c:pt>
                <c:pt idx="4637">
                  <c:v>-19,83690542</c:v>
                </c:pt>
                <c:pt idx="4638">
                  <c:v>-19,83713825</c:v>
                </c:pt>
                <c:pt idx="4639">
                  <c:v>-19,83717336</c:v>
                </c:pt>
                <c:pt idx="4640">
                  <c:v>-19,8372658</c:v>
                </c:pt>
                <c:pt idx="4641">
                  <c:v>-19,83753029</c:v>
                </c:pt>
                <c:pt idx="4642">
                  <c:v>-19,83761672</c:v>
                </c:pt>
                <c:pt idx="4643">
                  <c:v>-19,83792033</c:v>
                </c:pt>
                <c:pt idx="4644">
                  <c:v>-19,83797486</c:v>
                </c:pt>
                <c:pt idx="4645">
                  <c:v>-19,83829933</c:v>
                </c:pt>
                <c:pt idx="4646">
                  <c:v>-19,83839051</c:v>
                </c:pt>
                <c:pt idx="4647">
                  <c:v>-19,83870614</c:v>
                </c:pt>
                <c:pt idx="4648">
                  <c:v>-19,83918092</c:v>
                </c:pt>
                <c:pt idx="4649">
                  <c:v>-19,83941296</c:v>
                </c:pt>
                <c:pt idx="4650">
                  <c:v>-19,84013646</c:v>
                </c:pt>
                <c:pt idx="4651">
                  <c:v>-19,84041721</c:v>
                </c:pt>
                <c:pt idx="4652">
                  <c:v>-19,8408451</c:v>
                </c:pt>
                <c:pt idx="4653">
                  <c:v>-19,84107705</c:v>
                </c:pt>
                <c:pt idx="4654">
                  <c:v>-19,84140916</c:v>
                </c:pt>
                <c:pt idx="4655">
                  <c:v>-19,84188618</c:v>
                </c:pt>
                <c:pt idx="4656">
                  <c:v>-19,84189927</c:v>
                </c:pt>
                <c:pt idx="4657">
                  <c:v>-19,84196739</c:v>
                </c:pt>
                <c:pt idx="4658">
                  <c:v>-19,84221582</c:v>
                </c:pt>
                <c:pt idx="4659">
                  <c:v>-19,84235618</c:v>
                </c:pt>
                <c:pt idx="4660">
                  <c:v>-19,84235166</c:v>
                </c:pt>
                <c:pt idx="4661">
                  <c:v>-19,84264018</c:v>
                </c:pt>
                <c:pt idx="4662">
                  <c:v>-19,84274728</c:v>
                </c:pt>
                <c:pt idx="4663">
                  <c:v>-19,84305816</c:v>
                </c:pt>
                <c:pt idx="4664">
                  <c:v>-19,84341053</c:v>
                </c:pt>
                <c:pt idx="4665">
                  <c:v>-19,84356303</c:v>
                </c:pt>
                <c:pt idx="4666">
                  <c:v>-19,84414948</c:v>
                </c:pt>
                <c:pt idx="4667">
                  <c:v>-19,84437375</c:v>
                </c:pt>
                <c:pt idx="4668">
                  <c:v>-19,84486041</c:v>
                </c:pt>
                <c:pt idx="4669">
                  <c:v>-19,84505375</c:v>
                </c:pt>
                <c:pt idx="4670">
                  <c:v>-19,84534698</c:v>
                </c:pt>
                <c:pt idx="4671">
                  <c:v>-19,84581366</c:v>
                </c:pt>
                <c:pt idx="4672">
                  <c:v>-19,84603131</c:v>
                </c:pt>
                <c:pt idx="4673">
                  <c:v>-19,8461447</c:v>
                </c:pt>
                <c:pt idx="4674">
                  <c:v>-19,84623923</c:v>
                </c:pt>
                <c:pt idx="4675">
                  <c:v>-19,84674187</c:v>
                </c:pt>
                <c:pt idx="4676">
                  <c:v>-19,84684003</c:v>
                </c:pt>
                <c:pt idx="4677">
                  <c:v>-19,84714434</c:v>
                </c:pt>
                <c:pt idx="4678">
                  <c:v>-19,84726401</c:v>
                </c:pt>
                <c:pt idx="4679">
                  <c:v>-19,84770667</c:v>
                </c:pt>
                <c:pt idx="4680">
                  <c:v>-19,84795212</c:v>
                </c:pt>
                <c:pt idx="4681">
                  <c:v>-19,84803552</c:v>
                </c:pt>
                <c:pt idx="4682">
                  <c:v>-19,84825457</c:v>
                </c:pt>
                <c:pt idx="4683">
                  <c:v>-19,84840353</c:v>
                </c:pt>
                <c:pt idx="4684">
                  <c:v>-19,84868498</c:v>
                </c:pt>
                <c:pt idx="4685">
                  <c:v>-19,84880447</c:v>
                </c:pt>
                <c:pt idx="4686">
                  <c:v>-19,84916261</c:v>
                </c:pt>
                <c:pt idx="4687">
                  <c:v>-19,8494577</c:v>
                </c:pt>
                <c:pt idx="4688">
                  <c:v>-19,84966431</c:v>
                </c:pt>
                <c:pt idx="4689">
                  <c:v>-19,85029808</c:v>
                </c:pt>
                <c:pt idx="4690">
                  <c:v>-19,85041556</c:v>
                </c:pt>
                <c:pt idx="4691">
                  <c:v>-19,8508151</c:v>
                </c:pt>
                <c:pt idx="4692">
                  <c:v>-19,85108868</c:v>
                </c:pt>
                <c:pt idx="4693">
                  <c:v>-19,85140039</c:v>
                </c:pt>
                <c:pt idx="4694">
                  <c:v>-19,8516063</c:v>
                </c:pt>
                <c:pt idx="4695">
                  <c:v>-19,85199713</c:v>
                </c:pt>
                <c:pt idx="4696">
                  <c:v>-19,8523013</c:v>
                </c:pt>
                <c:pt idx="4697">
                  <c:v>-19,85243071</c:v>
                </c:pt>
                <c:pt idx="4698">
                  <c:v>-19,85263923</c:v>
                </c:pt>
                <c:pt idx="4699">
                  <c:v>-19,85273497</c:v>
                </c:pt>
                <c:pt idx="4700">
                  <c:v>-19,85301181</c:v>
                </c:pt>
                <c:pt idx="4701">
                  <c:v>-19,85309446</c:v>
                </c:pt>
                <c:pt idx="4702">
                  <c:v>-19,85353507</c:v>
                </c:pt>
                <c:pt idx="4703">
                  <c:v>-19,85375528</c:v>
                </c:pt>
                <c:pt idx="4704">
                  <c:v>-19,85383529</c:v>
                </c:pt>
                <c:pt idx="4705">
                  <c:v>-19,85429573</c:v>
                </c:pt>
                <c:pt idx="4706">
                  <c:v>-19,85452563</c:v>
                </c:pt>
                <c:pt idx="4707">
                  <c:v>-19,85470579</c:v>
                </c:pt>
                <c:pt idx="4708">
                  <c:v>-19,85482659</c:v>
                </c:pt>
                <c:pt idx="4709">
                  <c:v>-19,85507492</c:v>
                </c:pt>
                <c:pt idx="4710">
                  <c:v>-19,85535264</c:v>
                </c:pt>
                <c:pt idx="4711">
                  <c:v>-19,85581537</c:v>
                </c:pt>
                <c:pt idx="4712">
                  <c:v>-19,85611884</c:v>
                </c:pt>
                <c:pt idx="4713">
                  <c:v>-19,85635577</c:v>
                </c:pt>
                <c:pt idx="4714">
                  <c:v>-19,8567419</c:v>
                </c:pt>
                <c:pt idx="4715">
                  <c:v>-19,85691652</c:v>
                </c:pt>
                <c:pt idx="4716">
                  <c:v>-19,85734595</c:v>
                </c:pt>
                <c:pt idx="4717">
                  <c:v>-19,85750167</c:v>
                </c:pt>
                <c:pt idx="4718">
                  <c:v>-19,85786577</c:v>
                </c:pt>
                <c:pt idx="4719">
                  <c:v>-19,85817939</c:v>
                </c:pt>
                <c:pt idx="4720">
                  <c:v>-19,85835006</c:v>
                </c:pt>
                <c:pt idx="4721">
                  <c:v>-19,85858163</c:v>
                </c:pt>
                <c:pt idx="4722">
                  <c:v>-19,85872794</c:v>
                </c:pt>
                <c:pt idx="4723">
                  <c:v>-19,85894247</c:v>
                </c:pt>
                <c:pt idx="4724">
                  <c:v>-19,85896371</c:v>
                </c:pt>
                <c:pt idx="4725">
                  <c:v>-19,85920082</c:v>
                </c:pt>
                <c:pt idx="4726">
                  <c:v>-19,85935486</c:v>
                </c:pt>
                <c:pt idx="4727">
                  <c:v>-19,85981657</c:v>
                </c:pt>
                <c:pt idx="4728">
                  <c:v>-19,86019943</c:v>
                </c:pt>
                <c:pt idx="4729">
                  <c:v>-19,86045443</c:v>
                </c:pt>
                <c:pt idx="4730">
                  <c:v>-19,86095222</c:v>
                </c:pt>
                <c:pt idx="4731">
                  <c:v>-19,86114058</c:v>
                </c:pt>
                <c:pt idx="4732">
                  <c:v>-19,86166445</c:v>
                </c:pt>
                <c:pt idx="4733">
                  <c:v>-19,86194613</c:v>
                </c:pt>
                <c:pt idx="4734">
                  <c:v>-19,86211577</c:v>
                </c:pt>
                <c:pt idx="4735">
                  <c:v>-19,86231377</c:v>
                </c:pt>
                <c:pt idx="4736">
                  <c:v>-19,86255484</c:v>
                </c:pt>
                <c:pt idx="4737">
                  <c:v>-19,86286506</c:v>
                </c:pt>
                <c:pt idx="4738">
                  <c:v>-19,86292285</c:v>
                </c:pt>
                <c:pt idx="4739">
                  <c:v>-19,86313468</c:v>
                </c:pt>
                <c:pt idx="4740">
                  <c:v>-19,86328393</c:v>
                </c:pt>
                <c:pt idx="4741">
                  <c:v>-19,86358935</c:v>
                </c:pt>
                <c:pt idx="4742">
                  <c:v>-19,86372011</c:v>
                </c:pt>
                <c:pt idx="4743">
                  <c:v>-19,86407541</c:v>
                </c:pt>
                <c:pt idx="4744">
                  <c:v>-19,8643386</c:v>
                </c:pt>
                <c:pt idx="4745">
                  <c:v>-19,86446419</c:v>
                </c:pt>
                <c:pt idx="4746">
                  <c:v>-19,86502676</c:v>
                </c:pt>
                <c:pt idx="4747">
                  <c:v>-19,86515328</c:v>
                </c:pt>
                <c:pt idx="4748">
                  <c:v>-19,86560902</c:v>
                </c:pt>
                <c:pt idx="4749">
                  <c:v>-19,86570741</c:v>
                </c:pt>
                <c:pt idx="4750">
                  <c:v>-19,8660032</c:v>
                </c:pt>
                <c:pt idx="4751">
                  <c:v>-19,86638411</c:v>
                </c:pt>
                <c:pt idx="4752">
                  <c:v>-19,86654938</c:v>
                </c:pt>
                <c:pt idx="4753">
                  <c:v>-19,86689308</c:v>
                </c:pt>
                <c:pt idx="4754">
                  <c:v>-19,86708782</c:v>
                </c:pt>
                <c:pt idx="4755">
                  <c:v>-19,86731227</c:v>
                </c:pt>
                <c:pt idx="4756">
                  <c:v>-19,86754258</c:v>
                </c:pt>
                <c:pt idx="4757">
                  <c:v>-19,86790259</c:v>
                </c:pt>
                <c:pt idx="4758">
                  <c:v>-19,86802194</c:v>
                </c:pt>
                <c:pt idx="4759">
                  <c:v>-19,86848606</c:v>
                </c:pt>
                <c:pt idx="4760">
                  <c:v>-19,86873472</c:v>
                </c:pt>
                <c:pt idx="4761">
                  <c:v>-19,86886003</c:v>
                </c:pt>
                <c:pt idx="4762">
                  <c:v>-19,86931028</c:v>
                </c:pt>
                <c:pt idx="4763">
                  <c:v>-19,86946605</c:v>
                </c:pt>
                <c:pt idx="4764">
                  <c:v>-19,86978009</c:v>
                </c:pt>
                <c:pt idx="4765">
                  <c:v>-19,87001185</c:v>
                </c:pt>
                <c:pt idx="4766">
                  <c:v>-19,87030722</c:v>
                </c:pt>
                <c:pt idx="4767">
                  <c:v>-19,87057343</c:v>
                </c:pt>
                <c:pt idx="4768">
                  <c:v>-19,87063406</c:v>
                </c:pt>
                <c:pt idx="4769">
                  <c:v>-19,87103649</c:v>
                </c:pt>
                <c:pt idx="4770">
                  <c:v>-19,87114252</c:v>
                </c:pt>
                <c:pt idx="4771">
                  <c:v>-19,87135211</c:v>
                </c:pt>
                <c:pt idx="4772">
                  <c:v>-19,87152823</c:v>
                </c:pt>
                <c:pt idx="4773">
                  <c:v>-19,87182117</c:v>
                </c:pt>
                <c:pt idx="4774">
                  <c:v>-19,87210267</c:v>
                </c:pt>
                <c:pt idx="4775">
                  <c:v>-19,8724257</c:v>
                </c:pt>
                <c:pt idx="4776">
                  <c:v>-19,87297289</c:v>
                </c:pt>
                <c:pt idx="4777">
                  <c:v>-19,87313364</c:v>
                </c:pt>
                <c:pt idx="4778">
                  <c:v>-19,87333848</c:v>
                </c:pt>
                <c:pt idx="4779">
                  <c:v>-19,87345932</c:v>
                </c:pt>
                <c:pt idx="4780">
                  <c:v>-19,8738862</c:v>
                </c:pt>
                <c:pt idx="4781">
                  <c:v>-19,87405886</c:v>
                </c:pt>
                <c:pt idx="4782">
                  <c:v>-19,87445928</c:v>
                </c:pt>
                <c:pt idx="4783">
                  <c:v>-19,87494488</c:v>
                </c:pt>
                <c:pt idx="4784">
                  <c:v>-19,87503177</c:v>
                </c:pt>
                <c:pt idx="4785">
                  <c:v>-19,87552882</c:v>
                </c:pt>
                <c:pt idx="4786">
                  <c:v>-19,87568654</c:v>
                </c:pt>
                <c:pt idx="4787">
                  <c:v>-19,87591536</c:v>
                </c:pt>
                <c:pt idx="4788">
                  <c:v>-19,87605166</c:v>
                </c:pt>
                <c:pt idx="4789">
                  <c:v>-19,87634391</c:v>
                </c:pt>
                <c:pt idx="4790">
                  <c:v>-19,87647746</c:v>
                </c:pt>
                <c:pt idx="4791">
                  <c:v>-19,87661106</c:v>
                </c:pt>
                <c:pt idx="4792">
                  <c:v>-19,87696645</c:v>
                </c:pt>
                <c:pt idx="4793">
                  <c:v>-19,8770316</c:v>
                </c:pt>
                <c:pt idx="4794">
                  <c:v>-19,8774316</c:v>
                </c:pt>
                <c:pt idx="4795">
                  <c:v>-19,87767295</c:v>
                </c:pt>
                <c:pt idx="4796">
                  <c:v>-19,87792897</c:v>
                </c:pt>
                <c:pt idx="4797">
                  <c:v>-19,87819082</c:v>
                </c:pt>
                <c:pt idx="4798">
                  <c:v>-19,87849471</c:v>
                </c:pt>
                <c:pt idx="4799">
                  <c:v>-19,87888758</c:v>
                </c:pt>
                <c:pt idx="4800">
                  <c:v>-19,87920931</c:v>
                </c:pt>
                <c:pt idx="4801">
                  <c:v>-19,87943865</c:v>
                </c:pt>
                <c:pt idx="4802">
                  <c:v>-19,879562</c:v>
                </c:pt>
                <c:pt idx="4803">
                  <c:v>-19,87999632</c:v>
                </c:pt>
                <c:pt idx="4804">
                  <c:v>-19,88016466</c:v>
                </c:pt>
                <c:pt idx="4805">
                  <c:v>-19,88038855</c:v>
                </c:pt>
                <c:pt idx="4806">
                  <c:v>-19,88069584</c:v>
                </c:pt>
                <c:pt idx="4807">
                  <c:v>-19,8810517</c:v>
                </c:pt>
                <c:pt idx="4808">
                  <c:v>-19,88127307</c:v>
                </c:pt>
                <c:pt idx="4809">
                  <c:v>-19,8815249</c:v>
                </c:pt>
                <c:pt idx="4810">
                  <c:v>-19,88181287</c:v>
                </c:pt>
                <c:pt idx="4811">
                  <c:v>-19,88189864</c:v>
                </c:pt>
                <c:pt idx="4812">
                  <c:v>-19,88225804</c:v>
                </c:pt>
                <c:pt idx="4813">
                  <c:v>-19,88241408</c:v>
                </c:pt>
                <c:pt idx="4814">
                  <c:v>-19,88258247</c:v>
                </c:pt>
                <c:pt idx="4815">
                  <c:v>-19,88276072</c:v>
                </c:pt>
                <c:pt idx="4816">
                  <c:v>-19,88292673</c:v>
                </c:pt>
                <c:pt idx="4817">
                  <c:v>-19,88323048</c:v>
                </c:pt>
                <c:pt idx="4818">
                  <c:v>-19,88335332</c:v>
                </c:pt>
                <c:pt idx="4819">
                  <c:v>-19,88380776</c:v>
                </c:pt>
                <c:pt idx="4820">
                  <c:v>-19,88400297</c:v>
                </c:pt>
                <c:pt idx="4821">
                  <c:v>-19,88439221</c:v>
                </c:pt>
                <c:pt idx="4822">
                  <c:v>-19,88449382</c:v>
                </c:pt>
                <c:pt idx="4823">
                  <c:v>-19,88500125</c:v>
                </c:pt>
                <c:pt idx="4824">
                  <c:v>-19,88553504</c:v>
                </c:pt>
                <c:pt idx="4825">
                  <c:v>-19,88575055</c:v>
                </c:pt>
                <c:pt idx="4826">
                  <c:v>-19,88605267</c:v>
                </c:pt>
                <c:pt idx="4827">
                  <c:v>-19,88624941</c:v>
                </c:pt>
                <c:pt idx="4828">
                  <c:v>-19,88657859</c:v>
                </c:pt>
                <c:pt idx="4829">
                  <c:v>-19,88665365</c:v>
                </c:pt>
                <c:pt idx="4830">
                  <c:v>-19,88702455</c:v>
                </c:pt>
                <c:pt idx="4831">
                  <c:v>-19,88732742</c:v>
                </c:pt>
                <c:pt idx="4832">
                  <c:v>-19,88750767</c:v>
                </c:pt>
                <c:pt idx="4833">
                  <c:v>-19,88772146</c:v>
                </c:pt>
                <c:pt idx="4834">
                  <c:v>-19,88782698</c:v>
                </c:pt>
                <c:pt idx="4835">
                  <c:v>-19,88808197</c:v>
                </c:pt>
                <c:pt idx="4836">
                  <c:v>-19,88826503</c:v>
                </c:pt>
                <c:pt idx="4837">
                  <c:v>-19,88855392</c:v>
                </c:pt>
                <c:pt idx="4838">
                  <c:v>-19,8886498</c:v>
                </c:pt>
                <c:pt idx="4839">
                  <c:v>-19,8889421</c:v>
                </c:pt>
                <c:pt idx="4840">
                  <c:v>-19,88940492</c:v>
                </c:pt>
                <c:pt idx="4841">
                  <c:v>-19,88965568</c:v>
                </c:pt>
                <c:pt idx="4842">
                  <c:v>-19,89001614</c:v>
                </c:pt>
                <c:pt idx="4843">
                  <c:v>-19,89018946</c:v>
                </c:pt>
                <c:pt idx="4844">
                  <c:v>-19,89071408</c:v>
                </c:pt>
                <c:pt idx="4845">
                  <c:v>-19,89088172</c:v>
                </c:pt>
                <c:pt idx="4846">
                  <c:v>-19,89131348</c:v>
                </c:pt>
                <c:pt idx="4847">
                  <c:v>-19,89168601</c:v>
                </c:pt>
                <c:pt idx="4848">
                  <c:v>-19,89189229</c:v>
                </c:pt>
                <c:pt idx="4849">
                  <c:v>-19,89237388</c:v>
                </c:pt>
                <c:pt idx="4850">
                  <c:v>-19,89245253</c:v>
                </c:pt>
                <c:pt idx="4851">
                  <c:v>-19,89256401</c:v>
                </c:pt>
                <c:pt idx="4852">
                  <c:v>-19,89268178</c:v>
                </c:pt>
                <c:pt idx="4853">
                  <c:v>-19,89290613</c:v>
                </c:pt>
                <c:pt idx="4854">
                  <c:v>-19,89305146</c:v>
                </c:pt>
                <c:pt idx="4855">
                  <c:v>-19,89331256</c:v>
                </c:pt>
                <c:pt idx="4856">
                  <c:v>-19,8935222</c:v>
                </c:pt>
                <c:pt idx="4857">
                  <c:v>-19,89363247</c:v>
                </c:pt>
                <c:pt idx="4858">
                  <c:v>-19,89384835</c:v>
                </c:pt>
                <c:pt idx="4859">
                  <c:v>-19,89404188</c:v>
                </c:pt>
                <c:pt idx="4860">
                  <c:v>-19,89424798</c:v>
                </c:pt>
                <c:pt idx="4861">
                  <c:v>-19,89439355</c:v>
                </c:pt>
                <c:pt idx="4862">
                  <c:v>-19,89469246</c:v>
                </c:pt>
                <c:pt idx="4863">
                  <c:v>-19,8951245</c:v>
                </c:pt>
                <c:pt idx="4864">
                  <c:v>-19,8954743</c:v>
                </c:pt>
                <c:pt idx="4865">
                  <c:v>-19,89595635</c:v>
                </c:pt>
                <c:pt idx="4866">
                  <c:v>-19,89615542</c:v>
                </c:pt>
                <c:pt idx="4867">
                  <c:v>-19,8966093</c:v>
                </c:pt>
                <c:pt idx="4868">
                  <c:v>-19,89697508</c:v>
                </c:pt>
                <c:pt idx="4869">
                  <c:v>-19,89737993</c:v>
                </c:pt>
                <c:pt idx="4870">
                  <c:v>-19,8975193</c:v>
                </c:pt>
                <c:pt idx="4871">
                  <c:v>-19,89802864</c:v>
                </c:pt>
                <c:pt idx="4872">
                  <c:v>-19,8983262</c:v>
                </c:pt>
                <c:pt idx="4873">
                  <c:v>-19,89853849</c:v>
                </c:pt>
                <c:pt idx="4874">
                  <c:v>-19,89888345</c:v>
                </c:pt>
                <c:pt idx="4875">
                  <c:v>-19,89898744</c:v>
                </c:pt>
                <c:pt idx="4876">
                  <c:v>-19,8990998</c:v>
                </c:pt>
                <c:pt idx="4877">
                  <c:v>-19,89913142</c:v>
                </c:pt>
                <c:pt idx="4878">
                  <c:v>-19,89932914</c:v>
                </c:pt>
                <c:pt idx="4879">
                  <c:v>-19,89949496</c:v>
                </c:pt>
                <c:pt idx="4880">
                  <c:v>-19,89966311</c:v>
                </c:pt>
                <c:pt idx="4881">
                  <c:v>-19,89995382</c:v>
                </c:pt>
                <c:pt idx="4882">
                  <c:v>-19,90003257</c:v>
                </c:pt>
                <c:pt idx="4883">
                  <c:v>-19,90026572</c:v>
                </c:pt>
                <c:pt idx="4884">
                  <c:v>-19,90046088</c:v>
                </c:pt>
                <c:pt idx="4885">
                  <c:v>-19,90087732</c:v>
                </c:pt>
                <c:pt idx="4886">
                  <c:v>-19,90099923</c:v>
                </c:pt>
                <c:pt idx="4887">
                  <c:v>-19,90134736</c:v>
                </c:pt>
                <c:pt idx="4888">
                  <c:v>-19,90182629</c:v>
                </c:pt>
                <c:pt idx="4889">
                  <c:v>-19,90207407</c:v>
                </c:pt>
                <c:pt idx="4890">
                  <c:v>-19,90266444</c:v>
                </c:pt>
                <c:pt idx="4891">
                  <c:v>-19,90289717</c:v>
                </c:pt>
                <c:pt idx="4892">
                  <c:v>-19,90357699</c:v>
                </c:pt>
                <c:pt idx="4893">
                  <c:v>-19,90372545</c:v>
                </c:pt>
                <c:pt idx="4894">
                  <c:v>-19,90417877</c:v>
                </c:pt>
                <c:pt idx="4895">
                  <c:v>-19,90445318</c:v>
                </c:pt>
                <c:pt idx="4896">
                  <c:v>-19,90446622</c:v>
                </c:pt>
                <c:pt idx="4897">
                  <c:v>-19,90459698</c:v>
                </c:pt>
                <c:pt idx="4898">
                  <c:v>-19,90476722</c:v>
                </c:pt>
                <c:pt idx="4899">
                  <c:v>-19,90481211</c:v>
                </c:pt>
                <c:pt idx="4900">
                  <c:v>-19,90489109</c:v>
                </c:pt>
                <c:pt idx="4901">
                  <c:v>-19,90509212</c:v>
                </c:pt>
                <c:pt idx="4902">
                  <c:v>-19,90524024</c:v>
                </c:pt>
                <c:pt idx="4903">
                  <c:v>-19,90530851</c:v>
                </c:pt>
                <c:pt idx="4904">
                  <c:v>-19,90553254</c:v>
                </c:pt>
                <c:pt idx="4905">
                  <c:v>-19,90580686</c:v>
                </c:pt>
                <c:pt idx="4906">
                  <c:v>-19,90626777</c:v>
                </c:pt>
                <c:pt idx="4907">
                  <c:v>-19,90653161</c:v>
                </c:pt>
                <c:pt idx="4908">
                  <c:v>-19,90724152</c:v>
                </c:pt>
                <c:pt idx="4909">
                  <c:v>-19,90755109</c:v>
                </c:pt>
                <c:pt idx="4910">
                  <c:v>-19,90811365</c:v>
                </c:pt>
                <c:pt idx="4911">
                  <c:v>-19,90866351</c:v>
                </c:pt>
                <c:pt idx="4912">
                  <c:v>-19,90882611</c:v>
                </c:pt>
                <c:pt idx="4913">
                  <c:v>-19,9090053</c:v>
                </c:pt>
                <c:pt idx="4914">
                  <c:v>-19,90903291</c:v>
                </c:pt>
                <c:pt idx="4915">
                  <c:v>-19,90922528</c:v>
                </c:pt>
                <c:pt idx="4916">
                  <c:v>-19,9093321</c:v>
                </c:pt>
                <c:pt idx="4917">
                  <c:v>-19,9096033</c:v>
                </c:pt>
                <c:pt idx="4918">
                  <c:v>-19,90964097</c:v>
                </c:pt>
                <c:pt idx="4919">
                  <c:v>-19,90994636</c:v>
                </c:pt>
                <c:pt idx="4920">
                  <c:v>-19,91014328</c:v>
                </c:pt>
                <c:pt idx="4921">
                  <c:v>-19,91026799</c:v>
                </c:pt>
                <c:pt idx="4922">
                  <c:v>-19,91056559</c:v>
                </c:pt>
                <c:pt idx="4923">
                  <c:v>-19,91074441</c:v>
                </c:pt>
                <c:pt idx="4924">
                  <c:v>-19,91101002</c:v>
                </c:pt>
                <c:pt idx="4925">
                  <c:v>-19,91119349</c:v>
                </c:pt>
                <c:pt idx="4926">
                  <c:v>-19,91157841</c:v>
                </c:pt>
                <c:pt idx="4927">
                  <c:v>-19,91213985</c:v>
                </c:pt>
                <c:pt idx="4928">
                  <c:v>-19,91235704</c:v>
                </c:pt>
                <c:pt idx="4929">
                  <c:v>-19,91279569</c:v>
                </c:pt>
                <c:pt idx="4930">
                  <c:v>-19,91305977</c:v>
                </c:pt>
                <c:pt idx="4931">
                  <c:v>-19,91340706</c:v>
                </c:pt>
                <c:pt idx="4932">
                  <c:v>-19,91364999</c:v>
                </c:pt>
                <c:pt idx="4933">
                  <c:v>-19,91395817</c:v>
                </c:pt>
                <c:pt idx="4934">
                  <c:v>-19,91420352</c:v>
                </c:pt>
                <c:pt idx="4935">
                  <c:v>-19,91440874</c:v>
                </c:pt>
                <c:pt idx="4936">
                  <c:v>-19,91470565</c:v>
                </c:pt>
                <c:pt idx="4937">
                  <c:v>-19,91477326</c:v>
                </c:pt>
                <c:pt idx="4938">
                  <c:v>-19,91507082</c:v>
                </c:pt>
                <c:pt idx="4939">
                  <c:v>-19,91535292</c:v>
                </c:pt>
                <c:pt idx="4940">
                  <c:v>-19,91552325</c:v>
                </c:pt>
                <c:pt idx="4941">
                  <c:v>-19,91563012</c:v>
                </c:pt>
                <c:pt idx="4942">
                  <c:v>-19,91587995</c:v>
                </c:pt>
                <c:pt idx="4943">
                  <c:v>-19,9163119</c:v>
                </c:pt>
                <c:pt idx="4944">
                  <c:v>-19,91648531</c:v>
                </c:pt>
                <c:pt idx="4945">
                  <c:v>-19,91678236</c:v>
                </c:pt>
                <c:pt idx="4946">
                  <c:v>-19,916994</c:v>
                </c:pt>
                <c:pt idx="4947">
                  <c:v>-19,91738325</c:v>
                </c:pt>
                <c:pt idx="4948">
                  <c:v>-19,91748271</c:v>
                </c:pt>
                <c:pt idx="4949">
                  <c:v>-19,91790423</c:v>
                </c:pt>
                <c:pt idx="4950">
                  <c:v>-19,91796029</c:v>
                </c:pt>
                <c:pt idx="4951">
                  <c:v>-19,9183751</c:v>
                </c:pt>
                <c:pt idx="4952">
                  <c:v>-19,9186491</c:v>
                </c:pt>
                <c:pt idx="4953">
                  <c:v>-19,9189596</c:v>
                </c:pt>
                <c:pt idx="4954">
                  <c:v>-19,91934997</c:v>
                </c:pt>
                <c:pt idx="4955">
                  <c:v>-19,91959444</c:v>
                </c:pt>
                <c:pt idx="4956">
                  <c:v>-19,9198133</c:v>
                </c:pt>
                <c:pt idx="4957">
                  <c:v>-19,92006513</c:v>
                </c:pt>
                <c:pt idx="4958">
                  <c:v>-19,92040562</c:v>
                </c:pt>
                <c:pt idx="4959">
                  <c:v>-19,92070318</c:v>
                </c:pt>
                <c:pt idx="4960">
                  <c:v>-19,9208982</c:v>
                </c:pt>
                <c:pt idx="4961">
                  <c:v>-19,92137909</c:v>
                </c:pt>
                <c:pt idx="4962">
                  <c:v>-19,92169839</c:v>
                </c:pt>
                <c:pt idx="4963">
                  <c:v>-19,92202524</c:v>
                </c:pt>
                <c:pt idx="4964">
                  <c:v>-19,92228466</c:v>
                </c:pt>
                <c:pt idx="4965">
                  <c:v>-19,92253774</c:v>
                </c:pt>
                <c:pt idx="4966">
                  <c:v>-19,92263488</c:v>
                </c:pt>
                <c:pt idx="4967">
                  <c:v>-19,9230394</c:v>
                </c:pt>
                <c:pt idx="4968">
                  <c:v>-19,92308024</c:v>
                </c:pt>
                <c:pt idx="4969">
                  <c:v>-19,92313677</c:v>
                </c:pt>
                <c:pt idx="4970">
                  <c:v>-19,92345067</c:v>
                </c:pt>
                <c:pt idx="4971">
                  <c:v>-19,92355121</c:v>
                </c:pt>
                <c:pt idx="4972">
                  <c:v>-19,92363223</c:v>
                </c:pt>
                <c:pt idx="4973">
                  <c:v>-19,92381193</c:v>
                </c:pt>
                <c:pt idx="4974">
                  <c:v>-19,92412183</c:v>
                </c:pt>
                <c:pt idx="4975">
                  <c:v>-19,92439923</c:v>
                </c:pt>
                <c:pt idx="4976">
                  <c:v>-19,92451098</c:v>
                </c:pt>
                <c:pt idx="4977">
                  <c:v>-19,92487713</c:v>
                </c:pt>
                <c:pt idx="4978">
                  <c:v>-19,92513651</c:v>
                </c:pt>
                <c:pt idx="4979">
                  <c:v>-19,92554736</c:v>
                </c:pt>
                <c:pt idx="4980">
                  <c:v>-19,92578704</c:v>
                </c:pt>
                <c:pt idx="4981">
                  <c:v>-19,92631794</c:v>
                </c:pt>
                <c:pt idx="4982">
                  <c:v>-19,92658024</c:v>
                </c:pt>
                <c:pt idx="4983">
                  <c:v>-19,92712185</c:v>
                </c:pt>
                <c:pt idx="4984">
                  <c:v>-19,92760009</c:v>
                </c:pt>
                <c:pt idx="4985">
                  <c:v>-19,92772684</c:v>
                </c:pt>
                <c:pt idx="4986">
                  <c:v>-19,92804531</c:v>
                </c:pt>
                <c:pt idx="4987">
                  <c:v>-19,92818957</c:v>
                </c:pt>
                <c:pt idx="4988">
                  <c:v>-19,92838612</c:v>
                </c:pt>
                <c:pt idx="4989">
                  <c:v>-19,92836978</c:v>
                </c:pt>
                <c:pt idx="4990">
                  <c:v>-19,92848796</c:v>
                </c:pt>
                <c:pt idx="4991">
                  <c:v>-19,9286576</c:v>
                </c:pt>
                <c:pt idx="4992">
                  <c:v>-19,92876443</c:v>
                </c:pt>
                <c:pt idx="4993">
                  <c:v>-19,92900545</c:v>
                </c:pt>
                <c:pt idx="4994">
                  <c:v>-19,92914869</c:v>
                </c:pt>
                <c:pt idx="4995">
                  <c:v>-19,92939549</c:v>
                </c:pt>
                <c:pt idx="4996">
                  <c:v>-19,92951261</c:v>
                </c:pt>
                <c:pt idx="4997">
                  <c:v>-19,92981929</c:v>
                </c:pt>
                <c:pt idx="4998">
                  <c:v>-19,93002036</c:v>
                </c:pt>
                <c:pt idx="4999">
                  <c:v>-19,93027196</c:v>
                </c:pt>
                <c:pt idx="5000">
                  <c:v>-19,93084002</c:v>
                </c:pt>
                <c:pt idx="5001">
                  <c:v>-19,93102675</c:v>
                </c:pt>
                <c:pt idx="5002">
                  <c:v>-19,93178238</c:v>
                </c:pt>
                <c:pt idx="5003">
                  <c:v>-19,93207602</c:v>
                </c:pt>
                <c:pt idx="5004">
                  <c:v>-19,93275938</c:v>
                </c:pt>
                <c:pt idx="5005">
                  <c:v>-19,9329707</c:v>
                </c:pt>
                <c:pt idx="5006">
                  <c:v>-19,93332223</c:v>
                </c:pt>
                <c:pt idx="5007">
                  <c:v>-19,93359916</c:v>
                </c:pt>
                <c:pt idx="5008">
                  <c:v>-19,93371203</c:v>
                </c:pt>
                <c:pt idx="5009">
                  <c:v>-19,93385131</c:v>
                </c:pt>
                <c:pt idx="5010">
                  <c:v>-19,93389723</c:v>
                </c:pt>
                <c:pt idx="5011">
                  <c:v>-19,93416568</c:v>
                </c:pt>
                <c:pt idx="5012">
                  <c:v>-19,93429895</c:v>
                </c:pt>
                <c:pt idx="5013">
                  <c:v>-19,93446948</c:v>
                </c:pt>
                <c:pt idx="5014">
                  <c:v>-19,93455558</c:v>
                </c:pt>
                <c:pt idx="5015">
                  <c:v>-19,93470985</c:v>
                </c:pt>
                <c:pt idx="5016">
                  <c:v>-19,93479167</c:v>
                </c:pt>
                <c:pt idx="5017">
                  <c:v>-19,93492825</c:v>
                </c:pt>
                <c:pt idx="5018">
                  <c:v>-19,93530855</c:v>
                </c:pt>
                <c:pt idx="5019">
                  <c:v>-19,93543102</c:v>
                </c:pt>
                <c:pt idx="5020">
                  <c:v>-19,93591442</c:v>
                </c:pt>
                <c:pt idx="5021">
                  <c:v>-19,93622609</c:v>
                </c:pt>
                <c:pt idx="5022">
                  <c:v>-19,93672849</c:v>
                </c:pt>
                <c:pt idx="5023">
                  <c:v>-19,9370641</c:v>
                </c:pt>
                <c:pt idx="5024">
                  <c:v>-19,93731551</c:v>
                </c:pt>
                <c:pt idx="5025">
                  <c:v>-19,9379747</c:v>
                </c:pt>
                <c:pt idx="5026">
                  <c:v>-19,93818685</c:v>
                </c:pt>
                <c:pt idx="5027">
                  <c:v>-19,93852017</c:v>
                </c:pt>
                <c:pt idx="5028">
                  <c:v>-19,93873354</c:v>
                </c:pt>
                <c:pt idx="5029">
                  <c:v>-19,9391497</c:v>
                </c:pt>
                <c:pt idx="5030">
                  <c:v>-19,93938691</c:v>
                </c:pt>
                <c:pt idx="5031">
                  <c:v>-19,93946137</c:v>
                </c:pt>
                <c:pt idx="5032">
                  <c:v>-19,93971902</c:v>
                </c:pt>
                <c:pt idx="5033">
                  <c:v>-19,93972568</c:v>
                </c:pt>
                <c:pt idx="5034">
                  <c:v>-19,93988582</c:v>
                </c:pt>
                <c:pt idx="5035">
                  <c:v>-19,93996079</c:v>
                </c:pt>
                <c:pt idx="5036">
                  <c:v>-19,94021341</c:v>
                </c:pt>
                <c:pt idx="5037">
                  <c:v>-19,94030673</c:v>
                </c:pt>
                <c:pt idx="5038">
                  <c:v>-19,94061034</c:v>
                </c:pt>
                <c:pt idx="5039">
                  <c:v>-19,94114804</c:v>
                </c:pt>
                <c:pt idx="5040">
                  <c:v>-19,94133984</c:v>
                </c:pt>
                <c:pt idx="5041">
                  <c:v>-19,94186329</c:v>
                </c:pt>
                <c:pt idx="5042">
                  <c:v>-19,94214693</c:v>
                </c:pt>
                <c:pt idx="5043">
                  <c:v>-19,94238842</c:v>
                </c:pt>
                <c:pt idx="5044">
                  <c:v>-19,94267848</c:v>
                </c:pt>
                <c:pt idx="5045">
                  <c:v>-19,94305744</c:v>
                </c:pt>
                <c:pt idx="5046">
                  <c:v>-19,94315052</c:v>
                </c:pt>
                <c:pt idx="5047">
                  <c:v>-19,94347807</c:v>
                </c:pt>
                <c:pt idx="5048">
                  <c:v>-19,9436566</c:v>
                </c:pt>
                <c:pt idx="5049">
                  <c:v>-19,94368701</c:v>
                </c:pt>
                <c:pt idx="5050">
                  <c:v>-19,94401144</c:v>
                </c:pt>
                <c:pt idx="5051">
                  <c:v>-19,94422424</c:v>
                </c:pt>
                <c:pt idx="5052">
                  <c:v>-19,94458504</c:v>
                </c:pt>
                <c:pt idx="5053">
                  <c:v>-19,94469233</c:v>
                </c:pt>
                <c:pt idx="5054">
                  <c:v>-19,94508837</c:v>
                </c:pt>
                <c:pt idx="5055">
                  <c:v>-19,94562528</c:v>
                </c:pt>
                <c:pt idx="5056">
                  <c:v>-19,94572619</c:v>
                </c:pt>
                <c:pt idx="5057">
                  <c:v>-19,94630198</c:v>
                </c:pt>
                <c:pt idx="5058">
                  <c:v>-19,94642743</c:v>
                </c:pt>
                <c:pt idx="5059">
                  <c:v>-19,94675413</c:v>
                </c:pt>
                <c:pt idx="5060">
                  <c:v>-19,9468767</c:v>
                </c:pt>
                <c:pt idx="5061">
                  <c:v>-19,94712373</c:v>
                </c:pt>
                <c:pt idx="5062">
                  <c:v>-19,94735069</c:v>
                </c:pt>
                <c:pt idx="5063">
                  <c:v>-19,94761263</c:v>
                </c:pt>
                <c:pt idx="5064">
                  <c:v>-19,94778692</c:v>
                </c:pt>
                <c:pt idx="5065">
                  <c:v>-19,94800653</c:v>
                </c:pt>
                <c:pt idx="5066">
                  <c:v>-19,94823484</c:v>
                </c:pt>
                <c:pt idx="5067">
                  <c:v>-19,94832295</c:v>
                </c:pt>
                <c:pt idx="5068">
                  <c:v>-19,94873552</c:v>
                </c:pt>
                <c:pt idx="5069">
                  <c:v>-19,94885292</c:v>
                </c:pt>
                <c:pt idx="5070">
                  <c:v>-19,94940319</c:v>
                </c:pt>
                <c:pt idx="5071">
                  <c:v>-19,94995365</c:v>
                </c:pt>
                <c:pt idx="5072">
                  <c:v>-19,95022485</c:v>
                </c:pt>
                <c:pt idx="5073">
                  <c:v>-19,95071877</c:v>
                </c:pt>
                <c:pt idx="5074">
                  <c:v>-19,95095957</c:v>
                </c:pt>
                <c:pt idx="5075">
                  <c:v>-19,95139361</c:v>
                </c:pt>
                <c:pt idx="5076">
                  <c:v>-19,95163091</c:v>
                </c:pt>
                <c:pt idx="5077">
                  <c:v>-19,95174989</c:v>
                </c:pt>
                <c:pt idx="5078">
                  <c:v>-19,95184842</c:v>
                </c:pt>
                <c:pt idx="5079">
                  <c:v>-19,95202621</c:v>
                </c:pt>
                <c:pt idx="5080">
                  <c:v>-19,95214877</c:v>
                </c:pt>
                <c:pt idx="5081">
                  <c:v>-19,95221783</c:v>
                </c:pt>
                <c:pt idx="5082">
                  <c:v>-19,95243185</c:v>
                </c:pt>
                <c:pt idx="5083">
                  <c:v>-19,95258407</c:v>
                </c:pt>
                <c:pt idx="5084">
                  <c:v>-19,95281663</c:v>
                </c:pt>
                <c:pt idx="5085">
                  <c:v>-19,95294128</c:v>
                </c:pt>
                <c:pt idx="5086">
                  <c:v>-19,95307283</c:v>
                </c:pt>
                <c:pt idx="5087">
                  <c:v>-19,95351642</c:v>
                </c:pt>
                <c:pt idx="5088">
                  <c:v>-19,953689</c:v>
                </c:pt>
                <c:pt idx="5089">
                  <c:v>-19,95393142</c:v>
                </c:pt>
                <c:pt idx="5090">
                  <c:v>-19,9542096</c:v>
                </c:pt>
                <c:pt idx="5091">
                  <c:v>-19,95484905</c:v>
                </c:pt>
                <c:pt idx="5092">
                  <c:v>-19,95499634</c:v>
                </c:pt>
                <c:pt idx="5093">
                  <c:v>-19,95547043</c:v>
                </c:pt>
                <c:pt idx="5094">
                  <c:v>-19,95568529</c:v>
                </c:pt>
                <c:pt idx="5095">
                  <c:v>-19,95630243</c:v>
                </c:pt>
                <c:pt idx="5096">
                  <c:v>-19,95665409</c:v>
                </c:pt>
                <c:pt idx="5097">
                  <c:v>-19,95675645</c:v>
                </c:pt>
                <c:pt idx="5098">
                  <c:v>-19,95696893</c:v>
                </c:pt>
                <c:pt idx="5099">
                  <c:v>-19,95713102</c:v>
                </c:pt>
                <c:pt idx="5100">
                  <c:v>-19,95739878</c:v>
                </c:pt>
                <c:pt idx="5101">
                  <c:v>-19,95750984</c:v>
                </c:pt>
                <c:pt idx="5102">
                  <c:v>-19,95790151</c:v>
                </c:pt>
                <c:pt idx="5103">
                  <c:v>-19,95817173</c:v>
                </c:pt>
                <c:pt idx="5104">
                  <c:v>-19,95829443</c:v>
                </c:pt>
                <c:pt idx="5105">
                  <c:v>-19,95852112</c:v>
                </c:pt>
                <c:pt idx="5106">
                  <c:v>-19,9587038</c:v>
                </c:pt>
                <c:pt idx="5107">
                  <c:v>-19,95902273</c:v>
                </c:pt>
                <c:pt idx="5108">
                  <c:v>-19,95913453</c:v>
                </c:pt>
                <c:pt idx="5109">
                  <c:v>-19,95943549</c:v>
                </c:pt>
                <c:pt idx="5110">
                  <c:v>-19,95951889</c:v>
                </c:pt>
                <c:pt idx="5111">
                  <c:v>-19,95970259</c:v>
                </c:pt>
                <c:pt idx="5112">
                  <c:v>-19,95999158</c:v>
                </c:pt>
                <c:pt idx="5113">
                  <c:v>-19,96010786</c:v>
                </c:pt>
                <c:pt idx="5114">
                  <c:v>-19,96054106</c:v>
                </c:pt>
                <c:pt idx="5115">
                  <c:v>-19,96075988</c:v>
                </c:pt>
                <c:pt idx="5116">
                  <c:v>-19,96115741</c:v>
                </c:pt>
                <c:pt idx="5117">
                  <c:v>-19,96137911</c:v>
                </c:pt>
                <c:pt idx="5118">
                  <c:v>-19,96197185</c:v>
                </c:pt>
                <c:pt idx="5119">
                  <c:v>-19,96239803</c:v>
                </c:pt>
                <c:pt idx="5120">
                  <c:v>-19,96262308</c:v>
                </c:pt>
                <c:pt idx="5121">
                  <c:v>-19,96317433</c:v>
                </c:pt>
                <c:pt idx="5122">
                  <c:v>-19,96335435</c:v>
                </c:pt>
                <c:pt idx="5123">
                  <c:v>-19,96357987</c:v>
                </c:pt>
                <c:pt idx="5124">
                  <c:v>-19,96375589</c:v>
                </c:pt>
                <c:pt idx="5125">
                  <c:v>-19,96397895</c:v>
                </c:pt>
                <c:pt idx="5126">
                  <c:v>-19,96398314</c:v>
                </c:pt>
                <c:pt idx="5127">
                  <c:v>-19,96419264</c:v>
                </c:pt>
                <c:pt idx="5128">
                  <c:v>-19,9645247</c:v>
                </c:pt>
                <c:pt idx="5129">
                  <c:v>-19,96460908</c:v>
                </c:pt>
                <c:pt idx="5130">
                  <c:v>-19,9648359</c:v>
                </c:pt>
                <c:pt idx="5131">
                  <c:v>-19,96491083</c:v>
                </c:pt>
                <c:pt idx="5132">
                  <c:v>-19,9652129</c:v>
                </c:pt>
                <c:pt idx="5133">
                  <c:v>-19,96531158</c:v>
                </c:pt>
                <c:pt idx="5134">
                  <c:v>-19,965737</c:v>
                </c:pt>
                <c:pt idx="5135">
                  <c:v>-19,96618423</c:v>
                </c:pt>
                <c:pt idx="5136">
                  <c:v>-19,96631773</c:v>
                </c:pt>
                <c:pt idx="5137">
                  <c:v>-19,96685399</c:v>
                </c:pt>
                <c:pt idx="5138">
                  <c:v>-19,96712444</c:v>
                </c:pt>
                <c:pt idx="5139">
                  <c:v>-19,96760598</c:v>
                </c:pt>
                <c:pt idx="5140">
                  <c:v>-19,96773111</c:v>
                </c:pt>
                <c:pt idx="5141">
                  <c:v>-19,96817665</c:v>
                </c:pt>
                <c:pt idx="5142">
                  <c:v>-19,96838722</c:v>
                </c:pt>
                <c:pt idx="5143">
                  <c:v>-19,96867258</c:v>
                </c:pt>
                <c:pt idx="5144">
                  <c:v>-19,96883724</c:v>
                </c:pt>
                <c:pt idx="5145">
                  <c:v>-19,96889973</c:v>
                </c:pt>
                <c:pt idx="5146">
                  <c:v>-19,96909889</c:v>
                </c:pt>
                <c:pt idx="5147">
                  <c:v>-19,96918327</c:v>
                </c:pt>
                <c:pt idx="5148">
                  <c:v>-19,96941633</c:v>
                </c:pt>
                <c:pt idx="5149">
                  <c:v>-19,96955282</c:v>
                </c:pt>
                <c:pt idx="5150">
                  <c:v>-19,96980064</c:v>
                </c:pt>
                <c:pt idx="5151">
                  <c:v>-19,97022905</c:v>
                </c:pt>
                <c:pt idx="5152">
                  <c:v>-19,97038896</c:v>
                </c:pt>
                <c:pt idx="5153">
                  <c:v>-19,9707363</c:v>
                </c:pt>
                <c:pt idx="5154">
                  <c:v>-19,97097569</c:v>
                </c:pt>
                <c:pt idx="5155">
                  <c:v>-19,97169095</c:v>
                </c:pt>
                <c:pt idx="5156">
                  <c:v>-19,9718673</c:v>
                </c:pt>
                <c:pt idx="5157">
                  <c:v>-19,97214022</c:v>
                </c:pt>
                <c:pt idx="5158">
                  <c:v>-19,97233505</c:v>
                </c:pt>
                <c:pt idx="5159">
                  <c:v>-19,97261268</c:v>
                </c:pt>
                <c:pt idx="5160">
                  <c:v>-19,97293399</c:v>
                </c:pt>
                <c:pt idx="5161">
                  <c:v>-19,97315531</c:v>
                </c:pt>
                <c:pt idx="5162">
                  <c:v>-19,97356747</c:v>
                </c:pt>
                <c:pt idx="5163">
                  <c:v>-19,97375616</c:v>
                </c:pt>
                <c:pt idx="5164">
                  <c:v>-19,97403248</c:v>
                </c:pt>
                <c:pt idx="5165">
                  <c:v>-19,97421632</c:v>
                </c:pt>
                <c:pt idx="5166">
                  <c:v>-19,97442699</c:v>
                </c:pt>
                <c:pt idx="5167">
                  <c:v>-19,97470392</c:v>
                </c:pt>
                <c:pt idx="5168">
                  <c:v>-19,97488501</c:v>
                </c:pt>
                <c:pt idx="5169">
                  <c:v>-19,97511482</c:v>
                </c:pt>
                <c:pt idx="5170">
                  <c:v>-19,97525168</c:v>
                </c:pt>
                <c:pt idx="5171">
                  <c:v>-19,9755653</c:v>
                </c:pt>
                <c:pt idx="5172">
                  <c:v>-19,97583105</c:v>
                </c:pt>
                <c:pt idx="5173">
                  <c:v>-19,97595231</c:v>
                </c:pt>
                <c:pt idx="5174">
                  <c:v>-19,97608004</c:v>
                </c:pt>
                <c:pt idx="5175">
                  <c:v>-19,97620386</c:v>
                </c:pt>
                <c:pt idx="5176">
                  <c:v>-19,97655334</c:v>
                </c:pt>
                <c:pt idx="5177">
                  <c:v>-19,97690827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-2.9494985938072201E-5</c:v>
                </c:pt>
                <c:pt idx="2">
                  <c:v>-3.5800039768219001E-5</c:v>
                </c:pt>
                <c:pt idx="3">
                  <c:v>-3.5995617508888197E-5</c:v>
                </c:pt>
                <c:pt idx="4">
                  <c:v>3.3173710107803297E-5</c:v>
                </c:pt>
                <c:pt idx="5">
                  <c:v>2.3152679204940799E-5</c:v>
                </c:pt>
                <c:pt idx="6">
                  <c:v>-1.6307458281516998E-5</c:v>
                </c:pt>
                <c:pt idx="7">
                  <c:v>-1.6782432794570899E-5</c:v>
                </c:pt>
                <c:pt idx="8">
                  <c:v>9.1362744569778392E-6</c:v>
                </c:pt>
                <c:pt idx="9">
                  <c:v>-2.3450702428817702E-5</c:v>
                </c:pt>
                <c:pt idx="10">
                  <c:v>1.8831342458724999E-5</c:v>
                </c:pt>
                <c:pt idx="11">
                  <c:v>4.1704624891281101E-5</c:v>
                </c:pt>
                <c:pt idx="12">
                  <c:v>1.31689012050629E-5</c:v>
                </c:pt>
                <c:pt idx="13">
                  <c:v>-2.4260953068733198E-5</c:v>
                </c:pt>
                <c:pt idx="14">
                  <c:v>-1.6046687960624702E-5</c:v>
                </c:pt>
                <c:pt idx="15">
                  <c:v>-1.6409903764724701E-5</c:v>
                </c:pt>
                <c:pt idx="16">
                  <c:v>-3.0351802706718401E-5</c:v>
                </c:pt>
                <c:pt idx="17">
                  <c:v>-1.59535557031631E-5</c:v>
                </c:pt>
                <c:pt idx="18">
                  <c:v>-4.1639432311057997E-5</c:v>
                </c:pt>
                <c:pt idx="19">
                  <c:v>1.6875565052032501E-5</c:v>
                </c:pt>
                <c:pt idx="20">
                  <c:v>2.3357570171356201E-5</c:v>
                </c:pt>
                <c:pt idx="21">
                  <c:v>-3.0649825930595398E-5</c:v>
                </c:pt>
                <c:pt idx="22">
                  <c:v>-1.3299286365508999E-5</c:v>
                </c:pt>
                <c:pt idx="23">
                  <c:v>4.8549845814704902E-5</c:v>
                </c:pt>
                <c:pt idx="24">
                  <c:v>2.94391065835953E-5</c:v>
                </c:pt>
                <c:pt idx="25">
                  <c:v>-2.7269124984741201E-5</c:v>
                </c:pt>
                <c:pt idx="26">
                  <c:v>-3.5567209124565097E-5</c:v>
                </c:pt>
                <c:pt idx="27">
                  <c:v>8.4470957517623901E-6</c:v>
                </c:pt>
                <c:pt idx="28">
                  <c:v>-1.9958242774009701E-5</c:v>
                </c:pt>
                <c:pt idx="29">
                  <c:v>-3.5809352993965101E-5</c:v>
                </c:pt>
                <c:pt idx="30">
                  <c:v>-1.1082738637924199E-5</c:v>
                </c:pt>
                <c:pt idx="31">
                  <c:v>-1.93528831005096E-5</c:v>
                </c:pt>
                <c:pt idx="32">
                  <c:v>-4.22913581132889E-5</c:v>
                </c:pt>
                <c:pt idx="33">
                  <c:v>3.0780211091041599E-5</c:v>
                </c:pt>
                <c:pt idx="34">
                  <c:v>3.8696452975273098E-5</c:v>
                </c:pt>
                <c:pt idx="35">
                  <c:v>-1.2274831533432E-5</c:v>
                </c:pt>
                <c:pt idx="36">
                  <c:v>-2.6440247893333401E-5</c:v>
                </c:pt>
                <c:pt idx="37">
                  <c:v>-1.24145299196243E-5</c:v>
                </c:pt>
                <c:pt idx="38">
                  <c:v>3.0640512704849201E-6</c:v>
                </c:pt>
                <c:pt idx="39">
                  <c:v>-1.8952414393425001E-5</c:v>
                </c:pt>
                <c:pt idx="40">
                  <c:v>-2.0414590835571299E-5</c:v>
                </c:pt>
                <c:pt idx="41">
                  <c:v>9.3318521976470896E-6</c:v>
                </c:pt>
                <c:pt idx="42">
                  <c:v>3.15252691507339E-5</c:v>
                </c:pt>
                <c:pt idx="43">
                  <c:v>-1.4826655387878399E-5</c:v>
                </c:pt>
                <c:pt idx="44">
                  <c:v>-2.4065375328063999E-5</c:v>
                </c:pt>
                <c:pt idx="45">
                  <c:v>-1.0877847671508799E-5</c:v>
                </c:pt>
                <c:pt idx="46">
                  <c:v>-7.3295086622238202E-6</c:v>
                </c:pt>
                <c:pt idx="47">
                  <c:v>-3.9786100387573202E-5</c:v>
                </c:pt>
                <c:pt idx="48">
                  <c:v>-3.2028183341026299E-5</c:v>
                </c:pt>
                <c:pt idx="49">
                  <c:v>-1.41188502311707E-5</c:v>
                </c:pt>
                <c:pt idx="50">
                  <c:v>1.7676502466201799E-5</c:v>
                </c:pt>
                <c:pt idx="51">
                  <c:v>-1.2293457984924299E-5</c:v>
                </c:pt>
                <c:pt idx="52">
                  <c:v>-3.2698735594749498E-5</c:v>
                </c:pt>
                <c:pt idx="53">
                  <c:v>3.6321580410003699E-7</c:v>
                </c:pt>
                <c:pt idx="54">
                  <c:v>8.1025063991546599E-7</c:v>
                </c:pt>
                <c:pt idx="55">
                  <c:v>-5.0477683544158902E-6</c:v>
                </c:pt>
                <c:pt idx="56">
                  <c:v>-4.1909515857696499E-6</c:v>
                </c:pt>
                <c:pt idx="57">
                  <c:v>-1.14180147647858E-5</c:v>
                </c:pt>
                <c:pt idx="58">
                  <c:v>-1.20978802442551E-5</c:v>
                </c:pt>
                <c:pt idx="59">
                  <c:v>5.0645321607589701E-5</c:v>
                </c:pt>
                <c:pt idx="60">
                  <c:v>2.7958303689956699E-5</c:v>
                </c:pt>
                <c:pt idx="61">
                  <c:v>-7.5437128543853802E-6</c:v>
                </c:pt>
                <c:pt idx="62">
                  <c:v>1.5171244740486099E-5</c:v>
                </c:pt>
                <c:pt idx="63">
                  <c:v>3.3257529139518697E-5</c:v>
                </c:pt>
                <c:pt idx="64">
                  <c:v>-1.3150274753570601E-5</c:v>
                </c:pt>
                <c:pt idx="65">
                  <c:v>-3.1553208827972399E-5</c:v>
                </c:pt>
                <c:pt idx="66">
                  <c:v>2.1047890186309802E-6</c:v>
                </c:pt>
                <c:pt idx="67">
                  <c:v>-7.6927244663238508E-6</c:v>
                </c:pt>
                <c:pt idx="68">
                  <c:v>-1.45472586154938E-5</c:v>
                </c:pt>
                <c:pt idx="69">
                  <c:v>-2.4298205971717801E-5</c:v>
                </c:pt>
                <c:pt idx="70">
                  <c:v>-1.00210309028625E-5</c:v>
                </c:pt>
                <c:pt idx="71">
                  <c:v>-1.40257179737091E-5</c:v>
                </c:pt>
                <c:pt idx="72">
                  <c:v>-6.17466866970062E-6</c:v>
                </c:pt>
                <c:pt idx="73">
                  <c:v>-1.27684324979782E-5</c:v>
                </c:pt>
                <c:pt idx="74">
                  <c:v>5.68106770515442E-7</c:v>
                </c:pt>
                <c:pt idx="75">
                  <c:v>-1.09989196062088E-5</c:v>
                </c:pt>
                <c:pt idx="76">
                  <c:v>-4.7413632273673998E-5</c:v>
                </c:pt>
                <c:pt idx="77">
                  <c:v>-4.3120235204696703E-5</c:v>
                </c:pt>
                <c:pt idx="78">
                  <c:v>1.21071934700012E-7</c:v>
                </c:pt>
                <c:pt idx="79">
                  <c:v>1.47521495819092E-5</c:v>
                </c:pt>
                <c:pt idx="80">
                  <c:v>-1.4500692486763E-5</c:v>
                </c:pt>
                <c:pt idx="81">
                  <c:v>-4.1397288441658E-5</c:v>
                </c:pt>
                <c:pt idx="82">
                  <c:v>2.33296304941177E-5</c:v>
                </c:pt>
                <c:pt idx="83">
                  <c:v>-1.45193189382553E-5</c:v>
                </c:pt>
                <c:pt idx="84">
                  <c:v>-7.2736293077468897E-6</c:v>
                </c:pt>
                <c:pt idx="85">
                  <c:v>2.12341547012329E-5</c:v>
                </c:pt>
                <c:pt idx="86">
                  <c:v>6.5565109252929696E-6</c:v>
                </c:pt>
                <c:pt idx="87">
                  <c:v>-6.0014426708221402E-5</c:v>
                </c:pt>
                <c:pt idx="88">
                  <c:v>-6.8265944719314602E-5</c:v>
                </c:pt>
                <c:pt idx="89">
                  <c:v>1.8291175365448001E-5</c:v>
                </c:pt>
                <c:pt idx="90">
                  <c:v>3.3378601074218797E-5</c:v>
                </c:pt>
                <c:pt idx="91">
                  <c:v>-2.262182533741E-5</c:v>
                </c:pt>
                <c:pt idx="92">
                  <c:v>-1.9120052456855801E-5</c:v>
                </c:pt>
                <c:pt idx="93">
                  <c:v>3.36579978466034E-5</c:v>
                </c:pt>
                <c:pt idx="94">
                  <c:v>1.9073486328125E-5</c:v>
                </c:pt>
                <c:pt idx="95">
                  <c:v>-3.6517158150672899E-5</c:v>
                </c:pt>
                <c:pt idx="96">
                  <c:v>-4.2244791984558099E-5</c:v>
                </c:pt>
                <c:pt idx="97">
                  <c:v>-9.7230076789856008E-6</c:v>
                </c:pt>
                <c:pt idx="98">
                  <c:v>1.78813934326172E-6</c:v>
                </c:pt>
                <c:pt idx="99">
                  <c:v>4.2002648115158098E-6</c:v>
                </c:pt>
                <c:pt idx="100">
                  <c:v>-2.4363398551940901E-5</c:v>
                </c:pt>
                <c:pt idx="101">
                  <c:v>8.6706131696701101E-6</c:v>
                </c:pt>
                <c:pt idx="102">
                  <c:v>1.4156103134155301E-5</c:v>
                </c:pt>
                <c:pt idx="103">
                  <c:v>3.1199306249618501E-6</c:v>
                </c:pt>
                <c:pt idx="104">
                  <c:v>-4.5262277126312298E-6</c:v>
                </c:pt>
                <c:pt idx="105">
                  <c:v>-9.4249844551086392E-6</c:v>
                </c:pt>
                <c:pt idx="106">
                  <c:v>-3.8715079426765401E-5</c:v>
                </c:pt>
                <c:pt idx="107">
                  <c:v>-4.1751191020011902E-5</c:v>
                </c:pt>
                <c:pt idx="108">
                  <c:v>-1.5310943126678501E-5</c:v>
                </c:pt>
                <c:pt idx="109">
                  <c:v>-1.7695128917694099E-5</c:v>
                </c:pt>
                <c:pt idx="110">
                  <c:v>-4.7348439693450901E-5</c:v>
                </c:pt>
                <c:pt idx="111">
                  <c:v>-2.2994354367256198E-5</c:v>
                </c:pt>
                <c:pt idx="112">
                  <c:v>-7.4505805969238294E-8</c:v>
                </c:pt>
                <c:pt idx="113">
                  <c:v>-1.9920989871025099E-5</c:v>
                </c:pt>
                <c:pt idx="114">
                  <c:v>-5.2591785788536099E-5</c:v>
                </c:pt>
                <c:pt idx="115">
                  <c:v>-3.9851292967796299E-5</c:v>
                </c:pt>
                <c:pt idx="116">
                  <c:v>1.7993152141571001E-5</c:v>
                </c:pt>
                <c:pt idx="117">
                  <c:v>3.0137598514556898E-5</c:v>
                </c:pt>
                <c:pt idx="118">
                  <c:v>-3.8370490074157698E-6</c:v>
                </c:pt>
                <c:pt idx="119">
                  <c:v>-5.8487057685852102E-6</c:v>
                </c:pt>
                <c:pt idx="120">
                  <c:v>1.7452985048294101E-5</c:v>
                </c:pt>
                <c:pt idx="121">
                  <c:v>3.6237761378288303E-5</c:v>
                </c:pt>
                <c:pt idx="122">
                  <c:v>1.18464231491089E-5</c:v>
                </c:pt>
                <c:pt idx="123">
                  <c:v>-2.7436763048172E-5</c:v>
                </c:pt>
                <c:pt idx="124">
                  <c:v>-5.0421804189682E-5</c:v>
                </c:pt>
                <c:pt idx="125">
                  <c:v>5.4761767387390103E-6</c:v>
                </c:pt>
                <c:pt idx="126">
                  <c:v>-9.8347663879394497E-6</c:v>
                </c:pt>
                <c:pt idx="127">
                  <c:v>-4.0056183934211697E-5</c:v>
                </c:pt>
                <c:pt idx="128">
                  <c:v>-3.90410423278809E-5</c:v>
                </c:pt>
                <c:pt idx="129">
                  <c:v>-1.6437843441963199E-5</c:v>
                </c:pt>
                <c:pt idx="130">
                  <c:v>2.9709190130233799E-6</c:v>
                </c:pt>
                <c:pt idx="131">
                  <c:v>2.1094456315040599E-5</c:v>
                </c:pt>
                <c:pt idx="132">
                  <c:v>-5.7090073823928799E-6</c:v>
                </c:pt>
                <c:pt idx="133">
                  <c:v>-1.96509063243866E-5</c:v>
                </c:pt>
                <c:pt idx="134">
                  <c:v>7.40401446819305E-6</c:v>
                </c:pt>
                <c:pt idx="135">
                  <c:v>5.1781535148620597E-6</c:v>
                </c:pt>
                <c:pt idx="136">
                  <c:v>-1.83004885911942E-5</c:v>
                </c:pt>
                <c:pt idx="137">
                  <c:v>-1.9315630197525001E-5</c:v>
                </c:pt>
                <c:pt idx="138">
                  <c:v>-7.7858567237854004E-6</c:v>
                </c:pt>
                <c:pt idx="139">
                  <c:v>-4.2002648115158098E-6</c:v>
                </c:pt>
                <c:pt idx="140">
                  <c:v>-2.3851171135902401E-5</c:v>
                </c:pt>
                <c:pt idx="141">
                  <c:v>-1.8291175365448001E-5</c:v>
                </c:pt>
                <c:pt idx="142">
                  <c:v>2.5518238544464099E-6</c:v>
                </c:pt>
                <c:pt idx="143">
                  <c:v>4.4964253902435303E-5</c:v>
                </c:pt>
                <c:pt idx="144">
                  <c:v>4.66965138912201E-5</c:v>
                </c:pt>
                <c:pt idx="145">
                  <c:v>-2.4838373064994798E-5</c:v>
                </c:pt>
                <c:pt idx="146">
                  <c:v>-2.50339508056641E-5</c:v>
                </c:pt>
                <c:pt idx="147">
                  <c:v>3.1385570764541599E-5</c:v>
                </c:pt>
                <c:pt idx="148">
                  <c:v>1.3699755072593701E-5</c:v>
                </c:pt>
                <c:pt idx="149">
                  <c:v>-2.6011839509010301E-5</c:v>
                </c:pt>
                <c:pt idx="150">
                  <c:v>-2.8600916266441301E-5</c:v>
                </c:pt>
                <c:pt idx="151">
                  <c:v>-3.0072405934333801E-5</c:v>
                </c:pt>
                <c:pt idx="152">
                  <c:v>-8.7916851043701206E-6</c:v>
                </c:pt>
                <c:pt idx="153">
                  <c:v>-2.3208558559417701E-5</c:v>
                </c:pt>
                <c:pt idx="154">
                  <c:v>-3.6694109439849901E-5</c:v>
                </c:pt>
                <c:pt idx="155">
                  <c:v>-1.5720725059509301E-5</c:v>
                </c:pt>
                <c:pt idx="156">
                  <c:v>-1.92504376173019E-5</c:v>
                </c:pt>
                <c:pt idx="157">
                  <c:v>-2.5583431124687202E-5</c:v>
                </c:pt>
                <c:pt idx="158">
                  <c:v>-1.2665987014770499E-6</c:v>
                </c:pt>
                <c:pt idx="159">
                  <c:v>2.09826976060867E-5</c:v>
                </c:pt>
                <c:pt idx="160">
                  <c:v>-6.9849193096160897E-6</c:v>
                </c:pt>
                <c:pt idx="161">
                  <c:v>-2.2957101464271501E-5</c:v>
                </c:pt>
                <c:pt idx="162">
                  <c:v>2.61701643466949E-6</c:v>
                </c:pt>
                <c:pt idx="163">
                  <c:v>1.7043203115463299E-6</c:v>
                </c:pt>
                <c:pt idx="164">
                  <c:v>-3.9665028452873203E-5</c:v>
                </c:pt>
                <c:pt idx="165">
                  <c:v>-6.1141327023506205E-5</c:v>
                </c:pt>
                <c:pt idx="166">
                  <c:v>-2.0870938897132901E-5</c:v>
                </c:pt>
                <c:pt idx="167">
                  <c:v>-1.2274831533432E-5</c:v>
                </c:pt>
                <c:pt idx="168">
                  <c:v>-6.1327591538429301E-5</c:v>
                </c:pt>
                <c:pt idx="169">
                  <c:v>-7.1926042437553406E-5</c:v>
                </c:pt>
                <c:pt idx="170">
                  <c:v>8.2049518823623708E-6</c:v>
                </c:pt>
                <c:pt idx="171">
                  <c:v>3.7578865885734599E-5</c:v>
                </c:pt>
                <c:pt idx="172">
                  <c:v>-3.0957162380218499E-5</c:v>
                </c:pt>
                <c:pt idx="173">
                  <c:v>-5.9250742197036703E-5</c:v>
                </c:pt>
                <c:pt idx="174">
                  <c:v>1.76951289176941E-6</c:v>
                </c:pt>
                <c:pt idx="175">
                  <c:v>-2.4791806936264001E-5</c:v>
                </c:pt>
                <c:pt idx="176">
                  <c:v>-4.2887404561042799E-5</c:v>
                </c:pt>
                <c:pt idx="177">
                  <c:v>-5.6400895118713399E-5</c:v>
                </c:pt>
                <c:pt idx="178">
                  <c:v>-1.76578760147095E-5</c:v>
                </c:pt>
                <c:pt idx="179">
                  <c:v>-4.3213367462158203E-6</c:v>
                </c:pt>
                <c:pt idx="180">
                  <c:v>-1.8831342458724999E-5</c:v>
                </c:pt>
                <c:pt idx="181">
                  <c:v>-1.9101426005363502E-5</c:v>
                </c:pt>
                <c:pt idx="182">
                  <c:v>1.0523945093154901E-6</c:v>
                </c:pt>
                <c:pt idx="183">
                  <c:v>-2.7297064661979699E-5</c:v>
                </c:pt>
                <c:pt idx="184">
                  <c:v>4.1127204895019497E-5</c:v>
                </c:pt>
                <c:pt idx="185">
                  <c:v>5.3364783525466902E-6</c:v>
                </c:pt>
                <c:pt idx="186">
                  <c:v>-2.3599714040756198E-5</c:v>
                </c:pt>
                <c:pt idx="187">
                  <c:v>-4.1974708437919603E-5</c:v>
                </c:pt>
                <c:pt idx="188">
                  <c:v>-9.7230076789856008E-6</c:v>
                </c:pt>
                <c:pt idx="189">
                  <c:v>-8.9034438133239695E-6</c:v>
                </c:pt>
                <c:pt idx="190">
                  <c:v>-1.7993152141571001E-5</c:v>
                </c:pt>
                <c:pt idx="191">
                  <c:v>-2.59652733802795E-5</c:v>
                </c:pt>
                <c:pt idx="192">
                  <c:v>-2.1243467926979099E-5</c:v>
                </c:pt>
                <c:pt idx="193">
                  <c:v>-4.6864151954650899E-5</c:v>
                </c:pt>
                <c:pt idx="194">
                  <c:v>6.8265944719314601E-6</c:v>
                </c:pt>
                <c:pt idx="195">
                  <c:v>2.5229528546333299E-5</c:v>
                </c:pt>
                <c:pt idx="196">
                  <c:v>-3.9264559745788601E-5</c:v>
                </c:pt>
                <c:pt idx="197">
                  <c:v>-2.7427449822425802E-5</c:v>
                </c:pt>
                <c:pt idx="198">
                  <c:v>-3.93018126487732E-5</c:v>
                </c:pt>
                <c:pt idx="199">
                  <c:v>-3.9674341678619402E-6</c:v>
                </c:pt>
                <c:pt idx="200">
                  <c:v>-2.33296304941177E-5</c:v>
                </c:pt>
                <c:pt idx="201">
                  <c:v>1.6232952475547801E-5</c:v>
                </c:pt>
                <c:pt idx="202">
                  <c:v>-1.3615936040878299E-5</c:v>
                </c:pt>
                <c:pt idx="203">
                  <c:v>-2.4121254682540902E-6</c:v>
                </c:pt>
                <c:pt idx="204">
                  <c:v>-4.2133033275604201E-5</c:v>
                </c:pt>
                <c:pt idx="205">
                  <c:v>1.7136335372924801E-5</c:v>
                </c:pt>
                <c:pt idx="206">
                  <c:v>-2.78651714324951E-5</c:v>
                </c:pt>
                <c:pt idx="207">
                  <c:v>1.04866921901703E-5</c:v>
                </c:pt>
                <c:pt idx="208">
                  <c:v>-2.1271407604217499E-5</c:v>
                </c:pt>
                <c:pt idx="209">
                  <c:v>5.8114528656005902E-6</c:v>
                </c:pt>
                <c:pt idx="210">
                  <c:v>-1.14738941192627E-5</c:v>
                </c:pt>
                <c:pt idx="211">
                  <c:v>1.45565718412399E-5</c:v>
                </c:pt>
                <c:pt idx="212">
                  <c:v>1.65030360221863E-5</c:v>
                </c:pt>
                <c:pt idx="213">
                  <c:v>-4.6994537115096998E-5</c:v>
                </c:pt>
                <c:pt idx="214">
                  <c:v>-1.41095370054245E-5</c:v>
                </c:pt>
                <c:pt idx="215">
                  <c:v>-8.2328915596008301E-6</c:v>
                </c:pt>
                <c:pt idx="216">
                  <c:v>9.6391886472701992E-6</c:v>
                </c:pt>
                <c:pt idx="217">
                  <c:v>1.91852450370789E-6</c:v>
                </c:pt>
                <c:pt idx="218">
                  <c:v>3.1739473342895501E-5</c:v>
                </c:pt>
                <c:pt idx="219">
                  <c:v>-2.6421621441841098E-5</c:v>
                </c:pt>
                <c:pt idx="220">
                  <c:v>-1.44913792610168E-5</c:v>
                </c:pt>
                <c:pt idx="221">
                  <c:v>-1.89803540706635E-5</c:v>
                </c:pt>
                <c:pt idx="222">
                  <c:v>9.2852860689163208E-6</c:v>
                </c:pt>
                <c:pt idx="223">
                  <c:v>-7.4878334999084498E-6</c:v>
                </c:pt>
                <c:pt idx="224">
                  <c:v>-3.7299469113349901E-5</c:v>
                </c:pt>
                <c:pt idx="225">
                  <c:v>-3.6219134926796E-5</c:v>
                </c:pt>
                <c:pt idx="226">
                  <c:v>-1.30292028188705E-5</c:v>
                </c:pt>
                <c:pt idx="227">
                  <c:v>-3.55765223503113E-5</c:v>
                </c:pt>
                <c:pt idx="228">
                  <c:v>4.4116750359535197E-5</c:v>
                </c:pt>
                <c:pt idx="229">
                  <c:v>-3.8277357816696201E-6</c:v>
                </c:pt>
                <c:pt idx="230">
                  <c:v>-4.6724453568458598E-5</c:v>
                </c:pt>
                <c:pt idx="231">
                  <c:v>-3.6982819437980699E-5</c:v>
                </c:pt>
                <c:pt idx="232">
                  <c:v>-1.72294676303864E-5</c:v>
                </c:pt>
                <c:pt idx="233">
                  <c:v>3.5762786865234402E-5</c:v>
                </c:pt>
                <c:pt idx="234">
                  <c:v>6.4633786678314201E-6</c:v>
                </c:pt>
                <c:pt idx="235">
                  <c:v>-1.4826655387878399E-5</c:v>
                </c:pt>
                <c:pt idx="236">
                  <c:v>-5.2312389016151401E-5</c:v>
                </c:pt>
                <c:pt idx="237">
                  <c:v>3.84915620088577E-5</c:v>
                </c:pt>
                <c:pt idx="238">
                  <c:v>-4.60166484117508E-5</c:v>
                </c:pt>
                <c:pt idx="239">
                  <c:v>-3.8165599107742303E-5</c:v>
                </c:pt>
                <c:pt idx="240">
                  <c:v>4.2067840695381198E-5</c:v>
                </c:pt>
                <c:pt idx="241">
                  <c:v>5.1502138376235996E-6</c:v>
                </c:pt>
                <c:pt idx="242">
                  <c:v>-5.22565096616745E-5</c:v>
                </c:pt>
                <c:pt idx="243">
                  <c:v>-1.47800892591476E-5</c:v>
                </c:pt>
                <c:pt idx="244">
                  <c:v>-1.00210309028625E-5</c:v>
                </c:pt>
                <c:pt idx="245">
                  <c:v>-4.7218054533004801E-5</c:v>
                </c:pt>
                <c:pt idx="246">
                  <c:v>-2.45403498411179E-5</c:v>
                </c:pt>
                <c:pt idx="247">
                  <c:v>2.5210902094841E-5</c:v>
                </c:pt>
                <c:pt idx="248">
                  <c:v>-1.8412247300148E-5</c:v>
                </c:pt>
                <c:pt idx="249">
                  <c:v>5.1129609346389796E-6</c:v>
                </c:pt>
                <c:pt idx="250">
                  <c:v>-3.2484531402587897E-5</c:v>
                </c:pt>
                <c:pt idx="251">
                  <c:v>3.9106234908103902E-5</c:v>
                </c:pt>
                <c:pt idx="252">
                  <c:v>2.2510066628456099E-5</c:v>
                </c:pt>
                <c:pt idx="253">
                  <c:v>-4.0251761674881002E-5</c:v>
                </c:pt>
                <c:pt idx="254">
                  <c:v>-3.24193388223648E-5</c:v>
                </c:pt>
                <c:pt idx="255">
                  <c:v>-5.0747767090797397E-5</c:v>
                </c:pt>
                <c:pt idx="256">
                  <c:v>-1.6847625374794E-5</c:v>
                </c:pt>
                <c:pt idx="257">
                  <c:v>-3.38070094585419E-6</c:v>
                </c:pt>
                <c:pt idx="258">
                  <c:v>-4.9751251935958903E-5</c:v>
                </c:pt>
                <c:pt idx="259">
                  <c:v>-4.1630119085311898E-6</c:v>
                </c:pt>
                <c:pt idx="260">
                  <c:v>-1.50036066770554E-5</c:v>
                </c:pt>
                <c:pt idx="261">
                  <c:v>-9.6205621957778897E-6</c:v>
                </c:pt>
                <c:pt idx="262">
                  <c:v>-6.1988830566406304E-5</c:v>
                </c:pt>
                <c:pt idx="263">
                  <c:v>-2.4912878870964101E-5</c:v>
                </c:pt>
                <c:pt idx="264">
                  <c:v>6.3050538301467904E-6</c:v>
                </c:pt>
                <c:pt idx="265">
                  <c:v>-3.22423875331879E-5</c:v>
                </c:pt>
                <c:pt idx="266">
                  <c:v>-5.2433460950851398E-6</c:v>
                </c:pt>
                <c:pt idx="267">
                  <c:v>-1.40629708766937E-6</c:v>
                </c:pt>
                <c:pt idx="268">
                  <c:v>-5.3122639656066901E-5</c:v>
                </c:pt>
                <c:pt idx="269">
                  <c:v>4.40515577793121E-6</c:v>
                </c:pt>
                <c:pt idx="270">
                  <c:v>-7.4505805969238298E-6</c:v>
                </c:pt>
                <c:pt idx="271">
                  <c:v>-1.26473605632782E-5</c:v>
                </c:pt>
                <c:pt idx="272">
                  <c:v>-3.6973506212234501E-6</c:v>
                </c:pt>
                <c:pt idx="273">
                  <c:v>1.15204602479935E-5</c:v>
                </c:pt>
                <c:pt idx="274">
                  <c:v>1.2544915080070501E-5</c:v>
                </c:pt>
                <c:pt idx="275">
                  <c:v>2.3646280169487E-5</c:v>
                </c:pt>
                <c:pt idx="276">
                  <c:v>-3.1720846891403198E-5</c:v>
                </c:pt>
                <c:pt idx="277">
                  <c:v>1.10641121864319E-5</c:v>
                </c:pt>
                <c:pt idx="278">
                  <c:v>1.8430873751640299E-5</c:v>
                </c:pt>
                <c:pt idx="279">
                  <c:v>-1.5581026673317E-5</c:v>
                </c:pt>
                <c:pt idx="280">
                  <c:v>-2.1765008568763699E-5</c:v>
                </c:pt>
                <c:pt idx="281">
                  <c:v>2.9662624001503001E-5</c:v>
                </c:pt>
                <c:pt idx="282">
                  <c:v>-2.83308327198029E-5</c:v>
                </c:pt>
                <c:pt idx="283">
                  <c:v>7.6834112405776994E-6</c:v>
                </c:pt>
                <c:pt idx="284">
                  <c:v>-5.2154064178466797E-5</c:v>
                </c:pt>
                <c:pt idx="285">
                  <c:v>2.5080516934394799E-5</c:v>
                </c:pt>
                <c:pt idx="286">
                  <c:v>-3.2596290111541701E-5</c:v>
                </c:pt>
                <c:pt idx="287">
                  <c:v>-3.4105032682418803E-5</c:v>
                </c:pt>
                <c:pt idx="288">
                  <c:v>-4.7776848077774E-5</c:v>
                </c:pt>
                <c:pt idx="289">
                  <c:v>-2.4475157260894799E-5</c:v>
                </c:pt>
                <c:pt idx="290">
                  <c:v>-2.4819746613502499E-5</c:v>
                </c:pt>
                <c:pt idx="291">
                  <c:v>4.7497451305389399E-7</c:v>
                </c:pt>
                <c:pt idx="292">
                  <c:v>2.49780714511871E-5</c:v>
                </c:pt>
                <c:pt idx="293">
                  <c:v>-3.8072466850280802E-5</c:v>
                </c:pt>
                <c:pt idx="294">
                  <c:v>3.0882656574249301E-5</c:v>
                </c:pt>
                <c:pt idx="295">
                  <c:v>-6.9104135036468506E-5</c:v>
                </c:pt>
                <c:pt idx="296">
                  <c:v>2.65613198280334E-5</c:v>
                </c:pt>
                <c:pt idx="297">
                  <c:v>-1.71922147274017E-5</c:v>
                </c:pt>
                <c:pt idx="298">
                  <c:v>-2.65147536993027E-5</c:v>
                </c:pt>
                <c:pt idx="299">
                  <c:v>2.8898939490318298E-5</c:v>
                </c:pt>
                <c:pt idx="300">
                  <c:v>1.4528632164001501E-6</c:v>
                </c:pt>
                <c:pt idx="301">
                  <c:v>-2.26683914661407E-5</c:v>
                </c:pt>
                <c:pt idx="302">
                  <c:v>-3.1990930438041701E-5</c:v>
                </c:pt>
                <c:pt idx="303">
                  <c:v>3.7066638469695998E-6</c:v>
                </c:pt>
                <c:pt idx="304">
                  <c:v>-2.2351741790771501E-6</c:v>
                </c:pt>
                <c:pt idx="305">
                  <c:v>6.17466866970062E-6</c:v>
                </c:pt>
                <c:pt idx="306">
                  <c:v>-2.2854655981063799E-5</c:v>
                </c:pt>
                <c:pt idx="307">
                  <c:v>-2.1224841475486799E-5</c:v>
                </c:pt>
                <c:pt idx="308">
                  <c:v>-6.0908496379852303E-6</c:v>
                </c:pt>
                <c:pt idx="309">
                  <c:v>-4.3930485844612101E-5</c:v>
                </c:pt>
                <c:pt idx="310">
                  <c:v>-1.9278377294540398E-5</c:v>
                </c:pt>
                <c:pt idx="311">
                  <c:v>-1.06822699308395E-5</c:v>
                </c:pt>
                <c:pt idx="312">
                  <c:v>-8.6240470409393294E-6</c:v>
                </c:pt>
                <c:pt idx="313">
                  <c:v>8.1956386566162099E-7</c:v>
                </c:pt>
                <c:pt idx="314">
                  <c:v>-3.2633543014526401E-5</c:v>
                </c:pt>
                <c:pt idx="315">
                  <c:v>-2.5816261768341098E-5</c:v>
                </c:pt>
                <c:pt idx="316">
                  <c:v>-6.9849193096160897E-6</c:v>
                </c:pt>
                <c:pt idx="317">
                  <c:v>1.7909333109855699E-5</c:v>
                </c:pt>
                <c:pt idx="318">
                  <c:v>9.3225389719009399E-6</c:v>
                </c:pt>
                <c:pt idx="319">
                  <c:v>-1.4593824744224499E-5</c:v>
                </c:pt>
                <c:pt idx="320">
                  <c:v>-3.4291297197341899E-5</c:v>
                </c:pt>
                <c:pt idx="321">
                  <c:v>-1.16322189569473E-5</c:v>
                </c:pt>
                <c:pt idx="322">
                  <c:v>2.3841857910156301E-6</c:v>
                </c:pt>
                <c:pt idx="323">
                  <c:v>-1.9622966647148098E-5</c:v>
                </c:pt>
                <c:pt idx="324">
                  <c:v>-2.3404136300086999E-5</c:v>
                </c:pt>
                <c:pt idx="325">
                  <c:v>6.2398612499237103E-7</c:v>
                </c:pt>
                <c:pt idx="326">
                  <c:v>-3.0808150768280002E-5</c:v>
                </c:pt>
                <c:pt idx="327">
                  <c:v>-7.2550028562545802E-6</c:v>
                </c:pt>
                <c:pt idx="328">
                  <c:v>-3.6861747503280599E-5</c:v>
                </c:pt>
                <c:pt idx="329">
                  <c:v>-3.9199367165565497E-5</c:v>
                </c:pt>
                <c:pt idx="330">
                  <c:v>-3.9050355553627001E-5</c:v>
                </c:pt>
                <c:pt idx="331">
                  <c:v>-3.4831464290618903E-5</c:v>
                </c:pt>
                <c:pt idx="332">
                  <c:v>-5.7350844144821201E-5</c:v>
                </c:pt>
                <c:pt idx="333">
                  <c:v>-7.0482492446899401E-5</c:v>
                </c:pt>
                <c:pt idx="334">
                  <c:v>-1.9464641809463501E-6</c:v>
                </c:pt>
                <c:pt idx="335">
                  <c:v>-4.8745423555374098E-5</c:v>
                </c:pt>
                <c:pt idx="336">
                  <c:v>-1.65123492479324E-5</c:v>
                </c:pt>
                <c:pt idx="337">
                  <c:v>-5.9623271226882901E-5</c:v>
                </c:pt>
                <c:pt idx="338">
                  <c:v>8.5867941379547102E-6</c:v>
                </c:pt>
                <c:pt idx="339">
                  <c:v>-8.4005296230316196E-6</c:v>
                </c:pt>
                <c:pt idx="340">
                  <c:v>-9.8161399364471402E-6</c:v>
                </c:pt>
                <c:pt idx="341">
                  <c:v>-6.6775828599929801E-6</c:v>
                </c:pt>
                <c:pt idx="342">
                  <c:v>-2.1001324057579E-5</c:v>
                </c:pt>
                <c:pt idx="343">
                  <c:v>4.3762847781181302E-5</c:v>
                </c:pt>
                <c:pt idx="344">
                  <c:v>-2.7064234018325799E-5</c:v>
                </c:pt>
                <c:pt idx="345">
                  <c:v>-2.4884939193725599E-5</c:v>
                </c:pt>
                <c:pt idx="346">
                  <c:v>2.26497650146484E-5</c:v>
                </c:pt>
                <c:pt idx="347">
                  <c:v>-6.4820051193237296E-6</c:v>
                </c:pt>
                <c:pt idx="348">
                  <c:v>2.78837978839874E-5</c:v>
                </c:pt>
                <c:pt idx="349">
                  <c:v>-3.6237761378288303E-5</c:v>
                </c:pt>
                <c:pt idx="350">
                  <c:v>-2.7660280466079699E-6</c:v>
                </c:pt>
                <c:pt idx="351">
                  <c:v>-2.8144568204879801E-5</c:v>
                </c:pt>
                <c:pt idx="352">
                  <c:v>-6.0722231864929199E-6</c:v>
                </c:pt>
                <c:pt idx="353">
                  <c:v>-9.0990215539932302E-6</c:v>
                </c:pt>
                <c:pt idx="354">
                  <c:v>-4.1620805859565701E-5</c:v>
                </c:pt>
                <c:pt idx="355">
                  <c:v>1.38953328132629E-5</c:v>
                </c:pt>
                <c:pt idx="356">
                  <c:v>-2.71759927272797E-5</c:v>
                </c:pt>
                <c:pt idx="357">
                  <c:v>-3.7644058465957601E-5</c:v>
                </c:pt>
                <c:pt idx="358">
                  <c:v>-3.4784898161888102E-5</c:v>
                </c:pt>
                <c:pt idx="359">
                  <c:v>-6.7800283432006802E-6</c:v>
                </c:pt>
                <c:pt idx="360">
                  <c:v>-8.0652534961700406E-6</c:v>
                </c:pt>
                <c:pt idx="361">
                  <c:v>2.9262155294418301E-5</c:v>
                </c:pt>
                <c:pt idx="362">
                  <c:v>2.0004808902740499E-5</c:v>
                </c:pt>
                <c:pt idx="363">
                  <c:v>1.06636434793472E-5</c:v>
                </c:pt>
                <c:pt idx="364">
                  <c:v>3.3490359783172601E-5</c:v>
                </c:pt>
                <c:pt idx="365">
                  <c:v>-6.3143670558929401E-6</c:v>
                </c:pt>
                <c:pt idx="366">
                  <c:v>-4.0046870708465603E-5</c:v>
                </c:pt>
                <c:pt idx="367">
                  <c:v>-1.13528221845627E-5</c:v>
                </c:pt>
                <c:pt idx="368">
                  <c:v>-2.1606683731079102E-6</c:v>
                </c:pt>
                <c:pt idx="369">
                  <c:v>1.9958242774009701E-5</c:v>
                </c:pt>
                <c:pt idx="370">
                  <c:v>-2.93366611003876E-5</c:v>
                </c:pt>
                <c:pt idx="371">
                  <c:v>2.4866312742233302E-6</c:v>
                </c:pt>
                <c:pt idx="372">
                  <c:v>-4.6100467443466203E-6</c:v>
                </c:pt>
                <c:pt idx="373">
                  <c:v>-1.23865902423859E-5</c:v>
                </c:pt>
                <c:pt idx="374">
                  <c:v>-8.3912163972854597E-6</c:v>
                </c:pt>
                <c:pt idx="375">
                  <c:v>-2.1737068891525299E-5</c:v>
                </c:pt>
                <c:pt idx="376">
                  <c:v>-2.62819230556488E-5</c:v>
                </c:pt>
                <c:pt idx="377">
                  <c:v>-2.2323802113533E-5</c:v>
                </c:pt>
                <c:pt idx="378">
                  <c:v>2.8219074010848999E-6</c:v>
                </c:pt>
                <c:pt idx="379">
                  <c:v>-1.6838312149047899E-5</c:v>
                </c:pt>
                <c:pt idx="380">
                  <c:v>-4.7823414206504801E-5</c:v>
                </c:pt>
                <c:pt idx="381">
                  <c:v>-2.4652108550071699E-5</c:v>
                </c:pt>
                <c:pt idx="382">
                  <c:v>-2.1010637283325199E-5</c:v>
                </c:pt>
                <c:pt idx="383">
                  <c:v>-3.5399571061134298E-5</c:v>
                </c:pt>
                <c:pt idx="384">
                  <c:v>3.9115548133850098E-7</c:v>
                </c:pt>
                <c:pt idx="385">
                  <c:v>-3.6703422665596002E-5</c:v>
                </c:pt>
                <c:pt idx="386">
                  <c:v>-1.40629708766937E-6</c:v>
                </c:pt>
                <c:pt idx="387">
                  <c:v>-2.0135194063186601E-5</c:v>
                </c:pt>
                <c:pt idx="388">
                  <c:v>-6.2584877014160199E-6</c:v>
                </c:pt>
                <c:pt idx="389">
                  <c:v>-2.0414590835571299E-5</c:v>
                </c:pt>
                <c:pt idx="390">
                  <c:v>4.2999163269996602E-5</c:v>
                </c:pt>
                <c:pt idx="391">
                  <c:v>-2.6971101760864298E-5</c:v>
                </c:pt>
                <c:pt idx="392">
                  <c:v>-3.2940879464149502E-5</c:v>
                </c:pt>
                <c:pt idx="393">
                  <c:v>1.6223639249801598E-5</c:v>
                </c:pt>
                <c:pt idx="394">
                  <c:v>-8.1025063991546597E-6</c:v>
                </c:pt>
                <c:pt idx="395">
                  <c:v>-2.1178275346755998E-5</c:v>
                </c:pt>
                <c:pt idx="396">
                  <c:v>-6.5658241510391201E-6</c:v>
                </c:pt>
                <c:pt idx="397">
                  <c:v>-7.4878334999084498E-6</c:v>
                </c:pt>
                <c:pt idx="398">
                  <c:v>4.2393803596496602E-5</c:v>
                </c:pt>
                <c:pt idx="399">
                  <c:v>-4.26359474658966E-5</c:v>
                </c:pt>
                <c:pt idx="400">
                  <c:v>-1.2600794434547401E-5</c:v>
                </c:pt>
                <c:pt idx="401">
                  <c:v>-3.9367005228996297E-5</c:v>
                </c:pt>
                <c:pt idx="402">
                  <c:v>-5.6372955441474901E-5</c:v>
                </c:pt>
                <c:pt idx="403">
                  <c:v>3.6163255572318997E-5</c:v>
                </c:pt>
                <c:pt idx="404">
                  <c:v>-3.33972275257111E-5</c:v>
                </c:pt>
                <c:pt idx="405">
                  <c:v>2.31433659791946E-5</c:v>
                </c:pt>
                <c:pt idx="406">
                  <c:v>-4.6649947762489299E-5</c:v>
                </c:pt>
                <c:pt idx="407">
                  <c:v>5.3029507398605299E-5</c:v>
                </c:pt>
                <c:pt idx="408">
                  <c:v>-1.19209289550781E-5</c:v>
                </c:pt>
                <c:pt idx="409">
                  <c:v>-1.51060521602631E-5</c:v>
                </c:pt>
                <c:pt idx="410">
                  <c:v>-3.1925737857818597E-5</c:v>
                </c:pt>
                <c:pt idx="411">
                  <c:v>-4.3502077460289001E-5</c:v>
                </c:pt>
                <c:pt idx="412">
                  <c:v>-3.2307580113410997E-5</c:v>
                </c:pt>
                <c:pt idx="413">
                  <c:v>-1.9520521163940399E-5</c:v>
                </c:pt>
                <c:pt idx="414">
                  <c:v>-7.3760747909545898E-6</c:v>
                </c:pt>
                <c:pt idx="415">
                  <c:v>-2.1839514374733002E-5</c:v>
                </c:pt>
                <c:pt idx="416">
                  <c:v>-2.72598117589951E-5</c:v>
                </c:pt>
                <c:pt idx="417">
                  <c:v>1.6922131180763201E-5</c:v>
                </c:pt>
                <c:pt idx="418">
                  <c:v>-5.1083043217659003E-5</c:v>
                </c:pt>
                <c:pt idx="419">
                  <c:v>2.4922192096710202E-5</c:v>
                </c:pt>
                <c:pt idx="420">
                  <c:v>-2.1960586309433E-5</c:v>
                </c:pt>
                <c:pt idx="421">
                  <c:v>-4.1248276829719503E-5</c:v>
                </c:pt>
                <c:pt idx="422">
                  <c:v>-7.7392905950546299E-6</c:v>
                </c:pt>
                <c:pt idx="423">
                  <c:v>-3.9506703615188599E-5</c:v>
                </c:pt>
                <c:pt idx="424">
                  <c:v>-3.2046809792518602E-5</c:v>
                </c:pt>
                <c:pt idx="425">
                  <c:v>-3.5129487514495897E-5</c:v>
                </c:pt>
                <c:pt idx="426">
                  <c:v>-1.9697472453117401E-5</c:v>
                </c:pt>
                <c:pt idx="427">
                  <c:v>-7.1031972765922506E-5</c:v>
                </c:pt>
                <c:pt idx="428">
                  <c:v>-1.2861564755439801E-5</c:v>
                </c:pt>
                <c:pt idx="429">
                  <c:v>-1.4761462807655301E-5</c:v>
                </c:pt>
                <c:pt idx="430">
                  <c:v>2.1606683731079102E-5</c:v>
                </c:pt>
                <c:pt idx="431">
                  <c:v>8.2701444625854492E-6</c:v>
                </c:pt>
                <c:pt idx="432">
                  <c:v>-1.51526182889938E-5</c:v>
                </c:pt>
                <c:pt idx="433">
                  <c:v>4.2375177145004298E-6</c:v>
                </c:pt>
                <c:pt idx="434">
                  <c:v>-2.4745240807533301E-5</c:v>
                </c:pt>
                <c:pt idx="435">
                  <c:v>-3.2167881727218601E-5</c:v>
                </c:pt>
                <c:pt idx="436">
                  <c:v>1.23865902423859E-6</c:v>
                </c:pt>
                <c:pt idx="437">
                  <c:v>-6.5471976995468099E-5</c:v>
                </c:pt>
                <c:pt idx="438">
                  <c:v>-8.3725899457931502E-6</c:v>
                </c:pt>
                <c:pt idx="439">
                  <c:v>-4.3148174881935099E-5</c:v>
                </c:pt>
                <c:pt idx="440">
                  <c:v>-3.9581209421157803E-6</c:v>
                </c:pt>
                <c:pt idx="441">
                  <c:v>-1.66613608598709E-5</c:v>
                </c:pt>
                <c:pt idx="442">
                  <c:v>-7.3853880167007404E-6</c:v>
                </c:pt>
                <c:pt idx="443">
                  <c:v>1.71735882759094E-5</c:v>
                </c:pt>
                <c:pt idx="444">
                  <c:v>-8.21147114038467E-5</c:v>
                </c:pt>
                <c:pt idx="445">
                  <c:v>2.83773988485336E-5</c:v>
                </c:pt>
                <c:pt idx="446">
                  <c:v>-3.1664967536926297E-5</c:v>
                </c:pt>
                <c:pt idx="447">
                  <c:v>4.5532360672950697E-5</c:v>
                </c:pt>
                <c:pt idx="448">
                  <c:v>-5.3131952881813002E-5</c:v>
                </c:pt>
                <c:pt idx="449">
                  <c:v>2.8815120458602898E-5</c:v>
                </c:pt>
                <c:pt idx="450">
                  <c:v>-6.5844506025314304E-5</c:v>
                </c:pt>
                <c:pt idx="451">
                  <c:v>-6.3329935073852497E-7</c:v>
                </c:pt>
                <c:pt idx="452">
                  <c:v>-1.88779085874558E-5</c:v>
                </c:pt>
                <c:pt idx="453">
                  <c:v>-4.4610351324081401E-5</c:v>
                </c:pt>
                <c:pt idx="454">
                  <c:v>2.4493783712387099E-5</c:v>
                </c:pt>
                <c:pt idx="455">
                  <c:v>-3.3956021070480299E-5</c:v>
                </c:pt>
                <c:pt idx="456">
                  <c:v>3.3667311072349501E-5</c:v>
                </c:pt>
                <c:pt idx="457">
                  <c:v>-4.1974708437919603E-5</c:v>
                </c:pt>
                <c:pt idx="458">
                  <c:v>-8.5309147834777798E-6</c:v>
                </c:pt>
                <c:pt idx="459">
                  <c:v>-3.5427510738372803E-5</c:v>
                </c:pt>
                <c:pt idx="460">
                  <c:v>2.5508925318718001E-5</c:v>
                </c:pt>
                <c:pt idx="461">
                  <c:v>-3.25031578540802E-6</c:v>
                </c:pt>
                <c:pt idx="462">
                  <c:v>2.67289578914642E-6</c:v>
                </c:pt>
                <c:pt idx="463">
                  <c:v>-2.2929161787033101E-5</c:v>
                </c:pt>
                <c:pt idx="464">
                  <c:v>3.04263085126877E-5</c:v>
                </c:pt>
                <c:pt idx="465">
                  <c:v>1.6475096344947801E-5</c:v>
                </c:pt>
                <c:pt idx="466">
                  <c:v>-3.0593946576118503E-5</c:v>
                </c:pt>
                <c:pt idx="467">
                  <c:v>-1.52084976434708E-5</c:v>
                </c:pt>
                <c:pt idx="468">
                  <c:v>-1.1017546057701101E-5</c:v>
                </c:pt>
                <c:pt idx="469">
                  <c:v>-9.3132257461547902E-6</c:v>
                </c:pt>
                <c:pt idx="470">
                  <c:v>-2.2118911147117601E-5</c:v>
                </c:pt>
                <c:pt idx="471">
                  <c:v>-7.1711838245391803E-7</c:v>
                </c:pt>
                <c:pt idx="472">
                  <c:v>-6.0629099607467702E-6</c:v>
                </c:pt>
                <c:pt idx="473">
                  <c:v>-5.8673322200775104E-7</c:v>
                </c:pt>
                <c:pt idx="474">
                  <c:v>8.7451189756393399E-6</c:v>
                </c:pt>
                <c:pt idx="475">
                  <c:v>-2.88709998130798E-5</c:v>
                </c:pt>
                <c:pt idx="476">
                  <c:v>-2.6160851120948802E-5</c:v>
                </c:pt>
                <c:pt idx="477">
                  <c:v>-3.8184225559234598E-7</c:v>
                </c:pt>
                <c:pt idx="478">
                  <c:v>1.6391277313232402E-5</c:v>
                </c:pt>
                <c:pt idx="479">
                  <c:v>-2.9029324650764499E-5</c:v>
                </c:pt>
                <c:pt idx="480">
                  <c:v>-2.2090971469879201E-5</c:v>
                </c:pt>
                <c:pt idx="481">
                  <c:v>-3.7997961044311503E-5</c:v>
                </c:pt>
                <c:pt idx="482">
                  <c:v>-4.1108578443527201E-5</c:v>
                </c:pt>
                <c:pt idx="483">
                  <c:v>-2.4614855647087101E-5</c:v>
                </c:pt>
                <c:pt idx="484">
                  <c:v>-3.38256359100342E-5</c:v>
                </c:pt>
                <c:pt idx="485">
                  <c:v>-5.2154064178466797E-7</c:v>
                </c:pt>
                <c:pt idx="486">
                  <c:v>-3.0091032385826101E-5</c:v>
                </c:pt>
                <c:pt idx="487">
                  <c:v>-1.8486753106117201E-5</c:v>
                </c:pt>
                <c:pt idx="488">
                  <c:v>-1.82352960109711E-5</c:v>
                </c:pt>
                <c:pt idx="489">
                  <c:v>6.4354389905929599E-6</c:v>
                </c:pt>
                <c:pt idx="490">
                  <c:v>-8.4843486547470093E-6</c:v>
                </c:pt>
                <c:pt idx="491">
                  <c:v>2.0489096641540502E-6</c:v>
                </c:pt>
                <c:pt idx="492">
                  <c:v>-1.38301402330399E-5</c:v>
                </c:pt>
                <c:pt idx="493">
                  <c:v>-2.6393681764602698E-5</c:v>
                </c:pt>
                <c:pt idx="494">
                  <c:v>1.8132850527763401E-5</c:v>
                </c:pt>
                <c:pt idx="495">
                  <c:v>-2.9001384973526001E-5</c:v>
                </c:pt>
                <c:pt idx="496">
                  <c:v>-2.2444874048232998E-6</c:v>
                </c:pt>
                <c:pt idx="497">
                  <c:v>9.2294067144393904E-6</c:v>
                </c:pt>
                <c:pt idx="498">
                  <c:v>-9.3132257461547901E-9</c:v>
                </c:pt>
                <c:pt idx="499">
                  <c:v>-1.4863908290863E-5</c:v>
                </c:pt>
                <c:pt idx="500">
                  <c:v>-4.2729079723358202E-5</c:v>
                </c:pt>
                <c:pt idx="501">
                  <c:v>1.18277966976166E-6</c:v>
                </c:pt>
                <c:pt idx="502">
                  <c:v>-2.95322388410568E-5</c:v>
                </c:pt>
                <c:pt idx="503">
                  <c:v>7.0314854383468603E-6</c:v>
                </c:pt>
                <c:pt idx="504">
                  <c:v>-7.94418156147003E-6</c:v>
                </c:pt>
                <c:pt idx="505">
                  <c:v>1.73225998878479E-6</c:v>
                </c:pt>
                <c:pt idx="506">
                  <c:v>-2.88709998130798E-5</c:v>
                </c:pt>
                <c:pt idx="507">
                  <c:v>-5.7257711887359599E-5</c:v>
                </c:pt>
                <c:pt idx="508">
                  <c:v>-1.7397105693817101E-5</c:v>
                </c:pt>
                <c:pt idx="509">
                  <c:v>-1.86450779438019E-5</c:v>
                </c:pt>
                <c:pt idx="510">
                  <c:v>-2.6151537895202599E-5</c:v>
                </c:pt>
                <c:pt idx="511">
                  <c:v>-4.7143548727035502E-5</c:v>
                </c:pt>
                <c:pt idx="512">
                  <c:v>-1.21351331472397E-5</c:v>
                </c:pt>
                <c:pt idx="513">
                  <c:v>-1.45472586154938E-5</c:v>
                </c:pt>
                <c:pt idx="514">
                  <c:v>2.9429793357849101E-5</c:v>
                </c:pt>
                <c:pt idx="515">
                  <c:v>-4.3548643589019802E-5</c:v>
                </c:pt>
                <c:pt idx="516">
                  <c:v>-3.4114345908164998E-5</c:v>
                </c:pt>
                <c:pt idx="517">
                  <c:v>-3.8901343941688497E-5</c:v>
                </c:pt>
                <c:pt idx="518">
                  <c:v>-1.84029340744019E-5</c:v>
                </c:pt>
                <c:pt idx="519">
                  <c:v>-2.05449759960175E-5</c:v>
                </c:pt>
                <c:pt idx="520">
                  <c:v>-7.1898102760314899E-6</c:v>
                </c:pt>
                <c:pt idx="521">
                  <c:v>2.0395964384079001E-6</c:v>
                </c:pt>
                <c:pt idx="522">
                  <c:v>-5.29829412698746E-5</c:v>
                </c:pt>
                <c:pt idx="523">
                  <c:v>4.2794272303581197E-5</c:v>
                </c:pt>
                <c:pt idx="524">
                  <c:v>-3.3760443329811103E-5</c:v>
                </c:pt>
                <c:pt idx="525">
                  <c:v>-2.7660280466079699E-6</c:v>
                </c:pt>
                <c:pt idx="526">
                  <c:v>-7.4133276939392103E-5</c:v>
                </c:pt>
                <c:pt idx="527">
                  <c:v>-3.0091032385826101E-5</c:v>
                </c:pt>
                <c:pt idx="528">
                  <c:v>4.73111867904663E-6</c:v>
                </c:pt>
                <c:pt idx="529">
                  <c:v>2.6226043701171899E-5</c:v>
                </c:pt>
                <c:pt idx="530">
                  <c:v>-8.9686363935470598E-6</c:v>
                </c:pt>
                <c:pt idx="531">
                  <c:v>-2.5350600481033301E-5</c:v>
                </c:pt>
                <c:pt idx="532">
                  <c:v>2.6440247893333401E-5</c:v>
                </c:pt>
                <c:pt idx="533">
                  <c:v>-3.4719705581664998E-5</c:v>
                </c:pt>
                <c:pt idx="534">
                  <c:v>9.89995896816254E-6</c:v>
                </c:pt>
                <c:pt idx="535">
                  <c:v>-3.1199306249618501E-6</c:v>
                </c:pt>
                <c:pt idx="536">
                  <c:v>-3.0444934964179999E-5</c:v>
                </c:pt>
                <c:pt idx="537">
                  <c:v>1.14738941192627E-5</c:v>
                </c:pt>
                <c:pt idx="538">
                  <c:v>-3.1366944313049303E-5</c:v>
                </c:pt>
                <c:pt idx="539">
                  <c:v>5.9138983488082903E-6</c:v>
                </c:pt>
                <c:pt idx="540">
                  <c:v>-5.0272792577743503E-5</c:v>
                </c:pt>
                <c:pt idx="541">
                  <c:v>1.5087425708770801E-6</c:v>
                </c:pt>
                <c:pt idx="542">
                  <c:v>-1.18464231491089E-5</c:v>
                </c:pt>
                <c:pt idx="543">
                  <c:v>-8.7078660726547207E-6</c:v>
                </c:pt>
                <c:pt idx="544">
                  <c:v>-4.4554471969604499E-5</c:v>
                </c:pt>
                <c:pt idx="545">
                  <c:v>1.0244548320770299E-7</c:v>
                </c:pt>
                <c:pt idx="546">
                  <c:v>-1.0989606380462601E-5</c:v>
                </c:pt>
                <c:pt idx="547">
                  <c:v>5.5693089962005598E-6</c:v>
                </c:pt>
                <c:pt idx="548">
                  <c:v>-1.9762665033340502E-5</c:v>
                </c:pt>
                <c:pt idx="549">
                  <c:v>2.65613198280334E-5</c:v>
                </c:pt>
                <c:pt idx="550">
                  <c:v>-3.1916424632072401E-5</c:v>
                </c:pt>
                <c:pt idx="551">
                  <c:v>3.1422823667526198E-5</c:v>
                </c:pt>
                <c:pt idx="552">
                  <c:v>3.2549723982811001E-5</c:v>
                </c:pt>
                <c:pt idx="553">
                  <c:v>-3.6582350730896003E-5</c:v>
                </c:pt>
                <c:pt idx="554">
                  <c:v>-1.51898711919785E-5</c:v>
                </c:pt>
                <c:pt idx="555">
                  <c:v>-2.5862827897071801E-5</c:v>
                </c:pt>
                <c:pt idx="556">
                  <c:v>3.6861747503280599E-5</c:v>
                </c:pt>
                <c:pt idx="557">
                  <c:v>-4.0493905544280999E-5</c:v>
                </c:pt>
                <c:pt idx="558">
                  <c:v>2.79396772384644E-5</c:v>
                </c:pt>
                <c:pt idx="559">
                  <c:v>-4.8037618398666402E-5</c:v>
                </c:pt>
                <c:pt idx="560">
                  <c:v>1.3783574104309099E-6</c:v>
                </c:pt>
                <c:pt idx="561">
                  <c:v>-1.81794166564941E-5</c:v>
                </c:pt>
                <c:pt idx="562">
                  <c:v>-5.6661665439605699E-5</c:v>
                </c:pt>
                <c:pt idx="563">
                  <c:v>2.8600916266441301E-5</c:v>
                </c:pt>
                <c:pt idx="564">
                  <c:v>-5.5674463510513299E-5</c:v>
                </c:pt>
                <c:pt idx="565">
                  <c:v>-1.20140612125397E-6</c:v>
                </c:pt>
                <c:pt idx="566">
                  <c:v>1.2628734111785901E-5</c:v>
                </c:pt>
                <c:pt idx="567">
                  <c:v>1.3867393136024501E-5</c:v>
                </c:pt>
                <c:pt idx="568">
                  <c:v>6.9849193096160899E-7</c:v>
                </c:pt>
                <c:pt idx="569">
                  <c:v>-4.1602179408073398E-5</c:v>
                </c:pt>
                <c:pt idx="570">
                  <c:v>1.42492353916168E-6</c:v>
                </c:pt>
                <c:pt idx="571">
                  <c:v>-4.3073669075965902E-5</c:v>
                </c:pt>
                <c:pt idx="572">
                  <c:v>-1.7201527953147898E-5</c:v>
                </c:pt>
                <c:pt idx="573">
                  <c:v>-1.0523945093154901E-6</c:v>
                </c:pt>
                <c:pt idx="574">
                  <c:v>-1.12969428300858E-5</c:v>
                </c:pt>
                <c:pt idx="575">
                  <c:v>-5.7537108659744303E-5</c:v>
                </c:pt>
                <c:pt idx="576">
                  <c:v>3.9394944906234699E-6</c:v>
                </c:pt>
                <c:pt idx="577">
                  <c:v>-2.0535662770271301E-5</c:v>
                </c:pt>
                <c:pt idx="578">
                  <c:v>1.4193356037139899E-5</c:v>
                </c:pt>
                <c:pt idx="579">
                  <c:v>5.9697777032852198E-6</c:v>
                </c:pt>
                <c:pt idx="580">
                  <c:v>-2.8219074010848999E-5</c:v>
                </c:pt>
                <c:pt idx="581">
                  <c:v>4.5541673898696899E-6</c:v>
                </c:pt>
                <c:pt idx="582">
                  <c:v>-1.15018337965012E-5</c:v>
                </c:pt>
                <c:pt idx="583">
                  <c:v>2.9988586902618401E-5</c:v>
                </c:pt>
                <c:pt idx="584">
                  <c:v>-5.7825818657875102E-5</c:v>
                </c:pt>
                <c:pt idx="585">
                  <c:v>1.5646219253539998E-5</c:v>
                </c:pt>
                <c:pt idx="586">
                  <c:v>1.4156103134155301E-6</c:v>
                </c:pt>
                <c:pt idx="587">
                  <c:v>-3.26894223690033E-6</c:v>
                </c:pt>
                <c:pt idx="588">
                  <c:v>1.06822699308395E-5</c:v>
                </c:pt>
                <c:pt idx="589">
                  <c:v>-6.5341591835022E-5</c:v>
                </c:pt>
                <c:pt idx="590">
                  <c:v>-2.7474015951156599E-6</c:v>
                </c:pt>
                <c:pt idx="591">
                  <c:v>9.1828405857086199E-6</c:v>
                </c:pt>
                <c:pt idx="592">
                  <c:v>-2.9029324650764499E-5</c:v>
                </c:pt>
                <c:pt idx="593">
                  <c:v>4.7609210014343302E-5</c:v>
                </c:pt>
                <c:pt idx="594">
                  <c:v>-1.9716098904609701E-5</c:v>
                </c:pt>
                <c:pt idx="595">
                  <c:v>3.9935111999511698E-5</c:v>
                </c:pt>
                <c:pt idx="596">
                  <c:v>-4.6202912926673903E-5</c:v>
                </c:pt>
                <c:pt idx="597">
                  <c:v>-2.5518238544464099E-6</c:v>
                </c:pt>
                <c:pt idx="598">
                  <c:v>-3.9953738451004003E-6</c:v>
                </c:pt>
                <c:pt idx="599">
                  <c:v>-4.4144690036773699E-6</c:v>
                </c:pt>
                <c:pt idx="600">
                  <c:v>-1.26194208860397E-5</c:v>
                </c:pt>
                <c:pt idx="601">
                  <c:v>-6.2435865402221693E-5</c:v>
                </c:pt>
                <c:pt idx="602">
                  <c:v>1.0123476386070301E-5</c:v>
                </c:pt>
                <c:pt idx="603">
                  <c:v>-3.7197023630142198E-5</c:v>
                </c:pt>
                <c:pt idx="604">
                  <c:v>-1.58511102199554E-5</c:v>
                </c:pt>
                <c:pt idx="605">
                  <c:v>-3.2354146242141703E-5</c:v>
                </c:pt>
                <c:pt idx="606">
                  <c:v>1.21071934700012E-7</c:v>
                </c:pt>
                <c:pt idx="607">
                  <c:v>-1.75833702087402E-5</c:v>
                </c:pt>
                <c:pt idx="608">
                  <c:v>1.8533319234847999E-6</c:v>
                </c:pt>
                <c:pt idx="609">
                  <c:v>-2.7511268854141201E-5</c:v>
                </c:pt>
                <c:pt idx="610">
                  <c:v>-8.0093741416931203E-6</c:v>
                </c:pt>
                <c:pt idx="611">
                  <c:v>-2.34786421060562E-5</c:v>
                </c:pt>
                <c:pt idx="612">
                  <c:v>-6.4447522163391096E-6</c:v>
                </c:pt>
                <c:pt idx="613">
                  <c:v>-6.7986547946929905E-5</c:v>
                </c:pt>
                <c:pt idx="614">
                  <c:v>4.56348061561584E-7</c:v>
                </c:pt>
                <c:pt idx="615">
                  <c:v>-1.6288831830024699E-5</c:v>
                </c:pt>
                <c:pt idx="616">
                  <c:v>1.08592212200165E-5</c:v>
                </c:pt>
                <c:pt idx="617">
                  <c:v>1.1771917343139599E-5</c:v>
                </c:pt>
                <c:pt idx="618">
                  <c:v>-2.2565945982933E-5</c:v>
                </c:pt>
                <c:pt idx="619">
                  <c:v>-7.8137964010238597E-6</c:v>
                </c:pt>
                <c:pt idx="620">
                  <c:v>-4.8056244850158698E-5</c:v>
                </c:pt>
                <c:pt idx="621">
                  <c:v>3.2791867852210999E-5</c:v>
                </c:pt>
                <c:pt idx="622">
                  <c:v>-2.4596229195594801E-5</c:v>
                </c:pt>
                <c:pt idx="623">
                  <c:v>-2.8880313038825999E-5</c:v>
                </c:pt>
                <c:pt idx="624">
                  <c:v>-4.8382207751274102E-5</c:v>
                </c:pt>
                <c:pt idx="625">
                  <c:v>-3.3164396882057197E-5</c:v>
                </c:pt>
                <c:pt idx="626">
                  <c:v>-7.1208924055099501E-5</c:v>
                </c:pt>
                <c:pt idx="627">
                  <c:v>-2.3525208234787001E-5</c:v>
                </c:pt>
                <c:pt idx="628">
                  <c:v>2.0433217287063599E-5</c:v>
                </c:pt>
                <c:pt idx="629">
                  <c:v>6.8824738264083896E-6</c:v>
                </c:pt>
                <c:pt idx="630">
                  <c:v>-2.2482126951217699E-5</c:v>
                </c:pt>
                <c:pt idx="631">
                  <c:v>-8.16769897937775E-6</c:v>
                </c:pt>
                <c:pt idx="632">
                  <c:v>-2.4149194359779399E-5</c:v>
                </c:pt>
                <c:pt idx="633">
                  <c:v>4.5532360672950697E-5</c:v>
                </c:pt>
                <c:pt idx="634">
                  <c:v>-4.8475340008735697E-5</c:v>
                </c:pt>
                <c:pt idx="635">
                  <c:v>-1.42492353916168E-6</c:v>
                </c:pt>
                <c:pt idx="636">
                  <c:v>-2.5406479835510301E-5</c:v>
                </c:pt>
                <c:pt idx="637">
                  <c:v>1.9930303096771198E-6</c:v>
                </c:pt>
                <c:pt idx="638">
                  <c:v>-6.0889869928359999E-5</c:v>
                </c:pt>
                <c:pt idx="639">
                  <c:v>-1.23865902423859E-5</c:v>
                </c:pt>
                <c:pt idx="640">
                  <c:v>7.4505805969238294E-8</c:v>
                </c:pt>
                <c:pt idx="641">
                  <c:v>-5.02541661262512E-5</c:v>
                </c:pt>
                <c:pt idx="642">
                  <c:v>-7.8231096267700195E-6</c:v>
                </c:pt>
                <c:pt idx="643">
                  <c:v>-1.29640102386475E-5</c:v>
                </c:pt>
                <c:pt idx="644">
                  <c:v>-7.3853880167007404E-6</c:v>
                </c:pt>
                <c:pt idx="645">
                  <c:v>-6.8861991167068495E-5</c:v>
                </c:pt>
                <c:pt idx="646">
                  <c:v>-1.7946586012840301E-5</c:v>
                </c:pt>
                <c:pt idx="647">
                  <c:v>3.57627868652344E-6</c:v>
                </c:pt>
                <c:pt idx="648">
                  <c:v>2.6151537895202599E-5</c:v>
                </c:pt>
                <c:pt idx="649">
                  <c:v>-3.2959505915641798E-5</c:v>
                </c:pt>
                <c:pt idx="650">
                  <c:v>-3.01003456115723E-5</c:v>
                </c:pt>
                <c:pt idx="651">
                  <c:v>-2.9196962714195299E-5</c:v>
                </c:pt>
                <c:pt idx="652">
                  <c:v>-3.8612633943557699E-5</c:v>
                </c:pt>
                <c:pt idx="653">
                  <c:v>-4.2449682950973497E-5</c:v>
                </c:pt>
                <c:pt idx="654">
                  <c:v>1.3224780559539799E-6</c:v>
                </c:pt>
                <c:pt idx="655">
                  <c:v>-4.0521845221519497E-5</c:v>
                </c:pt>
                <c:pt idx="656">
                  <c:v>2.3916363716125498E-5</c:v>
                </c:pt>
                <c:pt idx="657">
                  <c:v>-7.08270817995071E-5</c:v>
                </c:pt>
                <c:pt idx="658">
                  <c:v>-7.65547156333923E-6</c:v>
                </c:pt>
                <c:pt idx="659">
                  <c:v>-7.61821866035461E-6</c:v>
                </c:pt>
                <c:pt idx="660">
                  <c:v>-2.7315691113471998E-5</c:v>
                </c:pt>
                <c:pt idx="661">
                  <c:v>-1.9297003746032701E-5</c:v>
                </c:pt>
                <c:pt idx="662">
                  <c:v>-1.29453837871552E-5</c:v>
                </c:pt>
                <c:pt idx="663">
                  <c:v>6.2631443142890903E-5</c:v>
                </c:pt>
                <c:pt idx="664">
                  <c:v>-3.4850090742111199E-5</c:v>
                </c:pt>
                <c:pt idx="665">
                  <c:v>1.6763806343078601E-6</c:v>
                </c:pt>
                <c:pt idx="666">
                  <c:v>-3.2046809792518602E-5</c:v>
                </c:pt>
                <c:pt idx="667">
                  <c:v>-2.2081658244132999E-5</c:v>
                </c:pt>
                <c:pt idx="668">
                  <c:v>-7.3388218879699699E-6</c:v>
                </c:pt>
                <c:pt idx="669">
                  <c:v>-3.6144629120826701E-5</c:v>
                </c:pt>
                <c:pt idx="670">
                  <c:v>-3.6368146538734402E-5</c:v>
                </c:pt>
                <c:pt idx="671">
                  <c:v>-3.3844262361526503E-5</c:v>
                </c:pt>
                <c:pt idx="672">
                  <c:v>-2.6850029826164202E-5</c:v>
                </c:pt>
                <c:pt idx="673">
                  <c:v>-1.4593824744224499E-5</c:v>
                </c:pt>
                <c:pt idx="674">
                  <c:v>-2.83494591712952E-5</c:v>
                </c:pt>
                <c:pt idx="675">
                  <c:v>-1.5692785382270799E-5</c:v>
                </c:pt>
                <c:pt idx="676">
                  <c:v>-1.79000198841095E-5</c:v>
                </c:pt>
                <c:pt idx="677">
                  <c:v>-1.99675559997559E-5</c:v>
                </c:pt>
                <c:pt idx="678">
                  <c:v>-2.4214386940002399E-6</c:v>
                </c:pt>
                <c:pt idx="679">
                  <c:v>-4.8708170652389501E-6</c:v>
                </c:pt>
                <c:pt idx="680">
                  <c:v>-4.6566128730773899E-8</c:v>
                </c:pt>
                <c:pt idx="681">
                  <c:v>-1.8514692783355699E-5</c:v>
                </c:pt>
                <c:pt idx="682">
                  <c:v>-4.9667432904243503E-5</c:v>
                </c:pt>
                <c:pt idx="683">
                  <c:v>-4.8708170652389501E-6</c:v>
                </c:pt>
                <c:pt idx="684">
                  <c:v>-6.3069164752960205E-5</c:v>
                </c:pt>
                <c:pt idx="685">
                  <c:v>3.6144629120826701E-5</c:v>
                </c:pt>
                <c:pt idx="686">
                  <c:v>3.4458935260772701E-6</c:v>
                </c:pt>
                <c:pt idx="687">
                  <c:v>-1.86730176210403E-5</c:v>
                </c:pt>
                <c:pt idx="688">
                  <c:v>-1.87940895557404E-5</c:v>
                </c:pt>
                <c:pt idx="689">
                  <c:v>1.76951289176941E-6</c:v>
                </c:pt>
                <c:pt idx="690">
                  <c:v>-1.6856938600540199E-6</c:v>
                </c:pt>
                <c:pt idx="691">
                  <c:v>-2.6179477572441101E-5</c:v>
                </c:pt>
                <c:pt idx="692">
                  <c:v>-8.8755041360855103E-6</c:v>
                </c:pt>
                <c:pt idx="693">
                  <c:v>-2.2929161787033101E-5</c:v>
                </c:pt>
                <c:pt idx="694">
                  <c:v>1.2572854757309E-6</c:v>
                </c:pt>
                <c:pt idx="695">
                  <c:v>-4.53740358352661E-5</c:v>
                </c:pt>
                <c:pt idx="696">
                  <c:v>3.9227306842804003E-5</c:v>
                </c:pt>
                <c:pt idx="697">
                  <c:v>2.7753412723541302E-6</c:v>
                </c:pt>
                <c:pt idx="698">
                  <c:v>3.3024698495864902E-5</c:v>
                </c:pt>
                <c:pt idx="699">
                  <c:v>-2.9662624001503001E-5</c:v>
                </c:pt>
                <c:pt idx="700">
                  <c:v>2.4959444999694799E-6</c:v>
                </c:pt>
                <c:pt idx="701">
                  <c:v>-1.7015263438224799E-5</c:v>
                </c:pt>
                <c:pt idx="702">
                  <c:v>-4.6100467443466203E-6</c:v>
                </c:pt>
                <c:pt idx="703">
                  <c:v>-3.8780272006988498E-5</c:v>
                </c:pt>
                <c:pt idx="704">
                  <c:v>2.0684674382209802E-5</c:v>
                </c:pt>
                <c:pt idx="705">
                  <c:v>-1.2032687664031999E-5</c:v>
                </c:pt>
                <c:pt idx="706">
                  <c:v>-3.6787241697311401E-5</c:v>
                </c:pt>
                <c:pt idx="707">
                  <c:v>1.89244747161865E-5</c:v>
                </c:pt>
                <c:pt idx="708">
                  <c:v>-3.7271529436111498E-5</c:v>
                </c:pt>
                <c:pt idx="709">
                  <c:v>-1.42119824886322E-5</c:v>
                </c:pt>
                <c:pt idx="710">
                  <c:v>-1.5646219253539998E-5</c:v>
                </c:pt>
                <c:pt idx="711">
                  <c:v>-2.2584572434425401E-5</c:v>
                </c:pt>
                <c:pt idx="712">
                  <c:v>-4.5318156480789198E-5</c:v>
                </c:pt>
                <c:pt idx="713">
                  <c:v>1.56089663505554E-5</c:v>
                </c:pt>
                <c:pt idx="714">
                  <c:v>3.3993273973465E-6</c:v>
                </c:pt>
                <c:pt idx="715">
                  <c:v>2.1513551473617601E-5</c:v>
                </c:pt>
                <c:pt idx="716">
                  <c:v>-3.06591391563416E-5</c:v>
                </c:pt>
                <c:pt idx="717">
                  <c:v>1.9231811165809601E-5</c:v>
                </c:pt>
                <c:pt idx="718">
                  <c:v>-6.4047053456306498E-5</c:v>
                </c:pt>
                <c:pt idx="719">
                  <c:v>7.8603625297546404E-6</c:v>
                </c:pt>
                <c:pt idx="720">
                  <c:v>-4.2160972952842699E-5</c:v>
                </c:pt>
                <c:pt idx="721">
                  <c:v>-4.2421743273734999E-5</c:v>
                </c:pt>
                <c:pt idx="722">
                  <c:v>-1.26846134662628E-5</c:v>
                </c:pt>
                <c:pt idx="723">
                  <c:v>-4.5262277126312298E-6</c:v>
                </c:pt>
                <c:pt idx="724">
                  <c:v>2.28825956583023E-5</c:v>
                </c:pt>
                <c:pt idx="725">
                  <c:v>4.3027102947235099E-6</c:v>
                </c:pt>
                <c:pt idx="726">
                  <c:v>-2.4922192096710202E-5</c:v>
                </c:pt>
                <c:pt idx="727">
                  <c:v>-1.5366822481155399E-5</c:v>
                </c:pt>
                <c:pt idx="728">
                  <c:v>8.9965760707855208E-6</c:v>
                </c:pt>
                <c:pt idx="729">
                  <c:v>-1.4994293451309201E-5</c:v>
                </c:pt>
                <c:pt idx="730">
                  <c:v>-9.3132257461547905E-8</c:v>
                </c:pt>
                <c:pt idx="731">
                  <c:v>2.67289578914642E-6</c:v>
                </c:pt>
                <c:pt idx="732">
                  <c:v>-2.7697533369064301E-5</c:v>
                </c:pt>
                <c:pt idx="733">
                  <c:v>-4.3241307139396701E-5</c:v>
                </c:pt>
                <c:pt idx="734">
                  <c:v>-1.6968697309494002E-5</c:v>
                </c:pt>
                <c:pt idx="735">
                  <c:v>-2.7436763048172E-5</c:v>
                </c:pt>
                <c:pt idx="736">
                  <c:v>-1.4016404747963001E-5</c:v>
                </c:pt>
                <c:pt idx="737">
                  <c:v>-4.2505562305450399E-5</c:v>
                </c:pt>
                <c:pt idx="738">
                  <c:v>3.3574178814888E-5</c:v>
                </c:pt>
                <c:pt idx="739">
                  <c:v>-1.07474625110626E-5</c:v>
                </c:pt>
                <c:pt idx="740">
                  <c:v>-2.6896595954894999E-5</c:v>
                </c:pt>
                <c:pt idx="741">
                  <c:v>2.9159709811210598E-5</c:v>
                </c:pt>
                <c:pt idx="742">
                  <c:v>-4.7869980335235604E-6</c:v>
                </c:pt>
                <c:pt idx="743">
                  <c:v>-4.0587037801742601E-5</c:v>
                </c:pt>
                <c:pt idx="744">
                  <c:v>-1.9092112779617299E-5</c:v>
                </c:pt>
                <c:pt idx="745">
                  <c:v>-6.2361359596252401E-5</c:v>
                </c:pt>
                <c:pt idx="746">
                  <c:v>3.4412369132041897E-5</c:v>
                </c:pt>
                <c:pt idx="747">
                  <c:v>1.3178214430809001E-5</c:v>
                </c:pt>
                <c:pt idx="748">
                  <c:v>-3.8072466850280802E-5</c:v>
                </c:pt>
                <c:pt idx="749">
                  <c:v>-2.4214386940002399E-7</c:v>
                </c:pt>
                <c:pt idx="750">
                  <c:v>-2.25566327571869E-5</c:v>
                </c:pt>
                <c:pt idx="751">
                  <c:v>-1.5376135706901601E-5</c:v>
                </c:pt>
                <c:pt idx="752">
                  <c:v>-1.8021091818809499E-5</c:v>
                </c:pt>
                <c:pt idx="753">
                  <c:v>-2.4940818548202501E-5</c:v>
                </c:pt>
                <c:pt idx="754">
                  <c:v>-2.9345974326133701E-5</c:v>
                </c:pt>
                <c:pt idx="755">
                  <c:v>-2.2780150175094601E-5</c:v>
                </c:pt>
                <c:pt idx="756">
                  <c:v>-3.55765223503113E-5</c:v>
                </c:pt>
                <c:pt idx="757">
                  <c:v>6.1467289924621599E-6</c:v>
                </c:pt>
                <c:pt idx="758">
                  <c:v>-1.40070915222168E-5</c:v>
                </c:pt>
                <c:pt idx="759">
                  <c:v>-1.7881393432617201E-5</c:v>
                </c:pt>
                <c:pt idx="760">
                  <c:v>-3.1376257538795498E-5</c:v>
                </c:pt>
                <c:pt idx="761">
                  <c:v>1.91573053598404E-5</c:v>
                </c:pt>
                <c:pt idx="762">
                  <c:v>-3.2288953661918599E-5</c:v>
                </c:pt>
                <c:pt idx="763">
                  <c:v>-1.47800892591476E-5</c:v>
                </c:pt>
                <c:pt idx="764">
                  <c:v>-1.51805579662323E-5</c:v>
                </c:pt>
                <c:pt idx="765">
                  <c:v>5.1027163863182102E-5</c:v>
                </c:pt>
                <c:pt idx="766">
                  <c:v>-3.3592805266380303E-5</c:v>
                </c:pt>
                <c:pt idx="767">
                  <c:v>1.1799857020378099E-5</c:v>
                </c:pt>
                <c:pt idx="768">
                  <c:v>2.6915222406387299E-6</c:v>
                </c:pt>
                <c:pt idx="769">
                  <c:v>-4.6305358409881599E-5</c:v>
                </c:pt>
                <c:pt idx="770">
                  <c:v>7.2829425334930403E-6</c:v>
                </c:pt>
                <c:pt idx="771">
                  <c:v>-4.31109219789505E-5</c:v>
                </c:pt>
                <c:pt idx="772">
                  <c:v>-1.552514731884E-5</c:v>
                </c:pt>
                <c:pt idx="773">
                  <c:v>-9.2200934886932407E-6</c:v>
                </c:pt>
                <c:pt idx="774">
                  <c:v>-5.7928264141082798E-6</c:v>
                </c:pt>
                <c:pt idx="775">
                  <c:v>1.93063169717789E-5</c:v>
                </c:pt>
                <c:pt idx="776">
                  <c:v>-6.7520886659622201E-6</c:v>
                </c:pt>
                <c:pt idx="777">
                  <c:v>-3.2233074307441698E-5</c:v>
                </c:pt>
                <c:pt idx="778">
                  <c:v>-1.1827796697616599E-5</c:v>
                </c:pt>
                <c:pt idx="779">
                  <c:v>-4.8512592911720303E-5</c:v>
                </c:pt>
                <c:pt idx="780">
                  <c:v>-1.20140612125397E-6</c:v>
                </c:pt>
                <c:pt idx="781">
                  <c:v>-4.8829242587089498E-5</c:v>
                </c:pt>
                <c:pt idx="782">
                  <c:v>-1.8700957298278798E-5</c:v>
                </c:pt>
                <c:pt idx="783">
                  <c:v>-1.24517828226089E-5</c:v>
                </c:pt>
                <c:pt idx="784">
                  <c:v>1.2349337339401199E-5</c:v>
                </c:pt>
                <c:pt idx="785">
                  <c:v>-1.7751008272171E-5</c:v>
                </c:pt>
                <c:pt idx="786">
                  <c:v>-2.3189932107925401E-5</c:v>
                </c:pt>
                <c:pt idx="787">
                  <c:v>1.41095370054245E-5</c:v>
                </c:pt>
                <c:pt idx="788">
                  <c:v>-9.4156712293624895E-6</c:v>
                </c:pt>
                <c:pt idx="789">
                  <c:v>-2.4149194359779399E-5</c:v>
                </c:pt>
                <c:pt idx="790">
                  <c:v>-3.73367220163345E-5</c:v>
                </c:pt>
                <c:pt idx="791">
                  <c:v>-2.48663127422333E-5</c:v>
                </c:pt>
                <c:pt idx="792">
                  <c:v>1.6186386346817E-5</c:v>
                </c:pt>
                <c:pt idx="793">
                  <c:v>-4.0736049413681003E-5</c:v>
                </c:pt>
                <c:pt idx="794">
                  <c:v>2.5192275643348701E-5</c:v>
                </c:pt>
                <c:pt idx="795">
                  <c:v>-3.2046809792518602E-5</c:v>
                </c:pt>
                <c:pt idx="796">
                  <c:v>1.6577541828155501E-6</c:v>
                </c:pt>
                <c:pt idx="797">
                  <c:v>-4.4712796807289103E-5</c:v>
                </c:pt>
                <c:pt idx="798">
                  <c:v>-1.42306089401245E-5</c:v>
                </c:pt>
                <c:pt idx="799">
                  <c:v>4.9732625484466604E-6</c:v>
                </c:pt>
                <c:pt idx="800">
                  <c:v>-3.8528814911842299E-5</c:v>
                </c:pt>
                <c:pt idx="801">
                  <c:v>-2.7483329176902801E-5</c:v>
                </c:pt>
                <c:pt idx="802">
                  <c:v>1.74902379512787E-5</c:v>
                </c:pt>
                <c:pt idx="803">
                  <c:v>-3.66568565368652E-5</c:v>
                </c:pt>
                <c:pt idx="804">
                  <c:v>-4.7497451305389399E-7</c:v>
                </c:pt>
                <c:pt idx="805">
                  <c:v>-2.56206840276718E-5</c:v>
                </c:pt>
                <c:pt idx="806">
                  <c:v>-1.0672956705093401E-5</c:v>
                </c:pt>
                <c:pt idx="807">
                  <c:v>-2.5983899831771901E-6</c:v>
                </c:pt>
                <c:pt idx="808">
                  <c:v>-3.2987445592880202E-5</c:v>
                </c:pt>
                <c:pt idx="809">
                  <c:v>1.38953328132629E-5</c:v>
                </c:pt>
                <c:pt idx="810">
                  <c:v>-1.55903398990631E-5</c:v>
                </c:pt>
                <c:pt idx="811">
                  <c:v>1.6037374734878499E-5</c:v>
                </c:pt>
                <c:pt idx="812">
                  <c:v>-3.2959505915641798E-5</c:v>
                </c:pt>
                <c:pt idx="813">
                  <c:v>-5.31598925590515E-5</c:v>
                </c:pt>
                <c:pt idx="814">
                  <c:v>1.19581818580627E-5</c:v>
                </c:pt>
                <c:pt idx="815">
                  <c:v>-1.9697472453117401E-5</c:v>
                </c:pt>
                <c:pt idx="816">
                  <c:v>-1.9446015357971202E-5</c:v>
                </c:pt>
                <c:pt idx="817">
                  <c:v>1.7387792468071001E-5</c:v>
                </c:pt>
                <c:pt idx="818">
                  <c:v>9.3504786491393992E-6</c:v>
                </c:pt>
                <c:pt idx="819">
                  <c:v>1.27311795949936E-5</c:v>
                </c:pt>
                <c:pt idx="820">
                  <c:v>-3.27546149492264E-5</c:v>
                </c:pt>
                <c:pt idx="821">
                  <c:v>4.4833868741989102E-5</c:v>
                </c:pt>
                <c:pt idx="822">
                  <c:v>-4.0167942643165602E-5</c:v>
                </c:pt>
                <c:pt idx="823">
                  <c:v>3.1720846891403198E-5</c:v>
                </c:pt>
                <c:pt idx="824">
                  <c:v>-5.6000426411628703E-5</c:v>
                </c:pt>
                <c:pt idx="825">
                  <c:v>-5.0449743866920498E-5</c:v>
                </c:pt>
                <c:pt idx="826">
                  <c:v>2.0964071154594401E-5</c:v>
                </c:pt>
                <c:pt idx="827">
                  <c:v>-2.85264104604721E-5</c:v>
                </c:pt>
                <c:pt idx="828">
                  <c:v>1.8803402781486501E-5</c:v>
                </c:pt>
                <c:pt idx="829">
                  <c:v>-7.4775889515876797E-5</c:v>
                </c:pt>
                <c:pt idx="830">
                  <c:v>-1.8505379557609599E-5</c:v>
                </c:pt>
                <c:pt idx="831">
                  <c:v>-4.7404319047927897E-5</c:v>
                </c:pt>
                <c:pt idx="832">
                  <c:v>1.5487894415855401E-5</c:v>
                </c:pt>
                <c:pt idx="833">
                  <c:v>-2.1215528249740601E-5</c:v>
                </c:pt>
                <c:pt idx="834">
                  <c:v>-1.1967495083808901E-5</c:v>
                </c:pt>
                <c:pt idx="835">
                  <c:v>1.7518177628517198E-5</c:v>
                </c:pt>
                <c:pt idx="836">
                  <c:v>-8.4377825260162404E-6</c:v>
                </c:pt>
                <c:pt idx="837">
                  <c:v>-1.6326084733009301E-5</c:v>
                </c:pt>
                <c:pt idx="838">
                  <c:v>2.5145709514617899E-7</c:v>
                </c:pt>
                <c:pt idx="839">
                  <c:v>-3.3155083656311001E-6</c:v>
                </c:pt>
                <c:pt idx="840">
                  <c:v>-3.6144629120826701E-5</c:v>
                </c:pt>
                <c:pt idx="841">
                  <c:v>-4.9509108066558797E-5</c:v>
                </c:pt>
                <c:pt idx="842">
                  <c:v>-6.0619786381721503E-5</c:v>
                </c:pt>
                <c:pt idx="843">
                  <c:v>2.3841857910156301E-6</c:v>
                </c:pt>
                <c:pt idx="844">
                  <c:v>-1.18091702461243E-5</c:v>
                </c:pt>
                <c:pt idx="845">
                  <c:v>-7.9162418842315708E-6</c:v>
                </c:pt>
                <c:pt idx="846">
                  <c:v>-1.6232952475547801E-5</c:v>
                </c:pt>
                <c:pt idx="847">
                  <c:v>-3.0351802706718401E-5</c:v>
                </c:pt>
                <c:pt idx="848">
                  <c:v>-1.5338882803916901E-5</c:v>
                </c:pt>
                <c:pt idx="849">
                  <c:v>-4.1723251342773397E-5</c:v>
                </c:pt>
                <c:pt idx="850">
                  <c:v>-2.6822090148925798E-6</c:v>
                </c:pt>
                <c:pt idx="851">
                  <c:v>1.2433156371116599E-5</c:v>
                </c:pt>
                <c:pt idx="852">
                  <c:v>2.2351741790771501E-5</c:v>
                </c:pt>
                <c:pt idx="853">
                  <c:v>-2.3832544684410099E-5</c:v>
                </c:pt>
                <c:pt idx="854">
                  <c:v>-1.9101426005363502E-5</c:v>
                </c:pt>
                <c:pt idx="855">
                  <c:v>1.04308128356934E-6</c:v>
                </c:pt>
                <c:pt idx="856">
                  <c:v>-3.5539269447326701E-5</c:v>
                </c:pt>
                <c:pt idx="857">
                  <c:v>-1.01421028375626E-5</c:v>
                </c:pt>
                <c:pt idx="858">
                  <c:v>-2.5248154997825599E-5</c:v>
                </c:pt>
                <c:pt idx="859">
                  <c:v>-2.4829059839248701E-5</c:v>
                </c:pt>
                <c:pt idx="860">
                  <c:v>-3.9162114262580899E-5</c:v>
                </c:pt>
                <c:pt idx="861">
                  <c:v>-1.2982636690139799E-5</c:v>
                </c:pt>
                <c:pt idx="862">
                  <c:v>-1.84401869773865E-6</c:v>
                </c:pt>
                <c:pt idx="863">
                  <c:v>-5.1967799663543701E-6</c:v>
                </c:pt>
                <c:pt idx="864">
                  <c:v>-4.24683094024658E-5</c:v>
                </c:pt>
                <c:pt idx="865">
                  <c:v>6.2398612499237103E-7</c:v>
                </c:pt>
                <c:pt idx="866">
                  <c:v>-7.8696757555007901E-6</c:v>
                </c:pt>
                <c:pt idx="867">
                  <c:v>-5.7928264141082798E-6</c:v>
                </c:pt>
                <c:pt idx="868">
                  <c:v>-8.6706131696701101E-6</c:v>
                </c:pt>
                <c:pt idx="869">
                  <c:v>5.3737312555313102E-6</c:v>
                </c:pt>
                <c:pt idx="870">
                  <c:v>-7.7616423368454007E-5</c:v>
                </c:pt>
                <c:pt idx="871">
                  <c:v>-7.6740980148315396E-6</c:v>
                </c:pt>
                <c:pt idx="872">
                  <c:v>-4.6668574213981601E-5</c:v>
                </c:pt>
                <c:pt idx="873">
                  <c:v>-1.15018337965012E-5</c:v>
                </c:pt>
                <c:pt idx="874">
                  <c:v>-1.9958242774009701E-5</c:v>
                </c:pt>
                <c:pt idx="875">
                  <c:v>-1.2721866369247399E-5</c:v>
                </c:pt>
                <c:pt idx="876">
                  <c:v>-5.1679089665412903E-5</c:v>
                </c:pt>
                <c:pt idx="877">
                  <c:v>1.57393515110016E-5</c:v>
                </c:pt>
                <c:pt idx="878">
                  <c:v>-4.8251822590827901E-5</c:v>
                </c:pt>
                <c:pt idx="879">
                  <c:v>-1.02445483207703E-6</c:v>
                </c:pt>
                <c:pt idx="880">
                  <c:v>2.7101486921310399E-6</c:v>
                </c:pt>
                <c:pt idx="881">
                  <c:v>-5.4128468036651598E-5</c:v>
                </c:pt>
                <c:pt idx="882">
                  <c:v>3.0603259801864597E-5</c:v>
                </c:pt>
                <c:pt idx="883">
                  <c:v>-2.5648623704910299E-5</c:v>
                </c:pt>
                <c:pt idx="884">
                  <c:v>8.9686363935470598E-6</c:v>
                </c:pt>
                <c:pt idx="885">
                  <c:v>-3.91341745853424E-5</c:v>
                </c:pt>
                <c:pt idx="886">
                  <c:v>1.9297003746032701E-5</c:v>
                </c:pt>
                <c:pt idx="887">
                  <c:v>-1.6642734408378601E-5</c:v>
                </c:pt>
                <c:pt idx="888">
                  <c:v>-2.7697533369064301E-5</c:v>
                </c:pt>
                <c:pt idx="889">
                  <c:v>-2.1234154701232902E-6</c:v>
                </c:pt>
                <c:pt idx="890">
                  <c:v>-3.5110861063003499E-5</c:v>
                </c:pt>
                <c:pt idx="891">
                  <c:v>-1.6279518604278598E-5</c:v>
                </c:pt>
                <c:pt idx="892">
                  <c:v>-1.52178108692169E-5</c:v>
                </c:pt>
                <c:pt idx="893">
                  <c:v>8.0093741416931205E-7</c:v>
                </c:pt>
                <c:pt idx="894">
                  <c:v>3.0547380447387702E-5</c:v>
                </c:pt>
                <c:pt idx="895">
                  <c:v>-1.6475096344947801E-5</c:v>
                </c:pt>
                <c:pt idx="896">
                  <c:v>1.45286321640015E-5</c:v>
                </c:pt>
                <c:pt idx="897">
                  <c:v>-1.6605481505393999E-5</c:v>
                </c:pt>
                <c:pt idx="898">
                  <c:v>-7.1711838245391803E-6</c:v>
                </c:pt>
                <c:pt idx="899">
                  <c:v>-6.7055225372314495E-7</c:v>
                </c:pt>
                <c:pt idx="900">
                  <c:v>1.04214996099472E-5</c:v>
                </c:pt>
                <c:pt idx="901">
                  <c:v>-5.9846788644790602E-5</c:v>
                </c:pt>
                <c:pt idx="902">
                  <c:v>-2.0926818251609799E-5</c:v>
                </c:pt>
                <c:pt idx="903">
                  <c:v>-2.78837978839874E-5</c:v>
                </c:pt>
                <c:pt idx="904">
                  <c:v>-4.3381005525589003E-5</c:v>
                </c:pt>
                <c:pt idx="905">
                  <c:v>-2.2454187273979201E-5</c:v>
                </c:pt>
                <c:pt idx="906">
                  <c:v>-1.5813857316970801E-5</c:v>
                </c:pt>
                <c:pt idx="907">
                  <c:v>-4.7637149691581699E-5</c:v>
                </c:pt>
                <c:pt idx="908">
                  <c:v>-3.2773241400718703E-5</c:v>
                </c:pt>
                <c:pt idx="909">
                  <c:v>-8.7730586528778093E-6</c:v>
                </c:pt>
                <c:pt idx="910">
                  <c:v>7.9069286584854092E-6</c:v>
                </c:pt>
                <c:pt idx="911">
                  <c:v>-3.7737190723419203E-5</c:v>
                </c:pt>
                <c:pt idx="912">
                  <c:v>-3.1962990760803202E-5</c:v>
                </c:pt>
                <c:pt idx="913">
                  <c:v>-1.2433156371116599E-5</c:v>
                </c:pt>
                <c:pt idx="914">
                  <c:v>-2.56206840276718E-5</c:v>
                </c:pt>
                <c:pt idx="915">
                  <c:v>1.05984508991241E-5</c:v>
                </c:pt>
                <c:pt idx="916">
                  <c:v>-4.2021274566650397E-5</c:v>
                </c:pt>
                <c:pt idx="917">
                  <c:v>2.3003667593002299E-5</c:v>
                </c:pt>
                <c:pt idx="918">
                  <c:v>3.7159770727157601E-6</c:v>
                </c:pt>
                <c:pt idx="919">
                  <c:v>-4.6053901314735399E-5</c:v>
                </c:pt>
                <c:pt idx="920">
                  <c:v>2.2798776626586901E-5</c:v>
                </c:pt>
                <c:pt idx="921">
                  <c:v>-3.00165265798569E-5</c:v>
                </c:pt>
                <c:pt idx="922">
                  <c:v>7.9162418842315695E-7</c:v>
                </c:pt>
                <c:pt idx="923">
                  <c:v>6.3702464103698697E-6</c:v>
                </c:pt>
                <c:pt idx="924">
                  <c:v>-2.8489157557487501E-5</c:v>
                </c:pt>
                <c:pt idx="925">
                  <c:v>-3.4794211387634298E-5</c:v>
                </c:pt>
                <c:pt idx="926">
                  <c:v>-4.7115609049797099E-5</c:v>
                </c:pt>
                <c:pt idx="927">
                  <c:v>-2.9401853680610701E-5</c:v>
                </c:pt>
                <c:pt idx="928">
                  <c:v>-3.6899000406265299E-5</c:v>
                </c:pt>
                <c:pt idx="929">
                  <c:v>-2.3636966943740801E-5</c:v>
                </c:pt>
                <c:pt idx="930">
                  <c:v>-6.1094760894775404E-5</c:v>
                </c:pt>
                <c:pt idx="931">
                  <c:v>-1.83004885911942E-5</c:v>
                </c:pt>
                <c:pt idx="932">
                  <c:v>-3.5390257835388201E-6</c:v>
                </c:pt>
                <c:pt idx="933">
                  <c:v>1.15577131509781E-5</c:v>
                </c:pt>
                <c:pt idx="934">
                  <c:v>-3.4756958484649699E-5</c:v>
                </c:pt>
                <c:pt idx="935">
                  <c:v>-1.5618279576301598E-5</c:v>
                </c:pt>
                <c:pt idx="936">
                  <c:v>-5.4668635129928597E-6</c:v>
                </c:pt>
                <c:pt idx="937">
                  <c:v>-5.0216913223266602E-5</c:v>
                </c:pt>
                <c:pt idx="938">
                  <c:v>-1.0011717677116401E-5</c:v>
                </c:pt>
                <c:pt idx="939">
                  <c:v>-2.0116567611694302E-6</c:v>
                </c:pt>
                <c:pt idx="940">
                  <c:v>-1.27963721752167E-5</c:v>
                </c:pt>
                <c:pt idx="941">
                  <c:v>-1.3820827007293699E-5</c:v>
                </c:pt>
                <c:pt idx="942">
                  <c:v>-1.6633421182632399E-5</c:v>
                </c:pt>
                <c:pt idx="943">
                  <c:v>-1.1511147022247299E-5</c:v>
                </c:pt>
                <c:pt idx="944">
                  <c:v>-2.1867454051971402E-5</c:v>
                </c:pt>
                <c:pt idx="945">
                  <c:v>-1.5115365386009199E-5</c:v>
                </c:pt>
                <c:pt idx="946">
                  <c:v>-4.3315812945365899E-5</c:v>
                </c:pt>
                <c:pt idx="947">
                  <c:v>2.0219013094902001E-5</c:v>
                </c:pt>
                <c:pt idx="948">
                  <c:v>-2.7986243367195099E-5</c:v>
                </c:pt>
                <c:pt idx="949">
                  <c:v>2.08057463169098E-5</c:v>
                </c:pt>
                <c:pt idx="950">
                  <c:v>-4.3306499719619802E-6</c:v>
                </c:pt>
                <c:pt idx="951">
                  <c:v>-4.40515577793121E-6</c:v>
                </c:pt>
                <c:pt idx="952">
                  <c:v>3.38070094585419E-6</c:v>
                </c:pt>
                <c:pt idx="953">
                  <c:v>-1.19209289550781E-5</c:v>
                </c:pt>
                <c:pt idx="954">
                  <c:v>-2.3413449525833099E-5</c:v>
                </c:pt>
                <c:pt idx="955">
                  <c:v>-6.5770000219345106E-5</c:v>
                </c:pt>
                <c:pt idx="956">
                  <c:v>-7.5716525316238403E-6</c:v>
                </c:pt>
                <c:pt idx="957">
                  <c:v>-1.5879049897193899E-5</c:v>
                </c:pt>
                <c:pt idx="958">
                  <c:v>-2.6077032089233398E-7</c:v>
                </c:pt>
                <c:pt idx="959">
                  <c:v>-3.8463622331619297E-6</c:v>
                </c:pt>
                <c:pt idx="960">
                  <c:v>-2.54716724157333E-5</c:v>
                </c:pt>
                <c:pt idx="961">
                  <c:v>-2.47824937105179E-5</c:v>
                </c:pt>
                <c:pt idx="962">
                  <c:v>-2.4093315005302399E-5</c:v>
                </c:pt>
                <c:pt idx="963">
                  <c:v>8.0373138189315796E-6</c:v>
                </c:pt>
                <c:pt idx="964">
                  <c:v>-5.06825745105743E-5</c:v>
                </c:pt>
                <c:pt idx="965">
                  <c:v>-9.4529241323471103E-6</c:v>
                </c:pt>
                <c:pt idx="966">
                  <c:v>-5.9120357036590603E-5</c:v>
                </c:pt>
                <c:pt idx="967">
                  <c:v>1.0877847671508799E-5</c:v>
                </c:pt>
                <c:pt idx="968">
                  <c:v>-1.30850821733475E-5</c:v>
                </c:pt>
                <c:pt idx="969">
                  <c:v>-1.9073486328125E-5</c:v>
                </c:pt>
                <c:pt idx="970">
                  <c:v>2.7567148208618198E-6</c:v>
                </c:pt>
                <c:pt idx="971">
                  <c:v>-5.15766441822052E-5</c:v>
                </c:pt>
                <c:pt idx="972">
                  <c:v>-1.4416873455047601E-5</c:v>
                </c:pt>
                <c:pt idx="973">
                  <c:v>-3.5045668482780497E-5</c:v>
                </c:pt>
                <c:pt idx="974">
                  <c:v>-3.2866373658180203E-5</c:v>
                </c:pt>
                <c:pt idx="975">
                  <c:v>-1.4072284102439901E-5</c:v>
                </c:pt>
                <c:pt idx="976">
                  <c:v>-3.6256387829780599E-5</c:v>
                </c:pt>
                <c:pt idx="977">
                  <c:v>-3.4412369132041897E-5</c:v>
                </c:pt>
                <c:pt idx="978">
                  <c:v>-2.63657420873642E-5</c:v>
                </c:pt>
                <c:pt idx="979">
                  <c:v>5.3849071264267002E-5</c:v>
                </c:pt>
                <c:pt idx="980">
                  <c:v>-3.4784898161888102E-5</c:v>
                </c:pt>
                <c:pt idx="981">
                  <c:v>-3.9683654904365499E-5</c:v>
                </c:pt>
                <c:pt idx="982">
                  <c:v>-7.3341652750968906E-5</c:v>
                </c:pt>
                <c:pt idx="983">
                  <c:v>-5.5860728025436401E-5</c:v>
                </c:pt>
                <c:pt idx="984">
                  <c:v>-2.4084001779556302E-5</c:v>
                </c:pt>
                <c:pt idx="985">
                  <c:v>1.9557774066924998E-6</c:v>
                </c:pt>
                <c:pt idx="986">
                  <c:v>-1.0412186384201001E-5</c:v>
                </c:pt>
                <c:pt idx="987">
                  <c:v>-5.0570815801620497E-5</c:v>
                </c:pt>
                <c:pt idx="988">
                  <c:v>-6.7800283432006802E-6</c:v>
                </c:pt>
                <c:pt idx="989">
                  <c:v>-4.9443915486335802E-5</c:v>
                </c:pt>
                <c:pt idx="990">
                  <c:v>-3.3508986234664897E-5</c:v>
                </c:pt>
                <c:pt idx="991">
                  <c:v>-2.02469527721405E-5</c:v>
                </c:pt>
                <c:pt idx="992">
                  <c:v>-2.9196962714195299E-5</c:v>
                </c:pt>
                <c:pt idx="993">
                  <c:v>-2.7399510145187402E-5</c:v>
                </c:pt>
                <c:pt idx="994">
                  <c:v>1.5422701835632301E-5</c:v>
                </c:pt>
                <c:pt idx="995">
                  <c:v>3.6777928471565199E-5</c:v>
                </c:pt>
                <c:pt idx="996">
                  <c:v>6.6775828599929801E-6</c:v>
                </c:pt>
                <c:pt idx="997">
                  <c:v>-4.4330954551696803E-6</c:v>
                </c:pt>
                <c:pt idx="998">
                  <c:v>-3.3248215913772603E-5</c:v>
                </c:pt>
                <c:pt idx="999">
                  <c:v>-3.1739473342895501E-5</c:v>
                </c:pt>
                <c:pt idx="1000">
                  <c:v>2.3096799850463901E-6</c:v>
                </c:pt>
                <c:pt idx="1001">
                  <c:v>3.28756868839264E-6</c:v>
                </c:pt>
                <c:pt idx="1002">
                  <c:v>-2.0936131477356001E-5</c:v>
                </c:pt>
                <c:pt idx="1003">
                  <c:v>-3.01748514175415E-6</c:v>
                </c:pt>
                <c:pt idx="1004">
                  <c:v>2.9336661100387599E-6</c:v>
                </c:pt>
                <c:pt idx="1005">
                  <c:v>-4.1704624891281101E-5</c:v>
                </c:pt>
                <c:pt idx="1006">
                  <c:v>4.3772161006927501E-7</c:v>
                </c:pt>
                <c:pt idx="1007">
                  <c:v>-4.84287738800049E-6</c:v>
                </c:pt>
                <c:pt idx="1008">
                  <c:v>-1.64192169904709E-5</c:v>
                </c:pt>
                <c:pt idx="1009">
                  <c:v>-3.7681311368942301E-5</c:v>
                </c:pt>
                <c:pt idx="1010">
                  <c:v>-1.3932585716247599E-5</c:v>
                </c:pt>
                <c:pt idx="1011">
                  <c:v>-2.2398307919502299E-5</c:v>
                </c:pt>
                <c:pt idx="1012">
                  <c:v>2.98023223876953E-6</c:v>
                </c:pt>
                <c:pt idx="1013">
                  <c:v>-2.3022294044494598E-5</c:v>
                </c:pt>
                <c:pt idx="1014">
                  <c:v>4.5914202928543099E-6</c:v>
                </c:pt>
                <c:pt idx="1015">
                  <c:v>4.69386577606201E-6</c:v>
                </c:pt>
                <c:pt idx="1016">
                  <c:v>-4.2514875531196601E-5</c:v>
                </c:pt>
                <c:pt idx="1017">
                  <c:v>4.80283051729202E-5</c:v>
                </c:pt>
                <c:pt idx="1018">
                  <c:v>-3.62657010555267E-5</c:v>
                </c:pt>
                <c:pt idx="1019">
                  <c:v>3.33599746227264E-5</c:v>
                </c:pt>
                <c:pt idx="1020">
                  <c:v>1.0337680578231801E-6</c:v>
                </c:pt>
                <c:pt idx="1021">
                  <c:v>1.18184834718704E-5</c:v>
                </c:pt>
                <c:pt idx="1022">
                  <c:v>8.3912163972854597E-6</c:v>
                </c:pt>
                <c:pt idx="1023">
                  <c:v>6.9383531808853099E-6</c:v>
                </c:pt>
                <c:pt idx="1024">
                  <c:v>-1.5832483768463101E-5</c:v>
                </c:pt>
                <c:pt idx="1025">
                  <c:v>-5.8105215430259698E-5</c:v>
                </c:pt>
                <c:pt idx="1026">
                  <c:v>-1.9120052456855801E-5</c:v>
                </c:pt>
                <c:pt idx="1027">
                  <c:v>-4.9117952585220303E-5</c:v>
                </c:pt>
                <c:pt idx="1028">
                  <c:v>2.1308660507202101E-5</c:v>
                </c:pt>
                <c:pt idx="1029">
                  <c:v>-3.6852434277534498E-5</c:v>
                </c:pt>
                <c:pt idx="1030">
                  <c:v>-7.1469694375991794E-5</c:v>
                </c:pt>
                <c:pt idx="1031">
                  <c:v>-3.4226104617118802E-5</c:v>
                </c:pt>
                <c:pt idx="1032">
                  <c:v>-1.1110678315162699E-5</c:v>
                </c:pt>
                <c:pt idx="1033">
                  <c:v>-2.6114284992218001E-5</c:v>
                </c:pt>
                <c:pt idx="1034">
                  <c:v>-7.4859708547592204E-5</c:v>
                </c:pt>
                <c:pt idx="1035">
                  <c:v>-4.0791928768158001E-6</c:v>
                </c:pt>
                <c:pt idx="1036">
                  <c:v>-6.9690868258476298E-5</c:v>
                </c:pt>
                <c:pt idx="1037">
                  <c:v>-2.2752210497856099E-5</c:v>
                </c:pt>
                <c:pt idx="1038">
                  <c:v>-4.9667432904243503E-5</c:v>
                </c:pt>
                <c:pt idx="1039">
                  <c:v>-4.41353768110275E-5</c:v>
                </c:pt>
                <c:pt idx="1040">
                  <c:v>8.4005296230316196E-6</c:v>
                </c:pt>
                <c:pt idx="1041">
                  <c:v>-3.4933909773826599E-5</c:v>
                </c:pt>
                <c:pt idx="1042">
                  <c:v>1.8998980522155799E-5</c:v>
                </c:pt>
                <c:pt idx="1043">
                  <c:v>1.64192169904709E-5</c:v>
                </c:pt>
                <c:pt idx="1044">
                  <c:v>-2.7045607566833499E-5</c:v>
                </c:pt>
                <c:pt idx="1045">
                  <c:v>-4.4237822294235204E-6</c:v>
                </c:pt>
                <c:pt idx="1046">
                  <c:v>-5.0850212574005102E-6</c:v>
                </c:pt>
                <c:pt idx="1047">
                  <c:v>-2.4260953068733198E-5</c:v>
                </c:pt>
                <c:pt idx="1048">
                  <c:v>7.7579170465469394E-6</c:v>
                </c:pt>
                <c:pt idx="1049">
                  <c:v>-4.0475279092788703E-5</c:v>
                </c:pt>
                <c:pt idx="1050">
                  <c:v>-4.8931688070297201E-5</c:v>
                </c:pt>
                <c:pt idx="1051">
                  <c:v>-4.2421743273734999E-5</c:v>
                </c:pt>
                <c:pt idx="1052">
                  <c:v>-4.6249479055404697E-5</c:v>
                </c:pt>
                <c:pt idx="1053">
                  <c:v>4.2701140046119697E-5</c:v>
                </c:pt>
                <c:pt idx="1054">
                  <c:v>-3.9860606193542501E-5</c:v>
                </c:pt>
                <c:pt idx="1055">
                  <c:v>8.2608312368392894E-6</c:v>
                </c:pt>
                <c:pt idx="1056">
                  <c:v>-6.50063157081604E-6</c:v>
                </c:pt>
                <c:pt idx="1057">
                  <c:v>-4.2859464883804301E-5</c:v>
                </c:pt>
                <c:pt idx="1058">
                  <c:v>7.2829425334930403E-6</c:v>
                </c:pt>
                <c:pt idx="1059">
                  <c:v>-6.7017972469329793E-5</c:v>
                </c:pt>
                <c:pt idx="1060">
                  <c:v>7.31274485588074E-5</c:v>
                </c:pt>
                <c:pt idx="1061">
                  <c:v>-5.4500997066497803E-5</c:v>
                </c:pt>
                <c:pt idx="1062">
                  <c:v>-3.3807009458541897E-5</c:v>
                </c:pt>
                <c:pt idx="1063">
                  <c:v>-1.5376135706901601E-5</c:v>
                </c:pt>
                <c:pt idx="1064">
                  <c:v>-3.2382085919380202E-5</c:v>
                </c:pt>
                <c:pt idx="1065">
                  <c:v>4.0400773286819499E-5</c:v>
                </c:pt>
                <c:pt idx="1066">
                  <c:v>-5.81145286560059E-5</c:v>
                </c:pt>
                <c:pt idx="1067">
                  <c:v>-4.4619664549827603E-5</c:v>
                </c:pt>
                <c:pt idx="1068">
                  <c:v>-3.05101275444031E-5</c:v>
                </c:pt>
                <c:pt idx="1069">
                  <c:v>1.13155692815781E-5</c:v>
                </c:pt>
                <c:pt idx="1070">
                  <c:v>2.1560117602348301E-5</c:v>
                </c:pt>
                <c:pt idx="1071">
                  <c:v>1.1622905731201201E-5</c:v>
                </c:pt>
                <c:pt idx="1072">
                  <c:v>-2.3618340492248501E-5</c:v>
                </c:pt>
                <c:pt idx="1073">
                  <c:v>-6.8452209234237696E-6</c:v>
                </c:pt>
                <c:pt idx="1074">
                  <c:v>-4.3045729398727397E-5</c:v>
                </c:pt>
                <c:pt idx="1075">
                  <c:v>-5.1036477088928197E-6</c:v>
                </c:pt>
                <c:pt idx="1076">
                  <c:v>6.0349702835082999E-6</c:v>
                </c:pt>
                <c:pt idx="1077">
                  <c:v>-2.8815120458602898E-5</c:v>
                </c:pt>
                <c:pt idx="1078">
                  <c:v>-9.5739960670471208E-6</c:v>
                </c:pt>
                <c:pt idx="1079">
                  <c:v>-8.5774809122085598E-5</c:v>
                </c:pt>
                <c:pt idx="1080">
                  <c:v>5.4389238357543903E-6</c:v>
                </c:pt>
                <c:pt idx="1081">
                  <c:v>1.4826655387878399E-5</c:v>
                </c:pt>
                <c:pt idx="1082">
                  <c:v>-3.8649886846542399E-5</c:v>
                </c:pt>
                <c:pt idx="1083">
                  <c:v>1.1269003152847301E-6</c:v>
                </c:pt>
                <c:pt idx="1084">
                  <c:v>-6.6896900534629795E-5</c:v>
                </c:pt>
                <c:pt idx="1085">
                  <c:v>-1.88127160072327E-5</c:v>
                </c:pt>
                <c:pt idx="1086">
                  <c:v>-1.20513141155243E-5</c:v>
                </c:pt>
                <c:pt idx="1087">
                  <c:v>-1.1194497346878099E-5</c:v>
                </c:pt>
                <c:pt idx="1088">
                  <c:v>-1.2284144759178201E-5</c:v>
                </c:pt>
                <c:pt idx="1089">
                  <c:v>1.16322189569473E-5</c:v>
                </c:pt>
                <c:pt idx="1090">
                  <c:v>-8.6240470409393294E-6</c:v>
                </c:pt>
                <c:pt idx="1091">
                  <c:v>4.1536986827850299E-6</c:v>
                </c:pt>
                <c:pt idx="1092">
                  <c:v>-3.1664967536926299E-6</c:v>
                </c:pt>
                <c:pt idx="1093">
                  <c:v>-5.1781535148620597E-6</c:v>
                </c:pt>
                <c:pt idx="1094">
                  <c:v>-9.3132257461547905E-7</c:v>
                </c:pt>
                <c:pt idx="1095">
                  <c:v>2.94484198093414E-5</c:v>
                </c:pt>
                <c:pt idx="1096">
                  <c:v>-3.3145770430564901E-5</c:v>
                </c:pt>
                <c:pt idx="1097">
                  <c:v>-1.48359686136246E-5</c:v>
                </c:pt>
                <c:pt idx="1098">
                  <c:v>2.1774321794509901E-5</c:v>
                </c:pt>
                <c:pt idx="1099">
                  <c:v>-1.4100223779678301E-5</c:v>
                </c:pt>
                <c:pt idx="1100">
                  <c:v>-4.7655776143074002E-5</c:v>
                </c:pt>
                <c:pt idx="1101">
                  <c:v>-9.38773155212402E-6</c:v>
                </c:pt>
                <c:pt idx="1102">
                  <c:v>-1.5599653124809299E-5</c:v>
                </c:pt>
                <c:pt idx="1103">
                  <c:v>-2.7241185307502699E-5</c:v>
                </c:pt>
                <c:pt idx="1104">
                  <c:v>-4.5886263251304599E-5</c:v>
                </c:pt>
                <c:pt idx="1105">
                  <c:v>4.8987567424774204E-6</c:v>
                </c:pt>
                <c:pt idx="1106">
                  <c:v>-1.86637043952942E-5</c:v>
                </c:pt>
                <c:pt idx="1107">
                  <c:v>7.1339309215545697E-6</c:v>
                </c:pt>
                <c:pt idx="1108">
                  <c:v>-8.4005296230316196E-6</c:v>
                </c:pt>
                <c:pt idx="1109">
                  <c:v>-3.2195821404457099E-5</c:v>
                </c:pt>
                <c:pt idx="1110">
                  <c:v>-1.17626041173935E-5</c:v>
                </c:pt>
                <c:pt idx="1111">
                  <c:v>-3.8761645555496202E-5</c:v>
                </c:pt>
                <c:pt idx="1112">
                  <c:v>-8.4657222032546997E-6</c:v>
                </c:pt>
                <c:pt idx="1113">
                  <c:v>-2.01631337404251E-5</c:v>
                </c:pt>
                <c:pt idx="1114">
                  <c:v>1.8198043107986501E-5</c:v>
                </c:pt>
                <c:pt idx="1115">
                  <c:v>-3.5744160413742099E-5</c:v>
                </c:pt>
                <c:pt idx="1116">
                  <c:v>-1.7797574400901801E-5</c:v>
                </c:pt>
                <c:pt idx="1117">
                  <c:v>-2.9224902391433699E-5</c:v>
                </c:pt>
                <c:pt idx="1118">
                  <c:v>-3.2344833016395603E-5</c:v>
                </c:pt>
                <c:pt idx="1119">
                  <c:v>-2.3692846298217801E-5</c:v>
                </c:pt>
                <c:pt idx="1120">
                  <c:v>-2.42237001657486E-5</c:v>
                </c:pt>
                <c:pt idx="1121">
                  <c:v>5.1222741603851301E-6</c:v>
                </c:pt>
                <c:pt idx="1122">
                  <c:v>-2.20723450183868E-5</c:v>
                </c:pt>
                <c:pt idx="1123">
                  <c:v>-4.48618084192276E-5</c:v>
                </c:pt>
                <c:pt idx="1124">
                  <c:v>-2.1681189537048299E-5</c:v>
                </c:pt>
                <c:pt idx="1125">
                  <c:v>-5.1781535148620597E-6</c:v>
                </c:pt>
                <c:pt idx="1126">
                  <c:v>-3.0146911740302999E-5</c:v>
                </c:pt>
                <c:pt idx="1127">
                  <c:v>-3.3220276236534098E-5</c:v>
                </c:pt>
                <c:pt idx="1128">
                  <c:v>-1.7965212464332601E-5</c:v>
                </c:pt>
                <c:pt idx="1129">
                  <c:v>-4.8978254199028002E-5</c:v>
                </c:pt>
                <c:pt idx="1130">
                  <c:v>-3.9245933294296299E-5</c:v>
                </c:pt>
                <c:pt idx="1131">
                  <c:v>-1.12969428300858E-5</c:v>
                </c:pt>
                <c:pt idx="1132">
                  <c:v>-4.7404319047927899E-6</c:v>
                </c:pt>
                <c:pt idx="1133">
                  <c:v>-3.04915010929108E-5</c:v>
                </c:pt>
                <c:pt idx="1134">
                  <c:v>8.6426734924316406E-6</c:v>
                </c:pt>
                <c:pt idx="1135">
                  <c:v>-8.8121742010116604E-5</c:v>
                </c:pt>
                <c:pt idx="1136">
                  <c:v>9.7416341304779104E-6</c:v>
                </c:pt>
                <c:pt idx="1137">
                  <c:v>2.3096799850463901E-6</c:v>
                </c:pt>
                <c:pt idx="1138">
                  <c:v>-3.1562522053718601E-5</c:v>
                </c:pt>
                <c:pt idx="1139">
                  <c:v>-1.6884878277778598E-5</c:v>
                </c:pt>
                <c:pt idx="1140">
                  <c:v>-4.3744221329688999E-5</c:v>
                </c:pt>
                <c:pt idx="1141">
                  <c:v>1.80676579475403E-6</c:v>
                </c:pt>
                <c:pt idx="1142">
                  <c:v>-3.4589320421218899E-5</c:v>
                </c:pt>
                <c:pt idx="1143">
                  <c:v>-1.4305114746093801E-5</c:v>
                </c:pt>
                <c:pt idx="1144">
                  <c:v>-1.7508864402771E-6</c:v>
                </c:pt>
                <c:pt idx="1145">
                  <c:v>2.8870999813079802E-7</c:v>
                </c:pt>
                <c:pt idx="1146">
                  <c:v>2.1420419216156002E-6</c:v>
                </c:pt>
                <c:pt idx="1147">
                  <c:v>-1.98464840650558E-5</c:v>
                </c:pt>
                <c:pt idx="1148">
                  <c:v>-9.8440796136856096E-6</c:v>
                </c:pt>
                <c:pt idx="1149">
                  <c:v>-5.0403177738189697E-5</c:v>
                </c:pt>
                <c:pt idx="1150">
                  <c:v>2.8274953365325901E-5</c:v>
                </c:pt>
                <c:pt idx="1151">
                  <c:v>-7.4319541454315202E-6</c:v>
                </c:pt>
                <c:pt idx="1152">
                  <c:v>-6.4354389905929599E-6</c:v>
                </c:pt>
                <c:pt idx="1153">
                  <c:v>7.3574483394622803E-7</c:v>
                </c:pt>
                <c:pt idx="1154">
                  <c:v>-5.7322904467582703E-5</c:v>
                </c:pt>
                <c:pt idx="1155">
                  <c:v>-3.2894313335418701E-5</c:v>
                </c:pt>
                <c:pt idx="1156">
                  <c:v>-7.7020376920700107E-6</c:v>
                </c:pt>
                <c:pt idx="1157">
                  <c:v>2.0153820514678999E-5</c:v>
                </c:pt>
                <c:pt idx="1158">
                  <c:v>-4.0130689740181003E-5</c:v>
                </c:pt>
                <c:pt idx="1159">
                  <c:v>-1.6381964087486301E-5</c:v>
                </c:pt>
                <c:pt idx="1160">
                  <c:v>-4.7776848077774E-5</c:v>
                </c:pt>
                <c:pt idx="1161">
                  <c:v>-1.88965350389481E-5</c:v>
                </c:pt>
                <c:pt idx="1162">
                  <c:v>5.2154064178466797E-7</c:v>
                </c:pt>
                <c:pt idx="1163">
                  <c:v>-8.5495412349700901E-5</c:v>
                </c:pt>
                <c:pt idx="1164">
                  <c:v>1.5087425708770799E-5</c:v>
                </c:pt>
                <c:pt idx="1165">
                  <c:v>2.5425106287002601E-5</c:v>
                </c:pt>
                <c:pt idx="1166">
                  <c:v>-1.35693699121475E-5</c:v>
                </c:pt>
                <c:pt idx="1167">
                  <c:v>-2.6654452085494999E-5</c:v>
                </c:pt>
                <c:pt idx="1168">
                  <c:v>3.0603259801864597E-5</c:v>
                </c:pt>
                <c:pt idx="1169">
                  <c:v>2.83494591712952E-5</c:v>
                </c:pt>
                <c:pt idx="1170">
                  <c:v>-6.5043568611145006E-5</c:v>
                </c:pt>
                <c:pt idx="1171">
                  <c:v>9.5739960670471208E-6</c:v>
                </c:pt>
                <c:pt idx="1172">
                  <c:v>-5.6764110922813402E-5</c:v>
                </c:pt>
                <c:pt idx="1173">
                  <c:v>1.64005905389786E-5</c:v>
                </c:pt>
                <c:pt idx="1174">
                  <c:v>-8.7916851043701206E-6</c:v>
                </c:pt>
                <c:pt idx="1175">
                  <c:v>-2.1886080503463699E-6</c:v>
                </c:pt>
                <c:pt idx="1176">
                  <c:v>-4.9360096454620404E-6</c:v>
                </c:pt>
                <c:pt idx="1177">
                  <c:v>-6.8154186010360704E-5</c:v>
                </c:pt>
                <c:pt idx="1178">
                  <c:v>-3.1907111406326301E-5</c:v>
                </c:pt>
                <c:pt idx="1179">
                  <c:v>-4.7273933887481703E-5</c:v>
                </c:pt>
                <c:pt idx="1180">
                  <c:v>-5.4575502872466999E-6</c:v>
                </c:pt>
                <c:pt idx="1181">
                  <c:v>-2.63005495071411E-5</c:v>
                </c:pt>
                <c:pt idx="1182">
                  <c:v>-4.1294842958450297E-5</c:v>
                </c:pt>
                <c:pt idx="1183">
                  <c:v>-9.9744647741317698E-6</c:v>
                </c:pt>
                <c:pt idx="1184">
                  <c:v>-7.8603625297546404E-6</c:v>
                </c:pt>
                <c:pt idx="1185">
                  <c:v>9.3132257461547901E-9</c:v>
                </c:pt>
                <c:pt idx="1186">
                  <c:v>-2.0014122128486599E-5</c:v>
                </c:pt>
                <c:pt idx="1187">
                  <c:v>-2.4838373064994798E-5</c:v>
                </c:pt>
                <c:pt idx="1188">
                  <c:v>-4.5355409383773797E-5</c:v>
                </c:pt>
                <c:pt idx="1189">
                  <c:v>3.1022354960441603E-5</c:v>
                </c:pt>
                <c:pt idx="1190">
                  <c:v>-5.1558017730712897E-5</c:v>
                </c:pt>
                <c:pt idx="1191">
                  <c:v>-2.9811635613441501E-5</c:v>
                </c:pt>
                <c:pt idx="1192">
                  <c:v>-2.57883220911026E-5</c:v>
                </c:pt>
                <c:pt idx="1193">
                  <c:v>-4.0922313928604099E-5</c:v>
                </c:pt>
                <c:pt idx="1194">
                  <c:v>-4.3893232941627502E-5</c:v>
                </c:pt>
                <c:pt idx="1195">
                  <c:v>-2.9178336262702901E-5</c:v>
                </c:pt>
                <c:pt idx="1196">
                  <c:v>-3.3797696232795702E-5</c:v>
                </c:pt>
                <c:pt idx="1197">
                  <c:v>-3.4058466553688002E-5</c:v>
                </c:pt>
                <c:pt idx="1198">
                  <c:v>-3.0761584639549303E-5</c:v>
                </c:pt>
                <c:pt idx="1199">
                  <c:v>-1.92411243915558E-5</c:v>
                </c:pt>
                <c:pt idx="1200">
                  <c:v>1.8132850527763401E-5</c:v>
                </c:pt>
                <c:pt idx="1201">
                  <c:v>-4.1183084249496501E-5</c:v>
                </c:pt>
                <c:pt idx="1202">
                  <c:v>1.27870589494705E-5</c:v>
                </c:pt>
                <c:pt idx="1203">
                  <c:v>1.60560011863709E-5</c:v>
                </c:pt>
                <c:pt idx="1204">
                  <c:v>-4.4209882616996799E-5</c:v>
                </c:pt>
                <c:pt idx="1205">
                  <c:v>-2.0647421479225199E-5</c:v>
                </c:pt>
                <c:pt idx="1206">
                  <c:v>-3.89572232961655E-5</c:v>
                </c:pt>
                <c:pt idx="1207">
                  <c:v>-1.1539086699485801E-5</c:v>
                </c:pt>
                <c:pt idx="1208">
                  <c:v>-3.8780272006988498E-5</c:v>
                </c:pt>
                <c:pt idx="1209">
                  <c:v>-8.2235783338546804E-6</c:v>
                </c:pt>
                <c:pt idx="1210">
                  <c:v>-6.9057568907737705E-5</c:v>
                </c:pt>
                <c:pt idx="1211">
                  <c:v>-3.17767262458801E-5</c:v>
                </c:pt>
                <c:pt idx="1212">
                  <c:v>-2.4614855647087101E-5</c:v>
                </c:pt>
                <c:pt idx="1213">
                  <c:v>-6.2566250562667806E-5</c:v>
                </c:pt>
                <c:pt idx="1214">
                  <c:v>-2.4838373064994798E-5</c:v>
                </c:pt>
                <c:pt idx="1215">
                  <c:v>-2.8731301426887499E-5</c:v>
                </c:pt>
                <c:pt idx="1216">
                  <c:v>-5.2899122238159197E-6</c:v>
                </c:pt>
                <c:pt idx="1217">
                  <c:v>-5.2778050303459201E-5</c:v>
                </c:pt>
                <c:pt idx="1218">
                  <c:v>1.43982470035553E-5</c:v>
                </c:pt>
                <c:pt idx="1219">
                  <c:v>-2.50153243541718E-5</c:v>
                </c:pt>
                <c:pt idx="1220">
                  <c:v>1.27684324979782E-5</c:v>
                </c:pt>
                <c:pt idx="1221">
                  <c:v>-1.5944242477416999E-5</c:v>
                </c:pt>
                <c:pt idx="1222">
                  <c:v>-3.4477561712265001E-5</c:v>
                </c:pt>
                <c:pt idx="1223">
                  <c:v>-4.2431056499481201E-5</c:v>
                </c:pt>
                <c:pt idx="1224">
                  <c:v>-5.2647665143013E-5</c:v>
                </c:pt>
                <c:pt idx="1225">
                  <c:v>-1.3206154108047501E-5</c:v>
                </c:pt>
                <c:pt idx="1226">
                  <c:v>-1.37928873300552E-5</c:v>
                </c:pt>
                <c:pt idx="1227">
                  <c:v>8.7730586528778093E-6</c:v>
                </c:pt>
                <c:pt idx="1228">
                  <c:v>-6.2650069594383199E-5</c:v>
                </c:pt>
                <c:pt idx="1229">
                  <c:v>-1.8160790205001801E-5</c:v>
                </c:pt>
                <c:pt idx="1230">
                  <c:v>-1.6288831830024699E-5</c:v>
                </c:pt>
                <c:pt idx="1231">
                  <c:v>-2.61887907981873E-5</c:v>
                </c:pt>
                <c:pt idx="1232">
                  <c:v>-1.33085995912552E-5</c:v>
                </c:pt>
                <c:pt idx="1233">
                  <c:v>-3.7560239434242201E-5</c:v>
                </c:pt>
                <c:pt idx="1234">
                  <c:v>3.8277357816696201E-6</c:v>
                </c:pt>
                <c:pt idx="1235">
                  <c:v>-3.9255246520042399E-5</c:v>
                </c:pt>
                <c:pt idx="1236">
                  <c:v>2.34600156545639E-5</c:v>
                </c:pt>
                <c:pt idx="1237">
                  <c:v>-4.2030587792396498E-5</c:v>
                </c:pt>
                <c:pt idx="1238">
                  <c:v>-1.2889504432678201E-5</c:v>
                </c:pt>
                <c:pt idx="1239">
                  <c:v>5.1939859986305203E-5</c:v>
                </c:pt>
                <c:pt idx="1240">
                  <c:v>-1.4500692486763E-5</c:v>
                </c:pt>
                <c:pt idx="1241">
                  <c:v>-1.50129199028015E-5</c:v>
                </c:pt>
                <c:pt idx="1242">
                  <c:v>-3.8761645555496202E-5</c:v>
                </c:pt>
                <c:pt idx="1243">
                  <c:v>2.2854655981063799E-5</c:v>
                </c:pt>
                <c:pt idx="1244">
                  <c:v>1.1362135410308801E-5</c:v>
                </c:pt>
                <c:pt idx="1245">
                  <c:v>-3.9748847484588603E-5</c:v>
                </c:pt>
                <c:pt idx="1246">
                  <c:v>-1.05425715446472E-5</c:v>
                </c:pt>
                <c:pt idx="1247">
                  <c:v>8.09319317340851E-6</c:v>
                </c:pt>
                <c:pt idx="1248">
                  <c:v>-1.48732215166092E-5</c:v>
                </c:pt>
                <c:pt idx="1249">
                  <c:v>-1.9129365682601902E-5</c:v>
                </c:pt>
                <c:pt idx="1250">
                  <c:v>-2.37766653299332E-5</c:v>
                </c:pt>
                <c:pt idx="1251">
                  <c:v>-4.08850610256195E-5</c:v>
                </c:pt>
                <c:pt idx="1252">
                  <c:v>3.0919909477233899E-6</c:v>
                </c:pt>
                <c:pt idx="1253">
                  <c:v>-4.4377520680427599E-5</c:v>
                </c:pt>
                <c:pt idx="1254">
                  <c:v>1.6987323760986301E-5</c:v>
                </c:pt>
                <c:pt idx="1255">
                  <c:v>1.37742608785629E-5</c:v>
                </c:pt>
                <c:pt idx="1256">
                  <c:v>-3.4635886549949599E-5</c:v>
                </c:pt>
                <c:pt idx="1257">
                  <c:v>-2.1206215023994398E-5</c:v>
                </c:pt>
                <c:pt idx="1258">
                  <c:v>-2.41398811340332E-5</c:v>
                </c:pt>
                <c:pt idx="1259">
                  <c:v>2.6356428861618E-6</c:v>
                </c:pt>
                <c:pt idx="1260">
                  <c:v>-3.4878030419349698E-5</c:v>
                </c:pt>
                <c:pt idx="1261">
                  <c:v>-4.7301873564720201E-5</c:v>
                </c:pt>
                <c:pt idx="1262">
                  <c:v>-3.9394944906234701E-5</c:v>
                </c:pt>
                <c:pt idx="1263">
                  <c:v>-6.3516199588775601E-6</c:v>
                </c:pt>
                <c:pt idx="1264">
                  <c:v>-3.14321368932724E-5</c:v>
                </c:pt>
                <c:pt idx="1265">
                  <c:v>-1.0095536708831801E-5</c:v>
                </c:pt>
                <c:pt idx="1266">
                  <c:v>1.0784715414047201E-5</c:v>
                </c:pt>
                <c:pt idx="1267">
                  <c:v>-1.3178214430809001E-5</c:v>
                </c:pt>
                <c:pt idx="1268">
                  <c:v>-1.4249235391616799E-5</c:v>
                </c:pt>
                <c:pt idx="1269">
                  <c:v>-5.3727999329567003E-5</c:v>
                </c:pt>
                <c:pt idx="1270">
                  <c:v>-2.4791806936264001E-5</c:v>
                </c:pt>
                <c:pt idx="1271">
                  <c:v>-8.1574544310569804E-5</c:v>
                </c:pt>
                <c:pt idx="1272">
                  <c:v>-1.92224979400635E-5</c:v>
                </c:pt>
                <c:pt idx="1273">
                  <c:v>-5.1129609346389796E-6</c:v>
                </c:pt>
                <c:pt idx="1274">
                  <c:v>1.552514731884E-5</c:v>
                </c:pt>
                <c:pt idx="1275">
                  <c:v>4.5355409383773804E-6</c:v>
                </c:pt>
                <c:pt idx="1276">
                  <c:v>-1.6465783119201701E-5</c:v>
                </c:pt>
                <c:pt idx="1277">
                  <c:v>4.74229454994202E-5</c:v>
                </c:pt>
                <c:pt idx="1278">
                  <c:v>-4.4843181967735297E-5</c:v>
                </c:pt>
                <c:pt idx="1279">
                  <c:v>-1.34855508804321E-5</c:v>
                </c:pt>
                <c:pt idx="1280">
                  <c:v>-3.0202791094779999E-5</c:v>
                </c:pt>
                <c:pt idx="1281">
                  <c:v>6.5844506025314297E-6</c:v>
                </c:pt>
                <c:pt idx="1282">
                  <c:v>1.7238780856132501E-5</c:v>
                </c:pt>
                <c:pt idx="1283">
                  <c:v>-1.7993152141571001E-5</c:v>
                </c:pt>
                <c:pt idx="1284">
                  <c:v>-2.3841857910156301E-6</c:v>
                </c:pt>
                <c:pt idx="1285">
                  <c:v>-1.11479312181473E-5</c:v>
                </c:pt>
                <c:pt idx="1286">
                  <c:v>3.8836151361465502E-5</c:v>
                </c:pt>
                <c:pt idx="1287">
                  <c:v>-6.1178579926490797E-5</c:v>
                </c:pt>
                <c:pt idx="1288">
                  <c:v>1.33085995912552E-5</c:v>
                </c:pt>
                <c:pt idx="1289">
                  <c:v>-2.17277556657791E-5</c:v>
                </c:pt>
                <c:pt idx="1290">
                  <c:v>-2.4521723389625498E-5</c:v>
                </c:pt>
                <c:pt idx="1291">
                  <c:v>1.0700896382331801E-5</c:v>
                </c:pt>
                <c:pt idx="1292">
                  <c:v>-5.7546421885490397E-5</c:v>
                </c:pt>
                <c:pt idx="1293">
                  <c:v>-4.6798959374427802E-5</c:v>
                </c:pt>
                <c:pt idx="1294">
                  <c:v>-4.5336782932281501E-5</c:v>
                </c:pt>
                <c:pt idx="1295">
                  <c:v>2.28825956583023E-5</c:v>
                </c:pt>
                <c:pt idx="1296">
                  <c:v>-3.80538403987885E-5</c:v>
                </c:pt>
                <c:pt idx="1297">
                  <c:v>3.44589352607727E-7</c:v>
                </c:pt>
                <c:pt idx="1298">
                  <c:v>-3.4831464290618903E-5</c:v>
                </c:pt>
                <c:pt idx="1299">
                  <c:v>-1.7825514078140299E-5</c:v>
                </c:pt>
                <c:pt idx="1300">
                  <c:v>-3.1394883990287801E-5</c:v>
                </c:pt>
                <c:pt idx="1301">
                  <c:v>-2.4251639842987101E-5</c:v>
                </c:pt>
                <c:pt idx="1302">
                  <c:v>-2.2249296307563799E-5</c:v>
                </c:pt>
                <c:pt idx="1303">
                  <c:v>-2.38604843616486E-5</c:v>
                </c:pt>
                <c:pt idx="1304">
                  <c:v>-1.1250376701355001E-5</c:v>
                </c:pt>
                <c:pt idx="1305">
                  <c:v>-6.3981860876083401E-5</c:v>
                </c:pt>
                <c:pt idx="1306">
                  <c:v>1.2665987014770499E-6</c:v>
                </c:pt>
                <c:pt idx="1307">
                  <c:v>-5.0785019993782003E-5</c:v>
                </c:pt>
                <c:pt idx="1308">
                  <c:v>-3.6004930734634399E-5</c:v>
                </c:pt>
                <c:pt idx="1309">
                  <c:v>-2.33948230743408E-5</c:v>
                </c:pt>
                <c:pt idx="1310">
                  <c:v>-1.2544915080070501E-5</c:v>
                </c:pt>
                <c:pt idx="1311">
                  <c:v>-1.4714896678924601E-6</c:v>
                </c:pt>
                <c:pt idx="1312">
                  <c:v>-4.33623790740967E-5</c:v>
                </c:pt>
                <c:pt idx="1313">
                  <c:v>-1.19023025035858E-5</c:v>
                </c:pt>
                <c:pt idx="1314">
                  <c:v>-2.6263296604156501E-5</c:v>
                </c:pt>
                <c:pt idx="1315">
                  <c:v>7.6275318861007699E-6</c:v>
                </c:pt>
                <c:pt idx="1316">
                  <c:v>-7.2456896305084201E-5</c:v>
                </c:pt>
                <c:pt idx="1317">
                  <c:v>-9.4156712293624895E-6</c:v>
                </c:pt>
                <c:pt idx="1318">
                  <c:v>-3.85753810405731E-5</c:v>
                </c:pt>
                <c:pt idx="1319">
                  <c:v>-1.7778947949409498E-5</c:v>
                </c:pt>
                <c:pt idx="1320">
                  <c:v>-7.8976154327392595E-6</c:v>
                </c:pt>
                <c:pt idx="1321">
                  <c:v>-2.22958624362946E-5</c:v>
                </c:pt>
                <c:pt idx="1322">
                  <c:v>6.0815364122390696E-6</c:v>
                </c:pt>
                <c:pt idx="1323">
                  <c:v>-5.6615099310874898E-5</c:v>
                </c:pt>
                <c:pt idx="1324">
                  <c:v>-1.50036066770554E-5</c:v>
                </c:pt>
                <c:pt idx="1325">
                  <c:v>-4.3781474232673598E-5</c:v>
                </c:pt>
                <c:pt idx="1326">
                  <c:v>-1.74902379512787E-5</c:v>
                </c:pt>
                <c:pt idx="1327">
                  <c:v>6.1187893152236896E-6</c:v>
                </c:pt>
                <c:pt idx="1328">
                  <c:v>-4.3837353587150601E-5</c:v>
                </c:pt>
                <c:pt idx="1329">
                  <c:v>7.5530260801315299E-6</c:v>
                </c:pt>
                <c:pt idx="1330">
                  <c:v>-8.7451189756393399E-6</c:v>
                </c:pt>
                <c:pt idx="1331">
                  <c:v>-6.5565109252929696E-6</c:v>
                </c:pt>
                <c:pt idx="1332">
                  <c:v>-1.6521662473678599E-5</c:v>
                </c:pt>
                <c:pt idx="1333">
                  <c:v>6.9942325353622403E-6</c:v>
                </c:pt>
                <c:pt idx="1334">
                  <c:v>-2.6337802410125699E-5</c:v>
                </c:pt>
                <c:pt idx="1335">
                  <c:v>3.3788383007049601E-5</c:v>
                </c:pt>
                <c:pt idx="1336">
                  <c:v>-1.60560011863709E-5</c:v>
                </c:pt>
                <c:pt idx="1337">
                  <c:v>-6.8228691816329997E-5</c:v>
                </c:pt>
                <c:pt idx="1338">
                  <c:v>-2.5993213057517999E-5</c:v>
                </c:pt>
                <c:pt idx="1339">
                  <c:v>-6.8629160523414598E-5</c:v>
                </c:pt>
                <c:pt idx="1340">
                  <c:v>2.6552006602287299E-5</c:v>
                </c:pt>
                <c:pt idx="1341">
                  <c:v>-6.2920153141021701E-5</c:v>
                </c:pt>
                <c:pt idx="1342">
                  <c:v>8.9406967163085895E-7</c:v>
                </c:pt>
                <c:pt idx="1343">
                  <c:v>1.7844140529632599E-5</c:v>
                </c:pt>
                <c:pt idx="1344">
                  <c:v>-5.7928264141082798E-5</c:v>
                </c:pt>
                <c:pt idx="1345">
                  <c:v>-3.6638230085372898E-5</c:v>
                </c:pt>
                <c:pt idx="1346">
                  <c:v>-5.7499855756759603E-5</c:v>
                </c:pt>
                <c:pt idx="1347">
                  <c:v>-1.4379620552063E-5</c:v>
                </c:pt>
                <c:pt idx="1348">
                  <c:v>-1.10920518636703E-5</c:v>
                </c:pt>
                <c:pt idx="1349">
                  <c:v>-2.7660280466079698E-5</c:v>
                </c:pt>
                <c:pt idx="1350">
                  <c:v>2.93366611003876E-5</c:v>
                </c:pt>
                <c:pt idx="1351">
                  <c:v>-1.4016404747963001E-5</c:v>
                </c:pt>
                <c:pt idx="1352">
                  <c:v>-9.4063580036163298E-7</c:v>
                </c:pt>
                <c:pt idx="1353">
                  <c:v>1.6707926988601702E-5</c:v>
                </c:pt>
                <c:pt idx="1354">
                  <c:v>-4.5336782932281501E-5</c:v>
                </c:pt>
                <c:pt idx="1355">
                  <c:v>-1.74157321453094E-6</c:v>
                </c:pt>
                <c:pt idx="1356">
                  <c:v>-3.2968819141387901E-6</c:v>
                </c:pt>
                <c:pt idx="1357">
                  <c:v>-3.7448480725288398E-5</c:v>
                </c:pt>
                <c:pt idx="1358">
                  <c:v>4.6035274863243103E-5</c:v>
                </c:pt>
                <c:pt idx="1359">
                  <c:v>-4.0326267480850199E-5</c:v>
                </c:pt>
                <c:pt idx="1360">
                  <c:v>-2.0815059542655901E-5</c:v>
                </c:pt>
                <c:pt idx="1361">
                  <c:v>2.3096799850463901E-6</c:v>
                </c:pt>
                <c:pt idx="1362">
                  <c:v>1.1511147022247299E-5</c:v>
                </c:pt>
                <c:pt idx="1363">
                  <c:v>-1.6791746020317101E-5</c:v>
                </c:pt>
                <c:pt idx="1364">
                  <c:v>-1.6540288925170898E-5</c:v>
                </c:pt>
                <c:pt idx="1365">
                  <c:v>4.28501516580582E-5</c:v>
                </c:pt>
                <c:pt idx="1366">
                  <c:v>-3.8845464587211602E-5</c:v>
                </c:pt>
                <c:pt idx="1367">
                  <c:v>1.0225921869278E-5</c:v>
                </c:pt>
                <c:pt idx="1368">
                  <c:v>4.06242907047272E-5</c:v>
                </c:pt>
                <c:pt idx="1369">
                  <c:v>-2.65426933765411E-6</c:v>
                </c:pt>
                <c:pt idx="1370">
                  <c:v>-2.7008354663848898E-7</c:v>
                </c:pt>
                <c:pt idx="1371">
                  <c:v>-1.12131237983704E-5</c:v>
                </c:pt>
                <c:pt idx="1372">
                  <c:v>5.2340328693389901E-6</c:v>
                </c:pt>
                <c:pt idx="1373">
                  <c:v>-1.5255063772201501E-5</c:v>
                </c:pt>
                <c:pt idx="1374">
                  <c:v>3.17580997943878E-6</c:v>
                </c:pt>
                <c:pt idx="1375">
                  <c:v>5.7928264141082798E-6</c:v>
                </c:pt>
                <c:pt idx="1376">
                  <c:v>-2.2631138563156098E-6</c:v>
                </c:pt>
                <c:pt idx="1377">
                  <c:v>-1.9194558262824999E-5</c:v>
                </c:pt>
                <c:pt idx="1378">
                  <c:v>1.12038105726242E-5</c:v>
                </c:pt>
                <c:pt idx="1379">
                  <c:v>-3.5017728805542001E-6</c:v>
                </c:pt>
                <c:pt idx="1380">
                  <c:v>-2.1681189537048299E-5</c:v>
                </c:pt>
                <c:pt idx="1381">
                  <c:v>-5.3765252232551602E-5</c:v>
                </c:pt>
                <c:pt idx="1382">
                  <c:v>-5.5041164159774801E-5</c:v>
                </c:pt>
                <c:pt idx="1383">
                  <c:v>4.0791928768158001E-6</c:v>
                </c:pt>
                <c:pt idx="1384">
                  <c:v>-4.2654573917388902E-5</c:v>
                </c:pt>
                <c:pt idx="1385">
                  <c:v>2.1765008568763699E-5</c:v>
                </c:pt>
                <c:pt idx="1386">
                  <c:v>-1.06077641248703E-5</c:v>
                </c:pt>
                <c:pt idx="1387">
                  <c:v>5.7928264141082798E-6</c:v>
                </c:pt>
                <c:pt idx="1388">
                  <c:v>1.2572854757309001E-5</c:v>
                </c:pt>
                <c:pt idx="1389">
                  <c:v>-5.1874667406082204E-6</c:v>
                </c:pt>
                <c:pt idx="1390">
                  <c:v>3.2624229788780199E-5</c:v>
                </c:pt>
                <c:pt idx="1391">
                  <c:v>-3.7578865885734599E-5</c:v>
                </c:pt>
                <c:pt idx="1392">
                  <c:v>1.4500692486763E-5</c:v>
                </c:pt>
                <c:pt idx="1393">
                  <c:v>-9.9837779998779297E-6</c:v>
                </c:pt>
                <c:pt idx="1394">
                  <c:v>9.8254531621933E-6</c:v>
                </c:pt>
                <c:pt idx="1395">
                  <c:v>-3.1851232051849399E-5</c:v>
                </c:pt>
                <c:pt idx="1396">
                  <c:v>-2.2379681468009901E-5</c:v>
                </c:pt>
                <c:pt idx="1397">
                  <c:v>-4.9667432904243503E-5</c:v>
                </c:pt>
                <c:pt idx="1398">
                  <c:v>-4.5914202928543098E-5</c:v>
                </c:pt>
                <c:pt idx="1399">
                  <c:v>1.45472586154938E-5</c:v>
                </c:pt>
                <c:pt idx="1400">
                  <c:v>-1.82166695594788E-5</c:v>
                </c:pt>
                <c:pt idx="1401">
                  <c:v>3.5353004932403598E-5</c:v>
                </c:pt>
                <c:pt idx="1402">
                  <c:v>-1.6689300537109399E-5</c:v>
                </c:pt>
                <c:pt idx="1403">
                  <c:v>-7.5902789831161499E-6</c:v>
                </c:pt>
                <c:pt idx="1404">
                  <c:v>-1.19209289550781E-5</c:v>
                </c:pt>
                <c:pt idx="1405">
                  <c:v>-2.5983899831771901E-6</c:v>
                </c:pt>
                <c:pt idx="1406">
                  <c:v>-4.9583613872528103E-5</c:v>
                </c:pt>
                <c:pt idx="1407">
                  <c:v>-6.7027285695076002E-5</c:v>
                </c:pt>
                <c:pt idx="1408">
                  <c:v>5.8580189943313599E-6</c:v>
                </c:pt>
                <c:pt idx="1409">
                  <c:v>-1.19861215353012E-5</c:v>
                </c:pt>
                <c:pt idx="1410">
                  <c:v>2.8125941753387502E-6</c:v>
                </c:pt>
                <c:pt idx="1411">
                  <c:v>-1.34017318487167E-5</c:v>
                </c:pt>
                <c:pt idx="1412">
                  <c:v>-9.9651515483856201E-7</c:v>
                </c:pt>
                <c:pt idx="1413">
                  <c:v>-2.1047890186309802E-6</c:v>
                </c:pt>
                <c:pt idx="1414">
                  <c:v>-6.1765313148498494E-5</c:v>
                </c:pt>
                <c:pt idx="1415">
                  <c:v>-8.0000609159469604E-6</c:v>
                </c:pt>
                <c:pt idx="1416">
                  <c:v>-2.92714685201645E-5</c:v>
                </c:pt>
                <c:pt idx="1417">
                  <c:v>-3.3220276236534098E-5</c:v>
                </c:pt>
                <c:pt idx="1418">
                  <c:v>-2.4512410163879401E-5</c:v>
                </c:pt>
                <c:pt idx="1419">
                  <c:v>-2.1280720829963701E-5</c:v>
                </c:pt>
                <c:pt idx="1420">
                  <c:v>2.88896262645721E-5</c:v>
                </c:pt>
                <c:pt idx="1421">
                  <c:v>2.3385509848594699E-5</c:v>
                </c:pt>
                <c:pt idx="1422">
                  <c:v>-4.4247135519981398E-5</c:v>
                </c:pt>
                <c:pt idx="1423">
                  <c:v>4.1807070374488797E-5</c:v>
                </c:pt>
                <c:pt idx="1424">
                  <c:v>-3.0873343348503099E-5</c:v>
                </c:pt>
                <c:pt idx="1425">
                  <c:v>-2.00606882572174E-5</c:v>
                </c:pt>
                <c:pt idx="1426">
                  <c:v>-5.6335702538490302E-5</c:v>
                </c:pt>
                <c:pt idx="1427">
                  <c:v>-1.76578760147095E-5</c:v>
                </c:pt>
                <c:pt idx="1428">
                  <c:v>6.4261257648468001E-6</c:v>
                </c:pt>
                <c:pt idx="1429">
                  <c:v>-5.8356672525405897E-5</c:v>
                </c:pt>
                <c:pt idx="1430">
                  <c:v>-1.48173421621323E-5</c:v>
                </c:pt>
                <c:pt idx="1431">
                  <c:v>-2.3934990167617802E-6</c:v>
                </c:pt>
                <c:pt idx="1432">
                  <c:v>-5.7574361562728902E-5</c:v>
                </c:pt>
                <c:pt idx="1433">
                  <c:v>-3.2372772693633999E-5</c:v>
                </c:pt>
                <c:pt idx="1434">
                  <c:v>-1.3988465070724499E-5</c:v>
                </c:pt>
                <c:pt idx="1435">
                  <c:v>1.6195699572563198E-5</c:v>
                </c:pt>
                <c:pt idx="1436">
                  <c:v>-3.43471765518188E-5</c:v>
                </c:pt>
                <c:pt idx="1437">
                  <c:v>-2.1476298570632901E-5</c:v>
                </c:pt>
                <c:pt idx="1438">
                  <c:v>-3.4412369132041897E-5</c:v>
                </c:pt>
                <c:pt idx="1439">
                  <c:v>-4.8195943236351E-5</c:v>
                </c:pt>
                <c:pt idx="1440">
                  <c:v>-2.56206840276718E-5</c:v>
                </c:pt>
                <c:pt idx="1441">
                  <c:v>1.4966353774070701E-5</c:v>
                </c:pt>
                <c:pt idx="1442">
                  <c:v>-2.9131770133972198E-5</c:v>
                </c:pt>
                <c:pt idx="1443">
                  <c:v>-1.5087425708770799E-5</c:v>
                </c:pt>
                <c:pt idx="1444">
                  <c:v>-5.2601099014282199E-5</c:v>
                </c:pt>
                <c:pt idx="1445">
                  <c:v>-1.3150274753570601E-5</c:v>
                </c:pt>
                <c:pt idx="1446">
                  <c:v>-3.3127143979072598E-5</c:v>
                </c:pt>
                <c:pt idx="1447">
                  <c:v>-2.6356428861618E-6</c:v>
                </c:pt>
                <c:pt idx="1448">
                  <c:v>2.6328489184379601E-5</c:v>
                </c:pt>
                <c:pt idx="1449">
                  <c:v>1.4901161193847701E-6</c:v>
                </c:pt>
                <c:pt idx="1450">
                  <c:v>-2.8479844331741299E-5</c:v>
                </c:pt>
                <c:pt idx="1451">
                  <c:v>-1.0048970580101E-5</c:v>
                </c:pt>
                <c:pt idx="1452">
                  <c:v>-3.9394944906234701E-5</c:v>
                </c:pt>
                <c:pt idx="1453">
                  <c:v>-2.4745240807533301E-5</c:v>
                </c:pt>
                <c:pt idx="1454">
                  <c:v>-1.2544915080070501E-5</c:v>
                </c:pt>
                <c:pt idx="1455">
                  <c:v>-2.7585774660110501E-5</c:v>
                </c:pt>
                <c:pt idx="1456">
                  <c:v>-4.7283247113227797E-5</c:v>
                </c:pt>
                <c:pt idx="1457">
                  <c:v>2.0395964384079001E-6</c:v>
                </c:pt>
                <c:pt idx="1458">
                  <c:v>1.64005905389786E-5</c:v>
                </c:pt>
                <c:pt idx="1459">
                  <c:v>-7.9814344644546492E-6</c:v>
                </c:pt>
                <c:pt idx="1460">
                  <c:v>-2.84425914287567E-5</c:v>
                </c:pt>
                <c:pt idx="1461">
                  <c:v>-1.07754021883011E-5</c:v>
                </c:pt>
                <c:pt idx="1462">
                  <c:v>-7.2643160820007303E-7</c:v>
                </c:pt>
                <c:pt idx="1463">
                  <c:v>-1.2433156371116599E-5</c:v>
                </c:pt>
                <c:pt idx="1464">
                  <c:v>1.516193151474E-5</c:v>
                </c:pt>
                <c:pt idx="1465">
                  <c:v>2.4307519197463999E-5</c:v>
                </c:pt>
                <c:pt idx="1466">
                  <c:v>-3.4747645258903497E-5</c:v>
                </c:pt>
                <c:pt idx="1467">
                  <c:v>-4.2449682950973497E-5</c:v>
                </c:pt>
                <c:pt idx="1468">
                  <c:v>-4.9751251935958903E-5</c:v>
                </c:pt>
                <c:pt idx="1469">
                  <c:v>-3.4719705581664998E-5</c:v>
                </c:pt>
                <c:pt idx="1470">
                  <c:v>-6.1364844441413906E-5</c:v>
                </c:pt>
                <c:pt idx="1471">
                  <c:v>4.34555113315582E-5</c:v>
                </c:pt>
                <c:pt idx="1472">
                  <c:v>2.4307519197463999E-5</c:v>
                </c:pt>
                <c:pt idx="1473">
                  <c:v>-2.2258609533309899E-5</c:v>
                </c:pt>
                <c:pt idx="1474">
                  <c:v>-6.2398612499237103E-6</c:v>
                </c:pt>
                <c:pt idx="1475">
                  <c:v>-4.2654573917388902E-5</c:v>
                </c:pt>
                <c:pt idx="1476">
                  <c:v>-1.11479312181473E-5</c:v>
                </c:pt>
                <c:pt idx="1477">
                  <c:v>-4.6240165829658502E-5</c:v>
                </c:pt>
                <c:pt idx="1478">
                  <c:v>-1.4789402484893801E-5</c:v>
                </c:pt>
                <c:pt idx="1479">
                  <c:v>-1.7127022147178701E-5</c:v>
                </c:pt>
                <c:pt idx="1480">
                  <c:v>3.6787241697311401E-6</c:v>
                </c:pt>
                <c:pt idx="1481">
                  <c:v>-5.8487057685852102E-6</c:v>
                </c:pt>
                <c:pt idx="1482">
                  <c:v>-2.0749866962432899E-5</c:v>
                </c:pt>
                <c:pt idx="1483">
                  <c:v>-2.6738271117210398E-5</c:v>
                </c:pt>
                <c:pt idx="1484">
                  <c:v>-3.9115548133850098E-5</c:v>
                </c:pt>
                <c:pt idx="1485">
                  <c:v>-6.5080821514129598E-5</c:v>
                </c:pt>
                <c:pt idx="1486">
                  <c:v>-6.4931809902191203E-5</c:v>
                </c:pt>
                <c:pt idx="1487">
                  <c:v>3.1664967536926297E-5</c:v>
                </c:pt>
                <c:pt idx="1488">
                  <c:v>-1.2088567018508899E-5</c:v>
                </c:pt>
                <c:pt idx="1489">
                  <c:v>-3.6042183637619002E-6</c:v>
                </c:pt>
                <c:pt idx="1490">
                  <c:v>-5.4147094488143901E-5</c:v>
                </c:pt>
                <c:pt idx="1491">
                  <c:v>-3.3853575587272603E-5</c:v>
                </c:pt>
                <c:pt idx="1492">
                  <c:v>-1.2172386050224301E-5</c:v>
                </c:pt>
                <c:pt idx="1493">
                  <c:v>-4.2589381337165799E-5</c:v>
                </c:pt>
                <c:pt idx="1494">
                  <c:v>-2.8163194656372101E-5</c:v>
                </c:pt>
                <c:pt idx="1495">
                  <c:v>-6.8582594394683797E-5</c:v>
                </c:pt>
                <c:pt idx="1496">
                  <c:v>1.4016404747963001E-5</c:v>
                </c:pt>
                <c:pt idx="1497">
                  <c:v>1.3699755072593701E-5</c:v>
                </c:pt>
                <c:pt idx="1498">
                  <c:v>-1.0561197996139499E-5</c:v>
                </c:pt>
                <c:pt idx="1499">
                  <c:v>7.0873647928237898E-6</c:v>
                </c:pt>
                <c:pt idx="1500">
                  <c:v>-3.7811696529388398E-6</c:v>
                </c:pt>
                <c:pt idx="1501">
                  <c:v>-5.7443976402282701E-5</c:v>
                </c:pt>
                <c:pt idx="1502">
                  <c:v>-1.21351331472397E-5</c:v>
                </c:pt>
                <c:pt idx="1503">
                  <c:v>-3.7932768464088399E-5</c:v>
                </c:pt>
                <c:pt idx="1504">
                  <c:v>-3.6414712667465201E-6</c:v>
                </c:pt>
                <c:pt idx="1505">
                  <c:v>-8.2794576883316006E-6</c:v>
                </c:pt>
                <c:pt idx="1506">
                  <c:v>-3.2065436244010898E-5</c:v>
                </c:pt>
                <c:pt idx="1507">
                  <c:v>8.2515180110931396E-6</c:v>
                </c:pt>
                <c:pt idx="1508">
                  <c:v>-3.7271529436111498E-5</c:v>
                </c:pt>
                <c:pt idx="1509">
                  <c:v>-2.9522925615310699E-6</c:v>
                </c:pt>
                <c:pt idx="1510">
                  <c:v>2.83122062683105E-6</c:v>
                </c:pt>
                <c:pt idx="1511">
                  <c:v>-2.7660280466079698E-5</c:v>
                </c:pt>
                <c:pt idx="1512">
                  <c:v>-3.0733644962310799E-6</c:v>
                </c:pt>
                <c:pt idx="1513">
                  <c:v>2.3376196622848498E-6</c:v>
                </c:pt>
                <c:pt idx="1514">
                  <c:v>4.0065497159957899E-5</c:v>
                </c:pt>
                <c:pt idx="1515">
                  <c:v>-2.5574117898940999E-5</c:v>
                </c:pt>
                <c:pt idx="1516">
                  <c:v>-8.7823718786239607E-6</c:v>
                </c:pt>
                <c:pt idx="1517">
                  <c:v>1.03935599327087E-5</c:v>
                </c:pt>
                <c:pt idx="1518">
                  <c:v>5.4016709327697796E-7</c:v>
                </c:pt>
                <c:pt idx="1519">
                  <c:v>6.5658241510391201E-6</c:v>
                </c:pt>
                <c:pt idx="1520">
                  <c:v>-4.19467687606812E-5</c:v>
                </c:pt>
                <c:pt idx="1521">
                  <c:v>1.8114224076271101E-5</c:v>
                </c:pt>
                <c:pt idx="1522">
                  <c:v>-4.5159831643104601E-5</c:v>
                </c:pt>
                <c:pt idx="1523">
                  <c:v>-1.65309756994247E-5</c:v>
                </c:pt>
                <c:pt idx="1524">
                  <c:v>-2.3581087589263899E-5</c:v>
                </c:pt>
                <c:pt idx="1525">
                  <c:v>-1.57579779624939E-5</c:v>
                </c:pt>
                <c:pt idx="1526">
                  <c:v>3.36207449436188E-6</c:v>
                </c:pt>
                <c:pt idx="1527">
                  <c:v>-1.39977782964706E-5</c:v>
                </c:pt>
                <c:pt idx="1528">
                  <c:v>-1.28429383039474E-5</c:v>
                </c:pt>
                <c:pt idx="1529">
                  <c:v>-8.0373138189315796E-6</c:v>
                </c:pt>
                <c:pt idx="1530">
                  <c:v>-6.7707151174545297E-6</c:v>
                </c:pt>
                <c:pt idx="1531">
                  <c:v>-1.03749334812164E-5</c:v>
                </c:pt>
                <c:pt idx="1532">
                  <c:v>-3.4458935260772701E-6</c:v>
                </c:pt>
                <c:pt idx="1533">
                  <c:v>-9.1828405857086199E-6</c:v>
                </c:pt>
                <c:pt idx="1534">
                  <c:v>-2.8405338525772102E-5</c:v>
                </c:pt>
                <c:pt idx="1535">
                  <c:v>2.4866312742233302E-6</c:v>
                </c:pt>
                <c:pt idx="1536">
                  <c:v>3.8966536521911601E-5</c:v>
                </c:pt>
                <c:pt idx="1537">
                  <c:v>-4.8140063881874098E-5</c:v>
                </c:pt>
                <c:pt idx="1538">
                  <c:v>-3.7141144275665297E-5</c:v>
                </c:pt>
                <c:pt idx="1539">
                  <c:v>-2.0489096641540501E-7</c:v>
                </c:pt>
                <c:pt idx="1540">
                  <c:v>-9.9744647741317698E-6</c:v>
                </c:pt>
                <c:pt idx="1541">
                  <c:v>2.3506581783294701E-5</c:v>
                </c:pt>
                <c:pt idx="1542">
                  <c:v>3.43378633260727E-5</c:v>
                </c:pt>
                <c:pt idx="1543">
                  <c:v>4.6100467443466203E-6</c:v>
                </c:pt>
                <c:pt idx="1544">
                  <c:v>-2.0368024706840502E-5</c:v>
                </c:pt>
                <c:pt idx="1545">
                  <c:v>-1.52084976434708E-5</c:v>
                </c:pt>
                <c:pt idx="1546">
                  <c:v>-6.0284510254859897E-5</c:v>
                </c:pt>
                <c:pt idx="1547">
                  <c:v>-3.4105032682418803E-5</c:v>
                </c:pt>
                <c:pt idx="1548">
                  <c:v>-2.6421621441841098E-5</c:v>
                </c:pt>
                <c:pt idx="1549">
                  <c:v>5.3364783525466902E-6</c:v>
                </c:pt>
                <c:pt idx="1550">
                  <c:v>1.54972076416016E-5</c:v>
                </c:pt>
                <c:pt idx="1551">
                  <c:v>-1.05518847703934E-5</c:v>
                </c:pt>
                <c:pt idx="1552">
                  <c:v>3.5557895898818997E-5</c:v>
                </c:pt>
                <c:pt idx="1553">
                  <c:v>-2.7045607566833499E-5</c:v>
                </c:pt>
                <c:pt idx="1554">
                  <c:v>-5.5879354476928698E-8</c:v>
                </c:pt>
                <c:pt idx="1555">
                  <c:v>-1.5702098608017002E-5</c:v>
                </c:pt>
                <c:pt idx="1556">
                  <c:v>-5.7844445109367398E-5</c:v>
                </c:pt>
                <c:pt idx="1557">
                  <c:v>-1.9371509552002E-6</c:v>
                </c:pt>
                <c:pt idx="1558">
                  <c:v>-3.0091032385826101E-5</c:v>
                </c:pt>
                <c:pt idx="1559">
                  <c:v>-2.9709190130233799E-5</c:v>
                </c:pt>
                <c:pt idx="1560">
                  <c:v>-2.8777867555618299E-6</c:v>
                </c:pt>
                <c:pt idx="1561">
                  <c:v>-1.19581818580627E-5</c:v>
                </c:pt>
                <c:pt idx="1562">
                  <c:v>-1.2600794434547401E-5</c:v>
                </c:pt>
                <c:pt idx="1563">
                  <c:v>-1.60560011863709E-5</c:v>
                </c:pt>
                <c:pt idx="1564">
                  <c:v>-1.5273690223693799E-6</c:v>
                </c:pt>
                <c:pt idx="1565">
                  <c:v>2.8880313038825999E-5</c:v>
                </c:pt>
                <c:pt idx="1566">
                  <c:v>2.1057203412056E-5</c:v>
                </c:pt>
                <c:pt idx="1567">
                  <c:v>-1.37370079755783E-5</c:v>
                </c:pt>
                <c:pt idx="1568">
                  <c:v>-3.2605603337287903E-5</c:v>
                </c:pt>
                <c:pt idx="1569">
                  <c:v>9.4808638095855696E-6</c:v>
                </c:pt>
                <c:pt idx="1570">
                  <c:v>2.2780150175094601E-5</c:v>
                </c:pt>
                <c:pt idx="1571">
                  <c:v>-2.99606472253799E-5</c:v>
                </c:pt>
                <c:pt idx="1572">
                  <c:v>-5.5711716413497898E-5</c:v>
                </c:pt>
                <c:pt idx="1573">
                  <c:v>3.3210963010787998E-5</c:v>
                </c:pt>
                <c:pt idx="1574">
                  <c:v>-5.5134296417236301E-5</c:v>
                </c:pt>
                <c:pt idx="1575">
                  <c:v>-2.4707987904548601E-5</c:v>
                </c:pt>
                <c:pt idx="1576">
                  <c:v>-4.5774504542350803E-5</c:v>
                </c:pt>
                <c:pt idx="1577">
                  <c:v>-2.1774321794509901E-5</c:v>
                </c:pt>
                <c:pt idx="1578">
                  <c:v>-3.5455450415611301E-5</c:v>
                </c:pt>
                <c:pt idx="1579">
                  <c:v>-1.8617138266563399E-5</c:v>
                </c:pt>
                <c:pt idx="1580">
                  <c:v>-2.4847686290741001E-5</c:v>
                </c:pt>
                <c:pt idx="1581">
                  <c:v>-2.3609027266502401E-5</c:v>
                </c:pt>
                <c:pt idx="1582">
                  <c:v>-4.1322782635688802E-5</c:v>
                </c:pt>
                <c:pt idx="1583">
                  <c:v>-2.6933848857879601E-5</c:v>
                </c:pt>
                <c:pt idx="1584">
                  <c:v>-2.2547319531440701E-5</c:v>
                </c:pt>
                <c:pt idx="1585">
                  <c:v>-3.26801091432571E-5</c:v>
                </c:pt>
                <c:pt idx="1586">
                  <c:v>-8.0838799476623501E-6</c:v>
                </c:pt>
                <c:pt idx="1587">
                  <c:v>-4.56348061561584E-5</c:v>
                </c:pt>
                <c:pt idx="1588">
                  <c:v>6.2398612499237103E-6</c:v>
                </c:pt>
                <c:pt idx="1589">
                  <c:v>2.5145709514617899E-7</c:v>
                </c:pt>
                <c:pt idx="1590">
                  <c:v>-4.6622008085250902E-5</c:v>
                </c:pt>
                <c:pt idx="1591">
                  <c:v>-3.4924596548080402E-6</c:v>
                </c:pt>
                <c:pt idx="1592">
                  <c:v>-7.8836455941200297E-5</c:v>
                </c:pt>
                <c:pt idx="1593">
                  <c:v>2.86754220724106E-5</c:v>
                </c:pt>
                <c:pt idx="1594">
                  <c:v>5.6251883506774902E-6</c:v>
                </c:pt>
                <c:pt idx="1595">
                  <c:v>1.48080289363861E-5</c:v>
                </c:pt>
                <c:pt idx="1596">
                  <c:v>6.2398612499237103E-7</c:v>
                </c:pt>
                <c:pt idx="1597">
                  <c:v>-4.9760565161704997E-5</c:v>
                </c:pt>
                <c:pt idx="1598">
                  <c:v>-6.17466866970062E-6</c:v>
                </c:pt>
                <c:pt idx="1599">
                  <c:v>-4.4945627450943E-5</c:v>
                </c:pt>
                <c:pt idx="1600">
                  <c:v>-8.8475644588470501E-7</c:v>
                </c:pt>
                <c:pt idx="1601">
                  <c:v>-4.4004991650581401E-5</c:v>
                </c:pt>
                <c:pt idx="1602">
                  <c:v>1.2898817658424399E-5</c:v>
                </c:pt>
                <c:pt idx="1603">
                  <c:v>-3.7252902984619098E-6</c:v>
                </c:pt>
                <c:pt idx="1604">
                  <c:v>-1.6735866665840101E-5</c:v>
                </c:pt>
                <c:pt idx="1605">
                  <c:v>-2.0191073417663601E-5</c:v>
                </c:pt>
                <c:pt idx="1606">
                  <c:v>-2.7893111109733598E-5</c:v>
                </c:pt>
                <c:pt idx="1607">
                  <c:v>1.93063169717789E-5</c:v>
                </c:pt>
                <c:pt idx="1608">
                  <c:v>-4.9453228712081901E-6</c:v>
                </c:pt>
                <c:pt idx="1609">
                  <c:v>1.7350539565086399E-5</c:v>
                </c:pt>
                <c:pt idx="1610">
                  <c:v>-3.69921326637268E-5</c:v>
                </c:pt>
                <c:pt idx="1611">
                  <c:v>-3.15997749567032E-5</c:v>
                </c:pt>
                <c:pt idx="1612">
                  <c:v>-3.8808211684227003E-5</c:v>
                </c:pt>
                <c:pt idx="1613">
                  <c:v>-2.5862827897071801E-5</c:v>
                </c:pt>
                <c:pt idx="1614">
                  <c:v>1.41747295856476E-5</c:v>
                </c:pt>
                <c:pt idx="1615">
                  <c:v>-2.1001324057579E-5</c:v>
                </c:pt>
                <c:pt idx="1616">
                  <c:v>1.41095370054245E-5</c:v>
                </c:pt>
                <c:pt idx="1617">
                  <c:v>8.9034438133239695E-6</c:v>
                </c:pt>
                <c:pt idx="1618">
                  <c:v>-2.0666047930717499E-5</c:v>
                </c:pt>
                <c:pt idx="1619">
                  <c:v>3.1162053346633898E-5</c:v>
                </c:pt>
                <c:pt idx="1620">
                  <c:v>-2.1075829863548299E-5</c:v>
                </c:pt>
                <c:pt idx="1621">
                  <c:v>3.3425167202949497E-5</c:v>
                </c:pt>
                <c:pt idx="1622">
                  <c:v>4.9266964197158797E-6</c:v>
                </c:pt>
                <c:pt idx="1623">
                  <c:v>6.1783939599990804E-5</c:v>
                </c:pt>
                <c:pt idx="1624">
                  <c:v>-9.6019357442855801E-6</c:v>
                </c:pt>
                <c:pt idx="1625">
                  <c:v>-8.2794576883316006E-6</c:v>
                </c:pt>
                <c:pt idx="1626">
                  <c:v>-2.6291236281394999E-5</c:v>
                </c:pt>
                <c:pt idx="1627">
                  <c:v>-2.9252842068672201E-5</c:v>
                </c:pt>
                <c:pt idx="1628">
                  <c:v>2.3189932107925398E-6</c:v>
                </c:pt>
                <c:pt idx="1629">
                  <c:v>-1.95018947124481E-5</c:v>
                </c:pt>
                <c:pt idx="1630">
                  <c:v>-9.0710818767547607E-6</c:v>
                </c:pt>
                <c:pt idx="1631">
                  <c:v>-2.0032748579978899E-5</c:v>
                </c:pt>
                <c:pt idx="1632">
                  <c:v>1.26753002405167E-5</c:v>
                </c:pt>
                <c:pt idx="1633">
                  <c:v>-1.9529834389686601E-5</c:v>
                </c:pt>
                <c:pt idx="1634">
                  <c:v>-2.7054920792579698E-5</c:v>
                </c:pt>
                <c:pt idx="1635">
                  <c:v>1.11479312181473E-5</c:v>
                </c:pt>
                <c:pt idx="1636">
                  <c:v>2.9793009161949198E-5</c:v>
                </c:pt>
                <c:pt idx="1637">
                  <c:v>-2.4419277906417799E-5</c:v>
                </c:pt>
                <c:pt idx="1638">
                  <c:v>-3.8184225559234598E-7</c:v>
                </c:pt>
                <c:pt idx="1639">
                  <c:v>-3.5306438803672797E-5</c:v>
                </c:pt>
                <c:pt idx="1640">
                  <c:v>-1.0961666703224201E-5</c:v>
                </c:pt>
                <c:pt idx="1641">
                  <c:v>1.09896063804626E-6</c:v>
                </c:pt>
                <c:pt idx="1642">
                  <c:v>-2.1131709218025201E-5</c:v>
                </c:pt>
                <c:pt idx="1643">
                  <c:v>2.1010637283325199E-5</c:v>
                </c:pt>
                <c:pt idx="1644">
                  <c:v>-2.3348256945609999E-5</c:v>
                </c:pt>
                <c:pt idx="1645">
                  <c:v>1.2638047337531999E-5</c:v>
                </c:pt>
                <c:pt idx="1646">
                  <c:v>-2.83308327198029E-5</c:v>
                </c:pt>
                <c:pt idx="1647">
                  <c:v>-3.7299469113349901E-5</c:v>
                </c:pt>
                <c:pt idx="1648">
                  <c:v>-6.1206519603729194E-5</c:v>
                </c:pt>
                <c:pt idx="1649">
                  <c:v>-3.4235417842864997E-5</c:v>
                </c:pt>
                <c:pt idx="1650">
                  <c:v>1.99116766452789E-5</c:v>
                </c:pt>
                <c:pt idx="1651">
                  <c:v>-1.2004747986793499E-5</c:v>
                </c:pt>
                <c:pt idx="1652">
                  <c:v>1.05146318674088E-5</c:v>
                </c:pt>
                <c:pt idx="1653">
                  <c:v>-5.6829303503036499E-5</c:v>
                </c:pt>
                <c:pt idx="1654">
                  <c:v>-5.1083043217659003E-5</c:v>
                </c:pt>
                <c:pt idx="1655">
                  <c:v>3.17301601171494E-5</c:v>
                </c:pt>
                <c:pt idx="1656">
                  <c:v>-1.93249434232712E-5</c:v>
                </c:pt>
                <c:pt idx="1657">
                  <c:v>-3.4775584936142002E-5</c:v>
                </c:pt>
                <c:pt idx="1658">
                  <c:v>-1.3839453458786001E-5</c:v>
                </c:pt>
                <c:pt idx="1659">
                  <c:v>-3.02772969007492E-5</c:v>
                </c:pt>
                <c:pt idx="1660">
                  <c:v>2.31433659791946E-5</c:v>
                </c:pt>
                <c:pt idx="1661">
                  <c:v>-3.0212104320526099E-5</c:v>
                </c:pt>
                <c:pt idx="1662">
                  <c:v>-9.9092721939086897E-6</c:v>
                </c:pt>
                <c:pt idx="1663">
                  <c:v>-4.1620805859565701E-5</c:v>
                </c:pt>
                <c:pt idx="1664">
                  <c:v>-1.6903504729270901E-5</c:v>
                </c:pt>
                <c:pt idx="1665">
                  <c:v>-1.1995434761047401E-5</c:v>
                </c:pt>
                <c:pt idx="1666">
                  <c:v>-5.7546421885490397E-5</c:v>
                </c:pt>
                <c:pt idx="1667">
                  <c:v>-2.5238841772079502E-6</c:v>
                </c:pt>
                <c:pt idx="1668">
                  <c:v>3.1478703022003199E-6</c:v>
                </c:pt>
                <c:pt idx="1669">
                  <c:v>-3.2335519790649401E-5</c:v>
                </c:pt>
                <c:pt idx="1670">
                  <c:v>4.3492764234542799E-5</c:v>
                </c:pt>
                <c:pt idx="1671">
                  <c:v>-5.2368268370628398E-5</c:v>
                </c:pt>
                <c:pt idx="1672">
                  <c:v>-1.0151416063308701E-5</c:v>
                </c:pt>
                <c:pt idx="1673">
                  <c:v>-9.7788870334625193E-6</c:v>
                </c:pt>
                <c:pt idx="1674">
                  <c:v>-4.05404716730118E-5</c:v>
                </c:pt>
                <c:pt idx="1675">
                  <c:v>-8.0280005931854197E-6</c:v>
                </c:pt>
                <c:pt idx="1676">
                  <c:v>-3.8538128137588501E-5</c:v>
                </c:pt>
                <c:pt idx="1677">
                  <c:v>-9.1455876827240007E-6</c:v>
                </c:pt>
                <c:pt idx="1678">
                  <c:v>1.11851841211319E-5</c:v>
                </c:pt>
                <c:pt idx="1679">
                  <c:v>-2.71201133728027E-5</c:v>
                </c:pt>
                <c:pt idx="1680">
                  <c:v>-8.4470957517623901E-6</c:v>
                </c:pt>
                <c:pt idx="1681">
                  <c:v>-3.0770897865295403E-5</c:v>
                </c:pt>
                <c:pt idx="1682">
                  <c:v>-4.4507905840873698E-5</c:v>
                </c:pt>
                <c:pt idx="1683">
                  <c:v>3.6936253309249898E-5</c:v>
                </c:pt>
                <c:pt idx="1684">
                  <c:v>-2.1243467926979099E-5</c:v>
                </c:pt>
                <c:pt idx="1685">
                  <c:v>7.0314854383468603E-6</c:v>
                </c:pt>
                <c:pt idx="1686">
                  <c:v>1.7508864402771E-6</c:v>
                </c:pt>
                <c:pt idx="1687">
                  <c:v>-1.5450641512870799E-5</c:v>
                </c:pt>
                <c:pt idx="1688">
                  <c:v>-3.4701079130172702E-5</c:v>
                </c:pt>
                <c:pt idx="1689">
                  <c:v>-1.4789402484893801E-5</c:v>
                </c:pt>
                <c:pt idx="1690">
                  <c:v>2.1588057279586799E-5</c:v>
                </c:pt>
                <c:pt idx="1691">
                  <c:v>-1.3066455721855201E-5</c:v>
                </c:pt>
                <c:pt idx="1692">
                  <c:v>-1.19209289550781E-6</c:v>
                </c:pt>
                <c:pt idx="1693">
                  <c:v>1.33085995912552E-5</c:v>
                </c:pt>
                <c:pt idx="1694">
                  <c:v>2.81818211078644E-5</c:v>
                </c:pt>
                <c:pt idx="1695">
                  <c:v>-3.16090881824493E-5</c:v>
                </c:pt>
                <c:pt idx="1696">
                  <c:v>-3.0752271413803101E-5</c:v>
                </c:pt>
                <c:pt idx="1697">
                  <c:v>3.8649886846542401E-6</c:v>
                </c:pt>
                <c:pt idx="1698">
                  <c:v>-8.0615282058715807E-5</c:v>
                </c:pt>
                <c:pt idx="1699">
                  <c:v>3.2819807529449497E-5</c:v>
                </c:pt>
                <c:pt idx="1700">
                  <c:v>-3.0202791094779999E-5</c:v>
                </c:pt>
                <c:pt idx="1701">
                  <c:v>9.2107802629470808E-6</c:v>
                </c:pt>
                <c:pt idx="1702">
                  <c:v>1.73412263393402E-5</c:v>
                </c:pt>
                <c:pt idx="1703">
                  <c:v>-2.68779695034027E-5</c:v>
                </c:pt>
                <c:pt idx="1704">
                  <c:v>7.2922557592392002E-6</c:v>
                </c:pt>
                <c:pt idx="1705">
                  <c:v>-6.7008659243583706E-5</c:v>
                </c:pt>
                <c:pt idx="1706">
                  <c:v>-5.2023679018020603E-5</c:v>
                </c:pt>
                <c:pt idx="1707">
                  <c:v>-6.3786283135414096E-5</c:v>
                </c:pt>
                <c:pt idx="1708">
                  <c:v>5.4948031902313199E-6</c:v>
                </c:pt>
                <c:pt idx="1709">
                  <c:v>-1.7471611499786401E-5</c:v>
                </c:pt>
                <c:pt idx="1710">
                  <c:v>-2.1252781152725199E-5</c:v>
                </c:pt>
                <c:pt idx="1711">
                  <c:v>-8.9406967163085895E-7</c:v>
                </c:pt>
                <c:pt idx="1712">
                  <c:v>-1.6381964087486301E-5</c:v>
                </c:pt>
                <c:pt idx="1713">
                  <c:v>-2.9820948839187598E-5</c:v>
                </c:pt>
                <c:pt idx="1714">
                  <c:v>-5.7071447372436503E-5</c:v>
                </c:pt>
                <c:pt idx="1715">
                  <c:v>-4.4852495193481398E-5</c:v>
                </c:pt>
                <c:pt idx="1716">
                  <c:v>-1.26846134662628E-5</c:v>
                </c:pt>
                <c:pt idx="1717">
                  <c:v>-2.7008354663848901E-5</c:v>
                </c:pt>
                <c:pt idx="1718">
                  <c:v>-5.8105215430259698E-5</c:v>
                </c:pt>
                <c:pt idx="1719">
                  <c:v>2.68593430519104E-5</c:v>
                </c:pt>
                <c:pt idx="1720">
                  <c:v>1.6950070858001701E-6</c:v>
                </c:pt>
                <c:pt idx="1721">
                  <c:v>-5.0859525799751302E-5</c:v>
                </c:pt>
                <c:pt idx="1722">
                  <c:v>0</c:v>
                </c:pt>
                <c:pt idx="1723">
                  <c:v>3.0640512704849201E-6</c:v>
                </c:pt>
                <c:pt idx="1724">
                  <c:v>1.3718381524086E-5</c:v>
                </c:pt>
                <c:pt idx="1725">
                  <c:v>-3.7532299757003798E-5</c:v>
                </c:pt>
                <c:pt idx="1726">
                  <c:v>1.5767291188240099E-5</c:v>
                </c:pt>
                <c:pt idx="1727">
                  <c:v>1.91852450370789E-6</c:v>
                </c:pt>
                <c:pt idx="1728">
                  <c:v>1.12038105726242E-5</c:v>
                </c:pt>
                <c:pt idx="1729">
                  <c:v>2.0032748579978899E-5</c:v>
                </c:pt>
                <c:pt idx="1730">
                  <c:v>-4.7134235501289402E-5</c:v>
                </c:pt>
                <c:pt idx="1731">
                  <c:v>-1.0477378964424099E-5</c:v>
                </c:pt>
                <c:pt idx="1732">
                  <c:v>-2.2994354367256198E-5</c:v>
                </c:pt>
                <c:pt idx="1733">
                  <c:v>-4.8857182264328003E-5</c:v>
                </c:pt>
                <c:pt idx="1734">
                  <c:v>-6.5620988607406603E-5</c:v>
                </c:pt>
                <c:pt idx="1735">
                  <c:v>-8.7264925241470303E-6</c:v>
                </c:pt>
                <c:pt idx="1736">
                  <c:v>-1.6577541828155501E-5</c:v>
                </c:pt>
                <c:pt idx="1737">
                  <c:v>-3.3332034945488003E-5</c:v>
                </c:pt>
                <c:pt idx="1738">
                  <c:v>1.06543302536011E-5</c:v>
                </c:pt>
                <c:pt idx="1739">
                  <c:v>6.8265944719314601E-6</c:v>
                </c:pt>
                <c:pt idx="1740">
                  <c:v>1.4137476682662999E-5</c:v>
                </c:pt>
                <c:pt idx="1741">
                  <c:v>-3.0081719160079998E-6</c:v>
                </c:pt>
                <c:pt idx="1742">
                  <c:v>3.9022415876388597E-5</c:v>
                </c:pt>
                <c:pt idx="1743">
                  <c:v>1.6586855053901699E-5</c:v>
                </c:pt>
                <c:pt idx="1744">
                  <c:v>-2.82097607851028E-5</c:v>
                </c:pt>
                <c:pt idx="1745">
                  <c:v>-7.5064599514007602E-6</c:v>
                </c:pt>
                <c:pt idx="1746">
                  <c:v>3.11713665723801E-5</c:v>
                </c:pt>
                <c:pt idx="1747">
                  <c:v>-2.6356428861618E-6</c:v>
                </c:pt>
                <c:pt idx="1748">
                  <c:v>-2.61887907981873E-5</c:v>
                </c:pt>
                <c:pt idx="1749">
                  <c:v>-5.3830444812774701E-6</c:v>
                </c:pt>
                <c:pt idx="1750">
                  <c:v>-5.89713454246521E-5</c:v>
                </c:pt>
                <c:pt idx="1751">
                  <c:v>2.34786421060562E-5</c:v>
                </c:pt>
                <c:pt idx="1752">
                  <c:v>-1.62515789270401E-5</c:v>
                </c:pt>
                <c:pt idx="1753">
                  <c:v>-1.7434358596801798E-5</c:v>
                </c:pt>
                <c:pt idx="1754">
                  <c:v>-3.3164396882057197E-5</c:v>
                </c:pt>
                <c:pt idx="1755">
                  <c:v>-3.7932768464088399E-5</c:v>
                </c:pt>
                <c:pt idx="1756">
                  <c:v>-3.41795384883881E-6</c:v>
                </c:pt>
                <c:pt idx="1757">
                  <c:v>-3.5688281059265103E-5</c:v>
                </c:pt>
                <c:pt idx="1758">
                  <c:v>-9.6298754215240495E-6</c:v>
                </c:pt>
                <c:pt idx="1759">
                  <c:v>-4.9034133553504903E-5</c:v>
                </c:pt>
                <c:pt idx="1760">
                  <c:v>9.7788870334625193E-6</c:v>
                </c:pt>
                <c:pt idx="1761">
                  <c:v>9.4529241323471103E-6</c:v>
                </c:pt>
                <c:pt idx="1762">
                  <c:v>-2.1429732441902201E-5</c:v>
                </c:pt>
                <c:pt idx="1763">
                  <c:v>-1.00210309028625E-5</c:v>
                </c:pt>
                <c:pt idx="1764">
                  <c:v>-3.0472874641418501E-5</c:v>
                </c:pt>
                <c:pt idx="1765">
                  <c:v>-4.0885061025619498E-6</c:v>
                </c:pt>
                <c:pt idx="1766">
                  <c:v>-2.8396025300025899E-5</c:v>
                </c:pt>
                <c:pt idx="1767">
                  <c:v>-2.4149194359779399E-5</c:v>
                </c:pt>
                <c:pt idx="1768">
                  <c:v>3.4645199775695801E-6</c:v>
                </c:pt>
                <c:pt idx="1769">
                  <c:v>1.5292316675186201E-5</c:v>
                </c:pt>
                <c:pt idx="1770">
                  <c:v>-2.8805807232856801E-5</c:v>
                </c:pt>
                <c:pt idx="1771">
                  <c:v>-2.53878533840179E-5</c:v>
                </c:pt>
                <c:pt idx="1772">
                  <c:v>-1.2153759598732E-5</c:v>
                </c:pt>
                <c:pt idx="1773">
                  <c:v>-3.7737190723419203E-5</c:v>
                </c:pt>
                <c:pt idx="1774">
                  <c:v>4.3772161006927501E-7</c:v>
                </c:pt>
                <c:pt idx="1775">
                  <c:v>-3.1292438507080098E-5</c:v>
                </c:pt>
                <c:pt idx="1776">
                  <c:v>8.7544322013855002E-7</c:v>
                </c:pt>
                <c:pt idx="1777">
                  <c:v>-2.66823917627335E-5</c:v>
                </c:pt>
                <c:pt idx="1778">
                  <c:v>1.8253922462463399E-5</c:v>
                </c:pt>
                <c:pt idx="1779">
                  <c:v>-2.35438346862793E-5</c:v>
                </c:pt>
                <c:pt idx="1780">
                  <c:v>-2.23517417907715E-7</c:v>
                </c:pt>
                <c:pt idx="1781">
                  <c:v>-4.5169144868850701E-5</c:v>
                </c:pt>
                <c:pt idx="1782">
                  <c:v>-1.8011778593063399E-5</c:v>
                </c:pt>
                <c:pt idx="1783">
                  <c:v>-2.1755695343017598E-5</c:v>
                </c:pt>
                <c:pt idx="1784">
                  <c:v>-3.1124800443649299E-5</c:v>
                </c:pt>
                <c:pt idx="1785">
                  <c:v>4.1183084249496501E-5</c:v>
                </c:pt>
                <c:pt idx="1786">
                  <c:v>-9.6578150987625105E-6</c:v>
                </c:pt>
                <c:pt idx="1787">
                  <c:v>1.27404928207397E-5</c:v>
                </c:pt>
                <c:pt idx="1788">
                  <c:v>-6.5509229898452799E-5</c:v>
                </c:pt>
                <c:pt idx="1789">
                  <c:v>-6.4130872488021905E-5</c:v>
                </c:pt>
                <c:pt idx="1790">
                  <c:v>3.08360904455185E-5</c:v>
                </c:pt>
                <c:pt idx="1791">
                  <c:v>-5.2275136113166802E-5</c:v>
                </c:pt>
                <c:pt idx="1792">
                  <c:v>2.2528693079948402E-5</c:v>
                </c:pt>
                <c:pt idx="1793">
                  <c:v>3.0649825930595398E-5</c:v>
                </c:pt>
                <c:pt idx="1794">
                  <c:v>3.6330893635749803E-5</c:v>
                </c:pt>
                <c:pt idx="1795">
                  <c:v>-3.9711594581603997E-5</c:v>
                </c:pt>
                <c:pt idx="1796">
                  <c:v>1.0468065738678001E-5</c:v>
                </c:pt>
                <c:pt idx="1797">
                  <c:v>-2.27056443691254E-5</c:v>
                </c:pt>
                <c:pt idx="1798">
                  <c:v>4.4703483581543003E-6</c:v>
                </c:pt>
                <c:pt idx="1799">
                  <c:v>2.3934990167617801E-5</c:v>
                </c:pt>
                <c:pt idx="1800">
                  <c:v>-2.9643997550010701E-5</c:v>
                </c:pt>
                <c:pt idx="1801">
                  <c:v>2.0209699869155901E-5</c:v>
                </c:pt>
                <c:pt idx="1802">
                  <c:v>-4.6342611312866197E-5</c:v>
                </c:pt>
                <c:pt idx="1803">
                  <c:v>8.0000609159469604E-6</c:v>
                </c:pt>
                <c:pt idx="1804">
                  <c:v>-4.2738392949104302E-5</c:v>
                </c:pt>
                <c:pt idx="1805">
                  <c:v>-3.0817463994026198E-5</c:v>
                </c:pt>
                <c:pt idx="1806">
                  <c:v>-4.2282044887542699E-6</c:v>
                </c:pt>
                <c:pt idx="1807">
                  <c:v>-5.1185488700866699E-5</c:v>
                </c:pt>
                <c:pt idx="1808">
                  <c:v>-3.2223761081695599E-6</c:v>
                </c:pt>
                <c:pt idx="1809">
                  <c:v>-3.10875475406647E-5</c:v>
                </c:pt>
                <c:pt idx="1810">
                  <c:v>1.504085958004E-5</c:v>
                </c:pt>
                <c:pt idx="1811">
                  <c:v>-6.9290399551391602E-6</c:v>
                </c:pt>
                <c:pt idx="1812">
                  <c:v>1.5832483768463101E-6</c:v>
                </c:pt>
                <c:pt idx="1813">
                  <c:v>-1.18743628263474E-5</c:v>
                </c:pt>
                <c:pt idx="1814">
                  <c:v>-6.3013285398483303E-5</c:v>
                </c:pt>
                <c:pt idx="1815">
                  <c:v>-1.6363337635994002E-5</c:v>
                </c:pt>
                <c:pt idx="1816">
                  <c:v>-3.7234276533126797E-5</c:v>
                </c:pt>
                <c:pt idx="1817">
                  <c:v>-1.80676579475403E-6</c:v>
                </c:pt>
                <c:pt idx="1818">
                  <c:v>-1.1362135410308801E-5</c:v>
                </c:pt>
                <c:pt idx="1819">
                  <c:v>-1.58417969942093E-5</c:v>
                </c:pt>
                <c:pt idx="1820">
                  <c:v>-1.6428530216217E-5</c:v>
                </c:pt>
                <c:pt idx="1821">
                  <c:v>1.2628734111785901E-5</c:v>
                </c:pt>
                <c:pt idx="1822">
                  <c:v>-3.45520675182343E-5</c:v>
                </c:pt>
                <c:pt idx="1823">
                  <c:v>1.6437843441963199E-5</c:v>
                </c:pt>
                <c:pt idx="1824">
                  <c:v>1.4528632164001501E-6</c:v>
                </c:pt>
                <c:pt idx="1825">
                  <c:v>-5.0393864512443502E-5</c:v>
                </c:pt>
                <c:pt idx="1826">
                  <c:v>2.1411105990409899E-5</c:v>
                </c:pt>
                <c:pt idx="1827">
                  <c:v>-4.8931688070297201E-5</c:v>
                </c:pt>
                <c:pt idx="1828">
                  <c:v>-1.7499551177024801E-5</c:v>
                </c:pt>
                <c:pt idx="1829">
                  <c:v>-1.3755634427070601E-5</c:v>
                </c:pt>
                <c:pt idx="1830">
                  <c:v>-3.34810465574265E-5</c:v>
                </c:pt>
                <c:pt idx="1831">
                  <c:v>1.7443671822547899E-5</c:v>
                </c:pt>
                <c:pt idx="1832">
                  <c:v>-2.5480985641479499E-5</c:v>
                </c:pt>
                <c:pt idx="1833">
                  <c:v>-1.31130218505859E-5</c:v>
                </c:pt>
                <c:pt idx="1834">
                  <c:v>6.7427754402160602E-6</c:v>
                </c:pt>
                <c:pt idx="1835">
                  <c:v>-4.6566128730773899E-7</c:v>
                </c:pt>
                <c:pt idx="1836">
                  <c:v>-3.7327408790588399E-5</c:v>
                </c:pt>
                <c:pt idx="1837">
                  <c:v>-2.3450702428817702E-5</c:v>
                </c:pt>
                <c:pt idx="1838">
                  <c:v>-4.3930485844612101E-5</c:v>
                </c:pt>
                <c:pt idx="1839">
                  <c:v>-1.6884878277778598E-5</c:v>
                </c:pt>
                <c:pt idx="1840">
                  <c:v>5.3662806749343899E-5</c:v>
                </c:pt>
                <c:pt idx="1841">
                  <c:v>-5.86267560720444E-5</c:v>
                </c:pt>
                <c:pt idx="1842">
                  <c:v>-1.6670674085617099E-5</c:v>
                </c:pt>
                <c:pt idx="1843">
                  <c:v>2.52760946750641E-5</c:v>
                </c:pt>
                <c:pt idx="1844">
                  <c:v>2.00606882572174E-5</c:v>
                </c:pt>
                <c:pt idx="1845">
                  <c:v>-7.1246176958084098E-6</c:v>
                </c:pt>
                <c:pt idx="1846">
                  <c:v>-2.52760946750641E-5</c:v>
                </c:pt>
                <c:pt idx="1847">
                  <c:v>1.27591192722321E-5</c:v>
                </c:pt>
                <c:pt idx="1848">
                  <c:v>-3.6703422665596002E-5</c:v>
                </c:pt>
                <c:pt idx="1849">
                  <c:v>1.7043203115463299E-6</c:v>
                </c:pt>
                <c:pt idx="1850">
                  <c:v>-1.4379620552063E-5</c:v>
                </c:pt>
                <c:pt idx="1851">
                  <c:v>4.4675543904304498E-5</c:v>
                </c:pt>
                <c:pt idx="1852">
                  <c:v>-1.50129199028015E-5</c:v>
                </c:pt>
                <c:pt idx="1853">
                  <c:v>-2.5229528546333299E-5</c:v>
                </c:pt>
                <c:pt idx="1854">
                  <c:v>-6.5099447965621897E-6</c:v>
                </c:pt>
                <c:pt idx="1855">
                  <c:v>-1.42492353916168E-6</c:v>
                </c:pt>
                <c:pt idx="1856">
                  <c:v>-2.1951273083686802E-5</c:v>
                </c:pt>
                <c:pt idx="1857">
                  <c:v>-3.2382085919380202E-5</c:v>
                </c:pt>
                <c:pt idx="1858">
                  <c:v>-4.3297186493873603E-5</c:v>
                </c:pt>
                <c:pt idx="1859">
                  <c:v>-2.0349398255348199E-5</c:v>
                </c:pt>
                <c:pt idx="1860">
                  <c:v>-2.26404517889023E-5</c:v>
                </c:pt>
                <c:pt idx="1861">
                  <c:v>-1.9548460841178901E-5</c:v>
                </c:pt>
                <c:pt idx="1862">
                  <c:v>-8.5867941379547102E-6</c:v>
                </c:pt>
                <c:pt idx="1863">
                  <c:v>-1.3243407011032099E-5</c:v>
                </c:pt>
                <c:pt idx="1864">
                  <c:v>-2.3283064365387E-5</c:v>
                </c:pt>
                <c:pt idx="1865">
                  <c:v>-1.491978764534E-5</c:v>
                </c:pt>
                <c:pt idx="1866">
                  <c:v>-5.3690746426582303E-5</c:v>
                </c:pt>
                <c:pt idx="1867">
                  <c:v>2.0125880837440501E-5</c:v>
                </c:pt>
                <c:pt idx="1868">
                  <c:v>-5.2209943532943698E-5</c:v>
                </c:pt>
                <c:pt idx="1869">
                  <c:v>-3.3220276236534098E-5</c:v>
                </c:pt>
                <c:pt idx="1870">
                  <c:v>-5.5227428674697901E-6</c:v>
                </c:pt>
                <c:pt idx="1871">
                  <c:v>7.5809657573700002E-6</c:v>
                </c:pt>
                <c:pt idx="1872">
                  <c:v>-1.27125531435013E-5</c:v>
                </c:pt>
                <c:pt idx="1873">
                  <c:v>-3.03611159324646E-6</c:v>
                </c:pt>
                <c:pt idx="1874">
                  <c:v>5.2154064178466797E-7</c:v>
                </c:pt>
                <c:pt idx="1875">
                  <c:v>8.7078660726547207E-6</c:v>
                </c:pt>
                <c:pt idx="1876">
                  <c:v>-3.0882656574249301E-5</c:v>
                </c:pt>
                <c:pt idx="1877">
                  <c:v>-7.2456896305084203E-6</c:v>
                </c:pt>
                <c:pt idx="1878">
                  <c:v>2.7008354663848898E-7</c:v>
                </c:pt>
                <c:pt idx="1879">
                  <c:v>-4.2766332626342801E-5</c:v>
                </c:pt>
                <c:pt idx="1880">
                  <c:v>-5.88595867156982E-6</c:v>
                </c:pt>
                <c:pt idx="1881">
                  <c:v>3.4580007195472697E-5</c:v>
                </c:pt>
                <c:pt idx="1882">
                  <c:v>-3.3797696232795702E-5</c:v>
                </c:pt>
                <c:pt idx="1883">
                  <c:v>-3.71597707271576E-5</c:v>
                </c:pt>
                <c:pt idx="1884">
                  <c:v>-3.1739473342895501E-5</c:v>
                </c:pt>
                <c:pt idx="1885">
                  <c:v>-2.0088627934455899E-5</c:v>
                </c:pt>
                <c:pt idx="1886">
                  <c:v>-4.2431056499481201E-5</c:v>
                </c:pt>
                <c:pt idx="1887">
                  <c:v>-9.1362744569778392E-6</c:v>
                </c:pt>
                <c:pt idx="1888">
                  <c:v>-1.2572854757309001E-5</c:v>
                </c:pt>
                <c:pt idx="1889">
                  <c:v>-1.67451798915863E-5</c:v>
                </c:pt>
                <c:pt idx="1890">
                  <c:v>-2.3385509848594699E-5</c:v>
                </c:pt>
                <c:pt idx="1891">
                  <c:v>-4.8857182264328003E-5</c:v>
                </c:pt>
                <c:pt idx="1892">
                  <c:v>-2.2798776626586901E-5</c:v>
                </c:pt>
                <c:pt idx="1893">
                  <c:v>-5.1381066441535997E-5</c:v>
                </c:pt>
                <c:pt idx="1894">
                  <c:v>1.24983489513397E-5</c:v>
                </c:pt>
                <c:pt idx="1895">
                  <c:v>1.12131237983704E-5</c:v>
                </c:pt>
                <c:pt idx="1896">
                  <c:v>2.0768493413925201E-6</c:v>
                </c:pt>
                <c:pt idx="1897">
                  <c:v>2.3059546947479201E-5</c:v>
                </c:pt>
                <c:pt idx="1898">
                  <c:v>-3.4300610423088101E-5</c:v>
                </c:pt>
                <c:pt idx="1899">
                  <c:v>1.4621764421463E-6</c:v>
                </c:pt>
                <c:pt idx="1900">
                  <c:v>1.4510005712509199E-5</c:v>
                </c:pt>
                <c:pt idx="1901">
                  <c:v>-3.84915620088577E-5</c:v>
                </c:pt>
                <c:pt idx="1902">
                  <c:v>1.19209289550781E-6</c:v>
                </c:pt>
                <c:pt idx="1903">
                  <c:v>7.3611736297607395E-5</c:v>
                </c:pt>
                <c:pt idx="1904">
                  <c:v>-1.7127022147178701E-5</c:v>
                </c:pt>
                <c:pt idx="1905">
                  <c:v>-7.4226409196853604E-6</c:v>
                </c:pt>
                <c:pt idx="1906">
                  <c:v>-4.3958425521850603E-6</c:v>
                </c:pt>
                <c:pt idx="1907">
                  <c:v>-4.2337924242019701E-5</c:v>
                </c:pt>
                <c:pt idx="1908">
                  <c:v>2.3096799850463901E-6</c:v>
                </c:pt>
                <c:pt idx="1909">
                  <c:v>1.04028731584549E-5</c:v>
                </c:pt>
                <c:pt idx="1910">
                  <c:v>-5.1613897085189799E-5</c:v>
                </c:pt>
                <c:pt idx="1911">
                  <c:v>-6.6366046667098999E-5</c:v>
                </c:pt>
                <c:pt idx="1912">
                  <c:v>-3.3574178814888E-5</c:v>
                </c:pt>
                <c:pt idx="1913">
                  <c:v>-9.6391886472701992E-6</c:v>
                </c:pt>
                <c:pt idx="1914">
                  <c:v>-6.1346217989921597E-5</c:v>
                </c:pt>
                <c:pt idx="1915">
                  <c:v>-1.6046687960624702E-5</c:v>
                </c:pt>
                <c:pt idx="1916">
                  <c:v>-3.2493844628333998E-5</c:v>
                </c:pt>
                <c:pt idx="1917">
                  <c:v>-6.4820051193237296E-6</c:v>
                </c:pt>
                <c:pt idx="1918">
                  <c:v>1.37370079755783E-5</c:v>
                </c:pt>
                <c:pt idx="1919">
                  <c:v>-3.5827979445457499E-5</c:v>
                </c:pt>
                <c:pt idx="1920">
                  <c:v>-2.0582228899002101E-6</c:v>
                </c:pt>
                <c:pt idx="1921">
                  <c:v>-2.1029263734817501E-5</c:v>
                </c:pt>
                <c:pt idx="1922">
                  <c:v>5.92321157455444E-6</c:v>
                </c:pt>
                <c:pt idx="1923">
                  <c:v>-5.3830444812774701E-6</c:v>
                </c:pt>
                <c:pt idx="1924">
                  <c:v>2.31154263019562E-5</c:v>
                </c:pt>
                <c:pt idx="1925">
                  <c:v>2.0489096641540502E-6</c:v>
                </c:pt>
                <c:pt idx="1926">
                  <c:v>-1.23586505651474E-5</c:v>
                </c:pt>
                <c:pt idx="1927">
                  <c:v>2.72598117589951E-5</c:v>
                </c:pt>
                <c:pt idx="1928">
                  <c:v>-3.4831464290618903E-5</c:v>
                </c:pt>
                <c:pt idx="1929">
                  <c:v>-5.1781535148620597E-6</c:v>
                </c:pt>
                <c:pt idx="1930">
                  <c:v>-3.5604462027549703E-5</c:v>
                </c:pt>
                <c:pt idx="1931">
                  <c:v>-5.5506825447082499E-5</c:v>
                </c:pt>
                <c:pt idx="1932">
                  <c:v>-2.2631138563156098E-6</c:v>
                </c:pt>
                <c:pt idx="1933">
                  <c:v>-3.8007274270057699E-5</c:v>
                </c:pt>
                <c:pt idx="1934">
                  <c:v>-1.3960525393485999E-5</c:v>
                </c:pt>
                <c:pt idx="1935">
                  <c:v>-3.4105032682418803E-5</c:v>
                </c:pt>
                <c:pt idx="1936">
                  <c:v>-9.9558383226394704E-6</c:v>
                </c:pt>
                <c:pt idx="1937">
                  <c:v>5.3085386753082297E-7</c:v>
                </c:pt>
                <c:pt idx="1938">
                  <c:v>-4.4303014874458299E-5</c:v>
                </c:pt>
                <c:pt idx="1939">
                  <c:v>2.7408823370933499E-5</c:v>
                </c:pt>
                <c:pt idx="1940">
                  <c:v>1.35786831378937E-5</c:v>
                </c:pt>
                <c:pt idx="1941">
                  <c:v>-2.72598117589951E-5</c:v>
                </c:pt>
                <c:pt idx="1942">
                  <c:v>6.3329935073852497E-6</c:v>
                </c:pt>
                <c:pt idx="1943">
                  <c:v>-1.40070915222168E-5</c:v>
                </c:pt>
                <c:pt idx="1944">
                  <c:v>-8.6147338151931797E-6</c:v>
                </c:pt>
                <c:pt idx="1945">
                  <c:v>3.1478703022003199E-6</c:v>
                </c:pt>
                <c:pt idx="1946">
                  <c:v>-4.5979395508766201E-5</c:v>
                </c:pt>
                <c:pt idx="1947">
                  <c:v>3.9255246520042399E-5</c:v>
                </c:pt>
                <c:pt idx="1948">
                  <c:v>-5.9343874454498298E-5</c:v>
                </c:pt>
                <c:pt idx="1949">
                  <c:v>-1.46124511957169E-5</c:v>
                </c:pt>
                <c:pt idx="1950">
                  <c:v>-4.2933970689773602E-6</c:v>
                </c:pt>
                <c:pt idx="1951">
                  <c:v>-1.47148966789246E-5</c:v>
                </c:pt>
                <c:pt idx="1952">
                  <c:v>-1.93528831005096E-5</c:v>
                </c:pt>
                <c:pt idx="1953">
                  <c:v>-4.5103952288627597E-5</c:v>
                </c:pt>
                <c:pt idx="1954">
                  <c:v>3.6377459764480598E-5</c:v>
                </c:pt>
                <c:pt idx="1955">
                  <c:v>2.4046748876571699E-5</c:v>
                </c:pt>
                <c:pt idx="1956">
                  <c:v>-3.4738332033157301E-5</c:v>
                </c:pt>
                <c:pt idx="1957">
                  <c:v>1.19302421808243E-5</c:v>
                </c:pt>
                <c:pt idx="1958">
                  <c:v>1.28429383039474E-5</c:v>
                </c:pt>
                <c:pt idx="1959">
                  <c:v>-1.4621764421463E-6</c:v>
                </c:pt>
                <c:pt idx="1960">
                  <c:v>-2.3338943719863898E-5</c:v>
                </c:pt>
                <c:pt idx="1961">
                  <c:v>-2.0833685994148298E-5</c:v>
                </c:pt>
                <c:pt idx="1962">
                  <c:v>-1.17812305688858E-5</c:v>
                </c:pt>
                <c:pt idx="1963">
                  <c:v>-5.2712857723236101E-6</c:v>
                </c:pt>
                <c:pt idx="1964">
                  <c:v>-3.3704563975334201E-5</c:v>
                </c:pt>
                <c:pt idx="1965">
                  <c:v>-2.33948230743408E-5</c:v>
                </c:pt>
                <c:pt idx="1966">
                  <c:v>-1.87288969755173E-5</c:v>
                </c:pt>
                <c:pt idx="1967">
                  <c:v>4.9639493227004996E-6</c:v>
                </c:pt>
                <c:pt idx="1968">
                  <c:v>-4.25521284341812E-5</c:v>
                </c:pt>
                <c:pt idx="1969">
                  <c:v>-2.4260953068733198E-5</c:v>
                </c:pt>
                <c:pt idx="1970">
                  <c:v>-2.2435560822486901E-5</c:v>
                </c:pt>
                <c:pt idx="1971">
                  <c:v>4.37069684267044E-5</c:v>
                </c:pt>
                <c:pt idx="1972">
                  <c:v>2.0600855350494398E-5</c:v>
                </c:pt>
                <c:pt idx="1973">
                  <c:v>1.40629708766937E-6</c:v>
                </c:pt>
                <c:pt idx="1974">
                  <c:v>2.84984707832336E-6</c:v>
                </c:pt>
                <c:pt idx="1975">
                  <c:v>-3.1888484954833998E-5</c:v>
                </c:pt>
                <c:pt idx="1976">
                  <c:v>-2.0684674382209802E-5</c:v>
                </c:pt>
                <c:pt idx="1977">
                  <c:v>-2.7101486921310399E-6</c:v>
                </c:pt>
                <c:pt idx="1978">
                  <c:v>-3.51574271917343E-5</c:v>
                </c:pt>
                <c:pt idx="1979">
                  <c:v>-1.99303030967712E-5</c:v>
                </c:pt>
                <c:pt idx="1980">
                  <c:v>1.50687992572784E-5</c:v>
                </c:pt>
                <c:pt idx="1981">
                  <c:v>7.4226409196853604E-6</c:v>
                </c:pt>
                <c:pt idx="1982">
                  <c:v>-9.6950680017471297E-6</c:v>
                </c:pt>
                <c:pt idx="1983">
                  <c:v>3.9301812648773202E-6</c:v>
                </c:pt>
                <c:pt idx="1984">
                  <c:v>-2.1010637283325199E-5</c:v>
                </c:pt>
                <c:pt idx="1985">
                  <c:v>-7.80448317527771E-6</c:v>
                </c:pt>
                <c:pt idx="1986">
                  <c:v>-9.5833092927932705E-6</c:v>
                </c:pt>
                <c:pt idx="1987">
                  <c:v>-5.2023679018020603E-5</c:v>
                </c:pt>
                <c:pt idx="1988">
                  <c:v>-1.3243407011032099E-5</c:v>
                </c:pt>
                <c:pt idx="1989">
                  <c:v>-6.4540654420852703E-6</c:v>
                </c:pt>
                <c:pt idx="1990">
                  <c:v>-6.6310167312622104E-6</c:v>
                </c:pt>
                <c:pt idx="1991">
                  <c:v>-1.0831281542778E-5</c:v>
                </c:pt>
                <c:pt idx="1992">
                  <c:v>7.0687383413314802E-6</c:v>
                </c:pt>
                <c:pt idx="1993">
                  <c:v>-5.29829412698746E-5</c:v>
                </c:pt>
                <c:pt idx="1994">
                  <c:v>-1.3010576367378199E-5</c:v>
                </c:pt>
                <c:pt idx="1995">
                  <c:v>-4.1658058762550401E-5</c:v>
                </c:pt>
                <c:pt idx="1996">
                  <c:v>-2.7008354663848898E-6</c:v>
                </c:pt>
                <c:pt idx="1997">
                  <c:v>5.5693089962005598E-6</c:v>
                </c:pt>
                <c:pt idx="1998">
                  <c:v>-3.04542481899261E-5</c:v>
                </c:pt>
                <c:pt idx="1999">
                  <c:v>1.6009435057640099E-5</c:v>
                </c:pt>
                <c:pt idx="2000">
                  <c:v>-9.8347663879394497E-6</c:v>
                </c:pt>
                <c:pt idx="2001">
                  <c:v>1.1166557669639599E-5</c:v>
                </c:pt>
                <c:pt idx="2002">
                  <c:v>-2.5862827897071801E-5</c:v>
                </c:pt>
                <c:pt idx="2003">
                  <c:v>-4.1685998439788798E-5</c:v>
                </c:pt>
                <c:pt idx="2004">
                  <c:v>-3.4086406230926501E-6</c:v>
                </c:pt>
                <c:pt idx="2005">
                  <c:v>-9.2480331659317E-6</c:v>
                </c:pt>
                <c:pt idx="2006">
                  <c:v>-1.0756775736808801E-5</c:v>
                </c:pt>
                <c:pt idx="2007">
                  <c:v>-3.0826777219772298E-5</c:v>
                </c:pt>
                <c:pt idx="2008">
                  <c:v>-1.93249434232712E-5</c:v>
                </c:pt>
                <c:pt idx="2009">
                  <c:v>-2.8423964977264401E-5</c:v>
                </c:pt>
                <c:pt idx="2010">
                  <c:v>-5.4389238357543903E-6</c:v>
                </c:pt>
                <c:pt idx="2011">
                  <c:v>-4.4973567128181498E-5</c:v>
                </c:pt>
                <c:pt idx="2012">
                  <c:v>4.7218054533004803E-6</c:v>
                </c:pt>
                <c:pt idx="2013">
                  <c:v>-3.05380672216415E-5</c:v>
                </c:pt>
                <c:pt idx="2014">
                  <c:v>-1.09709799289703E-5</c:v>
                </c:pt>
                <c:pt idx="2015">
                  <c:v>7.44126737117767E-6</c:v>
                </c:pt>
                <c:pt idx="2016">
                  <c:v>-5.6931748986244202E-5</c:v>
                </c:pt>
                <c:pt idx="2017">
                  <c:v>1.76951289176941E-6</c:v>
                </c:pt>
                <c:pt idx="2018">
                  <c:v>-1.3150274753570601E-5</c:v>
                </c:pt>
                <c:pt idx="2019">
                  <c:v>-2.8051435947418199E-5</c:v>
                </c:pt>
                <c:pt idx="2020">
                  <c:v>-7.6368451118469196E-7</c:v>
                </c:pt>
                <c:pt idx="2021">
                  <c:v>-5.2154064178466797E-6</c:v>
                </c:pt>
                <c:pt idx="2022">
                  <c:v>-1.6773119568824799E-5</c:v>
                </c:pt>
                <c:pt idx="2023">
                  <c:v>-9.3970447778701799E-6</c:v>
                </c:pt>
                <c:pt idx="2024">
                  <c:v>-1.3383105397224399E-5</c:v>
                </c:pt>
                <c:pt idx="2025">
                  <c:v>-1.39139592647552E-5</c:v>
                </c:pt>
                <c:pt idx="2026">
                  <c:v>-5.68106770515442E-7</c:v>
                </c:pt>
                <c:pt idx="2027">
                  <c:v>-6.2463805079460103E-5</c:v>
                </c:pt>
                <c:pt idx="2028">
                  <c:v>2.3758038878440901E-5</c:v>
                </c:pt>
                <c:pt idx="2029">
                  <c:v>-8.0093741416931205E-7</c:v>
                </c:pt>
                <c:pt idx="2030">
                  <c:v>-4.69386577606201E-6</c:v>
                </c:pt>
                <c:pt idx="2031">
                  <c:v>-3.5632401704788201E-5</c:v>
                </c:pt>
                <c:pt idx="2032">
                  <c:v>-1.0291114449501E-5</c:v>
                </c:pt>
                <c:pt idx="2033">
                  <c:v>9.2014670372009294E-6</c:v>
                </c:pt>
                <c:pt idx="2034">
                  <c:v>-3.0696392059326199E-5</c:v>
                </c:pt>
                <c:pt idx="2035">
                  <c:v>1.99303030967712E-5</c:v>
                </c:pt>
                <c:pt idx="2036">
                  <c:v>-5.4603442549705499E-5</c:v>
                </c:pt>
                <c:pt idx="2037">
                  <c:v>1.3811513781547501E-5</c:v>
                </c:pt>
                <c:pt idx="2038">
                  <c:v>-4.6147033572197001E-5</c:v>
                </c:pt>
                <c:pt idx="2039">
                  <c:v>-4.0261074900627102E-5</c:v>
                </c:pt>
                <c:pt idx="2040">
                  <c:v>-2.0414590835571299E-5</c:v>
                </c:pt>
                <c:pt idx="2041">
                  <c:v>-1.9762665033340502E-5</c:v>
                </c:pt>
                <c:pt idx="2042">
                  <c:v>-9.6485018730163608E-6</c:v>
                </c:pt>
                <c:pt idx="2043">
                  <c:v>-3.30619513988495E-6</c:v>
                </c:pt>
                <c:pt idx="2044">
                  <c:v>9.0897083282470703E-6</c:v>
                </c:pt>
                <c:pt idx="2045">
                  <c:v>-3.5092234611511203E-5</c:v>
                </c:pt>
                <c:pt idx="2046">
                  <c:v>4.5243650674819899E-5</c:v>
                </c:pt>
                <c:pt idx="2047">
                  <c:v>4.0512531995773298E-6</c:v>
                </c:pt>
                <c:pt idx="2048">
                  <c:v>-1.2293457984924299E-5</c:v>
                </c:pt>
                <c:pt idx="2049">
                  <c:v>6.28642737865448E-6</c:v>
                </c:pt>
                <c:pt idx="2050">
                  <c:v>-2.6319175958633399E-5</c:v>
                </c:pt>
                <c:pt idx="2051">
                  <c:v>8.3167105913162198E-6</c:v>
                </c:pt>
                <c:pt idx="2052">
                  <c:v>-2.2938475012779199E-5</c:v>
                </c:pt>
                <c:pt idx="2053">
                  <c:v>1.5627592802047699E-5</c:v>
                </c:pt>
                <c:pt idx="2054">
                  <c:v>-3.36207449436188E-6</c:v>
                </c:pt>
                <c:pt idx="2055">
                  <c:v>-3.4458935260772698E-5</c:v>
                </c:pt>
                <c:pt idx="2056">
                  <c:v>-5.7928264141082798E-6</c:v>
                </c:pt>
                <c:pt idx="2057">
                  <c:v>-2.3469328880310101E-6</c:v>
                </c:pt>
                <c:pt idx="2058">
                  <c:v>-1.02538615465164E-5</c:v>
                </c:pt>
                <c:pt idx="2059">
                  <c:v>3.2288953661918599E-5</c:v>
                </c:pt>
                <c:pt idx="2060">
                  <c:v>-1.5646219253540001E-6</c:v>
                </c:pt>
                <c:pt idx="2061">
                  <c:v>-2.7101486921310401E-5</c:v>
                </c:pt>
                <c:pt idx="2062">
                  <c:v>2.4680048227310202E-6</c:v>
                </c:pt>
                <c:pt idx="2063">
                  <c:v>-3.4226104617118802E-5</c:v>
                </c:pt>
                <c:pt idx="2064">
                  <c:v>4.2468309402465803E-6</c:v>
                </c:pt>
                <c:pt idx="2065">
                  <c:v>-3.6666169762611403E-5</c:v>
                </c:pt>
                <c:pt idx="2066">
                  <c:v>2.32458114624023E-5</c:v>
                </c:pt>
                <c:pt idx="2067">
                  <c:v>-1.49291008710861E-5</c:v>
                </c:pt>
                <c:pt idx="2068">
                  <c:v>1.8626451492309599E-7</c:v>
                </c:pt>
                <c:pt idx="2069">
                  <c:v>1.6475096344947801E-5</c:v>
                </c:pt>
                <c:pt idx="2070">
                  <c:v>9.61124897003174E-6</c:v>
                </c:pt>
                <c:pt idx="2071">
                  <c:v>-2.5238841772079502E-6</c:v>
                </c:pt>
                <c:pt idx="2072">
                  <c:v>-6.2277540564536994E-5</c:v>
                </c:pt>
                <c:pt idx="2073">
                  <c:v>-3.7113204598426799E-5</c:v>
                </c:pt>
                <c:pt idx="2074">
                  <c:v>-3.1413510441780097E-5</c:v>
                </c:pt>
                <c:pt idx="2075">
                  <c:v>-5.6782737374305698E-5</c:v>
                </c:pt>
                <c:pt idx="2076">
                  <c:v>-2.3720785975456201E-5</c:v>
                </c:pt>
                <c:pt idx="2077">
                  <c:v>-3.5939738154411302E-5</c:v>
                </c:pt>
                <c:pt idx="2078">
                  <c:v>9.8254531621933E-6</c:v>
                </c:pt>
                <c:pt idx="2079">
                  <c:v>4.9732625484466604E-6</c:v>
                </c:pt>
                <c:pt idx="2080">
                  <c:v>-2.8749927878379801E-5</c:v>
                </c:pt>
                <c:pt idx="2081">
                  <c:v>-1.4510005712509199E-5</c:v>
                </c:pt>
                <c:pt idx="2082">
                  <c:v>3.0640512704849201E-6</c:v>
                </c:pt>
                <c:pt idx="2083">
                  <c:v>-9.8161399364471402E-6</c:v>
                </c:pt>
                <c:pt idx="2084">
                  <c:v>-1.57393515110016E-6</c:v>
                </c:pt>
                <c:pt idx="2085">
                  <c:v>-3.4300610423088101E-5</c:v>
                </c:pt>
                <c:pt idx="2086">
                  <c:v>-3.29315662384033E-5</c:v>
                </c:pt>
                <c:pt idx="2087">
                  <c:v>-1.3848766684532199E-5</c:v>
                </c:pt>
                <c:pt idx="2088">
                  <c:v>-3.6545097827911397E-5</c:v>
                </c:pt>
                <c:pt idx="2089">
                  <c:v>-1.02538615465164E-5</c:v>
                </c:pt>
                <c:pt idx="2090">
                  <c:v>-1.6577541828155501E-5</c:v>
                </c:pt>
                <c:pt idx="2091">
                  <c:v>1.3122335076332101E-5</c:v>
                </c:pt>
                <c:pt idx="2092">
                  <c:v>-5.96046447753906E-6</c:v>
                </c:pt>
                <c:pt idx="2093">
                  <c:v>-3.6293640732765198E-5</c:v>
                </c:pt>
                <c:pt idx="2094">
                  <c:v>1.28429383039474E-5</c:v>
                </c:pt>
                <c:pt idx="2095">
                  <c:v>6.137415766716E-6</c:v>
                </c:pt>
                <c:pt idx="2096">
                  <c:v>-8.1965699791908305E-5</c:v>
                </c:pt>
                <c:pt idx="2097">
                  <c:v>-4.9080699682235697E-5</c:v>
                </c:pt>
                <c:pt idx="2098">
                  <c:v>-2.8666108846664402E-5</c:v>
                </c:pt>
                <c:pt idx="2099">
                  <c:v>-4.4098123908042901E-5</c:v>
                </c:pt>
                <c:pt idx="2100">
                  <c:v>6.1839818954467799E-6</c:v>
                </c:pt>
                <c:pt idx="2101">
                  <c:v>-5.3644180297851596E-6</c:v>
                </c:pt>
                <c:pt idx="2102">
                  <c:v>-1.51526182889938E-5</c:v>
                </c:pt>
                <c:pt idx="2103">
                  <c:v>1.12876296043396E-5</c:v>
                </c:pt>
                <c:pt idx="2104">
                  <c:v>1.6670674085617099E-5</c:v>
                </c:pt>
                <c:pt idx="2105">
                  <c:v>2.1588057279586799E-5</c:v>
                </c:pt>
                <c:pt idx="2106">
                  <c:v>-2.1420419216156002E-6</c:v>
                </c:pt>
                <c:pt idx="2107">
                  <c:v>-5.05056232213974E-5</c:v>
                </c:pt>
                <c:pt idx="2108">
                  <c:v>-1.5683472156524699E-5</c:v>
                </c:pt>
                <c:pt idx="2109">
                  <c:v>-1.36066228151321E-5</c:v>
                </c:pt>
                <c:pt idx="2110">
                  <c:v>-3.9311125874519301E-5</c:v>
                </c:pt>
                <c:pt idx="2111">
                  <c:v>2.5238841772079502E-6</c:v>
                </c:pt>
                <c:pt idx="2112">
                  <c:v>-1.5646219253539998E-5</c:v>
                </c:pt>
                <c:pt idx="2113">
                  <c:v>9.0524554252624495E-6</c:v>
                </c:pt>
                <c:pt idx="2114">
                  <c:v>-5.2247196435928302E-6</c:v>
                </c:pt>
                <c:pt idx="2115">
                  <c:v>-8.9686363935470598E-6</c:v>
                </c:pt>
                <c:pt idx="2116">
                  <c:v>-3.89199703931808E-5</c:v>
                </c:pt>
                <c:pt idx="2117">
                  <c:v>-2.3934990167617801E-5</c:v>
                </c:pt>
                <c:pt idx="2118">
                  <c:v>7.65547156333923E-6</c:v>
                </c:pt>
                <c:pt idx="2119">
                  <c:v>-1.1194497346878099E-5</c:v>
                </c:pt>
                <c:pt idx="2120">
                  <c:v>3.1096860766410801E-5</c:v>
                </c:pt>
                <c:pt idx="2121">
                  <c:v>-5.1222741603851301E-6</c:v>
                </c:pt>
                <c:pt idx="2122">
                  <c:v>-1.37090682983398E-5</c:v>
                </c:pt>
                <c:pt idx="2123">
                  <c:v>-2.1057203412056E-5</c:v>
                </c:pt>
                <c:pt idx="2124">
                  <c:v>2.0517036318778998E-5</c:v>
                </c:pt>
                <c:pt idx="2125">
                  <c:v>-2.9867514967918399E-5</c:v>
                </c:pt>
                <c:pt idx="2126">
                  <c:v>-7.5064599514007602E-6</c:v>
                </c:pt>
                <c:pt idx="2127">
                  <c:v>-6.9849193096160897E-6</c:v>
                </c:pt>
                <c:pt idx="2128">
                  <c:v>-3.7234276533126797E-5</c:v>
                </c:pt>
                <c:pt idx="2129">
                  <c:v>-2.1420419216156002E-6</c:v>
                </c:pt>
                <c:pt idx="2130">
                  <c:v>-4.9853697419166599E-5</c:v>
                </c:pt>
                <c:pt idx="2131">
                  <c:v>-4.90061938762665E-5</c:v>
                </c:pt>
                <c:pt idx="2132">
                  <c:v>-2.4214386940002399E-7</c:v>
                </c:pt>
                <c:pt idx="2133">
                  <c:v>-4.23844903707504E-5</c:v>
                </c:pt>
                <c:pt idx="2134">
                  <c:v>4.4042244553565999E-5</c:v>
                </c:pt>
                <c:pt idx="2135">
                  <c:v>-2.6393681764602698E-5</c:v>
                </c:pt>
                <c:pt idx="2136">
                  <c:v>1.9706785678863502E-5</c:v>
                </c:pt>
                <c:pt idx="2137">
                  <c:v>1.81794166564941E-5</c:v>
                </c:pt>
                <c:pt idx="2138">
                  <c:v>-3.54927033185959E-5</c:v>
                </c:pt>
                <c:pt idx="2139">
                  <c:v>-5.3085386753082301E-6</c:v>
                </c:pt>
                <c:pt idx="2140">
                  <c:v>-3.8454309105873101E-5</c:v>
                </c:pt>
                <c:pt idx="2141">
                  <c:v>-6.7055225372314504E-6</c:v>
                </c:pt>
                <c:pt idx="2142">
                  <c:v>-2.0684674382209802E-5</c:v>
                </c:pt>
                <c:pt idx="2143">
                  <c:v>2.8936192393302901E-5</c:v>
                </c:pt>
                <c:pt idx="2144">
                  <c:v>-2.1457672119140601E-5</c:v>
                </c:pt>
                <c:pt idx="2145">
                  <c:v>-3.9329752326011698E-5</c:v>
                </c:pt>
                <c:pt idx="2146">
                  <c:v>1.21071934700012E-6</c:v>
                </c:pt>
                <c:pt idx="2147">
                  <c:v>-4.0503218770027201E-5</c:v>
                </c:pt>
                <c:pt idx="2148">
                  <c:v>5.8300793170928997E-6</c:v>
                </c:pt>
                <c:pt idx="2149">
                  <c:v>-4.5048072934150703E-5</c:v>
                </c:pt>
                <c:pt idx="2150">
                  <c:v>-6.6123902797698996E-7</c:v>
                </c:pt>
                <c:pt idx="2151">
                  <c:v>-3.5017728805542001E-6</c:v>
                </c:pt>
                <c:pt idx="2152">
                  <c:v>7.8137964010238597E-6</c:v>
                </c:pt>
                <c:pt idx="2153">
                  <c:v>1.6316771507263201E-5</c:v>
                </c:pt>
                <c:pt idx="2154">
                  <c:v>-5.1995739340782199E-5</c:v>
                </c:pt>
                <c:pt idx="2155">
                  <c:v>-1.2433156371116599E-5</c:v>
                </c:pt>
                <c:pt idx="2156">
                  <c:v>-5.8235600590705899E-5</c:v>
                </c:pt>
                <c:pt idx="2157">
                  <c:v>5.4109841585159302E-6</c:v>
                </c:pt>
                <c:pt idx="2158">
                  <c:v>-4.0922313928604099E-5</c:v>
                </c:pt>
                <c:pt idx="2159">
                  <c:v>-1.7359852790832499E-5</c:v>
                </c:pt>
                <c:pt idx="2160">
                  <c:v>-5.2619725465774502E-6</c:v>
                </c:pt>
                <c:pt idx="2161">
                  <c:v>-2.1103769540786699E-5</c:v>
                </c:pt>
                <c:pt idx="2162">
                  <c:v>-1.71735882759094E-5</c:v>
                </c:pt>
                <c:pt idx="2163">
                  <c:v>-2.0815059542655901E-5</c:v>
                </c:pt>
                <c:pt idx="2164">
                  <c:v>1.55065208673477E-5</c:v>
                </c:pt>
                <c:pt idx="2165">
                  <c:v>5.1409006118774397E-6</c:v>
                </c:pt>
                <c:pt idx="2166">
                  <c:v>-2.7092173695564301E-5</c:v>
                </c:pt>
                <c:pt idx="2167">
                  <c:v>-8.7916851043701206E-6</c:v>
                </c:pt>
                <c:pt idx="2168">
                  <c:v>-4.1322782635688802E-5</c:v>
                </c:pt>
                <c:pt idx="2169">
                  <c:v>-2.5518238544464099E-6</c:v>
                </c:pt>
                <c:pt idx="2170">
                  <c:v>2.8274953365325901E-5</c:v>
                </c:pt>
                <c:pt idx="2171">
                  <c:v>-4.1034072637557997E-5</c:v>
                </c:pt>
                <c:pt idx="2172">
                  <c:v>-7.5995922088622996E-6</c:v>
                </c:pt>
                <c:pt idx="2173">
                  <c:v>-1.05798244476318E-5</c:v>
                </c:pt>
                <c:pt idx="2174">
                  <c:v>-3.4933909773826599E-5</c:v>
                </c:pt>
                <c:pt idx="2175">
                  <c:v>1.5795230865478499E-5</c:v>
                </c:pt>
                <c:pt idx="2176">
                  <c:v>-1.4416873455047601E-5</c:v>
                </c:pt>
                <c:pt idx="2177">
                  <c:v>5.3644180297851596E-6</c:v>
                </c:pt>
                <c:pt idx="2178">
                  <c:v>-5.4575502872467E-5</c:v>
                </c:pt>
                <c:pt idx="2179">
                  <c:v>-7.9022720456123406E-5</c:v>
                </c:pt>
                <c:pt idx="2180">
                  <c:v>-6.137415766716E-6</c:v>
                </c:pt>
                <c:pt idx="2181">
                  <c:v>-5.1418319344520603E-5</c:v>
                </c:pt>
                <c:pt idx="2182">
                  <c:v>1.8188729882240299E-5</c:v>
                </c:pt>
                <c:pt idx="2183">
                  <c:v>-1.23307108879089E-5</c:v>
                </c:pt>
                <c:pt idx="2184">
                  <c:v>1.98278576135635E-5</c:v>
                </c:pt>
                <c:pt idx="2185">
                  <c:v>-2.2416934370994598E-5</c:v>
                </c:pt>
                <c:pt idx="2186">
                  <c:v>-2.02469527721405E-5</c:v>
                </c:pt>
                <c:pt idx="2187">
                  <c:v>-1.5702098608017002E-5</c:v>
                </c:pt>
                <c:pt idx="2188">
                  <c:v>-2.99606472253799E-5</c:v>
                </c:pt>
                <c:pt idx="2189">
                  <c:v>-3.5082921385765103E-5</c:v>
                </c:pt>
                <c:pt idx="2190">
                  <c:v>1.14180147647858E-5</c:v>
                </c:pt>
                <c:pt idx="2191">
                  <c:v>-1.94739550352097E-5</c:v>
                </c:pt>
                <c:pt idx="2192">
                  <c:v>9.0710818767547607E-6</c:v>
                </c:pt>
                <c:pt idx="2193">
                  <c:v>3.97302210330963E-5</c:v>
                </c:pt>
                <c:pt idx="2194">
                  <c:v>-7.0687383413314802E-6</c:v>
                </c:pt>
                <c:pt idx="2195">
                  <c:v>2.94484198093414E-5</c:v>
                </c:pt>
                <c:pt idx="2196">
                  <c:v>-2.62819230556488E-5</c:v>
                </c:pt>
                <c:pt idx="2197">
                  <c:v>1.4621764421463E-6</c:v>
                </c:pt>
                <c:pt idx="2198">
                  <c:v>-1.46031379699707E-5</c:v>
                </c:pt>
                <c:pt idx="2199">
                  <c:v>-2.28174030780792E-5</c:v>
                </c:pt>
                <c:pt idx="2200">
                  <c:v>1.49570405483246E-5</c:v>
                </c:pt>
                <c:pt idx="2201">
                  <c:v>-3.4645199775695801E-6</c:v>
                </c:pt>
                <c:pt idx="2202">
                  <c:v>-3.44589352607727E-7</c:v>
                </c:pt>
                <c:pt idx="2203">
                  <c:v>-5.20050525665283E-5</c:v>
                </c:pt>
                <c:pt idx="2204">
                  <c:v>1.2395903468132E-5</c:v>
                </c:pt>
                <c:pt idx="2205">
                  <c:v>3.1469389796256999E-5</c:v>
                </c:pt>
                <c:pt idx="2206">
                  <c:v>-3.18605452775955E-5</c:v>
                </c:pt>
                <c:pt idx="2207">
                  <c:v>8.8382512331008894E-6</c:v>
                </c:pt>
                <c:pt idx="2208">
                  <c:v>-4.51225787401199E-5</c:v>
                </c:pt>
                <c:pt idx="2209">
                  <c:v>3.17767262458801E-5</c:v>
                </c:pt>
                <c:pt idx="2210">
                  <c:v>-4.7413632273673998E-5</c:v>
                </c:pt>
                <c:pt idx="2211">
                  <c:v>-3.9916485548019402E-5</c:v>
                </c:pt>
                <c:pt idx="2212">
                  <c:v>8.3167105913162198E-6</c:v>
                </c:pt>
                <c:pt idx="2213">
                  <c:v>8.2515180110931396E-6</c:v>
                </c:pt>
                <c:pt idx="2214">
                  <c:v>-2.8042122721672099E-5</c:v>
                </c:pt>
                <c:pt idx="2215">
                  <c:v>-3.0640512704849203E-5</c:v>
                </c:pt>
                <c:pt idx="2216">
                  <c:v>1.8468126654624898E-5</c:v>
                </c:pt>
                <c:pt idx="2217">
                  <c:v>-1.6866251826286299E-5</c:v>
                </c:pt>
                <c:pt idx="2218">
                  <c:v>-1.32806599140167E-5</c:v>
                </c:pt>
                <c:pt idx="2219">
                  <c:v>-4.92669641971588E-5</c:v>
                </c:pt>
                <c:pt idx="2220">
                  <c:v>-3.3080577850341797E-5</c:v>
                </c:pt>
                <c:pt idx="2221">
                  <c:v>-5.3038820624351501E-5</c:v>
                </c:pt>
                <c:pt idx="2222">
                  <c:v>4.9639493227004996E-6</c:v>
                </c:pt>
                <c:pt idx="2223">
                  <c:v>-1.7220154404640201E-5</c:v>
                </c:pt>
                <c:pt idx="2224">
                  <c:v>-2.0274892449379001E-5</c:v>
                </c:pt>
                <c:pt idx="2225">
                  <c:v>8.3725899457931502E-6</c:v>
                </c:pt>
                <c:pt idx="2226">
                  <c:v>-3.0808150768280002E-5</c:v>
                </c:pt>
                <c:pt idx="2227">
                  <c:v>4.2570754885673503E-5</c:v>
                </c:pt>
                <c:pt idx="2228">
                  <c:v>-5.2656978368759203E-5</c:v>
                </c:pt>
                <c:pt idx="2229">
                  <c:v>-4.7404319047927899E-6</c:v>
                </c:pt>
                <c:pt idx="2230">
                  <c:v>-3.0249357223510702E-5</c:v>
                </c:pt>
                <c:pt idx="2231">
                  <c:v>1.2572854757309E-6</c:v>
                </c:pt>
                <c:pt idx="2232">
                  <c:v>3.0770897865295403E-5</c:v>
                </c:pt>
                <c:pt idx="2233">
                  <c:v>7.0221722126007097E-6</c:v>
                </c:pt>
                <c:pt idx="2234">
                  <c:v>-5.0878152251243598E-5</c:v>
                </c:pt>
                <c:pt idx="2235">
                  <c:v>-5.4892152547836297E-5</c:v>
                </c:pt>
                <c:pt idx="2236">
                  <c:v>-1.0048970580101E-5</c:v>
                </c:pt>
                <c:pt idx="2237">
                  <c:v>-2.3515895009040799E-5</c:v>
                </c:pt>
                <c:pt idx="2238">
                  <c:v>2.7911737561225901E-5</c:v>
                </c:pt>
                <c:pt idx="2239">
                  <c:v>-6.8731606006622298E-6</c:v>
                </c:pt>
                <c:pt idx="2240">
                  <c:v>-5.9949234127998399E-5</c:v>
                </c:pt>
                <c:pt idx="2241">
                  <c:v>-2.3338943719863898E-5</c:v>
                </c:pt>
                <c:pt idx="2242">
                  <c:v>-3.7318095564842197E-5</c:v>
                </c:pt>
                <c:pt idx="2243">
                  <c:v>1.33085995912552E-5</c:v>
                </c:pt>
                <c:pt idx="2244">
                  <c:v>-1.43982470035553E-5</c:v>
                </c:pt>
                <c:pt idx="2245">
                  <c:v>1.05518847703934E-5</c:v>
                </c:pt>
                <c:pt idx="2246">
                  <c:v>-1.2693926692008999E-5</c:v>
                </c:pt>
                <c:pt idx="2247">
                  <c:v>-3.8091093301773098E-5</c:v>
                </c:pt>
                <c:pt idx="2248">
                  <c:v>-4.90155071020126E-5</c:v>
                </c:pt>
                <c:pt idx="2249">
                  <c:v>-4.1639432311057997E-5</c:v>
                </c:pt>
                <c:pt idx="2250">
                  <c:v>-3.6880373954772898E-6</c:v>
                </c:pt>
                <c:pt idx="2251">
                  <c:v>-3.7178397178649902E-5</c:v>
                </c:pt>
                <c:pt idx="2252">
                  <c:v>-1.72574073076248E-5</c:v>
                </c:pt>
                <c:pt idx="2253">
                  <c:v>-2.6272609829902601E-5</c:v>
                </c:pt>
                <c:pt idx="2254">
                  <c:v>-2.1439045667648298E-5</c:v>
                </c:pt>
                <c:pt idx="2255">
                  <c:v>-5.0021335482597399E-5</c:v>
                </c:pt>
                <c:pt idx="2256">
                  <c:v>1.43703073263168E-5</c:v>
                </c:pt>
                <c:pt idx="2257">
                  <c:v>-4.9639493227004996E-6</c:v>
                </c:pt>
                <c:pt idx="2258">
                  <c:v>-2.0703300833702101E-5</c:v>
                </c:pt>
                <c:pt idx="2259">
                  <c:v>9.9930912256240794E-6</c:v>
                </c:pt>
                <c:pt idx="2260">
                  <c:v>-4.3567270040512099E-5</c:v>
                </c:pt>
                <c:pt idx="2261">
                  <c:v>1.5534460544586199E-5</c:v>
                </c:pt>
                <c:pt idx="2262">
                  <c:v>-6.9672241806983894E-5</c:v>
                </c:pt>
                <c:pt idx="2263">
                  <c:v>-2.23889946937561E-5</c:v>
                </c:pt>
                <c:pt idx="2264">
                  <c:v>3.5902485251426697E-5</c:v>
                </c:pt>
                <c:pt idx="2265">
                  <c:v>1.14738941192627E-5</c:v>
                </c:pt>
                <c:pt idx="2266">
                  <c:v>2.0321458578109701E-5</c:v>
                </c:pt>
                <c:pt idx="2267">
                  <c:v>-1.7229467630386399E-6</c:v>
                </c:pt>
                <c:pt idx="2268">
                  <c:v>-3.86592000722885E-5</c:v>
                </c:pt>
                <c:pt idx="2269">
                  <c:v>1.23586505651474E-5</c:v>
                </c:pt>
                <c:pt idx="2270">
                  <c:v>-4.3623149394989E-5</c:v>
                </c:pt>
                <c:pt idx="2271">
                  <c:v>-5.9483572840690599E-5</c:v>
                </c:pt>
                <c:pt idx="2272">
                  <c:v>-1.92504376173019E-5</c:v>
                </c:pt>
                <c:pt idx="2273">
                  <c:v>3.3630058169364902E-5</c:v>
                </c:pt>
                <c:pt idx="2274">
                  <c:v>1.74157321453094E-6</c:v>
                </c:pt>
                <c:pt idx="2275">
                  <c:v>8.2608312368392894E-6</c:v>
                </c:pt>
                <c:pt idx="2276">
                  <c:v>2.7846544981002799E-6</c:v>
                </c:pt>
                <c:pt idx="2277">
                  <c:v>-1.51060521602631E-5</c:v>
                </c:pt>
                <c:pt idx="2278">
                  <c:v>-2.2547319531440701E-5</c:v>
                </c:pt>
                <c:pt idx="2279">
                  <c:v>-2.10385769605637E-5</c:v>
                </c:pt>
                <c:pt idx="2280">
                  <c:v>-2.8721988201141401E-5</c:v>
                </c:pt>
                <c:pt idx="2281">
                  <c:v>-2.91876494884491E-5</c:v>
                </c:pt>
                <c:pt idx="2282">
                  <c:v>-1.7499551177024801E-5</c:v>
                </c:pt>
                <c:pt idx="2283">
                  <c:v>7.6368451118469204E-6</c:v>
                </c:pt>
                <c:pt idx="2284">
                  <c:v>-2.3618340492248501E-5</c:v>
                </c:pt>
                <c:pt idx="2285">
                  <c:v>-2.7362257242202799E-5</c:v>
                </c:pt>
                <c:pt idx="2286">
                  <c:v>-1.10641121864319E-5</c:v>
                </c:pt>
                <c:pt idx="2287">
                  <c:v>-6.2957406044006293E-5</c:v>
                </c:pt>
                <c:pt idx="2288">
                  <c:v>-1.5227124094963101E-5</c:v>
                </c:pt>
                <c:pt idx="2289">
                  <c:v>-5.7220458984375E-5</c:v>
                </c:pt>
                <c:pt idx="2290">
                  <c:v>5.7555735111236599E-5</c:v>
                </c:pt>
                <c:pt idx="2291">
                  <c:v>7.61821866035461E-6</c:v>
                </c:pt>
                <c:pt idx="2292">
                  <c:v>-4.4787302613258402E-5</c:v>
                </c:pt>
                <c:pt idx="2293">
                  <c:v>1.0095536708831801E-5</c:v>
                </c:pt>
                <c:pt idx="2294">
                  <c:v>5.88595867156982E-6</c:v>
                </c:pt>
                <c:pt idx="2295">
                  <c:v>6.5192580223083496E-8</c:v>
                </c:pt>
                <c:pt idx="2296">
                  <c:v>1.12410634756088E-5</c:v>
                </c:pt>
                <c:pt idx="2297">
                  <c:v>-1.02072954177856E-5</c:v>
                </c:pt>
                <c:pt idx="2298">
                  <c:v>-2.5909394025802599E-5</c:v>
                </c:pt>
                <c:pt idx="2299">
                  <c:v>1.4072284102439901E-5</c:v>
                </c:pt>
                <c:pt idx="2300">
                  <c:v>-2.03773379325867E-5</c:v>
                </c:pt>
                <c:pt idx="2301">
                  <c:v>-7.9069286584854092E-6</c:v>
                </c:pt>
                <c:pt idx="2302">
                  <c:v>1.6437843441963199E-5</c:v>
                </c:pt>
                <c:pt idx="2303">
                  <c:v>-2.6430934667587301E-5</c:v>
                </c:pt>
                <c:pt idx="2304">
                  <c:v>-1.34855508804321E-5</c:v>
                </c:pt>
                <c:pt idx="2305">
                  <c:v>-3.5278499126434299E-5</c:v>
                </c:pt>
                <c:pt idx="2306">
                  <c:v>1.09989196062088E-5</c:v>
                </c:pt>
                <c:pt idx="2307">
                  <c:v>-1.8952414393425001E-5</c:v>
                </c:pt>
                <c:pt idx="2308">
                  <c:v>1.12690031528473E-5</c:v>
                </c:pt>
                <c:pt idx="2309">
                  <c:v>2.8051435947418199E-5</c:v>
                </c:pt>
                <c:pt idx="2310">
                  <c:v>-6.3218176364898695E-5</c:v>
                </c:pt>
                <c:pt idx="2311">
                  <c:v>4.2933970689773602E-6</c:v>
                </c:pt>
                <c:pt idx="2312">
                  <c:v>1.8160790205001799E-6</c:v>
                </c:pt>
                <c:pt idx="2313">
                  <c:v>-2.11223959922791E-5</c:v>
                </c:pt>
                <c:pt idx="2314">
                  <c:v>-8.5309147834777798E-6</c:v>
                </c:pt>
                <c:pt idx="2315">
                  <c:v>-5.3122639656066901E-5</c:v>
                </c:pt>
                <c:pt idx="2316">
                  <c:v>-1.70059502124786E-5</c:v>
                </c:pt>
                <c:pt idx="2317">
                  <c:v>-3.3248215913772603E-5</c:v>
                </c:pt>
                <c:pt idx="2318">
                  <c:v>2.9606744647026099E-5</c:v>
                </c:pt>
                <c:pt idx="2319">
                  <c:v>3.04263085126877E-5</c:v>
                </c:pt>
                <c:pt idx="2320">
                  <c:v>-4.5057386159896898E-5</c:v>
                </c:pt>
                <c:pt idx="2321">
                  <c:v>1.28429383039474E-5</c:v>
                </c:pt>
                <c:pt idx="2322">
                  <c:v>2.0395964384079001E-6</c:v>
                </c:pt>
                <c:pt idx="2323">
                  <c:v>-1.78348273038864E-5</c:v>
                </c:pt>
                <c:pt idx="2324">
                  <c:v>1.5916302800178501E-5</c:v>
                </c:pt>
                <c:pt idx="2325">
                  <c:v>-5.1762908697128303E-5</c:v>
                </c:pt>
                <c:pt idx="2326">
                  <c:v>-1.95857137441635E-5</c:v>
                </c:pt>
                <c:pt idx="2327">
                  <c:v>-5.47431409358978E-5</c:v>
                </c:pt>
                <c:pt idx="2328">
                  <c:v>-1.25542283058167E-5</c:v>
                </c:pt>
                <c:pt idx="2329">
                  <c:v>-3.1320378184318502E-5</c:v>
                </c:pt>
                <c:pt idx="2330">
                  <c:v>-3.6004930734634399E-5</c:v>
                </c:pt>
                <c:pt idx="2331">
                  <c:v>-3.6917626857757602E-5</c:v>
                </c:pt>
                <c:pt idx="2332">
                  <c:v>-5.2014365792274502E-5</c:v>
                </c:pt>
                <c:pt idx="2333">
                  <c:v>-3.2354146242141703E-5</c:v>
                </c:pt>
                <c:pt idx="2334">
                  <c:v>-4.4330954551696798E-5</c:v>
                </c:pt>
                <c:pt idx="2335">
                  <c:v>1.7909333109855699E-5</c:v>
                </c:pt>
                <c:pt idx="2336">
                  <c:v>-2.9075890779495199E-5</c:v>
                </c:pt>
                <c:pt idx="2337">
                  <c:v>-4.0549784898757901E-5</c:v>
                </c:pt>
                <c:pt idx="2338">
                  <c:v>-4.0298327803611803E-5</c:v>
                </c:pt>
                <c:pt idx="2339">
                  <c:v>4.6472996473312403E-6</c:v>
                </c:pt>
                <c:pt idx="2340">
                  <c:v>-4.0605664253234897E-6</c:v>
                </c:pt>
                <c:pt idx="2341">
                  <c:v>-5.0263479351997403E-5</c:v>
                </c:pt>
                <c:pt idx="2342">
                  <c:v>-3.0919909477233899E-6</c:v>
                </c:pt>
                <c:pt idx="2343">
                  <c:v>-3.6712735891342197E-5</c:v>
                </c:pt>
                <c:pt idx="2344">
                  <c:v>8.8941305875778198E-6</c:v>
                </c:pt>
                <c:pt idx="2345">
                  <c:v>-4.5960769057273899E-5</c:v>
                </c:pt>
                <c:pt idx="2346">
                  <c:v>2.6030465960502601E-5</c:v>
                </c:pt>
                <c:pt idx="2347">
                  <c:v>3.5436823964118998E-5</c:v>
                </c:pt>
                <c:pt idx="2348">
                  <c:v>-1.11758708953857E-5</c:v>
                </c:pt>
                <c:pt idx="2349">
                  <c:v>-1.8114224076271101E-5</c:v>
                </c:pt>
                <c:pt idx="2350">
                  <c:v>1.5767291188240099E-5</c:v>
                </c:pt>
                <c:pt idx="2351">
                  <c:v>-1.8710270524025001E-5</c:v>
                </c:pt>
                <c:pt idx="2352">
                  <c:v>-4.3902546167373698E-5</c:v>
                </c:pt>
                <c:pt idx="2353">
                  <c:v>1.8337741494178799E-5</c:v>
                </c:pt>
                <c:pt idx="2354">
                  <c:v>-2.5201588869094801E-5</c:v>
                </c:pt>
                <c:pt idx="2355">
                  <c:v>-3.2428652048111003E-5</c:v>
                </c:pt>
                <c:pt idx="2356">
                  <c:v>-2.5760382413864098E-5</c:v>
                </c:pt>
                <c:pt idx="2357">
                  <c:v>-2.1094456315040599E-5</c:v>
                </c:pt>
                <c:pt idx="2358">
                  <c:v>1.99303030967712E-5</c:v>
                </c:pt>
                <c:pt idx="2359">
                  <c:v>-9.2182308435440104E-5</c:v>
                </c:pt>
                <c:pt idx="2360">
                  <c:v>4.1797757148742703E-5</c:v>
                </c:pt>
                <c:pt idx="2361">
                  <c:v>-4.1071325540542603E-5</c:v>
                </c:pt>
                <c:pt idx="2362">
                  <c:v>-4.9052760004997301E-5</c:v>
                </c:pt>
                <c:pt idx="2363">
                  <c:v>-1.9017606973648098E-5</c:v>
                </c:pt>
                <c:pt idx="2364">
                  <c:v>-2.6980414986610399E-5</c:v>
                </c:pt>
                <c:pt idx="2365">
                  <c:v>-1.82539224624634E-6</c:v>
                </c:pt>
                <c:pt idx="2366">
                  <c:v>-3.5660341382026699E-5</c:v>
                </c:pt>
                <c:pt idx="2367">
                  <c:v>-2.4307519197464002E-6</c:v>
                </c:pt>
                <c:pt idx="2368">
                  <c:v>-2.5406479835510301E-5</c:v>
                </c:pt>
                <c:pt idx="2369">
                  <c:v>-5.5599957704544101E-5</c:v>
                </c:pt>
                <c:pt idx="2370">
                  <c:v>-4.26359474658966E-5</c:v>
                </c:pt>
                <c:pt idx="2371">
                  <c:v>-2.8647482395172099E-5</c:v>
                </c:pt>
                <c:pt idx="2372">
                  <c:v>1.2638047337531999E-5</c:v>
                </c:pt>
                <c:pt idx="2373">
                  <c:v>-2.2351741790771501E-5</c:v>
                </c:pt>
                <c:pt idx="2374">
                  <c:v>-2.5834888219833401E-5</c:v>
                </c:pt>
                <c:pt idx="2375">
                  <c:v>-4.4470652937889099E-5</c:v>
                </c:pt>
                <c:pt idx="2376">
                  <c:v>-4.0596351027488702E-5</c:v>
                </c:pt>
                <c:pt idx="2377">
                  <c:v>-5.46500086784363E-5</c:v>
                </c:pt>
                <c:pt idx="2378">
                  <c:v>-2.6915222406387299E-5</c:v>
                </c:pt>
                <c:pt idx="2379">
                  <c:v>-5.15766441822052E-5</c:v>
                </c:pt>
                <c:pt idx="2380">
                  <c:v>-7.3201954364776603E-6</c:v>
                </c:pt>
                <c:pt idx="2381">
                  <c:v>2.1932646632194499E-5</c:v>
                </c:pt>
                <c:pt idx="2382">
                  <c:v>-1.3904646039009099E-5</c:v>
                </c:pt>
                <c:pt idx="2383">
                  <c:v>3.4384429454803501E-5</c:v>
                </c:pt>
                <c:pt idx="2384">
                  <c:v>-4.9024820327758803E-5</c:v>
                </c:pt>
                <c:pt idx="2385">
                  <c:v>-1.4789402484893801E-5</c:v>
                </c:pt>
                <c:pt idx="2386">
                  <c:v>-3.9953738451004003E-6</c:v>
                </c:pt>
                <c:pt idx="2387">
                  <c:v>-4.1732564568519599E-5</c:v>
                </c:pt>
                <c:pt idx="2388">
                  <c:v>-2.77534127235413E-5</c:v>
                </c:pt>
                <c:pt idx="2389">
                  <c:v>-1.99954956769943E-5</c:v>
                </c:pt>
                <c:pt idx="2390">
                  <c:v>2.0023435354232801E-6</c:v>
                </c:pt>
                <c:pt idx="2391">
                  <c:v>-5.5041164159774797E-6</c:v>
                </c:pt>
                <c:pt idx="2392">
                  <c:v>9.7323209047317505E-6</c:v>
                </c:pt>
                <c:pt idx="2393">
                  <c:v>2.5285407900810201E-5</c:v>
                </c:pt>
                <c:pt idx="2394">
                  <c:v>-3.2745301723480198E-5</c:v>
                </c:pt>
                <c:pt idx="2395">
                  <c:v>-4.58396971225739E-5</c:v>
                </c:pt>
                <c:pt idx="2396">
                  <c:v>-3.73739749193192E-5</c:v>
                </c:pt>
                <c:pt idx="2397">
                  <c:v>-3.4896656870842E-5</c:v>
                </c:pt>
                <c:pt idx="2398">
                  <c:v>-4.6715140342712402E-5</c:v>
                </c:pt>
                <c:pt idx="2399">
                  <c:v>-2.7250498533248901E-5</c:v>
                </c:pt>
                <c:pt idx="2400">
                  <c:v>1.6903504729270901E-5</c:v>
                </c:pt>
                <c:pt idx="2401">
                  <c:v>3.5297125577926602E-6</c:v>
                </c:pt>
                <c:pt idx="2402">
                  <c:v>-2.31154263019562E-5</c:v>
                </c:pt>
                <c:pt idx="2403">
                  <c:v>-2.44379043579102E-5</c:v>
                </c:pt>
                <c:pt idx="2404">
                  <c:v>-1.7927959561347999E-5</c:v>
                </c:pt>
                <c:pt idx="2405">
                  <c:v>4.1723251342773397E-5</c:v>
                </c:pt>
                <c:pt idx="2406">
                  <c:v>-4.0568411350250197E-5</c:v>
                </c:pt>
                <c:pt idx="2407">
                  <c:v>-2.3916363716125498E-5</c:v>
                </c:pt>
                <c:pt idx="2408">
                  <c:v>2.1420419216156002E-6</c:v>
                </c:pt>
                <c:pt idx="2409">
                  <c:v>-2.9345974326133701E-5</c:v>
                </c:pt>
                <c:pt idx="2410">
                  <c:v>-1.6791746020317101E-5</c:v>
                </c:pt>
                <c:pt idx="2411">
                  <c:v>-2.0768493413925201E-6</c:v>
                </c:pt>
                <c:pt idx="2412">
                  <c:v>-3.7942081689834602E-5</c:v>
                </c:pt>
                <c:pt idx="2413">
                  <c:v>-2.2323802113533E-5</c:v>
                </c:pt>
                <c:pt idx="2414">
                  <c:v>2.4335458874702501E-5</c:v>
                </c:pt>
                <c:pt idx="2415">
                  <c:v>-2.3283064365387E-7</c:v>
                </c:pt>
                <c:pt idx="2416">
                  <c:v>-1.2516975402832001E-5</c:v>
                </c:pt>
                <c:pt idx="2417">
                  <c:v>-2.3683533072471598E-5</c:v>
                </c:pt>
                <c:pt idx="2418">
                  <c:v>-4.2468309402465803E-6</c:v>
                </c:pt>
                <c:pt idx="2419">
                  <c:v>-1.9399449229240401E-5</c:v>
                </c:pt>
                <c:pt idx="2420">
                  <c:v>-3.5213306546211202E-5</c:v>
                </c:pt>
                <c:pt idx="2421">
                  <c:v>-2.59652733802795E-5</c:v>
                </c:pt>
                <c:pt idx="2422">
                  <c:v>-3.0677765607833903E-5</c:v>
                </c:pt>
                <c:pt idx="2423">
                  <c:v>3.2410025596618699E-6</c:v>
                </c:pt>
                <c:pt idx="2424">
                  <c:v>1.4621764421463001E-5</c:v>
                </c:pt>
                <c:pt idx="2425">
                  <c:v>-3.3108517527580302E-5</c:v>
                </c:pt>
                <c:pt idx="2426">
                  <c:v>1.48080289363861E-6</c:v>
                </c:pt>
                <c:pt idx="2427">
                  <c:v>-2.0898878574371301E-5</c:v>
                </c:pt>
                <c:pt idx="2428">
                  <c:v>-2.92807817459106E-5</c:v>
                </c:pt>
                <c:pt idx="2429">
                  <c:v>-2.1345913410186801E-5</c:v>
                </c:pt>
                <c:pt idx="2430">
                  <c:v>-2.2323802113533E-5</c:v>
                </c:pt>
                <c:pt idx="2431">
                  <c:v>-1.6018748283386201E-6</c:v>
                </c:pt>
                <c:pt idx="2432">
                  <c:v>-2.4093315005302399E-5</c:v>
                </c:pt>
                <c:pt idx="2433">
                  <c:v>-5.1548704504966702E-5</c:v>
                </c:pt>
                <c:pt idx="2434">
                  <c:v>2.5704503059387199E-6</c:v>
                </c:pt>
                <c:pt idx="2435">
                  <c:v>-2.2724270820617701E-6</c:v>
                </c:pt>
                <c:pt idx="2436">
                  <c:v>-3.7560239434242201E-5</c:v>
                </c:pt>
                <c:pt idx="2437">
                  <c:v>-1.02538615465164E-5</c:v>
                </c:pt>
                <c:pt idx="2438">
                  <c:v>-5.92693686485291E-5</c:v>
                </c:pt>
                <c:pt idx="2439">
                  <c:v>-2.9234215617179901E-5</c:v>
                </c:pt>
                <c:pt idx="2440">
                  <c:v>1.0756775736808801E-5</c:v>
                </c:pt>
                <c:pt idx="2441">
                  <c:v>-3.4235417842864997E-5</c:v>
                </c:pt>
                <c:pt idx="2442">
                  <c:v>2.5518238544464101E-5</c:v>
                </c:pt>
                <c:pt idx="2443">
                  <c:v>-1.67451798915863E-5</c:v>
                </c:pt>
                <c:pt idx="2444">
                  <c:v>-4.4889748096466098E-6</c:v>
                </c:pt>
                <c:pt idx="2445">
                  <c:v>-2.42050737142563E-5</c:v>
                </c:pt>
                <c:pt idx="2446">
                  <c:v>1.27684324979782E-5</c:v>
                </c:pt>
                <c:pt idx="2447">
                  <c:v>-4.8195943236351E-5</c:v>
                </c:pt>
                <c:pt idx="2448">
                  <c:v>9.0524554252624495E-6</c:v>
                </c:pt>
                <c:pt idx="2449">
                  <c:v>-2.9075890779495199E-5</c:v>
                </c:pt>
                <c:pt idx="2450">
                  <c:v>-8.8289380073547397E-6</c:v>
                </c:pt>
                <c:pt idx="2451">
                  <c:v>-7.3667615652084401E-6</c:v>
                </c:pt>
                <c:pt idx="2452">
                  <c:v>-5.2805989980697598E-6</c:v>
                </c:pt>
                <c:pt idx="2453">
                  <c:v>-9.0152025222778303E-6</c:v>
                </c:pt>
                <c:pt idx="2454">
                  <c:v>-3.72529029846191E-5</c:v>
                </c:pt>
                <c:pt idx="2455">
                  <c:v>1.4705583453178401E-5</c:v>
                </c:pt>
                <c:pt idx="2456">
                  <c:v>-1.3532117009162899E-5</c:v>
                </c:pt>
                <c:pt idx="2457">
                  <c:v>1.9948929548263601E-5</c:v>
                </c:pt>
                <c:pt idx="2458">
                  <c:v>-4.2589381337165799E-5</c:v>
                </c:pt>
                <c:pt idx="2459">
                  <c:v>-3.5362318158149699E-5</c:v>
                </c:pt>
                <c:pt idx="2460">
                  <c:v>3.5548582673072801E-5</c:v>
                </c:pt>
                <c:pt idx="2461">
                  <c:v>-4.3846666812896701E-5</c:v>
                </c:pt>
                <c:pt idx="2462">
                  <c:v>-1.7648562788963301E-5</c:v>
                </c:pt>
                <c:pt idx="2463">
                  <c:v>-1.12596899271011E-5</c:v>
                </c:pt>
                <c:pt idx="2464">
                  <c:v>-2.8144568204879801E-5</c:v>
                </c:pt>
                <c:pt idx="2465">
                  <c:v>-5.2219256758689901E-5</c:v>
                </c:pt>
                <c:pt idx="2466">
                  <c:v>-3.85753810405731E-5</c:v>
                </c:pt>
                <c:pt idx="2467">
                  <c:v>-3.2782554626464803E-5</c:v>
                </c:pt>
                <c:pt idx="2468">
                  <c:v>-4.46941703557968E-5</c:v>
                </c:pt>
                <c:pt idx="2469">
                  <c:v>-3.4617260098457303E-5</c:v>
                </c:pt>
                <c:pt idx="2470">
                  <c:v>-5.0822272896766703E-5</c:v>
                </c:pt>
                <c:pt idx="2471">
                  <c:v>1.7043203115463299E-6</c:v>
                </c:pt>
                <c:pt idx="2472">
                  <c:v>-2.5415793061256399E-5</c:v>
                </c:pt>
                <c:pt idx="2473">
                  <c:v>-1.03656202554703E-5</c:v>
                </c:pt>
                <c:pt idx="2474">
                  <c:v>-5.9138983488082903E-6</c:v>
                </c:pt>
                <c:pt idx="2475">
                  <c:v>-2.54902988672256E-5</c:v>
                </c:pt>
                <c:pt idx="2476">
                  <c:v>8.4564089775085398E-6</c:v>
                </c:pt>
                <c:pt idx="2477">
                  <c:v>-3.4645199775695801E-5</c:v>
                </c:pt>
                <c:pt idx="2478">
                  <c:v>-1.93249434232712E-5</c:v>
                </c:pt>
                <c:pt idx="2479">
                  <c:v>9.0897083282470703E-6</c:v>
                </c:pt>
                <c:pt idx="2480">
                  <c:v>-2.9429793357849101E-5</c:v>
                </c:pt>
                <c:pt idx="2481">
                  <c:v>-5.3355470299720798E-5</c:v>
                </c:pt>
                <c:pt idx="2482">
                  <c:v>2.2547319531440701E-5</c:v>
                </c:pt>
                <c:pt idx="2483">
                  <c:v>-2.9290094971656799E-5</c:v>
                </c:pt>
                <c:pt idx="2484">
                  <c:v>-4.22075390815735E-5</c:v>
                </c:pt>
                <c:pt idx="2485">
                  <c:v>-7.8789889812469499E-6</c:v>
                </c:pt>
                <c:pt idx="2486">
                  <c:v>4.9453228712081901E-6</c:v>
                </c:pt>
                <c:pt idx="2487">
                  <c:v>9.3784183263778703E-6</c:v>
                </c:pt>
                <c:pt idx="2488">
                  <c:v>-2.5257468223571801E-5</c:v>
                </c:pt>
                <c:pt idx="2489">
                  <c:v>5.6065618991851798E-6</c:v>
                </c:pt>
                <c:pt idx="2490">
                  <c:v>1.11758708953857E-6</c:v>
                </c:pt>
                <c:pt idx="2491">
                  <c:v>2.4996697902679399E-5</c:v>
                </c:pt>
                <c:pt idx="2492">
                  <c:v>-1.8998980522155799E-5</c:v>
                </c:pt>
                <c:pt idx="2493">
                  <c:v>-4.3492764234542796E-6</c:v>
                </c:pt>
                <c:pt idx="2494">
                  <c:v>-2.3003667593002298E-6</c:v>
                </c:pt>
                <c:pt idx="2495">
                  <c:v>-4.7776848077773997E-6</c:v>
                </c:pt>
                <c:pt idx="2496">
                  <c:v>1.09430402517319E-5</c:v>
                </c:pt>
                <c:pt idx="2497">
                  <c:v>-3.1497329473495497E-5</c:v>
                </c:pt>
                <c:pt idx="2498">
                  <c:v>1.4621764421463E-6</c:v>
                </c:pt>
                <c:pt idx="2499">
                  <c:v>-9.8347663879394497E-6</c:v>
                </c:pt>
                <c:pt idx="2500">
                  <c:v>-8.4191560745239292E-6</c:v>
                </c:pt>
                <c:pt idx="2501">
                  <c:v>-3.4039840102195699E-5</c:v>
                </c:pt>
                <c:pt idx="2502">
                  <c:v>-4.0689483284950297E-5</c:v>
                </c:pt>
                <c:pt idx="2503">
                  <c:v>-2.31154263019562E-5</c:v>
                </c:pt>
                <c:pt idx="2504">
                  <c:v>-3.8342550396919298E-5</c:v>
                </c:pt>
                <c:pt idx="2505">
                  <c:v>-1.7043203115463301E-5</c:v>
                </c:pt>
                <c:pt idx="2506">
                  <c:v>-2.6719644665718099E-5</c:v>
                </c:pt>
                <c:pt idx="2507">
                  <c:v>1.2572854757309E-6</c:v>
                </c:pt>
                <c:pt idx="2508">
                  <c:v>-4.3660402297973599E-5</c:v>
                </c:pt>
                <c:pt idx="2509">
                  <c:v>-3.0221417546272302E-5</c:v>
                </c:pt>
                <c:pt idx="2510">
                  <c:v>1.86264514923096E-8</c:v>
                </c:pt>
                <c:pt idx="2511">
                  <c:v>3.5390257835388201E-6</c:v>
                </c:pt>
                <c:pt idx="2512">
                  <c:v>1.68289989233017E-5</c:v>
                </c:pt>
                <c:pt idx="2513">
                  <c:v>-1.23307108879089E-5</c:v>
                </c:pt>
                <c:pt idx="2514">
                  <c:v>1.3867393136024501E-5</c:v>
                </c:pt>
                <c:pt idx="2515">
                  <c:v>-2.0340085029602102E-5</c:v>
                </c:pt>
                <c:pt idx="2516">
                  <c:v>3.6498531699180603E-5</c:v>
                </c:pt>
                <c:pt idx="2517">
                  <c:v>-6.1532482504844706E-5</c:v>
                </c:pt>
                <c:pt idx="2518">
                  <c:v>-4.6044588088989298E-5</c:v>
                </c:pt>
                <c:pt idx="2519">
                  <c:v>3.1497329473495497E-5</c:v>
                </c:pt>
                <c:pt idx="2520">
                  <c:v>-2.95881181955338E-5</c:v>
                </c:pt>
                <c:pt idx="2521">
                  <c:v>-6.8731606006622298E-6</c:v>
                </c:pt>
                <c:pt idx="2522">
                  <c:v>-5.2275136113166802E-5</c:v>
                </c:pt>
                <c:pt idx="2523">
                  <c:v>-4.9397349357605001E-5</c:v>
                </c:pt>
                <c:pt idx="2524">
                  <c:v>1.4156103134155301E-6</c:v>
                </c:pt>
                <c:pt idx="2525">
                  <c:v>-4.2868778109550503E-5</c:v>
                </c:pt>
                <c:pt idx="2526">
                  <c:v>-2.7939677238464398E-7</c:v>
                </c:pt>
                <c:pt idx="2527">
                  <c:v>4.2561441659927402E-6</c:v>
                </c:pt>
                <c:pt idx="2528">
                  <c:v>-3.9348378777504001E-5</c:v>
                </c:pt>
                <c:pt idx="2529">
                  <c:v>-6.3963234424591105E-5</c:v>
                </c:pt>
                <c:pt idx="2530">
                  <c:v>-4.0745362639427199E-5</c:v>
                </c:pt>
                <c:pt idx="2531">
                  <c:v>-4.3520703911781297E-5</c:v>
                </c:pt>
                <c:pt idx="2532">
                  <c:v>3.0137598514556898E-5</c:v>
                </c:pt>
                <c:pt idx="2533">
                  <c:v>-7.3947012424469003E-6</c:v>
                </c:pt>
                <c:pt idx="2534">
                  <c:v>-4.5904889702796902E-5</c:v>
                </c:pt>
                <c:pt idx="2535">
                  <c:v>-6.9383531808853099E-6</c:v>
                </c:pt>
                <c:pt idx="2536">
                  <c:v>-1.20140612125397E-6</c:v>
                </c:pt>
                <c:pt idx="2537">
                  <c:v>2.34786421060562E-5</c:v>
                </c:pt>
                <c:pt idx="2538">
                  <c:v>-9.61124897003174E-6</c:v>
                </c:pt>
                <c:pt idx="2539">
                  <c:v>-6.2212347984314006E-5</c:v>
                </c:pt>
                <c:pt idx="2540">
                  <c:v>-2.75392085313797E-5</c:v>
                </c:pt>
                <c:pt idx="2541">
                  <c:v>-4.1387975215911899E-5</c:v>
                </c:pt>
                <c:pt idx="2542">
                  <c:v>-2.3487955331802399E-5</c:v>
                </c:pt>
                <c:pt idx="2543">
                  <c:v>7.0035457611084001E-6</c:v>
                </c:pt>
                <c:pt idx="2544">
                  <c:v>-7.3909759521484402E-5</c:v>
                </c:pt>
                <c:pt idx="2545">
                  <c:v>-3.40864062309265E-5</c:v>
                </c:pt>
                <c:pt idx="2546">
                  <c:v>-3.7560239434242201E-5</c:v>
                </c:pt>
                <c:pt idx="2547">
                  <c:v>-5.1967799663543701E-5</c:v>
                </c:pt>
                <c:pt idx="2548">
                  <c:v>2.50432640314102E-5</c:v>
                </c:pt>
                <c:pt idx="2549">
                  <c:v>-4.6333298087120097E-5</c:v>
                </c:pt>
                <c:pt idx="2550">
                  <c:v>2.39070504903793E-5</c:v>
                </c:pt>
                <c:pt idx="2551">
                  <c:v>-1.2572854757309001E-5</c:v>
                </c:pt>
                <c:pt idx="2552">
                  <c:v>-7.3574483394622803E-6</c:v>
                </c:pt>
                <c:pt idx="2553">
                  <c:v>-2.27894634008408E-5</c:v>
                </c:pt>
                <c:pt idx="2554">
                  <c:v>1.4342367649078401E-6</c:v>
                </c:pt>
                <c:pt idx="2555">
                  <c:v>-2.2538006305694601E-6</c:v>
                </c:pt>
                <c:pt idx="2556">
                  <c:v>-6.2892213463783305E-5</c:v>
                </c:pt>
                <c:pt idx="2557">
                  <c:v>-5.9418380260467504E-6</c:v>
                </c:pt>
                <c:pt idx="2558">
                  <c:v>5.4948031902313201E-7</c:v>
                </c:pt>
                <c:pt idx="2559">
                  <c:v>2.1597370505332899E-5</c:v>
                </c:pt>
                <c:pt idx="2560">
                  <c:v>-2.1215528249740601E-5</c:v>
                </c:pt>
                <c:pt idx="2561">
                  <c:v>-1.7751008272171E-5</c:v>
                </c:pt>
                <c:pt idx="2562">
                  <c:v>-3.6312267184257501E-5</c:v>
                </c:pt>
                <c:pt idx="2563">
                  <c:v>-1.37370079755783E-5</c:v>
                </c:pt>
                <c:pt idx="2564">
                  <c:v>-9.5739960670471208E-6</c:v>
                </c:pt>
                <c:pt idx="2565">
                  <c:v>-1.6279518604278598E-5</c:v>
                </c:pt>
                <c:pt idx="2566">
                  <c:v>-2.2090971469879201E-5</c:v>
                </c:pt>
                <c:pt idx="2567">
                  <c:v>-6.7409127950668294E-5</c:v>
                </c:pt>
                <c:pt idx="2568">
                  <c:v>3.69921326637268E-5</c:v>
                </c:pt>
                <c:pt idx="2569">
                  <c:v>-5.2582472562789897E-5</c:v>
                </c:pt>
                <c:pt idx="2570">
                  <c:v>-4.7497451305389396E-6</c:v>
                </c:pt>
                <c:pt idx="2571">
                  <c:v>1.85798853635788E-5</c:v>
                </c:pt>
                <c:pt idx="2572">
                  <c:v>-5.2610412240028402E-5</c:v>
                </c:pt>
                <c:pt idx="2573">
                  <c:v>-3.5082921385765103E-5</c:v>
                </c:pt>
                <c:pt idx="2574">
                  <c:v>-4.6035274863243103E-5</c:v>
                </c:pt>
                <c:pt idx="2575">
                  <c:v>-2.8191134333610501E-5</c:v>
                </c:pt>
                <c:pt idx="2576">
                  <c:v>-3.9329752326011698E-5</c:v>
                </c:pt>
                <c:pt idx="2577">
                  <c:v>-3.4738332033157301E-5</c:v>
                </c:pt>
                <c:pt idx="2578">
                  <c:v>1.2572854757309E-6</c:v>
                </c:pt>
                <c:pt idx="2579">
                  <c:v>-1.9213184714317301E-5</c:v>
                </c:pt>
                <c:pt idx="2580">
                  <c:v>-1.8198043107986501E-5</c:v>
                </c:pt>
                <c:pt idx="2581">
                  <c:v>-1.9958242774009701E-5</c:v>
                </c:pt>
                <c:pt idx="2582">
                  <c:v>-3.1590461730956997E-5</c:v>
                </c:pt>
                <c:pt idx="2583">
                  <c:v>-2.00513750314713E-5</c:v>
                </c:pt>
                <c:pt idx="2584">
                  <c:v>-3.3788383007049601E-5</c:v>
                </c:pt>
                <c:pt idx="2585">
                  <c:v>-6.7716464400291402E-5</c:v>
                </c:pt>
                <c:pt idx="2586">
                  <c:v>2.5257468223571801E-5</c:v>
                </c:pt>
                <c:pt idx="2587">
                  <c:v>-6.00423663854599E-5</c:v>
                </c:pt>
                <c:pt idx="2588">
                  <c:v>-2.6533380150795E-5</c:v>
                </c:pt>
                <c:pt idx="2589">
                  <c:v>-1.0244548320770299E-5</c:v>
                </c:pt>
                <c:pt idx="2590">
                  <c:v>-6.0070306062698398E-5</c:v>
                </c:pt>
                <c:pt idx="2591">
                  <c:v>1.9837170839309699E-5</c:v>
                </c:pt>
                <c:pt idx="2592">
                  <c:v>-6.5946951508522007E-5</c:v>
                </c:pt>
                <c:pt idx="2593">
                  <c:v>-5.4016709327697801E-5</c:v>
                </c:pt>
                <c:pt idx="2594">
                  <c:v>-1.10641121864319E-5</c:v>
                </c:pt>
                <c:pt idx="2595">
                  <c:v>-5.2191317081451402E-5</c:v>
                </c:pt>
                <c:pt idx="2596">
                  <c:v>-3.3704563975334201E-5</c:v>
                </c:pt>
                <c:pt idx="2597">
                  <c:v>1.8505379557609599E-5</c:v>
                </c:pt>
                <c:pt idx="2598">
                  <c:v>1.8971040844917301E-5</c:v>
                </c:pt>
                <c:pt idx="2599">
                  <c:v>-9.3318521976470896E-6</c:v>
                </c:pt>
                <c:pt idx="2600">
                  <c:v>-2.8060749173164402E-5</c:v>
                </c:pt>
                <c:pt idx="2601">
                  <c:v>-5.2638351917266798E-5</c:v>
                </c:pt>
                <c:pt idx="2602">
                  <c:v>2.8219074010848999E-5</c:v>
                </c:pt>
                <c:pt idx="2603">
                  <c:v>-1.9436702132224999E-5</c:v>
                </c:pt>
                <c:pt idx="2604">
                  <c:v>2.7660280466079699E-6</c:v>
                </c:pt>
                <c:pt idx="2605">
                  <c:v>-2.3664906620979299E-5</c:v>
                </c:pt>
                <c:pt idx="2606">
                  <c:v>-1.9716098904609701E-5</c:v>
                </c:pt>
                <c:pt idx="2607">
                  <c:v>-2.3748725652694699E-5</c:v>
                </c:pt>
                <c:pt idx="2608">
                  <c:v>-4.5159831643104601E-5</c:v>
                </c:pt>
                <c:pt idx="2609">
                  <c:v>4.0978193283081102E-7</c:v>
                </c:pt>
                <c:pt idx="2610">
                  <c:v>-5.8989971876144402E-5</c:v>
                </c:pt>
                <c:pt idx="2611">
                  <c:v>1.27591192722321E-6</c:v>
                </c:pt>
                <c:pt idx="2612">
                  <c:v>-5.1688402891159098E-5</c:v>
                </c:pt>
                <c:pt idx="2613">
                  <c:v>4.0140002965927099E-6</c:v>
                </c:pt>
                <c:pt idx="2614">
                  <c:v>-6.79865479469299E-7</c:v>
                </c:pt>
                <c:pt idx="2615">
                  <c:v>-1.45286321640015E-5</c:v>
                </c:pt>
                <c:pt idx="2616">
                  <c:v>8.0745667219162004E-6</c:v>
                </c:pt>
                <c:pt idx="2617">
                  <c:v>-3.0519440770149197E-5</c:v>
                </c:pt>
                <c:pt idx="2618">
                  <c:v>-8.1490725278854404E-6</c:v>
                </c:pt>
                <c:pt idx="2619">
                  <c:v>-5.2331015467643697E-5</c:v>
                </c:pt>
                <c:pt idx="2620">
                  <c:v>3.16929072141647E-5</c:v>
                </c:pt>
                <c:pt idx="2621">
                  <c:v>9.8347663879394497E-6</c:v>
                </c:pt>
                <c:pt idx="2622">
                  <c:v>2.0675361156463602E-6</c:v>
                </c:pt>
                <c:pt idx="2623">
                  <c:v>-9.9744647741317698E-6</c:v>
                </c:pt>
                <c:pt idx="2624">
                  <c:v>-2.8368085622787499E-5</c:v>
                </c:pt>
                <c:pt idx="2625">
                  <c:v>-1.3969838619232199E-7</c:v>
                </c:pt>
                <c:pt idx="2626">
                  <c:v>-2.2146850824356099E-5</c:v>
                </c:pt>
                <c:pt idx="2627">
                  <c:v>4.80562448501587E-6</c:v>
                </c:pt>
                <c:pt idx="2628">
                  <c:v>-3.5734847187995897E-5</c:v>
                </c:pt>
                <c:pt idx="2629">
                  <c:v>-2.89548188447952E-5</c:v>
                </c:pt>
                <c:pt idx="2630">
                  <c:v>-1.25262886285782E-5</c:v>
                </c:pt>
                <c:pt idx="2631">
                  <c:v>2.5145709514617899E-6</c:v>
                </c:pt>
                <c:pt idx="2632">
                  <c:v>-1.8719583749771099E-6</c:v>
                </c:pt>
                <c:pt idx="2633">
                  <c:v>1.16974115371704E-5</c:v>
                </c:pt>
                <c:pt idx="2634">
                  <c:v>2.3264437913894701E-5</c:v>
                </c:pt>
                <c:pt idx="2635">
                  <c:v>-1.98464840650558E-5</c:v>
                </c:pt>
                <c:pt idx="2636">
                  <c:v>-6.4168125391006504E-6</c:v>
                </c:pt>
                <c:pt idx="2637">
                  <c:v>-2.0870938897132901E-5</c:v>
                </c:pt>
                <c:pt idx="2638">
                  <c:v>-3.19443643093109E-5</c:v>
                </c:pt>
                <c:pt idx="2639">
                  <c:v>-4.6025961637496901E-5</c:v>
                </c:pt>
                <c:pt idx="2640">
                  <c:v>4.7031790018081699E-6</c:v>
                </c:pt>
                <c:pt idx="2641">
                  <c:v>-4.6007335186004596E-6</c:v>
                </c:pt>
                <c:pt idx="2642">
                  <c:v>-2.0992010831832899E-5</c:v>
                </c:pt>
                <c:pt idx="2643">
                  <c:v>9.2480331659317E-6</c:v>
                </c:pt>
                <c:pt idx="2644">
                  <c:v>-4.69107180833817E-5</c:v>
                </c:pt>
                <c:pt idx="2645">
                  <c:v>-2.3161992430687002E-5</c:v>
                </c:pt>
                <c:pt idx="2646">
                  <c:v>-3.2298266887664802E-5</c:v>
                </c:pt>
                <c:pt idx="2647">
                  <c:v>-5.2992254495620702E-6</c:v>
                </c:pt>
                <c:pt idx="2648">
                  <c:v>-1.5730038285255402E-5</c:v>
                </c:pt>
                <c:pt idx="2649">
                  <c:v>-2.6226043701171899E-5</c:v>
                </c:pt>
                <c:pt idx="2650">
                  <c:v>-2.99606472253799E-5</c:v>
                </c:pt>
                <c:pt idx="2651">
                  <c:v>-3.2968819141387901E-6</c:v>
                </c:pt>
                <c:pt idx="2652">
                  <c:v>-4.2431056499481201E-5</c:v>
                </c:pt>
                <c:pt idx="2653">
                  <c:v>-3.69083136320114E-5</c:v>
                </c:pt>
                <c:pt idx="2654">
                  <c:v>-4.01120632886887E-5</c:v>
                </c:pt>
                <c:pt idx="2655">
                  <c:v>-2.8973445296287499E-5</c:v>
                </c:pt>
                <c:pt idx="2656">
                  <c:v>-2.82935798168182E-5</c:v>
                </c:pt>
                <c:pt idx="2657">
                  <c:v>-4.6305358409881599E-5</c:v>
                </c:pt>
                <c:pt idx="2658">
                  <c:v>-3.1320378184318502E-5</c:v>
                </c:pt>
                <c:pt idx="2659">
                  <c:v>-1.76578760147095E-5</c:v>
                </c:pt>
                <c:pt idx="2660">
                  <c:v>-3.4617260098457303E-5</c:v>
                </c:pt>
                <c:pt idx="2661">
                  <c:v>-8.3912163972854597E-6</c:v>
                </c:pt>
                <c:pt idx="2662">
                  <c:v>-3.5548582673072801E-5</c:v>
                </c:pt>
                <c:pt idx="2663">
                  <c:v>-2.3283064365387E-7</c:v>
                </c:pt>
                <c:pt idx="2664">
                  <c:v>-3.2912939786910997E-5</c:v>
                </c:pt>
                <c:pt idx="2665">
                  <c:v>7.5343996286392203E-6</c:v>
                </c:pt>
                <c:pt idx="2666">
                  <c:v>-2.78372317552567E-5</c:v>
                </c:pt>
                <c:pt idx="2667">
                  <c:v>-2.41212546825409E-5</c:v>
                </c:pt>
                <c:pt idx="2668">
                  <c:v>4.6100467443466203E-6</c:v>
                </c:pt>
                <c:pt idx="2669">
                  <c:v>-1.48918479681015E-5</c:v>
                </c:pt>
                <c:pt idx="2670">
                  <c:v>-2.69431620836258E-5</c:v>
                </c:pt>
                <c:pt idx="2671">
                  <c:v>-1.18091702461243E-5</c:v>
                </c:pt>
                <c:pt idx="2672">
                  <c:v>-3.02772969007492E-5</c:v>
                </c:pt>
                <c:pt idx="2673">
                  <c:v>-2.4735927581787099E-5</c:v>
                </c:pt>
                <c:pt idx="2674">
                  <c:v>-5.9138983488082903E-6</c:v>
                </c:pt>
                <c:pt idx="2675">
                  <c:v>-2.9690563678741499E-5</c:v>
                </c:pt>
                <c:pt idx="2676">
                  <c:v>4.1723251342773404E-6</c:v>
                </c:pt>
                <c:pt idx="2677">
                  <c:v>2.1830201148986799E-5</c:v>
                </c:pt>
                <c:pt idx="2678">
                  <c:v>-6.1849132180213901E-5</c:v>
                </c:pt>
                <c:pt idx="2679">
                  <c:v>2.0945444703102102E-5</c:v>
                </c:pt>
                <c:pt idx="2680">
                  <c:v>-6.2910839915275601E-5</c:v>
                </c:pt>
                <c:pt idx="2681">
                  <c:v>-5.1874667406082204E-6</c:v>
                </c:pt>
                <c:pt idx="2682">
                  <c:v>-4.9872323870658902E-5</c:v>
                </c:pt>
                <c:pt idx="2683">
                  <c:v>-3.9599835872650099E-5</c:v>
                </c:pt>
                <c:pt idx="2684">
                  <c:v>2.66171991825104E-5</c:v>
                </c:pt>
                <c:pt idx="2685">
                  <c:v>-4.7823414206504801E-5</c:v>
                </c:pt>
                <c:pt idx="2686">
                  <c:v>-3.1869858503341702E-5</c:v>
                </c:pt>
                <c:pt idx="2687">
                  <c:v>-2.2910535335540801E-6</c:v>
                </c:pt>
                <c:pt idx="2688">
                  <c:v>-3.3155083656311001E-5</c:v>
                </c:pt>
                <c:pt idx="2689">
                  <c:v>-3.56696546077728E-5</c:v>
                </c:pt>
                <c:pt idx="2690">
                  <c:v>-5.0924718379974399E-5</c:v>
                </c:pt>
                <c:pt idx="2691">
                  <c:v>-2.0619481801986701E-5</c:v>
                </c:pt>
                <c:pt idx="2692">
                  <c:v>4.0140002965927099E-6</c:v>
                </c:pt>
                <c:pt idx="2693">
                  <c:v>-4.7022476792335497E-5</c:v>
                </c:pt>
                <c:pt idx="2694">
                  <c:v>-2.7762725949287401E-5</c:v>
                </c:pt>
                <c:pt idx="2695">
                  <c:v>-3.7103891372680698E-5</c:v>
                </c:pt>
                <c:pt idx="2696">
                  <c:v>-3.1543895602226298E-5</c:v>
                </c:pt>
                <c:pt idx="2697">
                  <c:v>1.18371099233627E-5</c:v>
                </c:pt>
                <c:pt idx="2698">
                  <c:v>-7.2680413722991903E-5</c:v>
                </c:pt>
                <c:pt idx="2699">
                  <c:v>2.46986746788025E-5</c:v>
                </c:pt>
                <c:pt idx="2700">
                  <c:v>-2.1588057279586799E-5</c:v>
                </c:pt>
                <c:pt idx="2701">
                  <c:v>-1.4798715710639999E-5</c:v>
                </c:pt>
                <c:pt idx="2702">
                  <c:v>-1.93342566490173E-5</c:v>
                </c:pt>
                <c:pt idx="2703">
                  <c:v>-2.5229528546333299E-5</c:v>
                </c:pt>
                <c:pt idx="2704">
                  <c:v>-2.44379043579102E-5</c:v>
                </c:pt>
                <c:pt idx="2705">
                  <c:v>-1.1799857020378099E-5</c:v>
                </c:pt>
                <c:pt idx="2706">
                  <c:v>-2.7352944016456601E-5</c:v>
                </c:pt>
                <c:pt idx="2707">
                  <c:v>-1.53668224811554E-6</c:v>
                </c:pt>
                <c:pt idx="2708">
                  <c:v>-2.52760946750641E-5</c:v>
                </c:pt>
                <c:pt idx="2709">
                  <c:v>5.7090073823928799E-6</c:v>
                </c:pt>
                <c:pt idx="2710">
                  <c:v>-2.4996697902679399E-5</c:v>
                </c:pt>
                <c:pt idx="2711">
                  <c:v>-3.2596290111541701E-6</c:v>
                </c:pt>
                <c:pt idx="2712">
                  <c:v>-1.1706724762916601E-5</c:v>
                </c:pt>
                <c:pt idx="2713">
                  <c:v>-2.7241185307502699E-5</c:v>
                </c:pt>
                <c:pt idx="2714">
                  <c:v>-5.2489340305328403E-5</c:v>
                </c:pt>
                <c:pt idx="2715">
                  <c:v>-1.4761462807655301E-5</c:v>
                </c:pt>
                <c:pt idx="2716">
                  <c:v>-2.9411166906356801E-5</c:v>
                </c:pt>
                <c:pt idx="2717">
                  <c:v>-1.1650845408439601E-5</c:v>
                </c:pt>
                <c:pt idx="2718">
                  <c:v>6.1560422182083096E-6</c:v>
                </c:pt>
                <c:pt idx="2719">
                  <c:v>-2.7017667889595001E-5</c:v>
                </c:pt>
                <c:pt idx="2720">
                  <c:v>1.4165416359901399E-5</c:v>
                </c:pt>
                <c:pt idx="2721">
                  <c:v>-3.2708048820495599E-5</c:v>
                </c:pt>
                <c:pt idx="2722">
                  <c:v>5.4109841585159302E-6</c:v>
                </c:pt>
                <c:pt idx="2723">
                  <c:v>-1.13435089588165E-5</c:v>
                </c:pt>
                <c:pt idx="2724">
                  <c:v>-2.82004475593567E-5</c:v>
                </c:pt>
                <c:pt idx="2725">
                  <c:v>2.6784837245941199E-5</c:v>
                </c:pt>
                <c:pt idx="2726">
                  <c:v>-1.8933787941932699E-5</c:v>
                </c:pt>
                <c:pt idx="2727">
                  <c:v>-2.9727816581726101E-5</c:v>
                </c:pt>
                <c:pt idx="2728">
                  <c:v>1.5720725059509301E-5</c:v>
                </c:pt>
                <c:pt idx="2729">
                  <c:v>-3.2875686883926398E-5</c:v>
                </c:pt>
                <c:pt idx="2730">
                  <c:v>-2.5816261768341098E-5</c:v>
                </c:pt>
                <c:pt idx="2731">
                  <c:v>4.1723251342773404E-6</c:v>
                </c:pt>
                <c:pt idx="2732">
                  <c:v>-4.6556815505027798E-5</c:v>
                </c:pt>
                <c:pt idx="2733">
                  <c:v>-1.9092112779617299E-5</c:v>
                </c:pt>
                <c:pt idx="2734">
                  <c:v>-7.5288116931915297E-5</c:v>
                </c:pt>
                <c:pt idx="2735">
                  <c:v>4.53740358352661E-5</c:v>
                </c:pt>
                <c:pt idx="2736">
                  <c:v>-1.2600794434547401E-5</c:v>
                </c:pt>
                <c:pt idx="2737">
                  <c:v>-2.9485672712326101E-5</c:v>
                </c:pt>
                <c:pt idx="2738">
                  <c:v>1.22096389532089E-5</c:v>
                </c:pt>
                <c:pt idx="2739">
                  <c:v>-3.5790726542472799E-5</c:v>
                </c:pt>
                <c:pt idx="2740">
                  <c:v>6.3050538301467904E-6</c:v>
                </c:pt>
                <c:pt idx="2741">
                  <c:v>2.0861625671386702E-6</c:v>
                </c:pt>
                <c:pt idx="2742">
                  <c:v>-1.47148966789246E-5</c:v>
                </c:pt>
                <c:pt idx="2743">
                  <c:v>-2.63843685388565E-5</c:v>
                </c:pt>
                <c:pt idx="2744">
                  <c:v>-5.08036464452744E-5</c:v>
                </c:pt>
                <c:pt idx="2745">
                  <c:v>-2.18115746974945E-5</c:v>
                </c:pt>
                <c:pt idx="2746">
                  <c:v>-1.36625021696091E-5</c:v>
                </c:pt>
                <c:pt idx="2747">
                  <c:v>-1.3234093785285901E-5</c:v>
                </c:pt>
                <c:pt idx="2748">
                  <c:v>-5.7546421885490397E-5</c:v>
                </c:pt>
                <c:pt idx="2749">
                  <c:v>-2.8731301426887499E-5</c:v>
                </c:pt>
                <c:pt idx="2750">
                  <c:v>-8.5867941379547102E-6</c:v>
                </c:pt>
                <c:pt idx="2751">
                  <c:v>7.0314854383468603E-6</c:v>
                </c:pt>
                <c:pt idx="2752">
                  <c:v>-3.8044527173042297E-5</c:v>
                </c:pt>
                <c:pt idx="2753">
                  <c:v>-6.10016286373138E-6</c:v>
                </c:pt>
                <c:pt idx="2754">
                  <c:v>-4.9415975809097297E-5</c:v>
                </c:pt>
                <c:pt idx="2755">
                  <c:v>3.8295984268188497E-5</c:v>
                </c:pt>
                <c:pt idx="2756">
                  <c:v>3.25031578540802E-6</c:v>
                </c:pt>
                <c:pt idx="2757">
                  <c:v>-2.9820948839187598E-5</c:v>
                </c:pt>
                <c:pt idx="2758">
                  <c:v>-1.06263905763626E-5</c:v>
                </c:pt>
                <c:pt idx="2759">
                  <c:v>-2.2845342755317702E-5</c:v>
                </c:pt>
                <c:pt idx="2760">
                  <c:v>-2.9662624001503001E-5</c:v>
                </c:pt>
                <c:pt idx="2761">
                  <c:v>-4.3148174881935099E-5</c:v>
                </c:pt>
                <c:pt idx="2762">
                  <c:v>-1.0170042514801E-5</c:v>
                </c:pt>
                <c:pt idx="2763">
                  <c:v>-1.4193356037139899E-5</c:v>
                </c:pt>
                <c:pt idx="2764">
                  <c:v>-7.5977295637130697E-5</c:v>
                </c:pt>
                <c:pt idx="2765">
                  <c:v>-6.8796798586845398E-5</c:v>
                </c:pt>
                <c:pt idx="2766">
                  <c:v>-2.35624611377716E-5</c:v>
                </c:pt>
                <c:pt idx="2767">
                  <c:v>-2.7567148208618198E-6</c:v>
                </c:pt>
                <c:pt idx="2768">
                  <c:v>-1.5283003449439999E-5</c:v>
                </c:pt>
                <c:pt idx="2769">
                  <c:v>-5.3727999329567003E-5</c:v>
                </c:pt>
                <c:pt idx="2770">
                  <c:v>-5.6382268667221103E-5</c:v>
                </c:pt>
                <c:pt idx="2771">
                  <c:v>-3.9534643292427097E-5</c:v>
                </c:pt>
                <c:pt idx="2772">
                  <c:v>1.6549602150917101E-5</c:v>
                </c:pt>
                <c:pt idx="2773">
                  <c:v>-7.0407986640930201E-6</c:v>
                </c:pt>
                <c:pt idx="2774">
                  <c:v>2.4773180484771699E-6</c:v>
                </c:pt>
                <c:pt idx="2775">
                  <c:v>-1.46869570016861E-5</c:v>
                </c:pt>
                <c:pt idx="2776">
                  <c:v>-3.1301751732826199E-5</c:v>
                </c:pt>
                <c:pt idx="2777">
                  <c:v>-7.8035518527030904E-5</c:v>
                </c:pt>
                <c:pt idx="2778">
                  <c:v>-6.2752515077590902E-5</c:v>
                </c:pt>
                <c:pt idx="2779">
                  <c:v>-2.3599714040756198E-5</c:v>
                </c:pt>
                <c:pt idx="2780">
                  <c:v>-1.09896063804626E-6</c:v>
                </c:pt>
                <c:pt idx="2781">
                  <c:v>7.0407986640930201E-6</c:v>
                </c:pt>
                <c:pt idx="2782">
                  <c:v>-1.14087015390396E-5</c:v>
                </c:pt>
                <c:pt idx="2783">
                  <c:v>-2.7474015951156599E-6</c:v>
                </c:pt>
                <c:pt idx="2784">
                  <c:v>3.45520675182343E-6</c:v>
                </c:pt>
                <c:pt idx="2785">
                  <c:v>7.4133276939392098E-6</c:v>
                </c:pt>
                <c:pt idx="2786">
                  <c:v>-4.1518360376357998E-5</c:v>
                </c:pt>
                <c:pt idx="2787">
                  <c:v>-5.5413693189620997E-6</c:v>
                </c:pt>
                <c:pt idx="2788">
                  <c:v>-4.2822211980819702E-5</c:v>
                </c:pt>
                <c:pt idx="2789">
                  <c:v>-2.4298205971717801E-5</c:v>
                </c:pt>
                <c:pt idx="2790">
                  <c:v>-6.0163438320159904E-6</c:v>
                </c:pt>
                <c:pt idx="2791">
                  <c:v>-5.4789707064628601E-5</c:v>
                </c:pt>
                <c:pt idx="2792">
                  <c:v>-3.4887343645095798E-5</c:v>
                </c:pt>
                <c:pt idx="2793">
                  <c:v>-3.9460137486457798E-5</c:v>
                </c:pt>
                <c:pt idx="2794">
                  <c:v>-4.9108639359474202E-5</c:v>
                </c:pt>
                <c:pt idx="2795">
                  <c:v>-1.6670674085617099E-6</c:v>
                </c:pt>
                <c:pt idx="2796">
                  <c:v>-3.0882656574249301E-5</c:v>
                </c:pt>
                <c:pt idx="2797">
                  <c:v>-1.3597309589385999E-6</c:v>
                </c:pt>
                <c:pt idx="2798">
                  <c:v>-3.7401914596557597E-5</c:v>
                </c:pt>
                <c:pt idx="2799">
                  <c:v>-3.0929222702980001E-5</c:v>
                </c:pt>
                <c:pt idx="2800">
                  <c:v>-6.8917870521545402E-6</c:v>
                </c:pt>
                <c:pt idx="2801">
                  <c:v>-3.6535784602165202E-5</c:v>
                </c:pt>
                <c:pt idx="2802">
                  <c:v>1.0645017027854901E-5</c:v>
                </c:pt>
                <c:pt idx="2803">
                  <c:v>7.6740980148315396E-6</c:v>
                </c:pt>
                <c:pt idx="2804">
                  <c:v>-4.3017789721489E-5</c:v>
                </c:pt>
                <c:pt idx="2805">
                  <c:v>-1.22189521789551E-5</c:v>
                </c:pt>
                <c:pt idx="2806">
                  <c:v>-2.5415793061256399E-5</c:v>
                </c:pt>
                <c:pt idx="2807">
                  <c:v>-3.7550926208496101E-5</c:v>
                </c:pt>
                <c:pt idx="2808">
                  <c:v>-3.5855919122695903E-5</c:v>
                </c:pt>
                <c:pt idx="2809">
                  <c:v>-1.7210841178893999E-5</c:v>
                </c:pt>
                <c:pt idx="2810">
                  <c:v>-1.31316483020782E-6</c:v>
                </c:pt>
                <c:pt idx="2811">
                  <c:v>-1.9576400518417399E-5</c:v>
                </c:pt>
                <c:pt idx="2812">
                  <c:v>-2.64495611190796E-5</c:v>
                </c:pt>
                <c:pt idx="2813">
                  <c:v>1.3783574104309101E-5</c:v>
                </c:pt>
                <c:pt idx="2814">
                  <c:v>3.97302210330963E-5</c:v>
                </c:pt>
                <c:pt idx="2815">
                  <c:v>-2.1113082766532901E-5</c:v>
                </c:pt>
                <c:pt idx="2816">
                  <c:v>-1.49942934513092E-6</c:v>
                </c:pt>
                <c:pt idx="2817">
                  <c:v>1.15204602479935E-5</c:v>
                </c:pt>
                <c:pt idx="2818">
                  <c:v>5.09433448314667E-6</c:v>
                </c:pt>
                <c:pt idx="2819">
                  <c:v>-2.8964132070541399E-5</c:v>
                </c:pt>
                <c:pt idx="2820">
                  <c:v>-4.96115535497665E-5</c:v>
                </c:pt>
                <c:pt idx="2821">
                  <c:v>-4.12669032812119E-5</c:v>
                </c:pt>
                <c:pt idx="2822">
                  <c:v>-3.10875475406647E-5</c:v>
                </c:pt>
                <c:pt idx="2823">
                  <c:v>-4.9276277422905002E-5</c:v>
                </c:pt>
                <c:pt idx="2824">
                  <c:v>-4.4442713260650601E-5</c:v>
                </c:pt>
                <c:pt idx="2825">
                  <c:v>-2.09733843803406E-5</c:v>
                </c:pt>
                <c:pt idx="2826">
                  <c:v>8.6333602666854892E-6</c:v>
                </c:pt>
                <c:pt idx="2827">
                  <c:v>-5.4631382226943997E-5</c:v>
                </c:pt>
                <c:pt idx="2828">
                  <c:v>-9.1921538114547696E-6</c:v>
                </c:pt>
                <c:pt idx="2829">
                  <c:v>-7.9507008194923401E-5</c:v>
                </c:pt>
                <c:pt idx="2830">
                  <c:v>-1.1427327990531899E-5</c:v>
                </c:pt>
                <c:pt idx="2831">
                  <c:v>-1.6344711184501601E-5</c:v>
                </c:pt>
                <c:pt idx="2832">
                  <c:v>-1.0039657354354901E-5</c:v>
                </c:pt>
                <c:pt idx="2833">
                  <c:v>-2.1858140826225301E-5</c:v>
                </c:pt>
                <c:pt idx="2834">
                  <c:v>-6.10295683145523E-5</c:v>
                </c:pt>
                <c:pt idx="2835">
                  <c:v>-4.0419399738311801E-5</c:v>
                </c:pt>
                <c:pt idx="2836">
                  <c:v>-4.7357752919197103E-5</c:v>
                </c:pt>
                <c:pt idx="2837">
                  <c:v>-1.8514692783355699E-5</c:v>
                </c:pt>
                <c:pt idx="2838">
                  <c:v>-1.5860423445701599E-5</c:v>
                </c:pt>
                <c:pt idx="2839">
                  <c:v>-8.4284693002700806E-6</c:v>
                </c:pt>
                <c:pt idx="2840">
                  <c:v>-4.2915344238281297E-5</c:v>
                </c:pt>
                <c:pt idx="2841">
                  <c:v>-2.8489157557487501E-5</c:v>
                </c:pt>
                <c:pt idx="2842">
                  <c:v>-2.9420480132103E-5</c:v>
                </c:pt>
                <c:pt idx="2843">
                  <c:v>-4.45637851953506E-5</c:v>
                </c:pt>
                <c:pt idx="2844">
                  <c:v>-4.1713938117027303E-5</c:v>
                </c:pt>
                <c:pt idx="2845">
                  <c:v>-3.7392601370811503E-5</c:v>
                </c:pt>
                <c:pt idx="2846">
                  <c:v>8.9593231678008999E-6</c:v>
                </c:pt>
                <c:pt idx="2847">
                  <c:v>-3.0482187867164602E-5</c:v>
                </c:pt>
                <c:pt idx="2848">
                  <c:v>-4.13134694099426E-5</c:v>
                </c:pt>
                <c:pt idx="2849">
                  <c:v>-3.3872202038765001E-5</c:v>
                </c:pt>
                <c:pt idx="2850">
                  <c:v>-2.4335458874702501E-5</c:v>
                </c:pt>
                <c:pt idx="2851">
                  <c:v>-3.2540410757064799E-5</c:v>
                </c:pt>
                <c:pt idx="2852">
                  <c:v>-2.8628855943679799E-5</c:v>
                </c:pt>
                <c:pt idx="2853">
                  <c:v>-3.2102689146995497E-5</c:v>
                </c:pt>
                <c:pt idx="2854">
                  <c:v>8.4005296230316196E-6</c:v>
                </c:pt>
                <c:pt idx="2855">
                  <c:v>-1.60839408636093E-5</c:v>
                </c:pt>
                <c:pt idx="2856">
                  <c:v>-3.9488077163696298E-6</c:v>
                </c:pt>
                <c:pt idx="2857">
                  <c:v>-4.8298388719558702E-5</c:v>
                </c:pt>
                <c:pt idx="2858">
                  <c:v>9.4994902610778792E-6</c:v>
                </c:pt>
                <c:pt idx="2859">
                  <c:v>-7.6647847890853899E-6</c:v>
                </c:pt>
                <c:pt idx="2860">
                  <c:v>-5.1241368055343601E-5</c:v>
                </c:pt>
                <c:pt idx="2861">
                  <c:v>4.0894374251365702E-5</c:v>
                </c:pt>
                <c:pt idx="2862">
                  <c:v>-6.4959749579429599E-5</c:v>
                </c:pt>
                <c:pt idx="2863">
                  <c:v>-4.6677887439727797E-5</c:v>
                </c:pt>
                <c:pt idx="2864">
                  <c:v>6.0349702835082999E-6</c:v>
                </c:pt>
                <c:pt idx="2865">
                  <c:v>-1.8905848264694199E-6</c:v>
                </c:pt>
                <c:pt idx="2866">
                  <c:v>-5.68106770515442E-7</c:v>
                </c:pt>
                <c:pt idx="2867">
                  <c:v>-3.8724392652511597E-5</c:v>
                </c:pt>
                <c:pt idx="2868">
                  <c:v>-3.37418168783188E-5</c:v>
                </c:pt>
                <c:pt idx="2869">
                  <c:v>-2.3208558559417701E-5</c:v>
                </c:pt>
                <c:pt idx="2870">
                  <c:v>-1.51339918375015E-5</c:v>
                </c:pt>
                <c:pt idx="2871">
                  <c:v>-4.1546300053596503E-5</c:v>
                </c:pt>
                <c:pt idx="2872">
                  <c:v>2.76323407888412E-5</c:v>
                </c:pt>
                <c:pt idx="2873">
                  <c:v>3.1702220439910902E-5</c:v>
                </c:pt>
                <c:pt idx="2874">
                  <c:v>-7.3015689849853499E-6</c:v>
                </c:pt>
                <c:pt idx="2875">
                  <c:v>-1.8374994397163401E-5</c:v>
                </c:pt>
                <c:pt idx="2876">
                  <c:v>-3.69921326637268E-5</c:v>
                </c:pt>
                <c:pt idx="2877">
                  <c:v>-3.6163255572318997E-5</c:v>
                </c:pt>
                <c:pt idx="2878">
                  <c:v>-2.9904767870903002E-5</c:v>
                </c:pt>
                <c:pt idx="2879">
                  <c:v>7.7206641435623203E-6</c:v>
                </c:pt>
                <c:pt idx="2880">
                  <c:v>-2.6235356926917999E-5</c:v>
                </c:pt>
                <c:pt idx="2881">
                  <c:v>-1.6298145055770901E-5</c:v>
                </c:pt>
                <c:pt idx="2882">
                  <c:v>6.1281025409698503E-6</c:v>
                </c:pt>
                <c:pt idx="2883">
                  <c:v>-6.4261257648467996E-7</c:v>
                </c:pt>
                <c:pt idx="2884">
                  <c:v>-2.9262155294418301E-5</c:v>
                </c:pt>
                <c:pt idx="2885">
                  <c:v>1.80676579475403E-6</c:v>
                </c:pt>
                <c:pt idx="2886">
                  <c:v>-3.2559037208557102E-5</c:v>
                </c:pt>
                <c:pt idx="2887">
                  <c:v>-1.7844140529632599E-5</c:v>
                </c:pt>
                <c:pt idx="2888">
                  <c:v>-2.1560117602348301E-5</c:v>
                </c:pt>
                <c:pt idx="2889">
                  <c:v>-5.6279823184013401E-5</c:v>
                </c:pt>
                <c:pt idx="2890">
                  <c:v>1.50315463542938E-5</c:v>
                </c:pt>
                <c:pt idx="2891">
                  <c:v>2.2361055016517599E-5</c:v>
                </c:pt>
                <c:pt idx="2892">
                  <c:v>-3.4105032682418803E-5</c:v>
                </c:pt>
                <c:pt idx="2893">
                  <c:v>-8.0466270446777293E-6</c:v>
                </c:pt>
                <c:pt idx="2894">
                  <c:v>-5.0291419029235799E-5</c:v>
                </c:pt>
                <c:pt idx="2895">
                  <c:v>4.7218054533004803E-6</c:v>
                </c:pt>
                <c:pt idx="2896">
                  <c:v>-2.7082860469818102E-5</c:v>
                </c:pt>
                <c:pt idx="2897">
                  <c:v>-3.8882717490196201E-5</c:v>
                </c:pt>
                <c:pt idx="2898">
                  <c:v>-8.4564089775085398E-6</c:v>
                </c:pt>
                <c:pt idx="2899">
                  <c:v>-2.3450702428817702E-5</c:v>
                </c:pt>
                <c:pt idx="2900">
                  <c:v>6.89178705215454E-7</c:v>
                </c:pt>
                <c:pt idx="2901">
                  <c:v>-8.7358057498931902E-6</c:v>
                </c:pt>
                <c:pt idx="2902">
                  <c:v>-3.9087608456611599E-5</c:v>
                </c:pt>
                <c:pt idx="2903">
                  <c:v>6.0535967350006104E-6</c:v>
                </c:pt>
                <c:pt idx="2904">
                  <c:v>-1.73225998878479E-5</c:v>
                </c:pt>
                <c:pt idx="2905">
                  <c:v>-3.36207449436188E-6</c:v>
                </c:pt>
                <c:pt idx="2906">
                  <c:v>-2.0852312445640601E-5</c:v>
                </c:pt>
                <c:pt idx="2907">
                  <c:v>-1.01141631603241E-5</c:v>
                </c:pt>
                <c:pt idx="2908">
                  <c:v>-5.7341530919074999E-5</c:v>
                </c:pt>
                <c:pt idx="2909">
                  <c:v>2.0647421479225199E-5</c:v>
                </c:pt>
                <c:pt idx="2910">
                  <c:v>-5.2154064178466797E-5</c:v>
                </c:pt>
                <c:pt idx="2911">
                  <c:v>-9.4249844551086392E-6</c:v>
                </c:pt>
                <c:pt idx="2912">
                  <c:v>-1.33365392684937E-5</c:v>
                </c:pt>
                <c:pt idx="2913">
                  <c:v>-4.2840838432312003E-6</c:v>
                </c:pt>
                <c:pt idx="2914">
                  <c:v>1.0160729289054899E-5</c:v>
                </c:pt>
                <c:pt idx="2915">
                  <c:v>-2.7706846594810499E-5</c:v>
                </c:pt>
                <c:pt idx="2916">
                  <c:v>1.16415321826935E-5</c:v>
                </c:pt>
                <c:pt idx="2917">
                  <c:v>-1.11758708953857E-7</c:v>
                </c:pt>
                <c:pt idx="2918">
                  <c:v>-1.1734664440155E-5</c:v>
                </c:pt>
                <c:pt idx="2919">
                  <c:v>2.7641654014587399E-5</c:v>
                </c:pt>
                <c:pt idx="2920">
                  <c:v>-3.9767473936080899E-5</c:v>
                </c:pt>
                <c:pt idx="2921">
                  <c:v>-4.1043385863304098E-5</c:v>
                </c:pt>
                <c:pt idx="2922">
                  <c:v>1.0794028639793399E-5</c:v>
                </c:pt>
                <c:pt idx="2923">
                  <c:v>-2.0638108253479001E-5</c:v>
                </c:pt>
                <c:pt idx="2924">
                  <c:v>-4.12669032812119E-5</c:v>
                </c:pt>
                <c:pt idx="2925">
                  <c:v>-3.4701079130172702E-5</c:v>
                </c:pt>
                <c:pt idx="2926">
                  <c:v>-3.56696546077728E-5</c:v>
                </c:pt>
                <c:pt idx="2927">
                  <c:v>3.1292438507080098E-5</c:v>
                </c:pt>
                <c:pt idx="2928">
                  <c:v>-1.92504376173019E-5</c:v>
                </c:pt>
                <c:pt idx="2929">
                  <c:v>-1.99303030967712E-5</c:v>
                </c:pt>
                <c:pt idx="2930">
                  <c:v>4.0885061025619498E-6</c:v>
                </c:pt>
                <c:pt idx="2931">
                  <c:v>-5.8654695749282803E-5</c:v>
                </c:pt>
                <c:pt idx="2932">
                  <c:v>-4.91738319396973E-6</c:v>
                </c:pt>
                <c:pt idx="2933">
                  <c:v>-6.4820051193237296E-6</c:v>
                </c:pt>
                <c:pt idx="2934">
                  <c:v>-4.1499733924865702E-5</c:v>
                </c:pt>
                <c:pt idx="2935">
                  <c:v>-3.03611159324646E-6</c:v>
                </c:pt>
                <c:pt idx="2936">
                  <c:v>-4.9863010644912699E-5</c:v>
                </c:pt>
                <c:pt idx="2937">
                  <c:v>-2.6142224669456499E-5</c:v>
                </c:pt>
                <c:pt idx="2938">
                  <c:v>-4.9360096454620404E-6</c:v>
                </c:pt>
                <c:pt idx="2939">
                  <c:v>-9.6578150987625105E-6</c:v>
                </c:pt>
                <c:pt idx="2940">
                  <c:v>-2.95322388410568E-5</c:v>
                </c:pt>
                <c:pt idx="2941">
                  <c:v>-2.12341547012329E-5</c:v>
                </c:pt>
                <c:pt idx="2942">
                  <c:v>-9.38773155212402E-6</c:v>
                </c:pt>
                <c:pt idx="2943">
                  <c:v>6.1094760894775399E-6</c:v>
                </c:pt>
                <c:pt idx="2944">
                  <c:v>-4.0531158447265598E-5</c:v>
                </c:pt>
                <c:pt idx="2945">
                  <c:v>-1.6316771507263201E-5</c:v>
                </c:pt>
                <c:pt idx="2946">
                  <c:v>-4.2440369725227397E-5</c:v>
                </c:pt>
                <c:pt idx="2947">
                  <c:v>-5.3206458687782301E-5</c:v>
                </c:pt>
                <c:pt idx="2948">
                  <c:v>-1.11758708953857E-5</c:v>
                </c:pt>
                <c:pt idx="2949">
                  <c:v>-7.5986608862876906E-5</c:v>
                </c:pt>
                <c:pt idx="2950">
                  <c:v>-8.3725899457931502E-6</c:v>
                </c:pt>
                <c:pt idx="2951">
                  <c:v>-1.34296715259552E-5</c:v>
                </c:pt>
                <c:pt idx="2952">
                  <c:v>-3.6116689443588297E-5</c:v>
                </c:pt>
                <c:pt idx="2953">
                  <c:v>-3.6470592021942098E-5</c:v>
                </c:pt>
                <c:pt idx="2954">
                  <c:v>-1.6801059246063199E-5</c:v>
                </c:pt>
                <c:pt idx="2955">
                  <c:v>-1.34576112031937E-5</c:v>
                </c:pt>
                <c:pt idx="2956">
                  <c:v>-5.4016709327697796E-6</c:v>
                </c:pt>
                <c:pt idx="2957">
                  <c:v>6.6030770540237401E-6</c:v>
                </c:pt>
                <c:pt idx="2958">
                  <c:v>-2.0815059542655901E-5</c:v>
                </c:pt>
                <c:pt idx="2959">
                  <c:v>-3.9907172322273302E-5</c:v>
                </c:pt>
                <c:pt idx="2960">
                  <c:v>-3.01003456115723E-5</c:v>
                </c:pt>
                <c:pt idx="2961">
                  <c:v>-1.6298145055770901E-5</c:v>
                </c:pt>
                <c:pt idx="2962">
                  <c:v>-3.2885000109672499E-5</c:v>
                </c:pt>
                <c:pt idx="2963">
                  <c:v>-1.76392495632172E-5</c:v>
                </c:pt>
                <c:pt idx="2964">
                  <c:v>-7.7439472079276998E-5</c:v>
                </c:pt>
                <c:pt idx="2965">
                  <c:v>-1.5143305063247699E-5</c:v>
                </c:pt>
                <c:pt idx="2966">
                  <c:v>-5.7807192206382799E-5</c:v>
                </c:pt>
                <c:pt idx="2967">
                  <c:v>-1.06077641248703E-5</c:v>
                </c:pt>
                <c:pt idx="2968">
                  <c:v>-1.75740569829941E-5</c:v>
                </c:pt>
                <c:pt idx="2969">
                  <c:v>1.60839408636093E-5</c:v>
                </c:pt>
                <c:pt idx="2970">
                  <c:v>-3.1339004635810899E-5</c:v>
                </c:pt>
                <c:pt idx="2971">
                  <c:v>-3.1618401408195502E-5</c:v>
                </c:pt>
                <c:pt idx="2972">
                  <c:v>1.7331913113594099E-5</c:v>
                </c:pt>
                <c:pt idx="2973">
                  <c:v>-3.4645199775695801E-5</c:v>
                </c:pt>
                <c:pt idx="2974">
                  <c:v>-1.7695128917694099E-5</c:v>
                </c:pt>
                <c:pt idx="2975">
                  <c:v>-7.1898102760314899E-6</c:v>
                </c:pt>
                <c:pt idx="2976">
                  <c:v>-9.3597918748855608E-6</c:v>
                </c:pt>
                <c:pt idx="2977">
                  <c:v>-2.06567347049713E-5</c:v>
                </c:pt>
                <c:pt idx="2978">
                  <c:v>-5.6158751249313397E-6</c:v>
                </c:pt>
                <c:pt idx="2979">
                  <c:v>-1.5962868928909298E-5</c:v>
                </c:pt>
                <c:pt idx="2980">
                  <c:v>-2.3273751139640801E-5</c:v>
                </c:pt>
                <c:pt idx="2981">
                  <c:v>-3.01748514175415E-6</c:v>
                </c:pt>
                <c:pt idx="2982">
                  <c:v>-3.0398368835449198E-5</c:v>
                </c:pt>
                <c:pt idx="2983">
                  <c:v>-1.5227124094963101E-5</c:v>
                </c:pt>
                <c:pt idx="2984">
                  <c:v>-8.7171792984008806E-6</c:v>
                </c:pt>
                <c:pt idx="2985">
                  <c:v>-3.6917626857757602E-5</c:v>
                </c:pt>
                <c:pt idx="2986">
                  <c:v>1.5338882803916901E-5</c:v>
                </c:pt>
                <c:pt idx="2987">
                  <c:v>-4.36790287494659E-6</c:v>
                </c:pt>
                <c:pt idx="2988">
                  <c:v>2.7706846594810499E-5</c:v>
                </c:pt>
                <c:pt idx="2989">
                  <c:v>-3.8696452975273098E-5</c:v>
                </c:pt>
                <c:pt idx="2990">
                  <c:v>5.09433448314667E-6</c:v>
                </c:pt>
                <c:pt idx="2991">
                  <c:v>2.0116567611694299E-5</c:v>
                </c:pt>
                <c:pt idx="2992">
                  <c:v>-1.11572444438934E-5</c:v>
                </c:pt>
                <c:pt idx="2993">
                  <c:v>-3.2512471079826402E-5</c:v>
                </c:pt>
                <c:pt idx="2994">
                  <c:v>-2.4829059839248701E-5</c:v>
                </c:pt>
                <c:pt idx="2995">
                  <c:v>-9.7975134849548306E-6</c:v>
                </c:pt>
                <c:pt idx="2996">
                  <c:v>-4.5225024223327603E-5</c:v>
                </c:pt>
                <c:pt idx="2997">
                  <c:v>1.49942934513092E-6</c:v>
                </c:pt>
                <c:pt idx="2998">
                  <c:v>-2.8759241104126E-5</c:v>
                </c:pt>
                <c:pt idx="2999">
                  <c:v>-3.8696452975273098E-5</c:v>
                </c:pt>
                <c:pt idx="3000">
                  <c:v>-8.8661909103393606E-6</c:v>
                </c:pt>
                <c:pt idx="3001">
                  <c:v>-6.7185610532760607E-5</c:v>
                </c:pt>
                <c:pt idx="3002">
                  <c:v>-5.4948031902313201E-7</c:v>
                </c:pt>
                <c:pt idx="3003">
                  <c:v>-2.2165477275848399E-5</c:v>
                </c:pt>
                <c:pt idx="3004">
                  <c:v>-3.8864091038703898E-5</c:v>
                </c:pt>
                <c:pt idx="3005">
                  <c:v>-2.1308660507202101E-5</c:v>
                </c:pt>
                <c:pt idx="3006">
                  <c:v>-1.5813857316970801E-5</c:v>
                </c:pt>
                <c:pt idx="3007">
                  <c:v>6.1932951211929296E-6</c:v>
                </c:pt>
                <c:pt idx="3008">
                  <c:v>-1.36811286211014E-5</c:v>
                </c:pt>
                <c:pt idx="3009">
                  <c:v>-8.1304460763931308E-6</c:v>
                </c:pt>
                <c:pt idx="3010">
                  <c:v>-2.51270830631256E-5</c:v>
                </c:pt>
                <c:pt idx="3011">
                  <c:v>7.1339309215545697E-6</c:v>
                </c:pt>
                <c:pt idx="3012">
                  <c:v>-2.4605542421340898E-5</c:v>
                </c:pt>
                <c:pt idx="3013">
                  <c:v>-2.65426933765411E-6</c:v>
                </c:pt>
                <c:pt idx="3014">
                  <c:v>9.4901770353317295E-6</c:v>
                </c:pt>
                <c:pt idx="3015">
                  <c:v>-3.3983960747718797E-5</c:v>
                </c:pt>
                <c:pt idx="3016">
                  <c:v>-4.0773302316665602E-5</c:v>
                </c:pt>
                <c:pt idx="3017">
                  <c:v>-3.0556693673133898E-5</c:v>
                </c:pt>
                <c:pt idx="3018">
                  <c:v>-2.44658440351486E-5</c:v>
                </c:pt>
                <c:pt idx="3019">
                  <c:v>-6.1150640249252306E-5</c:v>
                </c:pt>
                <c:pt idx="3020">
                  <c:v>-2.5248154997825599E-5</c:v>
                </c:pt>
                <c:pt idx="3021">
                  <c:v>-4.56348061561584E-5</c:v>
                </c:pt>
                <c:pt idx="3022">
                  <c:v>-3.3210963010787998E-5</c:v>
                </c:pt>
                <c:pt idx="3023">
                  <c:v>-4.1099265217781101E-5</c:v>
                </c:pt>
                <c:pt idx="3024">
                  <c:v>-1.7927959561347999E-5</c:v>
                </c:pt>
                <c:pt idx="3025">
                  <c:v>-4.0885061025619498E-6</c:v>
                </c:pt>
                <c:pt idx="3026">
                  <c:v>-9.0338289737701395E-7</c:v>
                </c:pt>
                <c:pt idx="3027">
                  <c:v>-1.9147992134094201E-5</c:v>
                </c:pt>
                <c:pt idx="3028">
                  <c:v>-4.4880434870719903E-5</c:v>
                </c:pt>
                <c:pt idx="3029">
                  <c:v>-2.3189932107925398E-6</c:v>
                </c:pt>
                <c:pt idx="3030">
                  <c:v>-3.4999102354049703E-5</c:v>
                </c:pt>
                <c:pt idx="3031">
                  <c:v>-6.6505745053291294E-5</c:v>
                </c:pt>
                <c:pt idx="3032">
                  <c:v>-3.8817524909973097E-5</c:v>
                </c:pt>
                <c:pt idx="3033">
                  <c:v>-2.8051435947418199E-5</c:v>
                </c:pt>
                <c:pt idx="3034">
                  <c:v>-4.2002648115158098E-6</c:v>
                </c:pt>
                <c:pt idx="3035">
                  <c:v>-4.90155071020126E-5</c:v>
                </c:pt>
                <c:pt idx="3036">
                  <c:v>-3.9171427488326999E-5</c:v>
                </c:pt>
                <c:pt idx="3037">
                  <c:v>-4.7059729695320102E-5</c:v>
                </c:pt>
                <c:pt idx="3038">
                  <c:v>-5.29922544956207E-5</c:v>
                </c:pt>
                <c:pt idx="3039">
                  <c:v>-7.3201954364776603E-6</c:v>
                </c:pt>
                <c:pt idx="3040">
                  <c:v>1.6260892152786299E-5</c:v>
                </c:pt>
                <c:pt idx="3041">
                  <c:v>-1.60560011863709E-5</c:v>
                </c:pt>
                <c:pt idx="3042">
                  <c:v>-2.21282243728638E-5</c:v>
                </c:pt>
                <c:pt idx="3043">
                  <c:v>-3.0910596251487698E-5</c:v>
                </c:pt>
                <c:pt idx="3044">
                  <c:v>-7.8696757555007901E-6</c:v>
                </c:pt>
                <c:pt idx="3045">
                  <c:v>2.4680048227310202E-6</c:v>
                </c:pt>
                <c:pt idx="3046">
                  <c:v>-4.6035274863243103E-5</c:v>
                </c:pt>
                <c:pt idx="3047">
                  <c:v>8.7078660726547207E-6</c:v>
                </c:pt>
                <c:pt idx="3048">
                  <c:v>-6.8973749876022298E-5</c:v>
                </c:pt>
                <c:pt idx="3049">
                  <c:v>-2.60211527347565E-5</c:v>
                </c:pt>
                <c:pt idx="3050">
                  <c:v>-1.9110739231109599E-5</c:v>
                </c:pt>
                <c:pt idx="3051">
                  <c:v>-1.55903398990631E-5</c:v>
                </c:pt>
                <c:pt idx="3052">
                  <c:v>1.31316483020782E-6</c:v>
                </c:pt>
                <c:pt idx="3053">
                  <c:v>-1.25914812088013E-5</c:v>
                </c:pt>
                <c:pt idx="3054">
                  <c:v>-3.6330893635749803E-5</c:v>
                </c:pt>
                <c:pt idx="3055">
                  <c:v>-4.9965456128120402E-5</c:v>
                </c:pt>
                <c:pt idx="3056">
                  <c:v>1.35041773319244E-6</c:v>
                </c:pt>
                <c:pt idx="3057">
                  <c:v>-1.52178108692169E-5</c:v>
                </c:pt>
                <c:pt idx="3058">
                  <c:v>-3.4952536225318902E-5</c:v>
                </c:pt>
                <c:pt idx="3059">
                  <c:v>-2.9839575290679901E-5</c:v>
                </c:pt>
                <c:pt idx="3060">
                  <c:v>-4.4535845518112203E-5</c:v>
                </c:pt>
                <c:pt idx="3061">
                  <c:v>-3.7644058465957601E-5</c:v>
                </c:pt>
                <c:pt idx="3062">
                  <c:v>-6.9551169872283895E-5</c:v>
                </c:pt>
                <c:pt idx="3063">
                  <c:v>-4.86709177494049E-5</c:v>
                </c:pt>
                <c:pt idx="3064">
                  <c:v>-2.0191073417663601E-5</c:v>
                </c:pt>
                <c:pt idx="3065">
                  <c:v>-3.2978132367134101E-5</c:v>
                </c:pt>
                <c:pt idx="3066">
                  <c:v>-1.19209289550781E-6</c:v>
                </c:pt>
                <c:pt idx="3067">
                  <c:v>-2.6151537895202599E-5</c:v>
                </c:pt>
                <c:pt idx="3068">
                  <c:v>-2.4726614356040999E-5</c:v>
                </c:pt>
                <c:pt idx="3069">
                  <c:v>3.4086406230926501E-6</c:v>
                </c:pt>
                <c:pt idx="3070">
                  <c:v>-2.0107254385948201E-5</c:v>
                </c:pt>
                <c:pt idx="3071">
                  <c:v>-2.77161598205566E-5</c:v>
                </c:pt>
                <c:pt idx="3072">
                  <c:v>-2.67941504716873E-5</c:v>
                </c:pt>
                <c:pt idx="3073">
                  <c:v>-1.86450779438019E-5</c:v>
                </c:pt>
                <c:pt idx="3074">
                  <c:v>8.9779496192932095E-6</c:v>
                </c:pt>
                <c:pt idx="3075">
                  <c:v>-4.81121242046356E-5</c:v>
                </c:pt>
                <c:pt idx="3076">
                  <c:v>-1.86730176210403E-5</c:v>
                </c:pt>
                <c:pt idx="3077">
                  <c:v>-1.3783574104309099E-6</c:v>
                </c:pt>
                <c:pt idx="3078">
                  <c:v>-1.31130218505859E-5</c:v>
                </c:pt>
                <c:pt idx="3079">
                  <c:v>4.3585896492004403E-6</c:v>
                </c:pt>
                <c:pt idx="3080">
                  <c:v>-2.8964132070541399E-5</c:v>
                </c:pt>
                <c:pt idx="3081">
                  <c:v>4.2747706174850498E-6</c:v>
                </c:pt>
                <c:pt idx="3082">
                  <c:v>-5.1027163863182102E-5</c:v>
                </c:pt>
                <c:pt idx="3083">
                  <c:v>-4.1723251342773397E-5</c:v>
                </c:pt>
                <c:pt idx="3084">
                  <c:v>-1.9893050193786601E-5</c:v>
                </c:pt>
                <c:pt idx="3085">
                  <c:v>-3.7811696529388401E-5</c:v>
                </c:pt>
                <c:pt idx="3086">
                  <c:v>-2.7874484658241299E-5</c:v>
                </c:pt>
                <c:pt idx="3087">
                  <c:v>-5.7630240917205797E-5</c:v>
                </c:pt>
                <c:pt idx="3088">
                  <c:v>-4.1844323277473497E-5</c:v>
                </c:pt>
                <c:pt idx="3089">
                  <c:v>-1.6856938600540199E-6</c:v>
                </c:pt>
                <c:pt idx="3090">
                  <c:v>-2.2118911147117601E-5</c:v>
                </c:pt>
                <c:pt idx="3091">
                  <c:v>-7.8510493040084805E-6</c:v>
                </c:pt>
                <c:pt idx="3092">
                  <c:v>-2.1215528249740601E-5</c:v>
                </c:pt>
                <c:pt idx="3093">
                  <c:v>-1.33924186229706E-5</c:v>
                </c:pt>
                <c:pt idx="3094">
                  <c:v>-7.4207782745361301E-5</c:v>
                </c:pt>
                <c:pt idx="3095">
                  <c:v>-1.68289989233017E-5</c:v>
                </c:pt>
                <c:pt idx="3096">
                  <c:v>-1.86730176210403E-5</c:v>
                </c:pt>
                <c:pt idx="3097">
                  <c:v>-1.08964741230011E-5</c:v>
                </c:pt>
                <c:pt idx="3098">
                  <c:v>-6.3329935073852497E-6</c:v>
                </c:pt>
                <c:pt idx="3099">
                  <c:v>1.20978802442551E-5</c:v>
                </c:pt>
                <c:pt idx="3100">
                  <c:v>-2.9802322387695299E-5</c:v>
                </c:pt>
                <c:pt idx="3101">
                  <c:v>-3.7811696529388398E-6</c:v>
                </c:pt>
                <c:pt idx="3102">
                  <c:v>-1.6707926988601702E-5</c:v>
                </c:pt>
                <c:pt idx="3103">
                  <c:v>-1.7806887626647898E-5</c:v>
                </c:pt>
                <c:pt idx="3104">
                  <c:v>-6.3274055719375597E-5</c:v>
                </c:pt>
                <c:pt idx="3105">
                  <c:v>-2.3096799850463901E-6</c:v>
                </c:pt>
                <c:pt idx="3106">
                  <c:v>-2.3283064365387E-7</c:v>
                </c:pt>
                <c:pt idx="3107">
                  <c:v>-3.0873343348503099E-5</c:v>
                </c:pt>
                <c:pt idx="3108">
                  <c:v>-3.28756868839264E-6</c:v>
                </c:pt>
                <c:pt idx="3109">
                  <c:v>2.51177698373795E-5</c:v>
                </c:pt>
                <c:pt idx="3110">
                  <c:v>9.1362744569778392E-6</c:v>
                </c:pt>
                <c:pt idx="3111">
                  <c:v>-1.06357038021088E-5</c:v>
                </c:pt>
                <c:pt idx="3112">
                  <c:v>-2.1914020180702199E-5</c:v>
                </c:pt>
                <c:pt idx="3113">
                  <c:v>7.0128589868545498E-6</c:v>
                </c:pt>
                <c:pt idx="3114">
                  <c:v>-3.4850090742111199E-5</c:v>
                </c:pt>
                <c:pt idx="3115">
                  <c:v>-5.3318217396736098E-5</c:v>
                </c:pt>
                <c:pt idx="3116">
                  <c:v>-2.9830262064933801E-5</c:v>
                </c:pt>
                <c:pt idx="3117">
                  <c:v>-2.8321519494056702E-5</c:v>
                </c:pt>
                <c:pt idx="3118">
                  <c:v>-3.7383288145065301E-5</c:v>
                </c:pt>
                <c:pt idx="3119">
                  <c:v>7.2456896305084203E-6</c:v>
                </c:pt>
                <c:pt idx="3120">
                  <c:v>-4.4172629714012099E-5</c:v>
                </c:pt>
                <c:pt idx="3121">
                  <c:v>-1.05518847703934E-5</c:v>
                </c:pt>
                <c:pt idx="3122">
                  <c:v>1.9865110516548201E-5</c:v>
                </c:pt>
                <c:pt idx="3123">
                  <c:v>3.8836151361465496E-6</c:v>
                </c:pt>
                <c:pt idx="3124">
                  <c:v>1.32527202367783E-5</c:v>
                </c:pt>
                <c:pt idx="3125">
                  <c:v>-6.6291540861129801E-5</c:v>
                </c:pt>
                <c:pt idx="3126">
                  <c:v>4.1723251342773404E-6</c:v>
                </c:pt>
                <c:pt idx="3127">
                  <c:v>-6.5946951508522007E-5</c:v>
                </c:pt>
                <c:pt idx="3128">
                  <c:v>6.8545341491699202E-6</c:v>
                </c:pt>
                <c:pt idx="3129">
                  <c:v>1.32899731397629E-5</c:v>
                </c:pt>
                <c:pt idx="3130">
                  <c:v>-2.85450369119644E-5</c:v>
                </c:pt>
                <c:pt idx="3131">
                  <c:v>7.9255551099777205E-6</c:v>
                </c:pt>
                <c:pt idx="3132">
                  <c:v>-5.5190175771713297E-5</c:v>
                </c:pt>
                <c:pt idx="3133">
                  <c:v>-1.88965350389481E-5</c:v>
                </c:pt>
                <c:pt idx="3134">
                  <c:v>-4.2077153921127299E-5</c:v>
                </c:pt>
                <c:pt idx="3135">
                  <c:v>-6.1700120568275506E-5</c:v>
                </c:pt>
                <c:pt idx="3136">
                  <c:v>-5.6531280279159504E-6</c:v>
                </c:pt>
                <c:pt idx="3137">
                  <c:v>-4.4852495193481398E-5</c:v>
                </c:pt>
                <c:pt idx="3138">
                  <c:v>-7.4319541454315202E-6</c:v>
                </c:pt>
                <c:pt idx="3139">
                  <c:v>-3.1068921089172397E-5</c:v>
                </c:pt>
                <c:pt idx="3140">
                  <c:v>-4.95649874210358E-5</c:v>
                </c:pt>
                <c:pt idx="3141">
                  <c:v>-5.7276338338851903E-6</c:v>
                </c:pt>
                <c:pt idx="3142">
                  <c:v>-1.7089769244194E-5</c:v>
                </c:pt>
                <c:pt idx="3143">
                  <c:v>5.3178519010543798E-6</c:v>
                </c:pt>
                <c:pt idx="3144">
                  <c:v>-2.0004808902740499E-5</c:v>
                </c:pt>
                <c:pt idx="3145">
                  <c:v>-1.3699755072593701E-5</c:v>
                </c:pt>
                <c:pt idx="3146">
                  <c:v>-2.3161992430687002E-5</c:v>
                </c:pt>
                <c:pt idx="3147">
                  <c:v>9.7416341304779104E-6</c:v>
                </c:pt>
                <c:pt idx="3148">
                  <c:v>1.8905848264694199E-6</c:v>
                </c:pt>
                <c:pt idx="3149">
                  <c:v>-3.9152801036834703E-5</c:v>
                </c:pt>
                <c:pt idx="3150">
                  <c:v>9.7788870334625193E-6</c:v>
                </c:pt>
                <c:pt idx="3151">
                  <c:v>-6.4065679907798794E-5</c:v>
                </c:pt>
                <c:pt idx="3152">
                  <c:v>-1.9595026969909698E-5</c:v>
                </c:pt>
                <c:pt idx="3153">
                  <c:v>-1.7648562788963301E-5</c:v>
                </c:pt>
                <c:pt idx="3154">
                  <c:v>-1.30757689476013E-5</c:v>
                </c:pt>
                <c:pt idx="3155">
                  <c:v>7.4692070484161402E-6</c:v>
                </c:pt>
                <c:pt idx="3156">
                  <c:v>-3.1208619475364699E-5</c:v>
                </c:pt>
                <c:pt idx="3157">
                  <c:v>-1.0589137673377999E-5</c:v>
                </c:pt>
                <c:pt idx="3158">
                  <c:v>-3.9516016840934801E-5</c:v>
                </c:pt>
                <c:pt idx="3159">
                  <c:v>-2.1783635020255998E-5</c:v>
                </c:pt>
                <c:pt idx="3160">
                  <c:v>-1.6093254089355499E-5</c:v>
                </c:pt>
                <c:pt idx="3161">
                  <c:v>-5.4296106100082397E-5</c:v>
                </c:pt>
                <c:pt idx="3162">
                  <c:v>-2.88709998130798E-5</c:v>
                </c:pt>
                <c:pt idx="3163">
                  <c:v>-4.1341409087181098E-5</c:v>
                </c:pt>
                <c:pt idx="3164">
                  <c:v>-3.5483390092849702E-6</c:v>
                </c:pt>
                <c:pt idx="3165">
                  <c:v>2.14017927646637E-5</c:v>
                </c:pt>
                <c:pt idx="3166">
                  <c:v>-1.8607825040817301E-5</c:v>
                </c:pt>
                <c:pt idx="3167">
                  <c:v>-2.99606472253799E-5</c:v>
                </c:pt>
                <c:pt idx="3168">
                  <c:v>-4.1630119085311903E-5</c:v>
                </c:pt>
                <c:pt idx="3169">
                  <c:v>-2.6347115635871901E-5</c:v>
                </c:pt>
                <c:pt idx="3170">
                  <c:v>-1.81514769792557E-5</c:v>
                </c:pt>
                <c:pt idx="3171">
                  <c:v>-2.7986243367195099E-5</c:v>
                </c:pt>
                <c:pt idx="3172">
                  <c:v>-2.5331974029540999E-5</c:v>
                </c:pt>
                <c:pt idx="3173">
                  <c:v>-1.6279518604278598E-5</c:v>
                </c:pt>
                <c:pt idx="3174">
                  <c:v>-3.8463622331619303E-5</c:v>
                </c:pt>
                <c:pt idx="3175">
                  <c:v>-3.7094578146934503E-5</c:v>
                </c:pt>
                <c:pt idx="3176">
                  <c:v>-5.0142407417297397E-5</c:v>
                </c:pt>
                <c:pt idx="3177">
                  <c:v>-1.9278377294540401E-6</c:v>
                </c:pt>
                <c:pt idx="3178">
                  <c:v>-2.7548521757125899E-5</c:v>
                </c:pt>
                <c:pt idx="3179">
                  <c:v>-2.0489096641540502E-6</c:v>
                </c:pt>
                <c:pt idx="3180">
                  <c:v>-3.2493844628333998E-5</c:v>
                </c:pt>
                <c:pt idx="3181">
                  <c:v>-2.2910535335540799E-5</c:v>
                </c:pt>
                <c:pt idx="3182">
                  <c:v>-1.43237411975861E-5</c:v>
                </c:pt>
                <c:pt idx="3183">
                  <c:v>-2.8191134333610501E-5</c:v>
                </c:pt>
                <c:pt idx="3184">
                  <c:v>3.2968819141387901E-6</c:v>
                </c:pt>
                <c:pt idx="3185">
                  <c:v>-1.3671815395355199E-5</c:v>
                </c:pt>
                <c:pt idx="3186">
                  <c:v>3.1106173992156999E-6</c:v>
                </c:pt>
                <c:pt idx="3187">
                  <c:v>-1.40629708766937E-6</c:v>
                </c:pt>
                <c:pt idx="3188">
                  <c:v>-1.5487894415855401E-5</c:v>
                </c:pt>
                <c:pt idx="3189">
                  <c:v>-4.3483451008796699E-5</c:v>
                </c:pt>
                <c:pt idx="3190">
                  <c:v>-2.2836029529571499E-5</c:v>
                </c:pt>
                <c:pt idx="3191">
                  <c:v>-2.2454187273979201E-5</c:v>
                </c:pt>
                <c:pt idx="3192">
                  <c:v>6.9942325353622403E-6</c:v>
                </c:pt>
                <c:pt idx="3193">
                  <c:v>-2.1699815988540599E-5</c:v>
                </c:pt>
                <c:pt idx="3194">
                  <c:v>-6.8172812461853002E-6</c:v>
                </c:pt>
                <c:pt idx="3195">
                  <c:v>-9.8627060651779192E-6</c:v>
                </c:pt>
                <c:pt idx="3196">
                  <c:v>-4.2458996176719699E-5</c:v>
                </c:pt>
                <c:pt idx="3197">
                  <c:v>-1.5432015061378499E-5</c:v>
                </c:pt>
                <c:pt idx="3198">
                  <c:v>-3.7122517824173001E-5</c:v>
                </c:pt>
                <c:pt idx="3199">
                  <c:v>-1.80676579475403E-5</c:v>
                </c:pt>
                <c:pt idx="3200">
                  <c:v>3.7252902984619098E-7</c:v>
                </c:pt>
                <c:pt idx="3201">
                  <c:v>-3.0482187867164602E-5</c:v>
                </c:pt>
                <c:pt idx="3202">
                  <c:v>-4.3520703911781297E-5</c:v>
                </c:pt>
                <c:pt idx="3203">
                  <c:v>3.4132972359657301E-5</c:v>
                </c:pt>
                <c:pt idx="3204">
                  <c:v>1.9362196326255798E-5</c:v>
                </c:pt>
                <c:pt idx="3205">
                  <c:v>-5.7285651564598097E-5</c:v>
                </c:pt>
                <c:pt idx="3206">
                  <c:v>-2.5993213057517999E-5</c:v>
                </c:pt>
                <c:pt idx="3207">
                  <c:v>-4.0950253605842597E-5</c:v>
                </c:pt>
                <c:pt idx="3208">
                  <c:v>-5.1045790314674398E-5</c:v>
                </c:pt>
                <c:pt idx="3209">
                  <c:v>-3.9841979742050198E-5</c:v>
                </c:pt>
                <c:pt idx="3210">
                  <c:v>-2.6272609829902601E-5</c:v>
                </c:pt>
                <c:pt idx="3211">
                  <c:v>-6.8256631493568393E-5</c:v>
                </c:pt>
                <c:pt idx="3212">
                  <c:v>-4.62774187326431E-5</c:v>
                </c:pt>
                <c:pt idx="3213">
                  <c:v>-2.3236498236656199E-5</c:v>
                </c:pt>
                <c:pt idx="3214">
                  <c:v>-5.43147325515747E-5</c:v>
                </c:pt>
                <c:pt idx="3215">
                  <c:v>-3.7020072340965298E-5</c:v>
                </c:pt>
                <c:pt idx="3216">
                  <c:v>-4.9229711294174201E-5</c:v>
                </c:pt>
                <c:pt idx="3217">
                  <c:v>1.5320256352424601E-5</c:v>
                </c:pt>
                <c:pt idx="3218">
                  <c:v>-3.5511329770088203E-5</c:v>
                </c:pt>
                <c:pt idx="3219">
                  <c:v>-1.47521495819092E-5</c:v>
                </c:pt>
                <c:pt idx="3220">
                  <c:v>-4.9266964197158797E-6</c:v>
                </c:pt>
                <c:pt idx="3221">
                  <c:v>-3.83984297513962E-5</c:v>
                </c:pt>
                <c:pt idx="3222">
                  <c:v>-3.3630058169364902E-5</c:v>
                </c:pt>
                <c:pt idx="3223">
                  <c:v>-6.8619847297668498E-5</c:v>
                </c:pt>
                <c:pt idx="3224">
                  <c:v>-1.0877847671508799E-5</c:v>
                </c:pt>
                <c:pt idx="3225">
                  <c:v>-8.1025063991546599E-7</c:v>
                </c:pt>
                <c:pt idx="3226">
                  <c:v>4.3772161006927499E-6</c:v>
                </c:pt>
                <c:pt idx="3227">
                  <c:v>-1.1594966053962701E-5</c:v>
                </c:pt>
                <c:pt idx="3228">
                  <c:v>-4.6296045184135403E-5</c:v>
                </c:pt>
                <c:pt idx="3229">
                  <c:v>-2.7436763048172E-5</c:v>
                </c:pt>
                <c:pt idx="3230">
                  <c:v>-1.52457505464554E-5</c:v>
                </c:pt>
                <c:pt idx="3231">
                  <c:v>1.80676579475403E-6</c:v>
                </c:pt>
                <c:pt idx="3232">
                  <c:v>-7.9721212387084995E-6</c:v>
                </c:pt>
                <c:pt idx="3233">
                  <c:v>1.12876296043396E-5</c:v>
                </c:pt>
                <c:pt idx="3234">
                  <c:v>-2.262182533741E-5</c:v>
                </c:pt>
                <c:pt idx="3235">
                  <c:v>-2.7567148208618201E-5</c:v>
                </c:pt>
                <c:pt idx="3236">
                  <c:v>-1.70245766639709E-5</c:v>
                </c:pt>
                <c:pt idx="3237">
                  <c:v>-1.8272548913955699E-5</c:v>
                </c:pt>
                <c:pt idx="3238">
                  <c:v>-3.1786039471626302E-5</c:v>
                </c:pt>
                <c:pt idx="3239">
                  <c:v>-4.1117891669273397E-5</c:v>
                </c:pt>
                <c:pt idx="3240">
                  <c:v>6.4261257648467996E-7</c:v>
                </c:pt>
                <c:pt idx="3241">
                  <c:v>-2.27056443691254E-5</c:v>
                </c:pt>
                <c:pt idx="3242">
                  <c:v>-1.04214996099472E-5</c:v>
                </c:pt>
                <c:pt idx="3243">
                  <c:v>-2.86102294921875E-5</c:v>
                </c:pt>
                <c:pt idx="3244">
                  <c:v>-3.4458935260772701E-6</c:v>
                </c:pt>
                <c:pt idx="3245">
                  <c:v>-1.26566737890244E-5</c:v>
                </c:pt>
                <c:pt idx="3246">
                  <c:v>-2.27894634008408E-5</c:v>
                </c:pt>
                <c:pt idx="3247">
                  <c:v>-4.44240868091583E-6</c:v>
                </c:pt>
                <c:pt idx="3248">
                  <c:v>-6.2473118305206299E-5</c:v>
                </c:pt>
                <c:pt idx="3249">
                  <c:v>1.8933787941932699E-5</c:v>
                </c:pt>
                <c:pt idx="3250">
                  <c:v>-1.2116506695747399E-5</c:v>
                </c:pt>
                <c:pt idx="3251">
                  <c:v>1.3587996363639799E-5</c:v>
                </c:pt>
                <c:pt idx="3252">
                  <c:v>-1.7872080206870999E-5</c:v>
                </c:pt>
                <c:pt idx="3253">
                  <c:v>-1.9278377294540398E-5</c:v>
                </c:pt>
                <c:pt idx="3254">
                  <c:v>8.01868736743927E-6</c:v>
                </c:pt>
                <c:pt idx="3255">
                  <c:v>-2.9401853680610701E-5</c:v>
                </c:pt>
                <c:pt idx="3256">
                  <c:v>-2.2845342755317702E-5</c:v>
                </c:pt>
                <c:pt idx="3257">
                  <c:v>-1.9920989871025099E-5</c:v>
                </c:pt>
                <c:pt idx="3258">
                  <c:v>3.23168933391571E-6</c:v>
                </c:pt>
                <c:pt idx="3259">
                  <c:v>-2.59373337030411E-5</c:v>
                </c:pt>
                <c:pt idx="3260">
                  <c:v>-4.0782615542411797E-5</c:v>
                </c:pt>
                <c:pt idx="3261">
                  <c:v>-3.5017728805541999E-5</c:v>
                </c:pt>
                <c:pt idx="3262">
                  <c:v>-3.5595148801803602E-5</c:v>
                </c:pt>
                <c:pt idx="3263">
                  <c:v>-1.5832483768463101E-6</c:v>
                </c:pt>
                <c:pt idx="3264">
                  <c:v>-2.8219074010848999E-5</c:v>
                </c:pt>
                <c:pt idx="3265">
                  <c:v>-1.7518177628517198E-5</c:v>
                </c:pt>
                <c:pt idx="3266">
                  <c:v>-4.1238963603973402E-5</c:v>
                </c:pt>
                <c:pt idx="3267">
                  <c:v>-1.40350311994553E-5</c:v>
                </c:pt>
                <c:pt idx="3268">
                  <c:v>-2.1951273083686802E-5</c:v>
                </c:pt>
                <c:pt idx="3269">
                  <c:v>1.7853453755378699E-5</c:v>
                </c:pt>
                <c:pt idx="3270">
                  <c:v>-1.42864882946014E-5</c:v>
                </c:pt>
                <c:pt idx="3271">
                  <c:v>-5.0226226449012797E-5</c:v>
                </c:pt>
                <c:pt idx="3272">
                  <c:v>-8.1369653344154399E-5</c:v>
                </c:pt>
                <c:pt idx="3273">
                  <c:v>-1.73412263393402E-5</c:v>
                </c:pt>
                <c:pt idx="3274">
                  <c:v>-3.5017728805542001E-6</c:v>
                </c:pt>
                <c:pt idx="3275">
                  <c:v>-5.7108700275421102E-5</c:v>
                </c:pt>
                <c:pt idx="3276">
                  <c:v>-1.7732381820678701E-5</c:v>
                </c:pt>
                <c:pt idx="3277">
                  <c:v>-5.8664008975028998E-5</c:v>
                </c:pt>
                <c:pt idx="3278">
                  <c:v>-2.0135194063186601E-5</c:v>
                </c:pt>
                <c:pt idx="3279">
                  <c:v>-3.55765223503113E-6</c:v>
                </c:pt>
                <c:pt idx="3280">
                  <c:v>-6.0284510254859897E-5</c:v>
                </c:pt>
                <c:pt idx="3281">
                  <c:v>-9.5926225185394304E-6</c:v>
                </c:pt>
                <c:pt idx="3282">
                  <c:v>-3.4132972359657301E-5</c:v>
                </c:pt>
                <c:pt idx="3283">
                  <c:v>3.36207449436188E-6</c:v>
                </c:pt>
                <c:pt idx="3284">
                  <c:v>-4.5308843255043003E-5</c:v>
                </c:pt>
                <c:pt idx="3285">
                  <c:v>-1.7592683434486399E-5</c:v>
                </c:pt>
                <c:pt idx="3286">
                  <c:v>-4.4312328100204502E-5</c:v>
                </c:pt>
                <c:pt idx="3287">
                  <c:v>-8.1295147538185106E-5</c:v>
                </c:pt>
                <c:pt idx="3288">
                  <c:v>-1.64005905389786E-5</c:v>
                </c:pt>
                <c:pt idx="3289">
                  <c:v>-2.2267922759056101E-5</c:v>
                </c:pt>
                <c:pt idx="3290">
                  <c:v>9.7788870334625193E-6</c:v>
                </c:pt>
                <c:pt idx="3291">
                  <c:v>1.05146318674088E-5</c:v>
                </c:pt>
                <c:pt idx="3292">
                  <c:v>7.7579170465469394E-6</c:v>
                </c:pt>
                <c:pt idx="3293">
                  <c:v>1.1995434761047401E-5</c:v>
                </c:pt>
                <c:pt idx="3294">
                  <c:v>-2.5238841772079502E-5</c:v>
                </c:pt>
                <c:pt idx="3295">
                  <c:v>-9.2852860689163208E-6</c:v>
                </c:pt>
                <c:pt idx="3296">
                  <c:v>-2.0666047930717499E-5</c:v>
                </c:pt>
                <c:pt idx="3297">
                  <c:v>-4.1630119085311898E-6</c:v>
                </c:pt>
                <c:pt idx="3298">
                  <c:v>-6.4354389905929599E-6</c:v>
                </c:pt>
                <c:pt idx="3299">
                  <c:v>-1.9716098904609701E-5</c:v>
                </c:pt>
                <c:pt idx="3300">
                  <c:v>-2.0861625671386702E-6</c:v>
                </c:pt>
                <c:pt idx="3301">
                  <c:v>-3.2102689146995497E-5</c:v>
                </c:pt>
                <c:pt idx="3302">
                  <c:v>-3.93856316804886E-5</c:v>
                </c:pt>
                <c:pt idx="3303">
                  <c:v>1.79838389158249E-5</c:v>
                </c:pt>
                <c:pt idx="3304">
                  <c:v>-2.5266781449317902E-5</c:v>
                </c:pt>
                <c:pt idx="3305">
                  <c:v>-5.42216002941132E-5</c:v>
                </c:pt>
                <c:pt idx="3306">
                  <c:v>-3.5213306546211202E-5</c:v>
                </c:pt>
                <c:pt idx="3307">
                  <c:v>-6.0368329286575297E-5</c:v>
                </c:pt>
                <c:pt idx="3308">
                  <c:v>6.3432380557060201E-5</c:v>
                </c:pt>
                <c:pt idx="3309">
                  <c:v>-4.2179599404335002E-5</c:v>
                </c:pt>
                <c:pt idx="3310">
                  <c:v>-1.6754493117332499E-5</c:v>
                </c:pt>
                <c:pt idx="3311">
                  <c:v>-4.0745362639427199E-5</c:v>
                </c:pt>
                <c:pt idx="3312">
                  <c:v>-1.7993152141571001E-5</c:v>
                </c:pt>
                <c:pt idx="3313">
                  <c:v>2.1243467926979099E-5</c:v>
                </c:pt>
                <c:pt idx="3314">
                  <c:v>-1.9948929548263601E-5</c:v>
                </c:pt>
                <c:pt idx="3315">
                  <c:v>-1.57579779624939E-5</c:v>
                </c:pt>
                <c:pt idx="3316">
                  <c:v>-3.4356489777565002E-5</c:v>
                </c:pt>
                <c:pt idx="3317">
                  <c:v>8.2142651081085205E-6</c:v>
                </c:pt>
                <c:pt idx="3318">
                  <c:v>-1.6642734408378601E-5</c:v>
                </c:pt>
                <c:pt idx="3319">
                  <c:v>-2.44565308094025E-5</c:v>
                </c:pt>
                <c:pt idx="3320">
                  <c:v>-3.6880373954772898E-6</c:v>
                </c:pt>
                <c:pt idx="3321">
                  <c:v>-1.51805579662323E-5</c:v>
                </c:pt>
                <c:pt idx="3322">
                  <c:v>-4.4405460357666002E-5</c:v>
                </c:pt>
                <c:pt idx="3323">
                  <c:v>6.1094760894775399E-6</c:v>
                </c:pt>
                <c:pt idx="3324">
                  <c:v>-2.3106113076210002E-5</c:v>
                </c:pt>
                <c:pt idx="3325">
                  <c:v>-6.1728060245513902E-5</c:v>
                </c:pt>
                <c:pt idx="3326">
                  <c:v>-2.7343630790710398E-5</c:v>
                </c:pt>
                <c:pt idx="3327">
                  <c:v>-7.9162418842315708E-6</c:v>
                </c:pt>
                <c:pt idx="3328">
                  <c:v>-8.8475644588470501E-7</c:v>
                </c:pt>
                <c:pt idx="3329">
                  <c:v>-1.4444813132286101E-5</c:v>
                </c:pt>
                <c:pt idx="3330">
                  <c:v>1.06636434793472E-5</c:v>
                </c:pt>
                <c:pt idx="3331">
                  <c:v>6.0163438320159904E-6</c:v>
                </c:pt>
                <c:pt idx="3332">
                  <c:v>-2.09733843803406E-5</c:v>
                </c:pt>
                <c:pt idx="3333">
                  <c:v>-4.6752393245696996E-6</c:v>
                </c:pt>
                <c:pt idx="3334">
                  <c:v>1.11758708953857E-5</c:v>
                </c:pt>
                <c:pt idx="3335">
                  <c:v>-3.1329691410064697E-5</c:v>
                </c:pt>
                <c:pt idx="3336">
                  <c:v>-3.2447278499603299E-5</c:v>
                </c:pt>
                <c:pt idx="3337">
                  <c:v>-3.1869858503341702E-5</c:v>
                </c:pt>
                <c:pt idx="3338">
                  <c:v>-3.54927033185959E-5</c:v>
                </c:pt>
                <c:pt idx="3339">
                  <c:v>-5.3085386753082301E-6</c:v>
                </c:pt>
                <c:pt idx="3340">
                  <c:v>-6.0312449932098402E-5</c:v>
                </c:pt>
                <c:pt idx="3341">
                  <c:v>-1.24238431453705E-5</c:v>
                </c:pt>
                <c:pt idx="3342">
                  <c:v>-2.1997839212417599E-5</c:v>
                </c:pt>
                <c:pt idx="3343">
                  <c:v>-8.7358057498931902E-6</c:v>
                </c:pt>
                <c:pt idx="3344">
                  <c:v>2.9150396585464499E-6</c:v>
                </c:pt>
                <c:pt idx="3345">
                  <c:v>-7.1059912443160997E-5</c:v>
                </c:pt>
                <c:pt idx="3346">
                  <c:v>1.9529834389686601E-5</c:v>
                </c:pt>
                <c:pt idx="3347">
                  <c:v>-2.4335458874702501E-5</c:v>
                </c:pt>
                <c:pt idx="3348">
                  <c:v>-4.6119093894958503E-5</c:v>
                </c:pt>
                <c:pt idx="3349">
                  <c:v>2.5862827897071801E-5</c:v>
                </c:pt>
                <c:pt idx="3350">
                  <c:v>-5.6037679314613302E-5</c:v>
                </c:pt>
                <c:pt idx="3351">
                  <c:v>1.5869736671447801E-5</c:v>
                </c:pt>
                <c:pt idx="3352">
                  <c:v>-3.2363459467887899E-5</c:v>
                </c:pt>
                <c:pt idx="3353">
                  <c:v>-2.3553147912025499E-5</c:v>
                </c:pt>
                <c:pt idx="3354">
                  <c:v>-2.5993213057517999E-5</c:v>
                </c:pt>
                <c:pt idx="3355">
                  <c:v>-2.3515895009040799E-5</c:v>
                </c:pt>
                <c:pt idx="3356">
                  <c:v>-2.4512410163879401E-5</c:v>
                </c:pt>
                <c:pt idx="3357">
                  <c:v>-4.0698796510696403E-6</c:v>
                </c:pt>
                <c:pt idx="3358">
                  <c:v>-9.8627060651779192E-6</c:v>
                </c:pt>
                <c:pt idx="3359">
                  <c:v>-4.2179599404335002E-5</c:v>
                </c:pt>
                <c:pt idx="3360">
                  <c:v>-6.9169327616691603E-5</c:v>
                </c:pt>
                <c:pt idx="3361">
                  <c:v>-1.9837170839309699E-5</c:v>
                </c:pt>
                <c:pt idx="3362">
                  <c:v>2.9690563678741499E-5</c:v>
                </c:pt>
                <c:pt idx="3363">
                  <c:v>-2.5415793061256399E-5</c:v>
                </c:pt>
                <c:pt idx="3364">
                  <c:v>-3.9488077163696298E-6</c:v>
                </c:pt>
                <c:pt idx="3365">
                  <c:v>-2.1774321794509901E-5</c:v>
                </c:pt>
                <c:pt idx="3366">
                  <c:v>-3.8444995880127001E-5</c:v>
                </c:pt>
                <c:pt idx="3367">
                  <c:v>4.1257590055465698E-6</c:v>
                </c:pt>
                <c:pt idx="3368">
                  <c:v>-5.7509168982505798E-5</c:v>
                </c:pt>
                <c:pt idx="3369">
                  <c:v>-6.3749030232429504E-5</c:v>
                </c:pt>
                <c:pt idx="3370">
                  <c:v>-7.8296288847923306E-5</c:v>
                </c:pt>
                <c:pt idx="3371">
                  <c:v>3.4272670745849601E-6</c:v>
                </c:pt>
                <c:pt idx="3372">
                  <c:v>-3.5362318158149699E-5</c:v>
                </c:pt>
                <c:pt idx="3373">
                  <c:v>-4.3986365199089098E-5</c:v>
                </c:pt>
                <c:pt idx="3374">
                  <c:v>-9.9074095487594604E-5</c:v>
                </c:pt>
                <c:pt idx="3375">
                  <c:v>-8.6398795247077901E-5</c:v>
                </c:pt>
                <c:pt idx="3376">
                  <c:v>-5.7443976402282701E-5</c:v>
                </c:pt>
                <c:pt idx="3377">
                  <c:v>-6.7278742790222195E-5</c:v>
                </c:pt>
                <c:pt idx="3378">
                  <c:v>-6.0880556702613797E-5</c:v>
                </c:pt>
                <c:pt idx="3379" formatCode="General">
                  <c:v>-1.6246922314167001E-4</c:v>
                </c:pt>
                <c:pt idx="3380" formatCode="General">
                  <c:v>-1.40508636832237E-4</c:v>
                </c:pt>
                <c:pt idx="3381" formatCode="General">
                  <c:v>-1.3223849236965201E-4</c:v>
                </c:pt>
                <c:pt idx="3382" formatCode="General">
                  <c:v>-2.0804814994335199E-4</c:v>
                </c:pt>
                <c:pt idx="3383" formatCode="General">
                  <c:v>-1.34669244289398E-4</c:v>
                </c:pt>
                <c:pt idx="3384" formatCode="General">
                  <c:v>-1.9989907741546601E-4</c:v>
                </c:pt>
                <c:pt idx="3385" formatCode="General">
                  <c:v>-1.6123056411743199E-4</c:v>
                </c:pt>
                <c:pt idx="3386" formatCode="General">
                  <c:v>-1.7644837498664899E-4</c:v>
                </c:pt>
                <c:pt idx="3387" formatCode="General">
                  <c:v>-2.0770356059074399E-4</c:v>
                </c:pt>
                <c:pt idx="3388" formatCode="General">
                  <c:v>-2.9332004487514501E-4</c:v>
                </c:pt>
                <c:pt idx="3389" formatCode="General">
                  <c:v>-2.6351772248745003E-4</c:v>
                </c:pt>
                <c:pt idx="3390" formatCode="General">
                  <c:v>-3.1392090022563902E-4</c:v>
                </c:pt>
                <c:pt idx="3391" formatCode="General">
                  <c:v>-4.3371692299842802E-4</c:v>
                </c:pt>
                <c:pt idx="3392" formatCode="General">
                  <c:v>-4.9446709454059601E-4</c:v>
                </c:pt>
                <c:pt idx="3393" formatCode="General">
                  <c:v>-6.3227489590644804E-4</c:v>
                </c:pt>
                <c:pt idx="3394" formatCode="General">
                  <c:v>-7.1062706410884901E-4</c:v>
                </c:pt>
                <c:pt idx="3395" formatCode="General">
                  <c:v>-8.5889361798763297E-4</c:v>
                </c:pt>
                <c:pt idx="3396" formatCode="General">
                  <c:v>-9.6982344985008196E-4</c:v>
                </c:pt>
                <c:pt idx="3397" formatCode="General">
                  <c:v>-1.0654795914888399E-3</c:v>
                </c:pt>
                <c:pt idx="3398" formatCode="General">
                  <c:v>-1.18304044008255E-3</c:v>
                </c:pt>
                <c:pt idx="3399" formatCode="General">
                  <c:v>-1.3456307351589201E-3</c:v>
                </c:pt>
                <c:pt idx="3400" formatCode="General">
                  <c:v>-1.40916556119919E-3</c:v>
                </c:pt>
                <c:pt idx="3401" formatCode="General">
                  <c:v>-1.4784280210733401E-3</c:v>
                </c:pt>
                <c:pt idx="3402" formatCode="General">
                  <c:v>-1.6022101044654801E-3</c:v>
                </c:pt>
                <c:pt idx="3403" formatCode="General">
                  <c:v>-1.6458611935377099E-3</c:v>
                </c:pt>
                <c:pt idx="3404" formatCode="General">
                  <c:v>-1.7288606613874401E-3</c:v>
                </c:pt>
                <c:pt idx="3405" formatCode="General">
                  <c:v>-1.9652303308248498E-3</c:v>
                </c:pt>
                <c:pt idx="3406" formatCode="General">
                  <c:v>-2.2457353770732901E-3</c:v>
                </c:pt>
                <c:pt idx="3407" formatCode="General">
                  <c:v>-2.5663431733846699E-3</c:v>
                </c:pt>
                <c:pt idx="3408" formatCode="General">
                  <c:v>-2.72825360298157E-3</c:v>
                </c:pt>
                <c:pt idx="3409" formatCode="General">
                  <c:v>-3.2761879265308402E-3</c:v>
                </c:pt>
                <c:pt idx="3410" formatCode="General">
                  <c:v>-3.98728065192699E-3</c:v>
                </c:pt>
                <c:pt idx="3411" formatCode="General">
                  <c:v>-4.8096477985382097E-3</c:v>
                </c:pt>
                <c:pt idx="3412" formatCode="General">
                  <c:v>-5.4157525300979597E-3</c:v>
                </c:pt>
                <c:pt idx="3413" formatCode="General">
                  <c:v>-5.6664273142814602E-3</c:v>
                </c:pt>
                <c:pt idx="3414" formatCode="General">
                  <c:v>-5.67798502743244E-3</c:v>
                </c:pt>
                <c:pt idx="3415" formatCode="General">
                  <c:v>-5.7381484657525999E-3</c:v>
                </c:pt>
                <c:pt idx="3416" formatCode="General">
                  <c:v>-5.74324280023575E-3</c:v>
                </c:pt>
                <c:pt idx="3417" formatCode="General">
                  <c:v>-5.7831220328807796E-3</c:v>
                </c:pt>
                <c:pt idx="3418" formatCode="General">
                  <c:v>-5.8436486870050404E-3</c:v>
                </c:pt>
                <c:pt idx="3419" formatCode="General">
                  <c:v>-5.8825593441724803E-3</c:v>
                </c:pt>
                <c:pt idx="3420" formatCode="General">
                  <c:v>-5.9986952692270296E-3</c:v>
                </c:pt>
                <c:pt idx="3421" formatCode="General">
                  <c:v>-6.2250904738903002E-3</c:v>
                </c:pt>
                <c:pt idx="3422" formatCode="General">
                  <c:v>-6.38905912637711E-3</c:v>
                </c:pt>
                <c:pt idx="3423" formatCode="General">
                  <c:v>-6.8812631070613896E-3</c:v>
                </c:pt>
                <c:pt idx="3424" formatCode="General">
                  <c:v>-7.6357461512088802E-3</c:v>
                </c:pt>
                <c:pt idx="3425" formatCode="General">
                  <c:v>-8.6224172264337505E-3</c:v>
                </c:pt>
                <c:pt idx="3426" formatCode="General">
                  <c:v>-9.7610522061586397E-3</c:v>
                </c:pt>
                <c:pt idx="3427" formatCode="General">
                  <c:v>-1.08773913234472E-2</c:v>
                </c:pt>
                <c:pt idx="3428" formatCode="General">
                  <c:v>-1.1350661516189599E-2</c:v>
                </c:pt>
                <c:pt idx="3429" formatCode="General">
                  <c:v>-1.20043195784092E-2</c:v>
                </c:pt>
                <c:pt idx="3430" formatCode="General">
                  <c:v>-1.2347260490059899E-2</c:v>
                </c:pt>
                <c:pt idx="3431" formatCode="General">
                  <c:v>-1.25990528613329E-2</c:v>
                </c:pt>
                <c:pt idx="3432" formatCode="General">
                  <c:v>-1.26991793513298E-2</c:v>
                </c:pt>
                <c:pt idx="3433" formatCode="General">
                  <c:v>-1.28832459449768E-2</c:v>
                </c:pt>
                <c:pt idx="3434" formatCode="General">
                  <c:v>-1.30095239728689E-2</c:v>
                </c:pt>
                <c:pt idx="3435" formatCode="General">
                  <c:v>-1.3220701366663E-2</c:v>
                </c:pt>
                <c:pt idx="3436" formatCode="General">
                  <c:v>-1.3322411105036701E-2</c:v>
                </c:pt>
                <c:pt idx="3437" formatCode="General">
                  <c:v>-1.3772351667285E-2</c:v>
                </c:pt>
                <c:pt idx="3438" formatCode="General">
                  <c:v>-1.4240313321352E-2</c:v>
                </c:pt>
                <c:pt idx="3439" formatCode="General">
                  <c:v>-1.4935014769434899E-2</c:v>
                </c:pt>
                <c:pt idx="3440" formatCode="General">
                  <c:v>-1.5755426138639499E-2</c:v>
                </c:pt>
                <c:pt idx="3441" formatCode="General">
                  <c:v>-1.66555307805538E-2</c:v>
                </c:pt>
                <c:pt idx="3442" formatCode="General">
                  <c:v>-1.7142826691269899E-2</c:v>
                </c:pt>
                <c:pt idx="3443" formatCode="General">
                  <c:v>-1.7966087907552698E-2</c:v>
                </c:pt>
                <c:pt idx="3444" formatCode="General">
                  <c:v>-1.8871743232011799E-2</c:v>
                </c:pt>
                <c:pt idx="3445" formatCode="General">
                  <c:v>-1.9740061834454498E-2</c:v>
                </c:pt>
                <c:pt idx="3446" formatCode="General">
                  <c:v>-2.0154705271124802E-2</c:v>
                </c:pt>
                <c:pt idx="3447" formatCode="General">
                  <c:v>-2.0905733108520501E-2</c:v>
                </c:pt>
                <c:pt idx="3448" formatCode="General">
                  <c:v>-2.1370863541960699E-2</c:v>
                </c:pt>
                <c:pt idx="3449" formatCode="General">
                  <c:v>-2.17584148049355E-2</c:v>
                </c:pt>
                <c:pt idx="3450" formatCode="General">
                  <c:v>-2.1968716755509401E-2</c:v>
                </c:pt>
                <c:pt idx="3451" formatCode="General">
                  <c:v>-2.2314041852951098E-2</c:v>
                </c:pt>
                <c:pt idx="3452" formatCode="General">
                  <c:v>-2.2664899006485901E-2</c:v>
                </c:pt>
                <c:pt idx="3453" formatCode="General">
                  <c:v>-2.32253968715668E-2</c:v>
                </c:pt>
                <c:pt idx="3454" formatCode="General">
                  <c:v>-2.4243192747235302E-2</c:v>
                </c:pt>
                <c:pt idx="3455" formatCode="General">
                  <c:v>-2.5960300117731101E-2</c:v>
                </c:pt>
                <c:pt idx="3456" formatCode="General">
                  <c:v>-2.6968047022819502E-2</c:v>
                </c:pt>
                <c:pt idx="3457" formatCode="General">
                  <c:v>-2.8752600774168999E-2</c:v>
                </c:pt>
                <c:pt idx="3458" formatCode="General">
                  <c:v>-2.99620348960161E-2</c:v>
                </c:pt>
                <c:pt idx="3459" formatCode="General">
                  <c:v>-3.04880831390619E-2</c:v>
                </c:pt>
                <c:pt idx="3460" formatCode="General">
                  <c:v>-3.07105015963316E-2</c:v>
                </c:pt>
                <c:pt idx="3461" formatCode="General">
                  <c:v>-3.0863927677273799E-2</c:v>
                </c:pt>
                <c:pt idx="3462" formatCode="General">
                  <c:v>-3.0797300860285801E-2</c:v>
                </c:pt>
                <c:pt idx="3463" formatCode="General">
                  <c:v>-3.0840914696454998E-2</c:v>
                </c:pt>
                <c:pt idx="3464" formatCode="General">
                  <c:v>-3.08340042829514E-2</c:v>
                </c:pt>
                <c:pt idx="3465" formatCode="General">
                  <c:v>-3.0850032344460501E-2</c:v>
                </c:pt>
                <c:pt idx="3466" formatCode="General">
                  <c:v>-3.10416426509619E-2</c:v>
                </c:pt>
                <c:pt idx="3467" formatCode="General">
                  <c:v>-3.13080288469791E-2</c:v>
                </c:pt>
                <c:pt idx="3468" formatCode="General">
                  <c:v>-3.1494740396738101E-2</c:v>
                </c:pt>
                <c:pt idx="3469" formatCode="General">
                  <c:v>-3.2036323100328397E-2</c:v>
                </c:pt>
                <c:pt idx="3470" formatCode="General">
                  <c:v>-3.2844608649611501E-2</c:v>
                </c:pt>
                <c:pt idx="3471" formatCode="General">
                  <c:v>-3.3931685611605603E-2</c:v>
                </c:pt>
                <c:pt idx="3472" formatCode="General">
                  <c:v>-3.5653430968522998E-2</c:v>
                </c:pt>
                <c:pt idx="3473" formatCode="General">
                  <c:v>-3.7838695570826503E-2</c:v>
                </c:pt>
                <c:pt idx="3474" formatCode="General">
                  <c:v>-3.8833189755678198E-2</c:v>
                </c:pt>
                <c:pt idx="3475" formatCode="General">
                  <c:v>-4.0361210703849799E-2</c:v>
                </c:pt>
                <c:pt idx="3476" formatCode="General">
                  <c:v>-4.1533131152391399E-2</c:v>
                </c:pt>
                <c:pt idx="3477" formatCode="General">
                  <c:v>-4.2327176779508598E-2</c:v>
                </c:pt>
                <c:pt idx="3478" formatCode="General">
                  <c:v>-4.2497571557760197E-2</c:v>
                </c:pt>
                <c:pt idx="3479" formatCode="General">
                  <c:v>-4.2796749621629701E-2</c:v>
                </c:pt>
                <c:pt idx="3480" formatCode="General">
                  <c:v>-4.30178828537464E-2</c:v>
                </c:pt>
                <c:pt idx="3481" formatCode="General">
                  <c:v>-4.3355692178010899E-2</c:v>
                </c:pt>
                <c:pt idx="3482" formatCode="General">
                  <c:v>-4.34848852455616E-2</c:v>
                </c:pt>
                <c:pt idx="3483" formatCode="General">
                  <c:v>-4.3886918574571603E-2</c:v>
                </c:pt>
                <c:pt idx="3484" formatCode="General">
                  <c:v>-4.4248588383197798E-2</c:v>
                </c:pt>
                <c:pt idx="3485" formatCode="General">
                  <c:v>-4.4838013127446202E-2</c:v>
                </c:pt>
                <c:pt idx="3486" formatCode="General">
                  <c:v>-4.5562544837593998E-2</c:v>
                </c:pt>
                <c:pt idx="3487" formatCode="General">
                  <c:v>-4.6819150447845501E-2</c:v>
                </c:pt>
                <c:pt idx="3488" formatCode="General">
                  <c:v>-4.7576567158103003E-2</c:v>
                </c:pt>
                <c:pt idx="3489" formatCode="General">
                  <c:v>-4.9167582765221603E-2</c:v>
                </c:pt>
                <c:pt idx="3490" formatCode="General">
                  <c:v>-5.0646336749196101E-2</c:v>
                </c:pt>
                <c:pt idx="3491" formatCode="General">
                  <c:v>-5.2273217588663101E-2</c:v>
                </c:pt>
                <c:pt idx="3492" formatCode="General">
                  <c:v>-5.2960291504859897E-2</c:v>
                </c:pt>
                <c:pt idx="3493" formatCode="General">
                  <c:v>-5.4001687094569199E-2</c:v>
                </c:pt>
                <c:pt idx="3494" formatCode="General">
                  <c:v>-5.4392106831073803E-2</c:v>
                </c:pt>
                <c:pt idx="3495" formatCode="General">
                  <c:v>-5.4771210998296703E-2</c:v>
                </c:pt>
                <c:pt idx="3496" formatCode="General">
                  <c:v>-5.5500827729702003E-2</c:v>
                </c:pt>
                <c:pt idx="3497" formatCode="General">
                  <c:v>-5.5845379829406697E-2</c:v>
                </c:pt>
                <c:pt idx="3498" formatCode="General">
                  <c:v>-5.6413570418953903E-2</c:v>
                </c:pt>
                <c:pt idx="3499" formatCode="General">
                  <c:v>-5.6863361969590201E-2</c:v>
                </c:pt>
                <c:pt idx="3500" formatCode="General">
                  <c:v>-5.7280939072370501E-2</c:v>
                </c:pt>
                <c:pt idx="3501" formatCode="General">
                  <c:v>-5.7649081572890302E-2</c:v>
                </c:pt>
                <c:pt idx="3502" formatCode="General">
                  <c:v>-5.8282595127821003E-2</c:v>
                </c:pt>
                <c:pt idx="3503" formatCode="General">
                  <c:v>-5.8635156601667397E-2</c:v>
                </c:pt>
                <c:pt idx="3504" formatCode="General">
                  <c:v>-5.9503912925720201E-2</c:v>
                </c:pt>
                <c:pt idx="3505" formatCode="General">
                  <c:v>-6.0593979433178902E-2</c:v>
                </c:pt>
                <c:pt idx="3506" formatCode="General">
                  <c:v>-6.1797508969902999E-2</c:v>
                </c:pt>
                <c:pt idx="3507" formatCode="General">
                  <c:v>-6.2519349157810197E-2</c:v>
                </c:pt>
                <c:pt idx="3508" formatCode="General">
                  <c:v>-6.4073828980326694E-2</c:v>
                </c:pt>
                <c:pt idx="3509" formatCode="General">
                  <c:v>-6.5462067723274203E-2</c:v>
                </c:pt>
                <c:pt idx="3510" formatCode="General">
                  <c:v>-6.6790515556931496E-2</c:v>
                </c:pt>
                <c:pt idx="3511" formatCode="General">
                  <c:v>-6.7360522225499195E-2</c:v>
                </c:pt>
                <c:pt idx="3512" formatCode="General">
                  <c:v>-6.83136656880379E-2</c:v>
                </c:pt>
                <c:pt idx="3513" formatCode="General">
                  <c:v>-6.8968972191214603E-2</c:v>
                </c:pt>
                <c:pt idx="3514" formatCode="General">
                  <c:v>-6.9467695429921206E-2</c:v>
                </c:pt>
                <c:pt idx="3515" formatCode="General">
                  <c:v>-6.9960504770278903E-2</c:v>
                </c:pt>
                <c:pt idx="3516" formatCode="General">
                  <c:v>-7.0494608953595203E-2</c:v>
                </c:pt>
                <c:pt idx="3517" formatCode="General">
                  <c:v>-7.0744073018431705E-2</c:v>
                </c:pt>
                <c:pt idx="3518" formatCode="General">
                  <c:v>-7.1304114535450894E-2</c:v>
                </c:pt>
                <c:pt idx="3519" formatCode="General">
                  <c:v>-7.2036227211356205E-2</c:v>
                </c:pt>
                <c:pt idx="3520" formatCode="General">
                  <c:v>-7.2933472692966503E-2</c:v>
                </c:pt>
                <c:pt idx="3521" formatCode="General">
                  <c:v>-7.3409629985690103E-2</c:v>
                </c:pt>
                <c:pt idx="3522" formatCode="General">
                  <c:v>-7.4473833665251704E-2</c:v>
                </c:pt>
                <c:pt idx="3523" formatCode="General">
                  <c:v>-7.5802924111485495E-2</c:v>
                </c:pt>
                <c:pt idx="3524" formatCode="General">
                  <c:v>-7.7407434582710294E-2</c:v>
                </c:pt>
                <c:pt idx="3525" formatCode="General">
                  <c:v>-7.8096464276313796E-2</c:v>
                </c:pt>
                <c:pt idx="3526" formatCode="General">
                  <c:v>-7.9174805432558101E-2</c:v>
                </c:pt>
                <c:pt idx="3527" formatCode="General">
                  <c:v>-8.0161262303590802E-2</c:v>
                </c:pt>
                <c:pt idx="3528" formatCode="General">
                  <c:v>-8.0966874957084697E-2</c:v>
                </c:pt>
                <c:pt idx="3529" formatCode="General">
                  <c:v>-8.1773176789283794E-2</c:v>
                </c:pt>
                <c:pt idx="3530" formatCode="General">
                  <c:v>-8.2378825172781903E-2</c:v>
                </c:pt>
                <c:pt idx="3531" formatCode="General">
                  <c:v>-8.2727801054716096E-2</c:v>
                </c:pt>
                <c:pt idx="3532" formatCode="General">
                  <c:v>-8.3391498774290099E-2</c:v>
                </c:pt>
                <c:pt idx="3533" formatCode="General">
                  <c:v>-8.4083173424005495E-2</c:v>
                </c:pt>
                <c:pt idx="3534" formatCode="General">
                  <c:v>-8.4907179698348004E-2</c:v>
                </c:pt>
                <c:pt idx="3535" formatCode="General">
                  <c:v>-8.5368165746331201E-2</c:v>
                </c:pt>
                <c:pt idx="3536" formatCode="General">
                  <c:v>-8.64560902118683E-2</c:v>
                </c:pt>
                <c:pt idx="3537" formatCode="General">
                  <c:v>-8.76743718981743E-2</c:v>
                </c:pt>
                <c:pt idx="3538" formatCode="General">
                  <c:v>-8.9298188686370905E-2</c:v>
                </c:pt>
                <c:pt idx="3539" formatCode="General">
                  <c:v>-9.0080909430980696E-2</c:v>
                </c:pt>
                <c:pt idx="3540" formatCode="General">
                  <c:v>-9.1480771079659504E-2</c:v>
                </c:pt>
                <c:pt idx="3541" formatCode="General">
                  <c:v>-9.2603061348199803E-2</c:v>
                </c:pt>
                <c:pt idx="3542" formatCode="General">
                  <c:v>-9.3387067317962605E-2</c:v>
                </c:pt>
                <c:pt idx="3543" formatCode="General">
                  <c:v>-9.4105433672666605E-2</c:v>
                </c:pt>
                <c:pt idx="3544" formatCode="General">
                  <c:v>-9.4860456883907304E-2</c:v>
                </c:pt>
                <c:pt idx="3545" formatCode="General">
                  <c:v>-9.5200529322028202E-2</c:v>
                </c:pt>
                <c:pt idx="3546" formatCode="General">
                  <c:v>-9.5852138474583598E-2</c:v>
                </c:pt>
                <c:pt idx="3547" formatCode="General">
                  <c:v>-9.6601508557796506E-2</c:v>
                </c:pt>
                <c:pt idx="3548" formatCode="General">
                  <c:v>-9.7499005496501895E-2</c:v>
                </c:pt>
                <c:pt idx="3549" formatCode="General">
                  <c:v>-9.80110093951225E-2</c:v>
                </c:pt>
                <c:pt idx="3550" formatCode="General">
                  <c:v>-9.9230604246258694E-2</c:v>
                </c:pt>
                <c:pt idx="3551" formatCode="General">
                  <c:v>-0.10064313188195199</c:v>
                </c:pt>
                <c:pt idx="3552" formatCode="General">
                  <c:v>-0.10219325311482</c:v>
                </c:pt>
                <c:pt idx="3553" formatCode="General">
                  <c:v>-0.10296287946403</c:v>
                </c:pt>
                <c:pt idx="3554" formatCode="General">
                  <c:v>-0.104218674823642</c:v>
                </c:pt>
                <c:pt idx="3555" formatCode="General">
                  <c:v>-0.10508557781577101</c:v>
                </c:pt>
                <c:pt idx="3556" formatCode="General">
                  <c:v>-0.105640226975083</c:v>
                </c:pt>
                <c:pt idx="3557" formatCode="General">
                  <c:v>-0.106201637536287</c:v>
                </c:pt>
                <c:pt idx="3558" formatCode="General">
                  <c:v>-0.10690757073462</c:v>
                </c:pt>
                <c:pt idx="3559" formatCode="General">
                  <c:v>-0.107302581891418</c:v>
                </c:pt>
                <c:pt idx="3560" formatCode="General">
                  <c:v>-0.10845367796719101</c:v>
                </c:pt>
                <c:pt idx="3561" formatCode="General">
                  <c:v>-0.109682464972138</c:v>
                </c:pt>
                <c:pt idx="3562" formatCode="General">
                  <c:v>-0.110851796343923</c:v>
                </c:pt>
                <c:pt idx="3563" formatCode="General">
                  <c:v>-0.111610945314169</c:v>
                </c:pt>
                <c:pt idx="3564" formatCode="General">
                  <c:v>-0.113314529880881</c:v>
                </c:pt>
                <c:pt idx="3565" formatCode="General">
                  <c:v>-0.114864325150847</c:v>
                </c:pt>
                <c:pt idx="3566" formatCode="General">
                  <c:v>-0.116204526275396</c:v>
                </c:pt>
                <c:pt idx="3567" formatCode="General">
                  <c:v>-0.116824526339769</c:v>
                </c:pt>
                <c:pt idx="3568" formatCode="General">
                  <c:v>-0.11782464571297201</c:v>
                </c:pt>
                <c:pt idx="3569" formatCode="General">
                  <c:v>-0.11864310130477</c:v>
                </c:pt>
                <c:pt idx="3570" formatCode="General">
                  <c:v>-0.119256284087896</c:v>
                </c:pt>
                <c:pt idx="3571" formatCode="General">
                  <c:v>-0.119549985975027</c:v>
                </c:pt>
                <c:pt idx="3572" formatCode="General">
                  <c:v>-0.11964621022343599</c:v>
                </c:pt>
                <c:pt idx="3573" formatCode="General">
                  <c:v>-0.11970809660852</c:v>
                </c:pt>
                <c:pt idx="3574" formatCode="General">
                  <c:v>-0.119866402819753</c:v>
                </c:pt>
                <c:pt idx="3575" formatCode="General">
                  <c:v>-0.12016559951007399</c:v>
                </c:pt>
                <c:pt idx="3576" formatCode="General">
                  <c:v>-0.120763052254915</c:v>
                </c:pt>
                <c:pt idx="3577" formatCode="General">
                  <c:v>-0.121241975575686</c:v>
                </c:pt>
                <c:pt idx="3578" formatCode="General">
                  <c:v>-0.122760953381658</c:v>
                </c:pt>
                <c:pt idx="3579" formatCode="General">
                  <c:v>-0.124793360009789</c:v>
                </c:pt>
                <c:pt idx="3580" formatCode="General">
                  <c:v>-0.12716220691800101</c:v>
                </c:pt>
                <c:pt idx="3581" formatCode="General">
                  <c:v>-0.12833298183977601</c:v>
                </c:pt>
                <c:pt idx="3582" formatCode="General">
                  <c:v>-0.130085414275527</c:v>
                </c:pt>
                <c:pt idx="3583" formatCode="General">
                  <c:v>-0.13122931122779799</c:v>
                </c:pt>
                <c:pt idx="3584" formatCode="General">
                  <c:v>-0.13218694366514699</c:v>
                </c:pt>
                <c:pt idx="3585" formatCode="General">
                  <c:v>-0.13276907615363601</c:v>
                </c:pt>
                <c:pt idx="3586" formatCode="General">
                  <c:v>-0.133162010461092</c:v>
                </c:pt>
                <c:pt idx="3587" formatCode="General">
                  <c:v>-0.13335686177015299</c:v>
                </c:pt>
                <c:pt idx="3588" formatCode="General">
                  <c:v>-0.13373136520385701</c:v>
                </c:pt>
                <c:pt idx="3589" formatCode="General">
                  <c:v>-0.13415319845080401</c:v>
                </c:pt>
                <c:pt idx="3590" formatCode="General">
                  <c:v>-0.13496949337422801</c:v>
                </c:pt>
                <c:pt idx="3591" formatCode="General">
                  <c:v>-0.135521395131946</c:v>
                </c:pt>
                <c:pt idx="3592" formatCode="General">
                  <c:v>-0.13686673715710601</c:v>
                </c:pt>
                <c:pt idx="3593" formatCode="General">
                  <c:v>-0.13872168026864501</c:v>
                </c:pt>
                <c:pt idx="3594" formatCode="General">
                  <c:v>-0.14071291312575299</c:v>
                </c:pt>
                <c:pt idx="3595" formatCode="General">
                  <c:v>-0.141615830361843</c:v>
                </c:pt>
                <c:pt idx="3596" formatCode="General">
                  <c:v>-0.142968995496631</c:v>
                </c:pt>
                <c:pt idx="3597" formatCode="General">
                  <c:v>-0.14401891268789799</c:v>
                </c:pt>
                <c:pt idx="3598" formatCode="General">
                  <c:v>-0.144930239766836</c:v>
                </c:pt>
                <c:pt idx="3599" formatCode="General">
                  <c:v>-0.145352557301521</c:v>
                </c:pt>
                <c:pt idx="3600" formatCode="General">
                  <c:v>-0.146039398387074</c:v>
                </c:pt>
                <c:pt idx="3601" formatCode="General">
                  <c:v>-0.146335298195481</c:v>
                </c:pt>
                <c:pt idx="3602" formatCode="General">
                  <c:v>-0.14690523035824299</c:v>
                </c:pt>
                <c:pt idx="3603" formatCode="General">
                  <c:v>-0.14721209183335299</c:v>
                </c:pt>
                <c:pt idx="3604" formatCode="General">
                  <c:v>-0.14796474017202901</c:v>
                </c:pt>
                <c:pt idx="3605" formatCode="General">
                  <c:v>-0.14901321381330501</c:v>
                </c:pt>
                <c:pt idx="3606" formatCode="General">
                  <c:v>-0.149711333215237</c:v>
                </c:pt>
                <c:pt idx="3607" formatCode="General">
                  <c:v>-0.15120617114007501</c:v>
                </c:pt>
                <c:pt idx="3608" formatCode="General">
                  <c:v>-0.15188955701887599</c:v>
                </c:pt>
                <c:pt idx="3609" formatCode="General">
                  <c:v>-0.153097668662667</c:v>
                </c:pt>
                <c:pt idx="3610" formatCode="General">
                  <c:v>-0.153698734939098</c:v>
                </c:pt>
                <c:pt idx="3611" formatCode="General">
                  <c:v>-0.155089637264609</c:v>
                </c:pt>
                <c:pt idx="3612" formatCode="General">
                  <c:v>-0.155714675784111</c:v>
                </c:pt>
                <c:pt idx="3613" formatCode="General">
                  <c:v>-0.15687142498791201</c:v>
                </c:pt>
                <c:pt idx="3614" formatCode="General">
                  <c:v>-0.15804576687514801</c:v>
                </c:pt>
                <c:pt idx="3615" formatCode="General">
                  <c:v>-0.158584360033274</c:v>
                </c:pt>
                <c:pt idx="3616" formatCode="General">
                  <c:v>-0.15975491143763099</c:v>
                </c:pt>
                <c:pt idx="3617" formatCode="General">
                  <c:v>-0.160393891856074</c:v>
                </c:pt>
                <c:pt idx="3618" formatCode="General">
                  <c:v>-0.16146332956850501</c:v>
                </c:pt>
                <c:pt idx="3619" formatCode="General">
                  <c:v>-0.16199466772377499</c:v>
                </c:pt>
                <c:pt idx="3620" formatCode="General">
                  <c:v>-0.16314043663442099</c:v>
                </c:pt>
                <c:pt idx="3621" formatCode="General">
                  <c:v>-0.16423425637185601</c:v>
                </c:pt>
                <c:pt idx="3622" formatCode="General">
                  <c:v>-0.16478114761412099</c:v>
                </c:pt>
                <c:pt idx="3623" formatCode="General">
                  <c:v>-0.166134303435683</c:v>
                </c:pt>
                <c:pt idx="3624" formatCode="General">
                  <c:v>-0.166841736063361</c:v>
                </c:pt>
                <c:pt idx="3625" formatCode="General">
                  <c:v>-0.16795766539871701</c:v>
                </c:pt>
                <c:pt idx="3626" formatCode="General">
                  <c:v>-0.168524254113436</c:v>
                </c:pt>
                <c:pt idx="3627" formatCode="General">
                  <c:v>-0.16976772807538501</c:v>
                </c:pt>
                <c:pt idx="3628" formatCode="General">
                  <c:v>-0.170340295881033</c:v>
                </c:pt>
                <c:pt idx="3629" formatCode="General">
                  <c:v>-0.171421719714999</c:v>
                </c:pt>
                <c:pt idx="3630" formatCode="General">
                  <c:v>-0.17275450751185401</c:v>
                </c:pt>
                <c:pt idx="3631" formatCode="General">
                  <c:v>-0.17322052270173999</c:v>
                </c:pt>
                <c:pt idx="3632" formatCode="General">
                  <c:v>-0.17406668514013299</c:v>
                </c:pt>
                <c:pt idx="3633" formatCode="General">
                  <c:v>-0.17451927065849299</c:v>
                </c:pt>
                <c:pt idx="3634" formatCode="General">
                  <c:v>-0.17554150894284201</c:v>
                </c:pt>
                <c:pt idx="3635" formatCode="General">
                  <c:v>-0.17606141977012199</c:v>
                </c:pt>
                <c:pt idx="3636" formatCode="General">
                  <c:v>-0.17700125463306901</c:v>
                </c:pt>
                <c:pt idx="3637" formatCode="General">
                  <c:v>-0.17778046429157299</c:v>
                </c:pt>
                <c:pt idx="3638" formatCode="General">
                  <c:v>-0.17811160534620299</c:v>
                </c:pt>
                <c:pt idx="3639" formatCode="General">
                  <c:v>-0.17890366725623599</c:v>
                </c:pt>
                <c:pt idx="3640" formatCode="General">
                  <c:v>-0.17925919964909601</c:v>
                </c:pt>
                <c:pt idx="3641" formatCode="General">
                  <c:v>-0.17989240586757699</c:v>
                </c:pt>
                <c:pt idx="3642" formatCode="General">
                  <c:v>-0.18031311221420801</c:v>
                </c:pt>
                <c:pt idx="3643" formatCode="General">
                  <c:v>-0.18128965981304601</c:v>
                </c:pt>
                <c:pt idx="3644" formatCode="General">
                  <c:v>-0.18173441290855399</c:v>
                </c:pt>
                <c:pt idx="3645" formatCode="General">
                  <c:v>-0.18286993727088</c:v>
                </c:pt>
                <c:pt idx="3646" formatCode="General">
                  <c:v>-0.18407975323498199</c:v>
                </c:pt>
                <c:pt idx="3647" formatCode="General">
                  <c:v>-0.18462093546986599</c:v>
                </c:pt>
                <c:pt idx="3648" formatCode="General">
                  <c:v>-0.18566748127341301</c:v>
                </c:pt>
                <c:pt idx="3649" formatCode="General">
                  <c:v>-0.18615893088281199</c:v>
                </c:pt>
                <c:pt idx="3650" formatCode="General">
                  <c:v>-0.18717511557042599</c:v>
                </c:pt>
                <c:pt idx="3651" formatCode="General">
                  <c:v>-0.18770365044474599</c:v>
                </c:pt>
                <c:pt idx="3652" formatCode="General">
                  <c:v>-0.18878437578678101</c:v>
                </c:pt>
                <c:pt idx="3653" formatCode="General">
                  <c:v>-0.189969837665558</c:v>
                </c:pt>
                <c:pt idx="3654" formatCode="General">
                  <c:v>-0.19080373458564301</c:v>
                </c:pt>
                <c:pt idx="3655" formatCode="General">
                  <c:v>-0.19278853200376</c:v>
                </c:pt>
                <c:pt idx="3656" formatCode="General">
                  <c:v>-0.19386005587875799</c:v>
                </c:pt>
                <c:pt idx="3657" formatCode="General">
                  <c:v>-0.19578316248953301</c:v>
                </c:pt>
                <c:pt idx="3658" formatCode="General">
                  <c:v>-0.19658619537949601</c:v>
                </c:pt>
                <c:pt idx="3659" formatCode="General">
                  <c:v>-0.19814952276647099</c:v>
                </c:pt>
                <c:pt idx="3660" formatCode="General">
                  <c:v>-0.198790058493614</c:v>
                </c:pt>
                <c:pt idx="3661" formatCode="General">
                  <c:v>-0.199870010837913</c:v>
                </c:pt>
                <c:pt idx="3662" formatCode="General">
                  <c:v>-0.20062793977558599</c:v>
                </c:pt>
                <c:pt idx="3663" formatCode="General">
                  <c:v>-0.200956026092172</c:v>
                </c:pt>
                <c:pt idx="3664" formatCode="General">
                  <c:v>-0.20166241563856599</c:v>
                </c:pt>
                <c:pt idx="3665" formatCode="General">
                  <c:v>-0.20207740366458901</c:v>
                </c:pt>
                <c:pt idx="3666" formatCode="General">
                  <c:v>-0.203040800988674</c:v>
                </c:pt>
                <c:pt idx="3667" formatCode="General">
                  <c:v>-0.20357428118586501</c:v>
                </c:pt>
                <c:pt idx="3668" formatCode="General">
                  <c:v>-0.20467449910938701</c:v>
                </c:pt>
                <c:pt idx="3669" formatCode="General">
                  <c:v>-0.20601186901330901</c:v>
                </c:pt>
                <c:pt idx="3670" formatCode="General">
                  <c:v>-0.20677344873547601</c:v>
                </c:pt>
                <c:pt idx="3671" formatCode="General">
                  <c:v>-0.20832915790379</c:v>
                </c:pt>
                <c:pt idx="3672" formatCode="General">
                  <c:v>-0.209025219082832</c:v>
                </c:pt>
                <c:pt idx="3673" formatCode="General">
                  <c:v>-0.21056918427348101</c:v>
                </c:pt>
                <c:pt idx="3674" formatCode="General">
                  <c:v>-0.211492273956537</c:v>
                </c:pt>
                <c:pt idx="3675" formatCode="General">
                  <c:v>-0.213158698752522</c:v>
                </c:pt>
                <c:pt idx="3676" formatCode="General">
                  <c:v>-0.213991934433579</c:v>
                </c:pt>
                <c:pt idx="3677" formatCode="General">
                  <c:v>-0.215553464367986</c:v>
                </c:pt>
                <c:pt idx="3678" formatCode="General">
                  <c:v>-0.21658166311681301</c:v>
                </c:pt>
                <c:pt idx="3679" formatCode="General">
                  <c:v>-0.217096311971545</c:v>
                </c:pt>
                <c:pt idx="3680" formatCode="General">
                  <c:v>-0.21817819215357301</c:v>
                </c:pt>
                <c:pt idx="3681" formatCode="General">
                  <c:v>-0.21874932572245601</c:v>
                </c:pt>
                <c:pt idx="3682" formatCode="General">
                  <c:v>-0.21984855644404899</c:v>
                </c:pt>
                <c:pt idx="3683" formatCode="General">
                  <c:v>-0.22031770087778599</c:v>
                </c:pt>
                <c:pt idx="3684" formatCode="General">
                  <c:v>-0.221251770853996</c:v>
                </c:pt>
                <c:pt idx="3685" formatCode="General">
                  <c:v>-0.22246382199227799</c:v>
                </c:pt>
                <c:pt idx="3686" formatCode="General">
                  <c:v>-0.22328281775116901</c:v>
                </c:pt>
                <c:pt idx="3687" formatCode="General">
                  <c:v>-0.22527090273797501</c:v>
                </c:pt>
                <c:pt idx="3688" formatCode="General">
                  <c:v>-0.226321341469884</c:v>
                </c:pt>
                <c:pt idx="3689" formatCode="General">
                  <c:v>-0.22825545631349101</c:v>
                </c:pt>
                <c:pt idx="3690" formatCode="General">
                  <c:v>-0.22927081212401401</c:v>
                </c:pt>
                <c:pt idx="3691" formatCode="General">
                  <c:v>-0.230899658054113</c:v>
                </c:pt>
                <c:pt idx="3692" formatCode="General">
                  <c:v>-0.231589591130614</c:v>
                </c:pt>
                <c:pt idx="3693" formatCode="General">
                  <c:v>-0.23301471024751699</c:v>
                </c:pt>
                <c:pt idx="3694" formatCode="General">
                  <c:v>-0.23426246829330899</c:v>
                </c:pt>
                <c:pt idx="3695" formatCode="General">
                  <c:v>-0.23466385900974299</c:v>
                </c:pt>
                <c:pt idx="3696" formatCode="General">
                  <c:v>-0.23518016561865801</c:v>
                </c:pt>
                <c:pt idx="3697" formatCode="General">
                  <c:v>-0.23537888191640399</c:v>
                </c:pt>
                <c:pt idx="3698" formatCode="General">
                  <c:v>-0.235680472105742</c:v>
                </c:pt>
                <c:pt idx="3699" formatCode="General">
                  <c:v>-0.235849199816585</c:v>
                </c:pt>
                <c:pt idx="3700" formatCode="General">
                  <c:v>-0.23627245798707</c:v>
                </c:pt>
                <c:pt idx="3701" formatCode="General">
                  <c:v>-0.23683015257120099</c:v>
                </c:pt>
                <c:pt idx="3702" formatCode="General">
                  <c:v>-0.237151579931378</c:v>
                </c:pt>
                <c:pt idx="3703" formatCode="General">
                  <c:v>-0.23804757744073901</c:v>
                </c:pt>
                <c:pt idx="3704" formatCode="General">
                  <c:v>-0.23860949091613301</c:v>
                </c:pt>
                <c:pt idx="3705" formatCode="General">
                  <c:v>-0.240357080474496</c:v>
                </c:pt>
                <c:pt idx="3706" formatCode="General">
                  <c:v>-0.24163471534848199</c:v>
                </c:pt>
                <c:pt idx="3707" formatCode="General">
                  <c:v>-0.24464251473546</c:v>
                </c:pt>
                <c:pt idx="3708" formatCode="General">
                  <c:v>-0.24603541940450699</c:v>
                </c:pt>
                <c:pt idx="3709" formatCode="General">
                  <c:v>-0.248341569676995</c:v>
                </c:pt>
                <c:pt idx="3710" formatCode="General">
                  <c:v>-0.25080593302845999</c:v>
                </c:pt>
                <c:pt idx="3711" formatCode="General">
                  <c:v>-0.25194260291755199</c:v>
                </c:pt>
                <c:pt idx="3712" formatCode="General">
                  <c:v>-0.25365851819515201</c:v>
                </c:pt>
                <c:pt idx="3713" formatCode="General">
                  <c:v>-0.25432300753891501</c:v>
                </c:pt>
                <c:pt idx="3714" formatCode="General">
                  <c:v>-0.25517712347209498</c:v>
                </c:pt>
                <c:pt idx="3715" formatCode="General">
                  <c:v>-0.25546043179929301</c:v>
                </c:pt>
                <c:pt idx="3716" formatCode="General">
                  <c:v>-0.25578746572136901</c:v>
                </c:pt>
                <c:pt idx="3717" formatCode="General">
                  <c:v>-0.256124157458544</c:v>
                </c:pt>
                <c:pt idx="3718" formatCode="General">
                  <c:v>-0.25635705329477798</c:v>
                </c:pt>
                <c:pt idx="3719" formatCode="General">
                  <c:v>-0.25690240785479501</c:v>
                </c:pt>
                <c:pt idx="3720" formatCode="General">
                  <c:v>-0.25727392174303498</c:v>
                </c:pt>
                <c:pt idx="3721" formatCode="General">
                  <c:v>-0.257977480068803</c:v>
                </c:pt>
                <c:pt idx="3722" formatCode="General">
                  <c:v>-0.25841666385531398</c:v>
                </c:pt>
                <c:pt idx="3723" formatCode="General">
                  <c:v>-0.25950526818633102</c:v>
                </c:pt>
                <c:pt idx="3724" formatCode="General">
                  <c:v>-0.259992619976401</c:v>
                </c:pt>
                <c:pt idx="3725" formatCode="General">
                  <c:v>-0.26100134477019299</c:v>
                </c:pt>
                <c:pt idx="3726" formatCode="General">
                  <c:v>-0.26227630674838998</c:v>
                </c:pt>
                <c:pt idx="3727" formatCode="General">
                  <c:v>-0.262931678444147</c:v>
                </c:pt>
                <c:pt idx="3728" formatCode="General">
                  <c:v>-0.26433027349412402</c:v>
                </c:pt>
                <c:pt idx="3729" formatCode="General">
                  <c:v>-0.26494162157177897</c:v>
                </c:pt>
                <c:pt idx="3730" formatCode="General">
                  <c:v>-0.26617344468831999</c:v>
                </c:pt>
                <c:pt idx="3731" formatCode="General">
                  <c:v>-0.26677750051021598</c:v>
                </c:pt>
                <c:pt idx="3732" formatCode="General">
                  <c:v>-0.26795646175742099</c:v>
                </c:pt>
                <c:pt idx="3733" formatCode="General">
                  <c:v>-0.26917779818177201</c:v>
                </c:pt>
                <c:pt idx="3734" formatCode="General">
                  <c:v>-0.26962916366756001</c:v>
                </c:pt>
                <c:pt idx="3735" formatCode="General">
                  <c:v>-0.27054346166551102</c:v>
                </c:pt>
                <c:pt idx="3736" formatCode="General">
                  <c:v>-0.271156681701541</c:v>
                </c:pt>
                <c:pt idx="3737" formatCode="General">
                  <c:v>-0.272848205640912</c:v>
                </c:pt>
                <c:pt idx="3738" formatCode="General">
                  <c:v>-0.27385855093598399</c:v>
                </c:pt>
                <c:pt idx="3739" formatCode="General">
                  <c:v>-0.27561553753912399</c:v>
                </c:pt>
                <c:pt idx="3740" formatCode="General">
                  <c:v>-0.276416530832648</c:v>
                </c:pt>
                <c:pt idx="3741" formatCode="General">
                  <c:v>-0.27817664667963998</c:v>
                </c:pt>
                <c:pt idx="3742" formatCode="General">
                  <c:v>-0.27990818023681602</c:v>
                </c:pt>
                <c:pt idx="3743" formatCode="General">
                  <c:v>-0.28077913448214498</c:v>
                </c:pt>
                <c:pt idx="3744" formatCode="General">
                  <c:v>-0.28349335305392698</c:v>
                </c:pt>
                <c:pt idx="3745" formatCode="General">
                  <c:v>-0.28522648848593202</c:v>
                </c:pt>
                <c:pt idx="3746" formatCode="General">
                  <c:v>-0.28821999207138999</c:v>
                </c:pt>
                <c:pt idx="3747" formatCode="General">
                  <c:v>-0.28940915130078798</c:v>
                </c:pt>
                <c:pt idx="3748" formatCode="General">
                  <c:v>-0.29118630103766902</c:v>
                </c:pt>
                <c:pt idx="3749" formatCode="General">
                  <c:v>-0.29176274314522699</c:v>
                </c:pt>
                <c:pt idx="3750" formatCode="General">
                  <c:v>-0.29179706238210201</c:v>
                </c:pt>
                <c:pt idx="3751" formatCode="General">
                  <c:v>-0.291270762681961</c:v>
                </c:pt>
                <c:pt idx="3752" formatCode="General">
                  <c:v>-0.29089977964758901</c:v>
                </c:pt>
                <c:pt idx="3753" formatCode="General">
                  <c:v>-0.29012353159487198</c:v>
                </c:pt>
                <c:pt idx="3754" formatCode="General">
                  <c:v>-0.28975676745176299</c:v>
                </c:pt>
                <c:pt idx="3755" formatCode="General">
                  <c:v>-0.289156408980489</c:v>
                </c:pt>
                <c:pt idx="3756" formatCode="General">
                  <c:v>-0.28892708010971502</c:v>
                </c:pt>
                <c:pt idx="3757" formatCode="General">
                  <c:v>-0.28860406950116202</c:v>
                </c:pt>
                <c:pt idx="3758" formatCode="General">
                  <c:v>-0.288541885092855</c:v>
                </c:pt>
                <c:pt idx="3759" formatCode="General">
                  <c:v>-0.288689630106092</c:v>
                </c:pt>
                <c:pt idx="3760" formatCode="General">
                  <c:v>-0.289154937490821</c:v>
                </c:pt>
                <c:pt idx="3761" formatCode="General">
                  <c:v>-0.28954895213246301</c:v>
                </c:pt>
                <c:pt idx="3762" formatCode="General">
                  <c:v>-0.29075155034661299</c:v>
                </c:pt>
                <c:pt idx="3763" formatCode="General">
                  <c:v>-0.29146148823201701</c:v>
                </c:pt>
                <c:pt idx="3764" formatCode="General">
                  <c:v>-0.29318394139409099</c:v>
                </c:pt>
                <c:pt idx="3765" formatCode="General">
                  <c:v>-0.29537538997828999</c:v>
                </c:pt>
                <c:pt idx="3766" formatCode="General">
                  <c:v>-0.29670717194676399</c:v>
                </c:pt>
                <c:pt idx="3767" formatCode="General">
                  <c:v>-0.29932828620076202</c:v>
                </c:pt>
                <c:pt idx="3768" formatCode="General">
                  <c:v>-0.30060850083828</c:v>
                </c:pt>
                <c:pt idx="3769" formatCode="General">
                  <c:v>-0.30346941202879002</c:v>
                </c:pt>
                <c:pt idx="3770" formatCode="General">
                  <c:v>-0.305236140266061</c:v>
                </c:pt>
                <c:pt idx="3771" formatCode="General">
                  <c:v>-0.30875596217811102</c:v>
                </c:pt>
                <c:pt idx="3772" formatCode="General">
                  <c:v>-0.31019893474876897</c:v>
                </c:pt>
                <c:pt idx="3773" formatCode="General">
                  <c:v>-0.31199226155877102</c:v>
                </c:pt>
                <c:pt idx="3774" formatCode="General">
                  <c:v>-0.31304515898227703</c:v>
                </c:pt>
                <c:pt idx="3775" formatCode="General">
                  <c:v>-0.31322513706982102</c:v>
                </c:pt>
                <c:pt idx="3776" formatCode="General">
                  <c:v>-0.31290242448449102</c:v>
                </c:pt>
                <c:pt idx="3777" formatCode="General">
                  <c:v>-0.31273934990167601</c:v>
                </c:pt>
                <c:pt idx="3778" formatCode="General">
                  <c:v>-0.31232241541147199</c:v>
                </c:pt>
                <c:pt idx="3779" formatCode="General">
                  <c:v>-0.31218053773045501</c:v>
                </c:pt>
                <c:pt idx="3780" formatCode="General">
                  <c:v>-0.311992252245545</c:v>
                </c:pt>
                <c:pt idx="3781" formatCode="General">
                  <c:v>-0.311633590608835</c:v>
                </c:pt>
                <c:pt idx="3782" formatCode="General">
                  <c:v>-0.31163233332335899</c:v>
                </c:pt>
                <c:pt idx="3783" formatCode="General">
                  <c:v>-0.31181669794022998</c:v>
                </c:pt>
                <c:pt idx="3784" formatCode="General">
                  <c:v>-0.31196605414152101</c:v>
                </c:pt>
                <c:pt idx="3785" formatCode="General">
                  <c:v>-0.31275116838514799</c:v>
                </c:pt>
                <c:pt idx="3786" formatCode="General">
                  <c:v>-0.31332844868302301</c:v>
                </c:pt>
                <c:pt idx="3787" formatCode="General">
                  <c:v>-0.31476570293307299</c:v>
                </c:pt>
                <c:pt idx="3788" formatCode="General">
                  <c:v>-0.31568601727485701</c:v>
                </c:pt>
                <c:pt idx="3789" formatCode="General">
                  <c:v>-0.31789091415703302</c:v>
                </c:pt>
                <c:pt idx="3790" formatCode="General">
                  <c:v>-0.32042165286838997</c:v>
                </c:pt>
                <c:pt idx="3791" formatCode="General">
                  <c:v>-0.32184429466724401</c:v>
                </c:pt>
                <c:pt idx="3792" formatCode="General">
                  <c:v>-0.32468583434820197</c:v>
                </c:pt>
                <c:pt idx="3793" formatCode="General">
                  <c:v>-0.32597573474049601</c:v>
                </c:pt>
                <c:pt idx="3794" formatCode="General">
                  <c:v>-0.32791333273053203</c:v>
                </c:pt>
                <c:pt idx="3795" formatCode="General">
                  <c:v>-0.328708430752158</c:v>
                </c:pt>
                <c:pt idx="3796" formatCode="General">
                  <c:v>-0.32988777384161899</c:v>
                </c:pt>
                <c:pt idx="3797" formatCode="General">
                  <c:v>-0.330798160284758</c:v>
                </c:pt>
                <c:pt idx="3798" formatCode="General">
                  <c:v>-0.33111749216914199</c:v>
                </c:pt>
                <c:pt idx="3799" formatCode="General">
                  <c:v>-0.331711070612073</c:v>
                </c:pt>
                <c:pt idx="3800" formatCode="General">
                  <c:v>-0.33207676373422101</c:v>
                </c:pt>
                <c:pt idx="3801" formatCode="General">
                  <c:v>-0.33268586732447097</c:v>
                </c:pt>
                <c:pt idx="3802" formatCode="General">
                  <c:v>-0.33308664336800597</c:v>
                </c:pt>
                <c:pt idx="3803" formatCode="General">
                  <c:v>-0.33381111919879902</c:v>
                </c:pt>
                <c:pt idx="3804" formatCode="General">
                  <c:v>-0.33410892821848398</c:v>
                </c:pt>
                <c:pt idx="3805" formatCode="General">
                  <c:v>-0.33486464992165599</c:v>
                </c:pt>
                <c:pt idx="3806" formatCode="General">
                  <c:v>-0.33598021604120698</c:v>
                </c:pt>
                <c:pt idx="3807" formatCode="General">
                  <c:v>-0.33664384856820101</c:v>
                </c:pt>
                <c:pt idx="3808" formatCode="General">
                  <c:v>-0.33797100186348</c:v>
                </c:pt>
                <c:pt idx="3809" formatCode="General">
                  <c:v>-0.33869654871523402</c:v>
                </c:pt>
                <c:pt idx="3810" formatCode="General">
                  <c:v>-0.34023202024400201</c:v>
                </c:pt>
                <c:pt idx="3811" formatCode="General">
                  <c:v>-0.340999215841293</c:v>
                </c:pt>
                <c:pt idx="3812" formatCode="General">
                  <c:v>-0.34261140972375898</c:v>
                </c:pt>
                <c:pt idx="3813" formatCode="General">
                  <c:v>-0.34460892900824502</c:v>
                </c:pt>
                <c:pt idx="3814" formatCode="General">
                  <c:v>-0.345807960256934</c:v>
                </c:pt>
                <c:pt idx="3815" formatCode="General">
                  <c:v>-0.348922498524189</c:v>
                </c:pt>
                <c:pt idx="3816" formatCode="General">
                  <c:v>-0.35066951066255603</c:v>
                </c:pt>
                <c:pt idx="3817" formatCode="General">
                  <c:v>-0.35364261828362897</c:v>
                </c:pt>
                <c:pt idx="3818" formatCode="General">
                  <c:v>-0.35480624996125698</c:v>
                </c:pt>
                <c:pt idx="3819" formatCode="General">
                  <c:v>-0.35628133453428701</c:v>
                </c:pt>
                <c:pt idx="3820" formatCode="General">
                  <c:v>-0.35657669417560101</c:v>
                </c:pt>
                <c:pt idx="3821" formatCode="General">
                  <c:v>-0.35691077820956701</c:v>
                </c:pt>
                <c:pt idx="3822" formatCode="General">
                  <c:v>-0.35655509680509601</c:v>
                </c:pt>
                <c:pt idx="3823" formatCode="General">
                  <c:v>-0.356243150308728</c:v>
                </c:pt>
                <c:pt idx="3824" formatCode="General">
                  <c:v>-0.35557811148464702</c:v>
                </c:pt>
                <c:pt idx="3825" formatCode="General">
                  <c:v>-0.35526422783732398</c:v>
                </c:pt>
                <c:pt idx="3826" formatCode="General">
                  <c:v>-0.35495816729962798</c:v>
                </c:pt>
                <c:pt idx="3827" formatCode="General">
                  <c:v>-0.354841928929091</c:v>
                </c:pt>
                <c:pt idx="3828" formatCode="General">
                  <c:v>-0.35474562086165001</c:v>
                </c:pt>
                <c:pt idx="3829" formatCode="General">
                  <c:v>-0.35501323640346499</c:v>
                </c:pt>
                <c:pt idx="3830" formatCode="General">
                  <c:v>-0.355281662195921</c:v>
                </c:pt>
                <c:pt idx="3831" formatCode="General">
                  <c:v>-0.35665952600538697</c:v>
                </c:pt>
                <c:pt idx="3832" formatCode="General">
                  <c:v>-0.35758324898779398</c:v>
                </c:pt>
                <c:pt idx="3833" formatCode="General">
                  <c:v>-0.35973371006548399</c:v>
                </c:pt>
                <c:pt idx="3834" formatCode="General">
                  <c:v>-0.360975107178092</c:v>
                </c:pt>
                <c:pt idx="3835" formatCode="General">
                  <c:v>-0.36337248980998998</c:v>
                </c:pt>
                <c:pt idx="3836" formatCode="General">
                  <c:v>-0.36438000388443498</c:v>
                </c:pt>
                <c:pt idx="3837" formatCode="General">
                  <c:v>-0.36617549136281002</c:v>
                </c:pt>
                <c:pt idx="3838" formatCode="General">
                  <c:v>-0.36796153523027902</c:v>
                </c:pt>
                <c:pt idx="3839" formatCode="General">
                  <c:v>-0.36928538233041802</c:v>
                </c:pt>
                <c:pt idx="3840" formatCode="General">
                  <c:v>-0.37253630347549899</c:v>
                </c:pt>
                <c:pt idx="3841" formatCode="General">
                  <c:v>-0.37379622459411599</c:v>
                </c:pt>
                <c:pt idx="3842" formatCode="General">
                  <c:v>-0.37500546313822303</c:v>
                </c:pt>
                <c:pt idx="3843" formatCode="General">
                  <c:v>-0.37523101083934302</c:v>
                </c:pt>
                <c:pt idx="3844" formatCode="General">
                  <c:v>-0.37558315321803099</c:v>
                </c:pt>
                <c:pt idx="3845" formatCode="General">
                  <c:v>-0.37530541419982899</c:v>
                </c:pt>
                <c:pt idx="3846" formatCode="General">
                  <c:v>-0.37504135631024799</c:v>
                </c:pt>
                <c:pt idx="3847" formatCode="General">
                  <c:v>-0.37470373325049899</c:v>
                </c:pt>
                <c:pt idx="3848" formatCode="General">
                  <c:v>-0.37445563822984701</c:v>
                </c:pt>
                <c:pt idx="3849" formatCode="General">
                  <c:v>-0.37403338588774199</c:v>
                </c:pt>
                <c:pt idx="3850" formatCode="General">
                  <c:v>-0.37394472397863898</c:v>
                </c:pt>
                <c:pt idx="3851" formatCode="General">
                  <c:v>-0.373873692005873</c:v>
                </c:pt>
                <c:pt idx="3852" formatCode="General">
                  <c:v>-0.37400573492050199</c:v>
                </c:pt>
                <c:pt idx="3853" formatCode="General">
                  <c:v>-0.37423785775899898</c:v>
                </c:pt>
                <c:pt idx="3854" formatCode="General">
                  <c:v>-0.375089421868324</c:v>
                </c:pt>
                <c:pt idx="3855" formatCode="General">
                  <c:v>-0.37571132183075001</c:v>
                </c:pt>
                <c:pt idx="3856" formatCode="General">
                  <c:v>-0.37755320779979201</c:v>
                </c:pt>
                <c:pt idx="3857" formatCode="General">
                  <c:v>-0.37878185510635398</c:v>
                </c:pt>
                <c:pt idx="3858" formatCode="General">
                  <c:v>-0.38126064464449899</c:v>
                </c:pt>
                <c:pt idx="3859" formatCode="General">
                  <c:v>-0.38258397020399598</c:v>
                </c:pt>
                <c:pt idx="3860" formatCode="General">
                  <c:v>-0.38508814759552501</c:v>
                </c:pt>
                <c:pt idx="3861" formatCode="General">
                  <c:v>-0.38731315173208702</c:v>
                </c:pt>
                <c:pt idx="3862" formatCode="General">
                  <c:v>-0.388371227309108</c:v>
                </c:pt>
                <c:pt idx="3863" formatCode="General">
                  <c:v>-0.38997176103293901</c:v>
                </c:pt>
                <c:pt idx="3864" formatCode="General">
                  <c:v>-0.390523066744208</c:v>
                </c:pt>
                <c:pt idx="3865" formatCode="General">
                  <c:v>-0.39165519177913699</c:v>
                </c:pt>
                <c:pt idx="3866" formatCode="General">
                  <c:v>-0.39223948493599903</c:v>
                </c:pt>
                <c:pt idx="3867" formatCode="General">
                  <c:v>-0.39365720003843302</c:v>
                </c:pt>
                <c:pt idx="3868" formatCode="General">
                  <c:v>-0.39474278688430797</c:v>
                </c:pt>
                <c:pt idx="3869" formatCode="General">
                  <c:v>-0.39669263176620001</c:v>
                </c:pt>
                <c:pt idx="3870" formatCode="General">
                  <c:v>-0.39754655212163897</c:v>
                </c:pt>
                <c:pt idx="3871" formatCode="General">
                  <c:v>-0.39793191477656398</c:v>
                </c:pt>
                <c:pt idx="3872" formatCode="General">
                  <c:v>-0.39890850894153101</c:v>
                </c:pt>
                <c:pt idx="3873" formatCode="General">
                  <c:v>-0.39962971583008799</c:v>
                </c:pt>
                <c:pt idx="3874" formatCode="General">
                  <c:v>-0.401070350781083</c:v>
                </c:pt>
                <c:pt idx="3875" formatCode="General">
                  <c:v>-0.40167014114558702</c:v>
                </c:pt>
                <c:pt idx="3876" formatCode="General">
                  <c:v>-0.40272011421620801</c:v>
                </c:pt>
                <c:pt idx="3877" formatCode="General">
                  <c:v>-0.403115544468164</c:v>
                </c:pt>
                <c:pt idx="3878" formatCode="General">
                  <c:v>-0.40387400425970599</c:v>
                </c:pt>
                <c:pt idx="3879" formatCode="General">
                  <c:v>-0.40459575131535502</c:v>
                </c:pt>
                <c:pt idx="3880" formatCode="General">
                  <c:v>-0.404930794611573</c:v>
                </c:pt>
                <c:pt idx="3881" formatCode="General">
                  <c:v>-0.40563042275607603</c:v>
                </c:pt>
                <c:pt idx="3882" formatCode="General">
                  <c:v>-0.405924087390304</c:v>
                </c:pt>
                <c:pt idx="3883" formatCode="General">
                  <c:v>-0.40646632201969601</c:v>
                </c:pt>
                <c:pt idx="3884" formatCode="General">
                  <c:v>-0.40673168376088098</c:v>
                </c:pt>
                <c:pt idx="3885" formatCode="General">
                  <c:v>-0.40764885023236302</c:v>
                </c:pt>
                <c:pt idx="3886" formatCode="General">
                  <c:v>-0.40893851779401302</c:v>
                </c:pt>
                <c:pt idx="3887" formatCode="General">
                  <c:v>-0.40963078849017598</c:v>
                </c:pt>
                <c:pt idx="3888" formatCode="General">
                  <c:v>-0.41122027672827199</c:v>
                </c:pt>
                <c:pt idx="3889" formatCode="General">
                  <c:v>-0.41215067729353899</c:v>
                </c:pt>
                <c:pt idx="3890" formatCode="General">
                  <c:v>-0.41401121765375098</c:v>
                </c:pt>
                <c:pt idx="3891" formatCode="General">
                  <c:v>-0.41470521129667798</c:v>
                </c:pt>
                <c:pt idx="3892" formatCode="General">
                  <c:v>-0.41586675681173801</c:v>
                </c:pt>
                <c:pt idx="3893" formatCode="General">
                  <c:v>-0.41649840772151903</c:v>
                </c:pt>
                <c:pt idx="3894" formatCode="General">
                  <c:v>-0.41790799237787701</c:v>
                </c:pt>
                <c:pt idx="3895" formatCode="General">
                  <c:v>-0.41949270293116597</c:v>
                </c:pt>
                <c:pt idx="3896" formatCode="General">
                  <c:v>-0.42020952329039601</c:v>
                </c:pt>
                <c:pt idx="3897" formatCode="General">
                  <c:v>-0.42126144282519801</c:v>
                </c:pt>
                <c:pt idx="3898" formatCode="General">
                  <c:v>-0.42176322080195</c:v>
                </c:pt>
                <c:pt idx="3899" formatCode="General">
                  <c:v>-0.422386415302753</c:v>
                </c:pt>
                <c:pt idx="3900" formatCode="General">
                  <c:v>-0.422303136438131</c:v>
                </c:pt>
                <c:pt idx="3901" formatCode="General">
                  <c:v>-0.42199751362204602</c:v>
                </c:pt>
                <c:pt idx="3902" formatCode="General">
                  <c:v>-0.421558013185859</c:v>
                </c:pt>
                <c:pt idx="3903" formatCode="General">
                  <c:v>-0.42137008160352701</c:v>
                </c:pt>
                <c:pt idx="3904" formatCode="General">
                  <c:v>-0.42072213254869001</c:v>
                </c:pt>
                <c:pt idx="3905" formatCode="General">
                  <c:v>-0.42038510553538799</c:v>
                </c:pt>
                <c:pt idx="3906" formatCode="General">
                  <c:v>-0.41977779939770699</c:v>
                </c:pt>
                <c:pt idx="3907" formatCode="General">
                  <c:v>-0.41949512436985997</c:v>
                </c:pt>
                <c:pt idx="3908" formatCode="General">
                  <c:v>-0.41909962892532299</c:v>
                </c:pt>
                <c:pt idx="3909" formatCode="General">
                  <c:v>-0.418663555756211</c:v>
                </c:pt>
                <c:pt idx="3910" formatCode="General">
                  <c:v>-0.41833356954157402</c:v>
                </c:pt>
                <c:pt idx="3911" formatCode="General">
                  <c:v>-0.41817209683358703</c:v>
                </c:pt>
                <c:pt idx="3912" formatCode="General">
                  <c:v>-0.41851721704006201</c:v>
                </c:pt>
                <c:pt idx="3913" formatCode="General">
                  <c:v>-0.41863271035254002</c:v>
                </c:pt>
                <c:pt idx="3914" formatCode="General">
                  <c:v>-0.418534185737371</c:v>
                </c:pt>
                <c:pt idx="3915" formatCode="General">
                  <c:v>-0.418258002027869</c:v>
                </c:pt>
                <c:pt idx="3916" formatCode="General">
                  <c:v>-0.41769847273826599</c:v>
                </c:pt>
                <c:pt idx="3917" formatCode="General">
                  <c:v>-0.41748348623514198</c:v>
                </c:pt>
                <c:pt idx="3918" formatCode="General">
                  <c:v>-0.41690426878631098</c:v>
                </c:pt>
                <c:pt idx="3919" formatCode="General">
                  <c:v>-0.41614649817347499</c:v>
                </c:pt>
                <c:pt idx="3920" formatCode="General">
                  <c:v>-0.415784446522594</c:v>
                </c:pt>
                <c:pt idx="3921" formatCode="General">
                  <c:v>-0.41499649174511399</c:v>
                </c:pt>
                <c:pt idx="3922" formatCode="General">
                  <c:v>-0.41434264741838001</c:v>
                </c:pt>
                <c:pt idx="3923" formatCode="General">
                  <c:v>-0.41328233666718001</c:v>
                </c:pt>
                <c:pt idx="3924" formatCode="General">
                  <c:v>-0.41278459131717699</c:v>
                </c:pt>
                <c:pt idx="3925" formatCode="General">
                  <c:v>-0.41068686172366098</c:v>
                </c:pt>
                <c:pt idx="3926" formatCode="General">
                  <c:v>-0.40865113958716398</c:v>
                </c:pt>
                <c:pt idx="3927" formatCode="General">
                  <c:v>-0.40643562562763702</c:v>
                </c:pt>
                <c:pt idx="3928" formatCode="General">
                  <c:v>-0.405187848955393</c:v>
                </c:pt>
                <c:pt idx="3929" formatCode="General">
                  <c:v>-0.40452567860484101</c:v>
                </c:pt>
                <c:pt idx="3930" formatCode="General">
                  <c:v>-0.403069583699107</c:v>
                </c:pt>
                <c:pt idx="3931" formatCode="General">
                  <c:v>-0.40237626992165998</c:v>
                </c:pt>
                <c:pt idx="3932" formatCode="General">
                  <c:v>-0.40125866420567002</c:v>
                </c:pt>
                <c:pt idx="3933" formatCode="General">
                  <c:v>-0.40078456513583699</c:v>
                </c:pt>
                <c:pt idx="3934" formatCode="General">
                  <c:v>-0.39977302774786899</c:v>
                </c:pt>
                <c:pt idx="3935" formatCode="General">
                  <c:v>-0.39878695271909198</c:v>
                </c:pt>
                <c:pt idx="3936" formatCode="General">
                  <c:v>-0.39845827966928499</c:v>
                </c:pt>
                <c:pt idx="3937" formatCode="General">
                  <c:v>-0.39805009029805699</c:v>
                </c:pt>
                <c:pt idx="3938" formatCode="General">
                  <c:v>-0.397995226085186</c:v>
                </c:pt>
                <c:pt idx="3939" formatCode="General">
                  <c:v>-0.39805905893444998</c:v>
                </c:pt>
                <c:pt idx="3940" formatCode="General">
                  <c:v>-0.39818113669753102</c:v>
                </c:pt>
                <c:pt idx="3941" formatCode="General">
                  <c:v>-0.398726835846901</c:v>
                </c:pt>
                <c:pt idx="3942" formatCode="General">
                  <c:v>-0.39907446131110202</c:v>
                </c:pt>
                <c:pt idx="3943" formatCode="General">
                  <c:v>-0.39981018751859698</c:v>
                </c:pt>
                <c:pt idx="3944" formatCode="General">
                  <c:v>-0.40046222507953599</c:v>
                </c:pt>
                <c:pt idx="3945" formatCode="General">
                  <c:v>-0.40082092396914998</c:v>
                </c:pt>
                <c:pt idx="3946" formatCode="General">
                  <c:v>-0.40166658349335199</c:v>
                </c:pt>
                <c:pt idx="3947" formatCode="General">
                  <c:v>-0.40172062814235698</c:v>
                </c:pt>
                <c:pt idx="3948" formatCode="General">
                  <c:v>-0.401403913274407</c:v>
                </c:pt>
                <c:pt idx="3949" formatCode="General">
                  <c:v>-0.401261355727911</c:v>
                </c:pt>
                <c:pt idx="3950" formatCode="General">
                  <c:v>-0.39960761554539198</c:v>
                </c:pt>
                <c:pt idx="3951" formatCode="General">
                  <c:v>-0.39580651558935598</c:v>
                </c:pt>
                <c:pt idx="3952" formatCode="General">
                  <c:v>-0.39531840942800001</c:v>
                </c:pt>
                <c:pt idx="3953" formatCode="General">
                  <c:v>-0.394403897225857</c:v>
                </c:pt>
                <c:pt idx="3954" formatCode="General">
                  <c:v>-0.39351645857095702</c:v>
                </c:pt>
                <c:pt idx="3955" formatCode="General">
                  <c:v>-0.39160909131169302</c:v>
                </c:pt>
                <c:pt idx="3956" formatCode="General">
                  <c:v>-0.39056912064552302</c:v>
                </c:pt>
                <c:pt idx="3957" formatCode="General">
                  <c:v>-0.38851604796945999</c:v>
                </c:pt>
                <c:pt idx="3958" formatCode="General">
                  <c:v>-0.38754862733185302</c:v>
                </c:pt>
                <c:pt idx="3959" formatCode="General">
                  <c:v>-0.385881587862968</c:v>
                </c:pt>
                <c:pt idx="3960" formatCode="General">
                  <c:v>-0.38436267524957701</c:v>
                </c:pt>
                <c:pt idx="3961" formatCode="General">
                  <c:v>-0.38372861221432703</c:v>
                </c:pt>
                <c:pt idx="3962" formatCode="General">
                  <c:v>-0.38265615701675398</c:v>
                </c:pt>
                <c:pt idx="3963" formatCode="General">
                  <c:v>-0.38222267292439899</c:v>
                </c:pt>
                <c:pt idx="3964" formatCode="General">
                  <c:v>-0.38170044310390899</c:v>
                </c:pt>
                <c:pt idx="3965" formatCode="General">
                  <c:v>-0.38161612115800397</c:v>
                </c:pt>
                <c:pt idx="3966" formatCode="General">
                  <c:v>-0.38148108869790998</c:v>
                </c:pt>
                <c:pt idx="3967" formatCode="General">
                  <c:v>-0.38232284598052502</c:v>
                </c:pt>
                <c:pt idx="3968" formatCode="General">
                  <c:v>-0.382785424590111</c:v>
                </c:pt>
                <c:pt idx="3969" formatCode="General">
                  <c:v>-0.38377461954951297</c:v>
                </c:pt>
                <c:pt idx="3970" formatCode="General">
                  <c:v>-0.38437350653111901</c:v>
                </c:pt>
                <c:pt idx="3971" formatCode="General">
                  <c:v>-0.38545243442058602</c:v>
                </c:pt>
                <c:pt idx="3972" formatCode="General">
                  <c:v>-0.38603704422712298</c:v>
                </c:pt>
                <c:pt idx="3973" formatCode="General">
                  <c:v>-0.38644914515316497</c:v>
                </c:pt>
                <c:pt idx="3974" formatCode="General">
                  <c:v>-0.38627049885690201</c:v>
                </c:pt>
                <c:pt idx="3975" formatCode="General">
                  <c:v>-0.38564327172934998</c:v>
                </c:pt>
                <c:pt idx="3976" formatCode="General">
                  <c:v>-0.38462211377918698</c:v>
                </c:pt>
                <c:pt idx="3977" formatCode="General">
                  <c:v>-0.38391929119825402</c:v>
                </c:pt>
                <c:pt idx="3978" formatCode="General">
                  <c:v>-0.38214235566556498</c:v>
                </c:pt>
                <c:pt idx="3979" formatCode="General">
                  <c:v>-0.38115088827908</c:v>
                </c:pt>
                <c:pt idx="3980" formatCode="General">
                  <c:v>-0.379418805241585</c:v>
                </c:pt>
                <c:pt idx="3981" formatCode="General">
                  <c:v>-0.37871214561164401</c:v>
                </c:pt>
                <c:pt idx="3982" formatCode="General">
                  <c:v>-0.377340447157621</c:v>
                </c:pt>
                <c:pt idx="3983" formatCode="General">
                  <c:v>-0.376295270398259</c:v>
                </c:pt>
                <c:pt idx="3984" formatCode="General">
                  <c:v>-0.37593195214867597</c:v>
                </c:pt>
                <c:pt idx="3985" formatCode="General">
                  <c:v>-0.375457312911749</c:v>
                </c:pt>
                <c:pt idx="3986" formatCode="General">
                  <c:v>-0.37521041929721799</c:v>
                </c:pt>
                <c:pt idx="3987" formatCode="General">
                  <c:v>-0.37511993199586902</c:v>
                </c:pt>
                <c:pt idx="3988" formatCode="General">
                  <c:v>-0.37526993080973597</c:v>
                </c:pt>
                <c:pt idx="3989" formatCode="General">
                  <c:v>-0.37551247514784297</c:v>
                </c:pt>
                <c:pt idx="3990" formatCode="General">
                  <c:v>-0.37566724233329302</c:v>
                </c:pt>
                <c:pt idx="3991" formatCode="General">
                  <c:v>-0.37610799074173001</c:v>
                </c:pt>
                <c:pt idx="3992" formatCode="General">
                  <c:v>-0.376346055418253</c:v>
                </c:pt>
                <c:pt idx="3993" formatCode="General">
                  <c:v>-0.37655583582818503</c:v>
                </c:pt>
                <c:pt idx="3994" formatCode="General">
                  <c:v>-0.37707396782934699</c:v>
                </c:pt>
                <c:pt idx="3995" formatCode="General">
                  <c:v>-0.37727372720837599</c:v>
                </c:pt>
                <c:pt idx="3996" formatCode="General">
                  <c:v>-0.37756143137812598</c:v>
                </c:pt>
                <c:pt idx="3997" formatCode="General">
                  <c:v>-0.377825582399964</c:v>
                </c:pt>
                <c:pt idx="3998" formatCode="General">
                  <c:v>-0.37826294079423001</c:v>
                </c:pt>
                <c:pt idx="3999" formatCode="General">
                  <c:v>-0.37858828902244601</c:v>
                </c:pt>
                <c:pt idx="4000" formatCode="General">
                  <c:v>-0.37867285311222099</c:v>
                </c:pt>
                <c:pt idx="4001" formatCode="General">
                  <c:v>-0.378765128552914</c:v>
                </c:pt>
                <c:pt idx="4002" formatCode="General">
                  <c:v>-0.37865699268877501</c:v>
                </c:pt>
                <c:pt idx="4003" formatCode="General">
                  <c:v>-0.378468902781606</c:v>
                </c:pt>
                <c:pt idx="4004" formatCode="General">
                  <c:v>-0.378466872498393</c:v>
                </c:pt>
                <c:pt idx="4005" formatCode="General">
                  <c:v>-0.37834309972822699</c:v>
                </c:pt>
                <c:pt idx="4006" formatCode="General">
                  <c:v>-0.37813320755958602</c:v>
                </c:pt>
                <c:pt idx="4007" formatCode="General">
                  <c:v>-0.377430729568005</c:v>
                </c:pt>
                <c:pt idx="4008" formatCode="General">
                  <c:v>-0.37698931992054002</c:v>
                </c:pt>
                <c:pt idx="4009" formatCode="General">
                  <c:v>-0.37685981951654002</c:v>
                </c:pt>
                <c:pt idx="4010" formatCode="General">
                  <c:v>-0.37650464102625802</c:v>
                </c:pt>
                <c:pt idx="4011" formatCode="General">
                  <c:v>-0.376361254602671</c:v>
                </c:pt>
                <c:pt idx="4012" formatCode="General">
                  <c:v>-0.37616641260683498</c:v>
                </c:pt>
                <c:pt idx="4013" formatCode="General">
                  <c:v>-0.37607312202453602</c:v>
                </c:pt>
                <c:pt idx="4014" formatCode="General">
                  <c:v>-0.375972716137767</c:v>
                </c:pt>
                <c:pt idx="4015" formatCode="General">
                  <c:v>-0.37626923993229899</c:v>
                </c:pt>
                <c:pt idx="4016" formatCode="General">
                  <c:v>-0.37669433280825598</c:v>
                </c:pt>
                <c:pt idx="4017" formatCode="General">
                  <c:v>-0.37766755558550402</c:v>
                </c:pt>
                <c:pt idx="4018" formatCode="General">
                  <c:v>-0.37817039526999002</c:v>
                </c:pt>
                <c:pt idx="4019" formatCode="General">
                  <c:v>-0.37958581931889102</c:v>
                </c:pt>
                <c:pt idx="4020" formatCode="General">
                  <c:v>-0.37998296320438402</c:v>
                </c:pt>
                <c:pt idx="4021" formatCode="General">
                  <c:v>-0.37953723222017299</c:v>
                </c:pt>
                <c:pt idx="4022" formatCode="General">
                  <c:v>-0.378822982311249</c:v>
                </c:pt>
                <c:pt idx="4023" formatCode="General">
                  <c:v>-0.37735647521913102</c:v>
                </c:pt>
                <c:pt idx="4024" formatCode="General">
                  <c:v>-0.37642272189259501</c:v>
                </c:pt>
                <c:pt idx="4025" formatCode="General">
                  <c:v>-0.376024944707751</c:v>
                </c:pt>
                <c:pt idx="4026" formatCode="General">
                  <c:v>-0.375570468604565</c:v>
                </c:pt>
                <c:pt idx="4027" formatCode="General">
                  <c:v>-0.37539058364927802</c:v>
                </c:pt>
                <c:pt idx="4028" formatCode="General">
                  <c:v>-0.37512661889195398</c:v>
                </c:pt>
                <c:pt idx="4029" formatCode="General">
                  <c:v>-0.37494124844670301</c:v>
                </c:pt>
                <c:pt idx="4030" formatCode="General">
                  <c:v>-0.37434285506606102</c:v>
                </c:pt>
                <c:pt idx="4031" formatCode="General">
                  <c:v>-0.37402607500553098</c:v>
                </c:pt>
                <c:pt idx="4032" formatCode="General">
                  <c:v>-0.37394753657281399</c:v>
                </c:pt>
                <c:pt idx="4033" formatCode="General">
                  <c:v>-0.37358888424933001</c:v>
                </c:pt>
                <c:pt idx="4034" formatCode="General">
                  <c:v>-0.37353184074163398</c:v>
                </c:pt>
                <c:pt idx="4035" formatCode="General">
                  <c:v>-0.37387825548648801</c:v>
                </c:pt>
                <c:pt idx="4036" formatCode="General">
                  <c:v>-0.374198667705059</c:v>
                </c:pt>
                <c:pt idx="4037" formatCode="General">
                  <c:v>-0.37520807236433001</c:v>
                </c:pt>
                <c:pt idx="4038" formatCode="General">
                  <c:v>-0.37579553201794602</c:v>
                </c:pt>
                <c:pt idx="4039" formatCode="General">
                  <c:v>-0.376855619251728</c:v>
                </c:pt>
                <c:pt idx="4040" formatCode="General">
                  <c:v>-0.37766966968774801</c:v>
                </c:pt>
                <c:pt idx="4041" formatCode="General">
                  <c:v>-0.37807270884513899</c:v>
                </c:pt>
                <c:pt idx="4042" formatCode="General">
                  <c:v>-0.37839791737496897</c:v>
                </c:pt>
                <c:pt idx="4043" formatCode="General">
                  <c:v>-0.37833917886018797</c:v>
                </c:pt>
                <c:pt idx="4044" formatCode="General">
                  <c:v>-0.37803404033184101</c:v>
                </c:pt>
                <c:pt idx="4045" formatCode="General">
                  <c:v>-0.37774539552629</c:v>
                </c:pt>
                <c:pt idx="4046" formatCode="General">
                  <c:v>-0.376760754734278</c:v>
                </c:pt>
                <c:pt idx="4047" formatCode="General">
                  <c:v>-0.37561098113656</c:v>
                </c:pt>
                <c:pt idx="4048" formatCode="General">
                  <c:v>-0.375015959143639</c:v>
                </c:pt>
                <c:pt idx="4049" formatCode="General">
                  <c:v>-0.37374677136540402</c:v>
                </c:pt>
                <c:pt idx="4050" formatCode="General">
                  <c:v>-0.37291967310011398</c:v>
                </c:pt>
                <c:pt idx="4051" formatCode="General">
                  <c:v>-0.37051951512694398</c:v>
                </c:pt>
                <c:pt idx="4052" formatCode="General">
                  <c:v>-0.36921734921634197</c:v>
                </c:pt>
                <c:pt idx="4053" formatCode="General">
                  <c:v>-0.36754254251718499</c:v>
                </c:pt>
                <c:pt idx="4054" formatCode="General">
                  <c:v>-0.366974547505379</c:v>
                </c:pt>
                <c:pt idx="4055" formatCode="General">
                  <c:v>-0.365979764610529</c:v>
                </c:pt>
                <c:pt idx="4056" formatCode="General">
                  <c:v>-0.36579088307917101</c:v>
                </c:pt>
                <c:pt idx="4057" formatCode="General">
                  <c:v>-0.36585259251296498</c:v>
                </c:pt>
                <c:pt idx="4058" formatCode="General">
                  <c:v>-0.36584080196917101</c:v>
                </c:pt>
                <c:pt idx="4059" formatCode="General">
                  <c:v>-0.36563497036695503</c:v>
                </c:pt>
                <c:pt idx="4060" formatCode="General">
                  <c:v>-0.36525244824588299</c:v>
                </c:pt>
                <c:pt idx="4061" formatCode="General">
                  <c:v>-0.36503090523183301</c:v>
                </c:pt>
                <c:pt idx="4062" formatCode="General">
                  <c:v>-0.36445560865104198</c:v>
                </c:pt>
                <c:pt idx="4063" formatCode="General">
                  <c:v>-0.36390608176589001</c:v>
                </c:pt>
                <c:pt idx="4064" formatCode="General">
                  <c:v>-0.36358745768666301</c:v>
                </c:pt>
                <c:pt idx="4065" formatCode="General">
                  <c:v>-0.36299087107181499</c:v>
                </c:pt>
                <c:pt idx="4066" formatCode="General">
                  <c:v>-0.362499710172415</c:v>
                </c:pt>
                <c:pt idx="4067" formatCode="General">
                  <c:v>-0.360922375693917</c:v>
                </c:pt>
                <c:pt idx="4068" formatCode="General">
                  <c:v>-0.35980693995952601</c:v>
                </c:pt>
                <c:pt idx="4069" formatCode="General">
                  <c:v>-0.35741420462727502</c:v>
                </c:pt>
                <c:pt idx="4070" formatCode="General">
                  <c:v>-0.355740915983915</c:v>
                </c:pt>
                <c:pt idx="4071" formatCode="General">
                  <c:v>-0.345347905531526</c:v>
                </c:pt>
                <c:pt idx="4072" formatCode="General">
                  <c:v>-0.33438813872635398</c:v>
                </c:pt>
                <c:pt idx="4073" formatCode="General">
                  <c:v>-0.33051510341465501</c:v>
                </c:pt>
                <c:pt idx="4074" formatCode="General">
                  <c:v>-0.32181719318032298</c:v>
                </c:pt>
                <c:pt idx="4075" formatCode="General">
                  <c:v>-0.317653547972441</c:v>
                </c:pt>
                <c:pt idx="4076" formatCode="General">
                  <c:v>-0.309817474335432</c:v>
                </c:pt>
                <c:pt idx="4077" formatCode="General">
                  <c:v>-0.30632290989160499</c:v>
                </c:pt>
                <c:pt idx="4078" formatCode="General">
                  <c:v>-0.30040507204830602</c:v>
                </c:pt>
                <c:pt idx="4079" formatCode="General">
                  <c:v>-0.29442806728184201</c:v>
                </c:pt>
                <c:pt idx="4080" formatCode="General">
                  <c:v>-0.29162779450416598</c:v>
                </c:pt>
                <c:pt idx="4081" formatCode="General">
                  <c:v>-0.28709944337606402</c:v>
                </c:pt>
                <c:pt idx="4082" formatCode="General">
                  <c:v>-0.28514995239675001</c:v>
                </c:pt>
                <c:pt idx="4083" formatCode="General">
                  <c:v>-0.281860511749983</c:v>
                </c:pt>
                <c:pt idx="4084" formatCode="General">
                  <c:v>-0.28047106228768798</c:v>
                </c:pt>
                <c:pt idx="4085" formatCode="General">
                  <c:v>-0.27819835580885399</c:v>
                </c:pt>
                <c:pt idx="4086" formatCode="General">
                  <c:v>-0.27729912661015998</c:v>
                </c:pt>
                <c:pt idx="4087" formatCode="General">
                  <c:v>-0.275955330580473</c:v>
                </c:pt>
                <c:pt idx="4088" formatCode="General">
                  <c:v>-0.275441464036703</c:v>
                </c:pt>
                <c:pt idx="4089" formatCode="General">
                  <c:v>-0.27547753416001802</c:v>
                </c:pt>
                <c:pt idx="4090" formatCode="General">
                  <c:v>-0.27675353921949902</c:v>
                </c:pt>
                <c:pt idx="4091" formatCode="General">
                  <c:v>-0.27787540107965503</c:v>
                </c:pt>
                <c:pt idx="4092" formatCode="General">
                  <c:v>-0.27929103001952199</c:v>
                </c:pt>
                <c:pt idx="4093" formatCode="General">
                  <c:v>-0.27919298037886597</c:v>
                </c:pt>
                <c:pt idx="4094" formatCode="General">
                  <c:v>-0.27655950747430302</c:v>
                </c:pt>
                <c:pt idx="4095" formatCode="General">
                  <c:v>-0.27206225320696797</c:v>
                </c:pt>
                <c:pt idx="4096" formatCode="General">
                  <c:v>-0.26952208019793</c:v>
                </c:pt>
                <c:pt idx="4097" formatCode="General">
                  <c:v>-0.264776460826397</c:v>
                </c:pt>
                <c:pt idx="4098" formatCode="General">
                  <c:v>-0.262808557599783</c:v>
                </c:pt>
                <c:pt idx="4099" formatCode="General">
                  <c:v>-0.25926980189979099</c:v>
                </c:pt>
                <c:pt idx="4100" formatCode="General">
                  <c:v>-0.25767802260816097</c:v>
                </c:pt>
                <c:pt idx="4101" formatCode="General">
                  <c:v>-0.254616243764758</c:v>
                </c:pt>
                <c:pt idx="4102" formatCode="General">
                  <c:v>-0.25318384170532199</c:v>
                </c:pt>
                <c:pt idx="4103" formatCode="General">
                  <c:v>-0.25059867650270501</c:v>
                </c:pt>
                <c:pt idx="4104" formatCode="General">
                  <c:v>-0.248664645478129</c:v>
                </c:pt>
                <c:pt idx="4105" formatCode="General">
                  <c:v>-0.24785659275949001</c:v>
                </c:pt>
                <c:pt idx="4106" formatCode="General">
                  <c:v>-0.24661812931299201</c:v>
                </c:pt>
                <c:pt idx="4107" formatCode="General">
                  <c:v>-0.246237237006426</c:v>
                </c:pt>
                <c:pt idx="4108" formatCode="General">
                  <c:v>-0.24579011835157899</c:v>
                </c:pt>
                <c:pt idx="4109" formatCode="General">
                  <c:v>-0.245872382074594</c:v>
                </c:pt>
                <c:pt idx="4110" formatCode="General">
                  <c:v>-0.246798796579242</c:v>
                </c:pt>
                <c:pt idx="4111" formatCode="General">
                  <c:v>-0.24868734180927299</c:v>
                </c:pt>
                <c:pt idx="4112" formatCode="General">
                  <c:v>-0.25000746361911302</c:v>
                </c:pt>
                <c:pt idx="4113" formatCode="General">
                  <c:v>-0.25228212587535398</c:v>
                </c:pt>
                <c:pt idx="4114" formatCode="General">
                  <c:v>-0.25276388972997699</c:v>
                </c:pt>
                <c:pt idx="4115" formatCode="General">
                  <c:v>-0.25196703150868399</c:v>
                </c:pt>
                <c:pt idx="4116" formatCode="General">
                  <c:v>-0.251069646328688</c:v>
                </c:pt>
                <c:pt idx="4117" formatCode="General">
                  <c:v>-0.248636174947023</c:v>
                </c:pt>
                <c:pt idx="4118" formatCode="General">
                  <c:v>-0.24702650494873499</c:v>
                </c:pt>
                <c:pt idx="4119" formatCode="General">
                  <c:v>-0.24299734272062801</c:v>
                </c:pt>
                <c:pt idx="4120" formatCode="General">
                  <c:v>-0.23931201547384301</c:v>
                </c:pt>
                <c:pt idx="4121" formatCode="General">
                  <c:v>-0.23771789856255099</c:v>
                </c:pt>
                <c:pt idx="4122" formatCode="General">
                  <c:v>-0.23462295532226601</c:v>
                </c:pt>
                <c:pt idx="4123" formatCode="General">
                  <c:v>-0.23311635479331</c:v>
                </c:pt>
                <c:pt idx="4124" formatCode="General">
                  <c:v>-0.230542216449976</c:v>
                </c:pt>
                <c:pt idx="4125" formatCode="General">
                  <c:v>-0.22946915589273001</c:v>
                </c:pt>
                <c:pt idx="4126" formatCode="General">
                  <c:v>-0.227688457816839</c:v>
                </c:pt>
                <c:pt idx="4127" formatCode="General">
                  <c:v>-0.22635207511484601</c:v>
                </c:pt>
                <c:pt idx="4128" formatCode="General">
                  <c:v>-0.22582229226827599</c:v>
                </c:pt>
                <c:pt idx="4129" formatCode="General">
                  <c:v>-0.22523188032209901</c:v>
                </c:pt>
                <c:pt idx="4130" formatCode="General">
                  <c:v>-0.225179567933083</c:v>
                </c:pt>
                <c:pt idx="4131" formatCode="General">
                  <c:v>-0.22573523223400099</c:v>
                </c:pt>
                <c:pt idx="4132" formatCode="General">
                  <c:v>-0.22641436196863701</c:v>
                </c:pt>
                <c:pt idx="4133" formatCode="General">
                  <c:v>-0.22807390429079499</c:v>
                </c:pt>
                <c:pt idx="4134" formatCode="General">
                  <c:v>-0.22879549302160701</c:v>
                </c:pt>
                <c:pt idx="4135" formatCode="General">
                  <c:v>-0.22967327386140801</c:v>
                </c:pt>
                <c:pt idx="4136" formatCode="General">
                  <c:v>-0.22989745251834401</c:v>
                </c:pt>
                <c:pt idx="4137" formatCode="General">
                  <c:v>-0.22987441159784799</c:v>
                </c:pt>
                <c:pt idx="4138" formatCode="General">
                  <c:v>-0.22851986810565</c:v>
                </c:pt>
                <c:pt idx="4139" formatCode="General">
                  <c:v>-0.22721154615283001</c:v>
                </c:pt>
                <c:pt idx="4140" formatCode="General">
                  <c:v>-0.22368648089468501</c:v>
                </c:pt>
                <c:pt idx="4141" formatCode="General">
                  <c:v>-0.221815165132284</c:v>
                </c:pt>
                <c:pt idx="4142" formatCode="General">
                  <c:v>-0.21843330934643701</c:v>
                </c:pt>
                <c:pt idx="4143" formatCode="General">
                  <c:v>-0.21551284939050699</c:v>
                </c:pt>
                <c:pt idx="4144" formatCode="General">
                  <c:v>-0.21429418586194501</c:v>
                </c:pt>
                <c:pt idx="4145" formatCode="General">
                  <c:v>-0.21228407509625</c:v>
                </c:pt>
                <c:pt idx="4146" formatCode="General">
                  <c:v>-0.21144782193005099</c:v>
                </c:pt>
                <c:pt idx="4147" formatCode="General">
                  <c:v>-0.21000551991164701</c:v>
                </c:pt>
                <c:pt idx="4148" formatCode="General">
                  <c:v>-0.20942036062479</c:v>
                </c:pt>
                <c:pt idx="4149" formatCode="General">
                  <c:v>-0.208379542455077</c:v>
                </c:pt>
                <c:pt idx="4150" formatCode="General">
                  <c:v>-0.207939622923732</c:v>
                </c:pt>
                <c:pt idx="4151" formatCode="General">
                  <c:v>-0.207204949110746</c:v>
                </c:pt>
                <c:pt idx="4152" formatCode="General">
                  <c:v>-0.20680394023656801</c:v>
                </c:pt>
                <c:pt idx="4153" formatCode="General">
                  <c:v>-0.206701615825295</c:v>
                </c:pt>
                <c:pt idx="4154" formatCode="General">
                  <c:v>-0.20678848028183</c:v>
                </c:pt>
                <c:pt idx="4155" formatCode="General">
                  <c:v>-0.20713760517537599</c:v>
                </c:pt>
                <c:pt idx="4156" formatCode="General">
                  <c:v>-0.208714604377747</c:v>
                </c:pt>
                <c:pt idx="4157" formatCode="General">
                  <c:v>-0.210204897448421</c:v>
                </c:pt>
                <c:pt idx="4158" formatCode="General">
                  <c:v>-0.21449021995067599</c:v>
                </c:pt>
                <c:pt idx="4159" formatCode="General">
                  <c:v>-0.217939242720604</c:v>
                </c:pt>
                <c:pt idx="4160" formatCode="General">
                  <c:v>-0.218694563955069</c:v>
                </c:pt>
                <c:pt idx="4161" formatCode="General">
                  <c:v>-0.21855438128113699</c:v>
                </c:pt>
                <c:pt idx="4162" formatCode="General">
                  <c:v>-0.21766439080238301</c:v>
                </c:pt>
                <c:pt idx="4163" formatCode="General">
                  <c:v>-0.21516696549952</c:v>
                </c:pt>
                <c:pt idx="4164" formatCode="General">
                  <c:v>-0.213990453630686</c:v>
                </c:pt>
                <c:pt idx="4165" formatCode="General">
                  <c:v>-0.211780546233058</c:v>
                </c:pt>
                <c:pt idx="4166" formatCode="General">
                  <c:v>-0.21065066568553401</c:v>
                </c:pt>
                <c:pt idx="4167" formatCode="General">
                  <c:v>-0.208621146157384</c:v>
                </c:pt>
                <c:pt idx="4168" formatCode="General">
                  <c:v>-0.20685215480625599</c:v>
                </c:pt>
                <c:pt idx="4169" formatCode="General">
                  <c:v>-0.20611497573554499</c:v>
                </c:pt>
                <c:pt idx="4170" formatCode="General">
                  <c:v>-0.204867608845234</c:v>
                </c:pt>
                <c:pt idx="4171" formatCode="General">
                  <c:v>-0.20428469404578201</c:v>
                </c:pt>
                <c:pt idx="4172" formatCode="General">
                  <c:v>-0.203361231833696</c:v>
                </c:pt>
                <c:pt idx="4173" formatCode="General">
                  <c:v>-0.20313138142228099</c:v>
                </c:pt>
                <c:pt idx="4174" formatCode="General">
                  <c:v>-0.20296656526625201</c:v>
                </c:pt>
                <c:pt idx="4175" formatCode="General">
                  <c:v>-0.20331678912043599</c:v>
                </c:pt>
                <c:pt idx="4176" formatCode="General">
                  <c:v>-0.20369314588606399</c:v>
                </c:pt>
                <c:pt idx="4177" formatCode="General">
                  <c:v>-0.204779002815485</c:v>
                </c:pt>
                <c:pt idx="4178" formatCode="General">
                  <c:v>-0.20558376796543601</c:v>
                </c:pt>
                <c:pt idx="4179" formatCode="General">
                  <c:v>-0.207307664677501</c:v>
                </c:pt>
                <c:pt idx="4180" formatCode="General">
                  <c:v>-0.208161845803261</c:v>
                </c:pt>
                <c:pt idx="4181" formatCode="General">
                  <c:v>-0.20966743119060999</c:v>
                </c:pt>
                <c:pt idx="4182" formatCode="General">
                  <c:v>-0.210233218967915</c:v>
                </c:pt>
                <c:pt idx="4183" formatCode="General">
                  <c:v>-0.210752133280039</c:v>
                </c:pt>
                <c:pt idx="4184" formatCode="General">
                  <c:v>-0.21015037782490301</c:v>
                </c:pt>
                <c:pt idx="4185" formatCode="General">
                  <c:v>-0.20937384106218801</c:v>
                </c:pt>
                <c:pt idx="4186" formatCode="General">
                  <c:v>-0.20761159248650099</c:v>
                </c:pt>
                <c:pt idx="4187" formatCode="General">
                  <c:v>-0.20672704093158201</c:v>
                </c:pt>
                <c:pt idx="4188" formatCode="General">
                  <c:v>-0.205131601542234</c:v>
                </c:pt>
                <c:pt idx="4189" formatCode="General">
                  <c:v>-0.204433863982558</c:v>
                </c:pt>
                <c:pt idx="4190" formatCode="General">
                  <c:v>-0.20264806225895901</c:v>
                </c:pt>
                <c:pt idx="4191" formatCode="General">
                  <c:v>-0.20102743059396699</c:v>
                </c:pt>
                <c:pt idx="4192" formatCode="General">
                  <c:v>-0.20046606659889199</c:v>
                </c:pt>
                <c:pt idx="4193" formatCode="General">
                  <c:v>-0.19954861141741301</c:v>
                </c:pt>
                <c:pt idx="4194" formatCode="General">
                  <c:v>-0.19916011020541199</c:v>
                </c:pt>
                <c:pt idx="4195" formatCode="General">
                  <c:v>-0.198553781956434</c:v>
                </c:pt>
                <c:pt idx="4196" formatCode="General">
                  <c:v>-0.198409594595432</c:v>
                </c:pt>
                <c:pt idx="4197" formatCode="General">
                  <c:v>-0.198350725695491</c:v>
                </c:pt>
                <c:pt idx="4198" formatCode="General">
                  <c:v>-0.198324033990502</c:v>
                </c:pt>
                <c:pt idx="4199" formatCode="General">
                  <c:v>-0.19835458137094999</c:v>
                </c:pt>
                <c:pt idx="4200" formatCode="General">
                  <c:v>-0.19850196316838301</c:v>
                </c:pt>
                <c:pt idx="4201" formatCode="General">
                  <c:v>-0.198665857315063</c:v>
                </c:pt>
                <c:pt idx="4202" formatCode="General">
                  <c:v>-0.199356013908982</c:v>
                </c:pt>
                <c:pt idx="4203" formatCode="General">
                  <c:v>-0.19967871718108701</c:v>
                </c:pt>
                <c:pt idx="4204" formatCode="General">
                  <c:v>-0.200186306610703</c:v>
                </c:pt>
                <c:pt idx="4205" formatCode="General">
                  <c:v>-0.200260104611516</c:v>
                </c:pt>
                <c:pt idx="4206" formatCode="General">
                  <c:v>-0.20032491534948299</c:v>
                </c:pt>
                <c:pt idx="4207" formatCode="General">
                  <c:v>-0.20000567659735699</c:v>
                </c:pt>
                <c:pt idx="4208" formatCode="General">
                  <c:v>-0.19972215406596699</c:v>
                </c:pt>
                <c:pt idx="4209" formatCode="General">
                  <c:v>-0.19892507232725601</c:v>
                </c:pt>
                <c:pt idx="4210" formatCode="General">
                  <c:v>-0.198427969589829</c:v>
                </c:pt>
                <c:pt idx="4211" formatCode="General">
                  <c:v>-0.19769088365137599</c:v>
                </c:pt>
                <c:pt idx="4212" formatCode="General">
                  <c:v>-0.19731462933123101</c:v>
                </c:pt>
                <c:pt idx="4213" formatCode="General">
                  <c:v>-0.19632912240922501</c:v>
                </c:pt>
                <c:pt idx="4214" formatCode="General">
                  <c:v>-0.195900863036513</c:v>
                </c:pt>
                <c:pt idx="4215" formatCode="General">
                  <c:v>-0.19500998780131301</c:v>
                </c:pt>
                <c:pt idx="4216" formatCode="General">
                  <c:v>-0.19401269033551199</c:v>
                </c:pt>
                <c:pt idx="4217" formatCode="General">
                  <c:v>-0.193728562444448</c:v>
                </c:pt>
                <c:pt idx="4218" formatCode="General">
                  <c:v>-0.19317254424095201</c:v>
                </c:pt>
                <c:pt idx="4219" formatCode="General">
                  <c:v>-0.192954791709781</c:v>
                </c:pt>
                <c:pt idx="4220" formatCode="General">
                  <c:v>-0.193020924925804</c:v>
                </c:pt>
                <c:pt idx="4221" formatCode="General">
                  <c:v>-0.19308052957058</c:v>
                </c:pt>
                <c:pt idx="4222" formatCode="General">
                  <c:v>-0.19345215521752801</c:v>
                </c:pt>
                <c:pt idx="4223" formatCode="General">
                  <c:v>-0.193827599287033</c:v>
                </c:pt>
                <c:pt idx="4224" formatCode="General">
                  <c:v>-0.19399724900722501</c:v>
                </c:pt>
                <c:pt idx="4225" formatCode="General">
                  <c:v>-0.19399347715079801</c:v>
                </c:pt>
                <c:pt idx="4226" formatCode="General">
                  <c:v>-0.19372252747416499</c:v>
                </c:pt>
                <c:pt idx="4227" formatCode="General">
                  <c:v>-0.19286972470581501</c:v>
                </c:pt>
                <c:pt idx="4228" formatCode="General">
                  <c:v>-0.19229069352149999</c:v>
                </c:pt>
                <c:pt idx="4229" formatCode="General">
                  <c:v>-0.19127334468066701</c:v>
                </c:pt>
                <c:pt idx="4230" formatCode="General">
                  <c:v>-0.19081966951489401</c:v>
                </c:pt>
                <c:pt idx="4231" formatCode="General">
                  <c:v>-0.190069815143943</c:v>
                </c:pt>
                <c:pt idx="4232" formatCode="General">
                  <c:v>-0.18953477963805199</c:v>
                </c:pt>
                <c:pt idx="4233" formatCode="General">
                  <c:v>-0.18938038498163201</c:v>
                </c:pt>
                <c:pt idx="4234" formatCode="General">
                  <c:v>-0.18918513320386399</c:v>
                </c:pt>
                <c:pt idx="4235" formatCode="General">
                  <c:v>-0.18921951763331901</c:v>
                </c:pt>
                <c:pt idx="4236" formatCode="General">
                  <c:v>-0.189453344792128</c:v>
                </c:pt>
                <c:pt idx="4237" formatCode="General">
                  <c:v>-0.18967047333717299</c:v>
                </c:pt>
                <c:pt idx="4238" formatCode="General">
                  <c:v>-0.19000613130629099</c:v>
                </c:pt>
                <c:pt idx="4239" formatCode="General">
                  <c:v>-0.19036678597331</c:v>
                </c:pt>
                <c:pt idx="4240" formatCode="General">
                  <c:v>-0.19044559448957399</c:v>
                </c:pt>
                <c:pt idx="4241" formatCode="General">
                  <c:v>-0.190285239368677</c:v>
                </c:pt>
                <c:pt idx="4242" formatCode="General">
                  <c:v>-0.190110392868519</c:v>
                </c:pt>
                <c:pt idx="4243" formatCode="General">
                  <c:v>-0.18986998125910801</c:v>
                </c:pt>
                <c:pt idx="4244" formatCode="General">
                  <c:v>-0.18984488211572201</c:v>
                </c:pt>
                <c:pt idx="4245" formatCode="General">
                  <c:v>-0.18995266407728201</c:v>
                </c:pt>
                <c:pt idx="4246" formatCode="General">
                  <c:v>-0.18986477516591499</c:v>
                </c:pt>
                <c:pt idx="4247" formatCode="General">
                  <c:v>-0.18945848569273899</c:v>
                </c:pt>
                <c:pt idx="4248" formatCode="General">
                  <c:v>-0.18897850997745999</c:v>
                </c:pt>
                <c:pt idx="4249" formatCode="General">
                  <c:v>-0.188706004992127</c:v>
                </c:pt>
                <c:pt idx="4250" formatCode="General">
                  <c:v>-0.18816100433468799</c:v>
                </c:pt>
                <c:pt idx="4251" formatCode="General">
                  <c:v>-0.18802638165652799</c:v>
                </c:pt>
                <c:pt idx="4252" formatCode="General">
                  <c:v>-0.18809314817190201</c:v>
                </c:pt>
                <c:pt idx="4253" formatCode="General">
                  <c:v>-0.18829328939318701</c:v>
                </c:pt>
                <c:pt idx="4254" formatCode="General">
                  <c:v>-0.18844465725123899</c:v>
                </c:pt>
                <c:pt idx="4255" formatCode="General">
                  <c:v>-0.188153106719255</c:v>
                </c:pt>
                <c:pt idx="4256" formatCode="General">
                  <c:v>-0.187957948073745</c:v>
                </c:pt>
                <c:pt idx="4257" formatCode="General">
                  <c:v>-0.18742826767265799</c:v>
                </c:pt>
                <c:pt idx="4258" formatCode="General">
                  <c:v>-0.18730800598859801</c:v>
                </c:pt>
                <c:pt idx="4259" formatCode="General">
                  <c:v>-0.18734722398221501</c:v>
                </c:pt>
                <c:pt idx="4260" formatCode="General">
                  <c:v>-0.18724340014159699</c:v>
                </c:pt>
                <c:pt idx="4261" formatCode="General">
                  <c:v>-0.186798330396414</c:v>
                </c:pt>
                <c:pt idx="4262" formatCode="General">
                  <c:v>-0.18670693039894101</c:v>
                </c:pt>
                <c:pt idx="4263" formatCode="General">
                  <c:v>-0.18625918775796901</c:v>
                </c:pt>
                <c:pt idx="4264" formatCode="General">
                  <c:v>-0.18567078746855301</c:v>
                </c:pt>
                <c:pt idx="4265" formatCode="General">
                  <c:v>-0.18546118400990999</c:v>
                </c:pt>
                <c:pt idx="4266" formatCode="General">
                  <c:v>-0.18506278283894101</c:v>
                </c:pt>
                <c:pt idx="4267" formatCode="General">
                  <c:v>-0.18492460250854501</c:v>
                </c:pt>
                <c:pt idx="4268" formatCode="General">
                  <c:v>-0.184695273637772</c:v>
                </c:pt>
                <c:pt idx="4269" formatCode="General">
                  <c:v>-0.18458583392202901</c:v>
                </c:pt>
                <c:pt idx="4270" formatCode="General">
                  <c:v>-0.18422240391373601</c:v>
                </c:pt>
                <c:pt idx="4271" formatCode="General">
                  <c:v>-0.183946657925844</c:v>
                </c:pt>
                <c:pt idx="4272" formatCode="General">
                  <c:v>-0.18380877561867201</c:v>
                </c:pt>
                <c:pt idx="4273" formatCode="General">
                  <c:v>-0.18361130729317701</c:v>
                </c:pt>
                <c:pt idx="4274" formatCode="General">
                  <c:v>-0.18356239423155801</c:v>
                </c:pt>
                <c:pt idx="4275" formatCode="General">
                  <c:v>-0.183341223746538</c:v>
                </c:pt>
                <c:pt idx="4276" formatCode="General">
                  <c:v>-0.183264994993806</c:v>
                </c:pt>
                <c:pt idx="4277" formatCode="General">
                  <c:v>-0.183173948898911</c:v>
                </c:pt>
                <c:pt idx="4278" formatCode="General">
                  <c:v>-0.183229129761457</c:v>
                </c:pt>
                <c:pt idx="4279" formatCode="General">
                  <c:v>-0.183283295482397</c:v>
                </c:pt>
                <c:pt idx="4280" formatCode="General">
                  <c:v>-0.18326161429286</c:v>
                </c:pt>
                <c:pt idx="4281" formatCode="General">
                  <c:v>-0.18327149562537701</c:v>
                </c:pt>
                <c:pt idx="4282" formatCode="General">
                  <c:v>-0.18299753777682801</c:v>
                </c:pt>
                <c:pt idx="4283" formatCode="General">
                  <c:v>-0.18275532871484801</c:v>
                </c:pt>
                <c:pt idx="4284" formatCode="General">
                  <c:v>-0.18216696567833399</c:v>
                </c:pt>
                <c:pt idx="4285" formatCode="General">
                  <c:v>-0.18164063803851599</c:v>
                </c:pt>
                <c:pt idx="4286" formatCode="General">
                  <c:v>-0.18061504699289799</c:v>
                </c:pt>
                <c:pt idx="4287" formatCode="General">
                  <c:v>-0.17990128137171299</c:v>
                </c:pt>
                <c:pt idx="4288" formatCode="General">
                  <c:v>-0.17945948056876701</c:v>
                </c:pt>
                <c:pt idx="4289" formatCode="General">
                  <c:v>-0.17872171476483301</c:v>
                </c:pt>
                <c:pt idx="4290" formatCode="General">
                  <c:v>-0.17853209748864199</c:v>
                </c:pt>
                <c:pt idx="4291" formatCode="General">
                  <c:v>-0.178094087168574</c:v>
                </c:pt>
                <c:pt idx="4292" formatCode="General">
                  <c:v>-0.1779096852988</c:v>
                </c:pt>
                <c:pt idx="4293" formatCode="General">
                  <c:v>-0.177771700546145</c:v>
                </c:pt>
                <c:pt idx="4294" formatCode="General">
                  <c:v>-0.17769786529243001</c:v>
                </c:pt>
                <c:pt idx="4295" formatCode="General">
                  <c:v>-0.17763340845704101</c:v>
                </c:pt>
                <c:pt idx="4296" formatCode="General">
                  <c:v>-0.17724807374179399</c:v>
                </c:pt>
                <c:pt idx="4297" formatCode="General">
                  <c:v>-0.17700803466141199</c:v>
                </c:pt>
                <c:pt idx="4298" formatCode="General">
                  <c:v>-0.176480673253536</c:v>
                </c:pt>
                <c:pt idx="4299" formatCode="General">
                  <c:v>-0.17625418491661499</c:v>
                </c:pt>
                <c:pt idx="4300" formatCode="General">
                  <c:v>-0.17618288286030301</c:v>
                </c:pt>
                <c:pt idx="4301" formatCode="General">
                  <c:v>-0.17627957277</c:v>
                </c:pt>
                <c:pt idx="4302" formatCode="General">
                  <c:v>-0.17627314664423499</c:v>
                </c:pt>
                <c:pt idx="4303" formatCode="General">
                  <c:v>-0.17599234357476201</c:v>
                </c:pt>
                <c:pt idx="4304" formatCode="General">
                  <c:v>-0.1759984344244</c:v>
                </c:pt>
                <c:pt idx="4305" formatCode="General">
                  <c:v>-0.17601251602172899</c:v>
                </c:pt>
                <c:pt idx="4306" formatCode="General">
                  <c:v>-0.175775671377778</c:v>
                </c:pt>
                <c:pt idx="4307" formatCode="General">
                  <c:v>-0.17551013268530399</c:v>
                </c:pt>
                <c:pt idx="4308" formatCode="General">
                  <c:v>-0.175372809171677</c:v>
                </c:pt>
                <c:pt idx="4309" formatCode="General">
                  <c:v>-0.17507941462099599</c:v>
                </c:pt>
                <c:pt idx="4310" formatCode="General">
                  <c:v>-0.17501910217106301</c:v>
                </c:pt>
                <c:pt idx="4311" formatCode="General">
                  <c:v>-0.17483131028711801</c:v>
                </c:pt>
                <c:pt idx="4312" formatCode="General">
                  <c:v>-0.174932740628719</c:v>
                </c:pt>
                <c:pt idx="4313" formatCode="General">
                  <c:v>-0.17498094588518101</c:v>
                </c:pt>
                <c:pt idx="4314" formatCode="General">
                  <c:v>-0.174737293273211</c:v>
                </c:pt>
                <c:pt idx="4315" formatCode="General">
                  <c:v>-0.17460276372730699</c:v>
                </c:pt>
                <c:pt idx="4316" formatCode="General">
                  <c:v>-0.17431529238820101</c:v>
                </c:pt>
                <c:pt idx="4317" formatCode="General">
                  <c:v>-0.17420778051018701</c:v>
                </c:pt>
                <c:pt idx="4318" formatCode="General">
                  <c:v>-0.17415656708180899</c:v>
                </c:pt>
                <c:pt idx="4319" formatCode="General">
                  <c:v>-0.17387913540005701</c:v>
                </c:pt>
                <c:pt idx="4320" formatCode="General">
                  <c:v>-0.17376851290464401</c:v>
                </c:pt>
                <c:pt idx="4321" formatCode="General">
                  <c:v>-0.17369645647704601</c:v>
                </c:pt>
                <c:pt idx="4322" formatCode="General">
                  <c:v>-0.17371335066855001</c:v>
                </c:pt>
                <c:pt idx="4323" formatCode="General">
                  <c:v>-0.17380794510245301</c:v>
                </c:pt>
                <c:pt idx="4324" formatCode="General">
                  <c:v>-0.17383497208356899</c:v>
                </c:pt>
                <c:pt idx="4325" formatCode="General">
                  <c:v>-0.173791479319334</c:v>
                </c:pt>
                <c:pt idx="4326" formatCode="General">
                  <c:v>-0.17376742325723199</c:v>
                </c:pt>
                <c:pt idx="4327" formatCode="General">
                  <c:v>-0.17385496757924601</c:v>
                </c:pt>
                <c:pt idx="4328" formatCode="General">
                  <c:v>-0.174060398712754</c:v>
                </c:pt>
                <c:pt idx="4329" formatCode="General">
                  <c:v>-0.17411135137081099</c:v>
                </c:pt>
                <c:pt idx="4330" formatCode="General">
                  <c:v>-0.174149004742503</c:v>
                </c:pt>
                <c:pt idx="4331" formatCode="General">
                  <c:v>-0.17421491444110901</c:v>
                </c:pt>
                <c:pt idx="4332" formatCode="General">
                  <c:v>-0.174255650490522</c:v>
                </c:pt>
                <c:pt idx="4333" formatCode="General">
                  <c:v>-0.17422256991267199</c:v>
                </c:pt>
                <c:pt idx="4334" formatCode="General">
                  <c:v>-0.17390757799148601</c:v>
                </c:pt>
                <c:pt idx="4335" formatCode="General">
                  <c:v>-0.173703692853451</c:v>
                </c:pt>
                <c:pt idx="4336" formatCode="General">
                  <c:v>-0.17351619899272899</c:v>
                </c:pt>
                <c:pt idx="4337" formatCode="General">
                  <c:v>-0.17303913831710799</c:v>
                </c:pt>
                <c:pt idx="4338" formatCode="General">
                  <c:v>-0.17282607033848801</c:v>
                </c:pt>
                <c:pt idx="4339" formatCode="General">
                  <c:v>-0.17242413014173499</c:v>
                </c:pt>
                <c:pt idx="4340" formatCode="General">
                  <c:v>-0.172268161550164</c:v>
                </c:pt>
                <c:pt idx="4341" formatCode="General">
                  <c:v>-0.17219245433807401</c:v>
                </c:pt>
                <c:pt idx="4342" formatCode="General">
                  <c:v>-0.17217462882399601</c:v>
                </c:pt>
                <c:pt idx="4343" formatCode="General">
                  <c:v>-0.17197693698108199</c:v>
                </c:pt>
                <c:pt idx="4344" formatCode="General">
                  <c:v>-0.171813229098916</c:v>
                </c:pt>
                <c:pt idx="4345" formatCode="General">
                  <c:v>-0.17170433886349201</c:v>
                </c:pt>
                <c:pt idx="4346" formatCode="General">
                  <c:v>-0.17144925892353099</c:v>
                </c:pt>
                <c:pt idx="4347" formatCode="General">
                  <c:v>-0.17127435654401801</c:v>
                </c:pt>
                <c:pt idx="4348" formatCode="General">
                  <c:v>-0.171186998486519</c:v>
                </c:pt>
                <c:pt idx="4349" formatCode="General">
                  <c:v>-0.17128516919910899</c:v>
                </c:pt>
                <c:pt idx="4350" formatCode="General">
                  <c:v>-0.171347800642252</c:v>
                </c:pt>
                <c:pt idx="4351" formatCode="General">
                  <c:v>-0.17167338170111199</c:v>
                </c:pt>
                <c:pt idx="4352" formatCode="General">
                  <c:v>-0.171750038862228</c:v>
                </c:pt>
                <c:pt idx="4353" formatCode="General">
                  <c:v>-0.17170936800539499</c:v>
                </c:pt>
                <c:pt idx="4354" formatCode="General">
                  <c:v>-0.17170648090541399</c:v>
                </c:pt>
                <c:pt idx="4355" formatCode="General">
                  <c:v>-0.17120572738349399</c:v>
                </c:pt>
                <c:pt idx="4356" formatCode="General">
                  <c:v>-0.17091669142246199</c:v>
                </c:pt>
                <c:pt idx="4357" formatCode="General">
                  <c:v>-0.17046398483216799</c:v>
                </c:pt>
                <c:pt idx="4358" formatCode="General">
                  <c:v>-0.170161472633481</c:v>
                </c:pt>
                <c:pt idx="4359" formatCode="General">
                  <c:v>-0.16944667324423801</c:v>
                </c:pt>
                <c:pt idx="4360" formatCode="General">
                  <c:v>-0.16862410120665999</c:v>
                </c:pt>
                <c:pt idx="4361" formatCode="General">
                  <c:v>-0.16827964223921299</c:v>
                </c:pt>
                <c:pt idx="4362" formatCode="General">
                  <c:v>-0.167742995545268</c:v>
                </c:pt>
                <c:pt idx="4363" formatCode="General">
                  <c:v>-0.167460711672902</c:v>
                </c:pt>
                <c:pt idx="4364" formatCode="General">
                  <c:v>-0.16702953726053199</c:v>
                </c:pt>
                <c:pt idx="4365" formatCode="General">
                  <c:v>-0.167070757597685</c:v>
                </c:pt>
                <c:pt idx="4366" formatCode="General">
                  <c:v>-0.16725918278098101</c:v>
                </c:pt>
                <c:pt idx="4367" formatCode="General">
                  <c:v>-0.16749310307204701</c:v>
                </c:pt>
                <c:pt idx="4368" formatCode="General">
                  <c:v>-0.16767886467278001</c:v>
                </c:pt>
                <c:pt idx="4369" formatCode="General">
                  <c:v>-0.16808412037789799</c:v>
                </c:pt>
                <c:pt idx="4370" formatCode="General">
                  <c:v>-0.16828921623528001</c:v>
                </c:pt>
                <c:pt idx="4371" formatCode="General">
                  <c:v>-0.168685242533684</c:v>
                </c:pt>
                <c:pt idx="4372" formatCode="General">
                  <c:v>-0.16881786286830899</c:v>
                </c:pt>
                <c:pt idx="4373" formatCode="General">
                  <c:v>-0.16885946504771701</c:v>
                </c:pt>
                <c:pt idx="4374" formatCode="General">
                  <c:v>-0.16878405585885001</c:v>
                </c:pt>
                <c:pt idx="4375" formatCode="General">
                  <c:v>-0.16847551800310601</c:v>
                </c:pt>
                <c:pt idx="4376" formatCode="General">
                  <c:v>-0.16807968728244299</c:v>
                </c:pt>
                <c:pt idx="4377" formatCode="General">
                  <c:v>-0.16786407679319401</c:v>
                </c:pt>
                <c:pt idx="4378" formatCode="General">
                  <c:v>-0.16724523156881299</c:v>
                </c:pt>
                <c:pt idx="4379" formatCode="General">
                  <c:v>-0.166851626709104</c:v>
                </c:pt>
                <c:pt idx="4380" formatCode="General">
                  <c:v>-0.16600565053522601</c:v>
                </c:pt>
                <c:pt idx="4381" formatCode="General">
                  <c:v>-0.165591780096292</c:v>
                </c:pt>
                <c:pt idx="4382" formatCode="General">
                  <c:v>-0.164927057921886</c:v>
                </c:pt>
                <c:pt idx="4383" formatCode="General">
                  <c:v>-0.16471765004098399</c:v>
                </c:pt>
                <c:pt idx="4384" formatCode="General">
                  <c:v>-0.164664657786489</c:v>
                </c:pt>
                <c:pt idx="4385" formatCode="General">
                  <c:v>-0.16466989181935801</c:v>
                </c:pt>
                <c:pt idx="4386" formatCode="General">
                  <c:v>-0.16469627618789701</c:v>
                </c:pt>
                <c:pt idx="4387" formatCode="General">
                  <c:v>-0.16499611549079399</c:v>
                </c:pt>
                <c:pt idx="4388" formatCode="General">
                  <c:v>-0.16523791477084199</c:v>
                </c:pt>
                <c:pt idx="4389" formatCode="General">
                  <c:v>-0.16594683751463901</c:v>
                </c:pt>
                <c:pt idx="4390" formatCode="General">
                  <c:v>-0.166235836222768</c:v>
                </c:pt>
                <c:pt idx="4391" formatCode="General">
                  <c:v>-0.16669231466949</c:v>
                </c:pt>
                <c:pt idx="4392" formatCode="General">
                  <c:v>-0.16695963218808199</c:v>
                </c:pt>
                <c:pt idx="4393" formatCode="General">
                  <c:v>-0.16700108535587799</c:v>
                </c:pt>
                <c:pt idx="4394" formatCode="General">
                  <c:v>-0.166825801134109</c:v>
                </c:pt>
                <c:pt idx="4395" formatCode="General">
                  <c:v>-0.166552038863301</c:v>
                </c:pt>
                <c:pt idx="4396" formatCode="General">
                  <c:v>-0.16562201082706501</c:v>
                </c:pt>
                <c:pt idx="4397" formatCode="General">
                  <c:v>-0.16514154151082</c:v>
                </c:pt>
                <c:pt idx="4398" formatCode="General">
                  <c:v>-0.16437190584838399</c:v>
                </c:pt>
                <c:pt idx="4399" formatCode="General">
                  <c:v>-0.163684552535415</c:v>
                </c:pt>
                <c:pt idx="4400" formatCode="General">
                  <c:v>-0.16344467177987099</c:v>
                </c:pt>
                <c:pt idx="4401" formatCode="General">
                  <c:v>-0.16265745274722601</c:v>
                </c:pt>
                <c:pt idx="4402" formatCode="General">
                  <c:v>-0.162266381084919</c:v>
                </c:pt>
                <c:pt idx="4403" formatCode="General">
                  <c:v>-0.16167301684617999</c:v>
                </c:pt>
                <c:pt idx="4404" formatCode="General">
                  <c:v>-0.16134662553668</c:v>
                </c:pt>
                <c:pt idx="4405" formatCode="General">
                  <c:v>-0.16095891594886799</c:v>
                </c:pt>
                <c:pt idx="4406" formatCode="General">
                  <c:v>-0.16090350225567801</c:v>
                </c:pt>
                <c:pt idx="4407" formatCode="General">
                  <c:v>-0.161132281646132</c:v>
                </c:pt>
                <c:pt idx="4408" formatCode="General">
                  <c:v>-0.16185809858143299</c:v>
                </c:pt>
                <c:pt idx="4409" formatCode="General">
                  <c:v>-0.16229847446084</c:v>
                </c:pt>
                <c:pt idx="4410" formatCode="General">
                  <c:v>-0.163164772093296</c:v>
                </c:pt>
                <c:pt idx="4411" formatCode="General">
                  <c:v>-0.16346378251910201</c:v>
                </c:pt>
                <c:pt idx="4412" formatCode="General">
                  <c:v>-0.16390249133109999</c:v>
                </c:pt>
                <c:pt idx="4413" formatCode="General">
                  <c:v>-0.16412097960710501</c:v>
                </c:pt>
                <c:pt idx="4414" formatCode="General">
                  <c:v>-0.16429839655757</c:v>
                </c:pt>
                <c:pt idx="4415" formatCode="General">
                  <c:v>-0.16385182738304099</c:v>
                </c:pt>
                <c:pt idx="4416" formatCode="General">
                  <c:v>-0.16355199739337001</c:v>
                </c:pt>
                <c:pt idx="4417" formatCode="General">
                  <c:v>-0.16266476362943599</c:v>
                </c:pt>
                <c:pt idx="4418" formatCode="General">
                  <c:v>-0.16218681819736999</c:v>
                </c:pt>
                <c:pt idx="4419" formatCode="General">
                  <c:v>-0.16145201399922399</c:v>
                </c:pt>
                <c:pt idx="4420" formatCode="General">
                  <c:v>-0.16110021620988799</c:v>
                </c:pt>
                <c:pt idx="4421" formatCode="General">
                  <c:v>-0.16052207909524399</c:v>
                </c:pt>
                <c:pt idx="4422" formatCode="General">
                  <c:v>-0.16030809842050101</c:v>
                </c:pt>
                <c:pt idx="4423" formatCode="General">
                  <c:v>-0.15997760929167301</c:v>
                </c:pt>
                <c:pt idx="4424" formatCode="General">
                  <c:v>-0.15997221693396599</c:v>
                </c:pt>
                <c:pt idx="4425" formatCode="General">
                  <c:v>-0.16006667166948299</c:v>
                </c:pt>
                <c:pt idx="4426" formatCode="General">
                  <c:v>-0.160389058291912</c:v>
                </c:pt>
                <c:pt idx="4427" formatCode="General">
                  <c:v>-0.16055304557085001</c:v>
                </c:pt>
                <c:pt idx="4428" formatCode="General">
                  <c:v>-0.160863436758518</c:v>
                </c:pt>
                <c:pt idx="4429" formatCode="General">
                  <c:v>-0.16083952970802801</c:v>
                </c:pt>
                <c:pt idx="4430" formatCode="General">
                  <c:v>-0.160764390602708</c:v>
                </c:pt>
                <c:pt idx="4431" formatCode="General">
                  <c:v>-0.16069716773927201</c:v>
                </c:pt>
                <c:pt idx="4432" formatCode="General">
                  <c:v>-0.16055567190051101</c:v>
                </c:pt>
                <c:pt idx="4433" formatCode="General">
                  <c:v>-0.16016672365367399</c:v>
                </c:pt>
                <c:pt idx="4434" formatCode="General">
                  <c:v>-0.15991219319403199</c:v>
                </c:pt>
                <c:pt idx="4435" formatCode="General">
                  <c:v>-0.15900363214314001</c:v>
                </c:pt>
                <c:pt idx="4436" formatCode="General">
                  <c:v>-0.15844097360968601</c:v>
                </c:pt>
                <c:pt idx="4437" formatCode="General">
                  <c:v>-0.15732818283140701</c:v>
                </c:pt>
                <c:pt idx="4438" formatCode="General">
                  <c:v>-0.15686004422604999</c:v>
                </c:pt>
                <c:pt idx="4439" formatCode="General">
                  <c:v>-0.15681391581893001</c:v>
                </c:pt>
                <c:pt idx="4440" formatCode="General">
                  <c:v>-0.15738948248326801</c:v>
                </c:pt>
                <c:pt idx="4441" formatCode="General">
                  <c:v>-0.157799012959003</c:v>
                </c:pt>
                <c:pt idx="4442" formatCode="General">
                  <c:v>-0.15773963183164599</c:v>
                </c:pt>
                <c:pt idx="4443" formatCode="General">
                  <c:v>-0.15727899968624101</c:v>
                </c:pt>
                <c:pt idx="4444" formatCode="General">
                  <c:v>-0.156484209001064</c:v>
                </c:pt>
                <c:pt idx="4445" formatCode="General">
                  <c:v>-0.156050249934196</c:v>
                </c:pt>
                <c:pt idx="4446" formatCode="General">
                  <c:v>-0.155070461332798</c:v>
                </c:pt>
                <c:pt idx="4447" formatCode="General">
                  <c:v>-0.15422082506120199</c:v>
                </c:pt>
                <c:pt idx="4448" formatCode="General">
                  <c:v>-0.15373493544757399</c:v>
                </c:pt>
                <c:pt idx="4449" formatCode="General">
                  <c:v>-0.153069077059627</c:v>
                </c:pt>
                <c:pt idx="4450" formatCode="General">
                  <c:v>-0.15276666730642299</c:v>
                </c:pt>
                <c:pt idx="4451" formatCode="General">
                  <c:v>-0.15233901329338601</c:v>
                </c:pt>
                <c:pt idx="4452" formatCode="General">
                  <c:v>-0.15228475444018799</c:v>
                </c:pt>
                <c:pt idx="4453" formatCode="General">
                  <c:v>-0.15229641459882301</c:v>
                </c:pt>
                <c:pt idx="4454" formatCode="General">
                  <c:v>-0.15240385197103001</c:v>
                </c:pt>
                <c:pt idx="4455" formatCode="General">
                  <c:v>-0.15299119055271099</c:v>
                </c:pt>
                <c:pt idx="4456" formatCode="General">
                  <c:v>-0.153963593766093</c:v>
                </c:pt>
                <c:pt idx="4457" formatCode="General">
                  <c:v>-0.15461266972124599</c:v>
                </c:pt>
                <c:pt idx="4458" formatCode="General">
                  <c:v>-0.15584567561745599</c:v>
                </c:pt>
                <c:pt idx="4459" formatCode="General">
                  <c:v>-0.156209217384458</c:v>
                </c:pt>
                <c:pt idx="4460" formatCode="General">
                  <c:v>-0.15654277987778201</c:v>
                </c:pt>
                <c:pt idx="4461" formatCode="General">
                  <c:v>-0.15657729469239701</c:v>
                </c:pt>
                <c:pt idx="4462" formatCode="General">
                  <c:v>-0.15644445084035399</c:v>
                </c:pt>
                <c:pt idx="4463" formatCode="General">
                  <c:v>-0.15598651953041601</c:v>
                </c:pt>
                <c:pt idx="4464" formatCode="General">
                  <c:v>-0.15557100996375101</c:v>
                </c:pt>
                <c:pt idx="4465" formatCode="General">
                  <c:v>-0.154476528987288</c:v>
                </c:pt>
                <c:pt idx="4466" formatCode="General">
                  <c:v>-0.15394740737974599</c:v>
                </c:pt>
                <c:pt idx="4467" formatCode="General">
                  <c:v>-0.152892787009478</c:v>
                </c:pt>
                <c:pt idx="4468" formatCode="General">
                  <c:v>-0.15232783742249001</c:v>
                </c:pt>
                <c:pt idx="4469" formatCode="General">
                  <c:v>-0.15140309929847701</c:v>
                </c:pt>
                <c:pt idx="4470" formatCode="General">
                  <c:v>-0.151104740798473</c:v>
                </c:pt>
                <c:pt idx="4471" formatCode="General">
                  <c:v>-0.150758577510715</c:v>
                </c:pt>
                <c:pt idx="4472" formatCode="General">
                  <c:v>-0.15067034400999499</c:v>
                </c:pt>
                <c:pt idx="4473" formatCode="General">
                  <c:v>-0.15070164576172801</c:v>
                </c:pt>
                <c:pt idx="4474" formatCode="General">
                  <c:v>-0.15078808180987799</c:v>
                </c:pt>
                <c:pt idx="4475" formatCode="General">
                  <c:v>-0.15088707208633401</c:v>
                </c:pt>
                <c:pt idx="4476" formatCode="General">
                  <c:v>-0.15117735601961599</c:v>
                </c:pt>
                <c:pt idx="4477" formatCode="General">
                  <c:v>-0.151509549468756</c:v>
                </c:pt>
                <c:pt idx="4478" formatCode="General">
                  <c:v>-0.152418287470937</c:v>
                </c:pt>
                <c:pt idx="4479" formatCode="General">
                  <c:v>-0.15319733880460301</c:v>
                </c:pt>
                <c:pt idx="4480" formatCode="General">
                  <c:v>-0.15335569158196399</c:v>
                </c:pt>
                <c:pt idx="4481" formatCode="General">
                  <c:v>-0.15324835665524</c:v>
                </c:pt>
                <c:pt idx="4482" formatCode="General">
                  <c:v>-0.15310375951230501</c:v>
                </c:pt>
                <c:pt idx="4483" formatCode="General">
                  <c:v>-0.152566907927394</c:v>
                </c:pt>
                <c:pt idx="4484" formatCode="General">
                  <c:v>-0.152132213115692</c:v>
                </c:pt>
                <c:pt idx="4485" formatCode="General">
                  <c:v>-0.151197724044323</c:v>
                </c:pt>
                <c:pt idx="4486" formatCode="General">
                  <c:v>-0.150803253054619</c:v>
                </c:pt>
                <c:pt idx="4487" formatCode="General">
                  <c:v>-0.15000395476818101</c:v>
                </c:pt>
                <c:pt idx="4488" formatCode="General">
                  <c:v>-0.149457827210426</c:v>
                </c:pt>
                <c:pt idx="4489" formatCode="General">
                  <c:v>-0.149335768073797</c:v>
                </c:pt>
                <c:pt idx="4490" formatCode="General">
                  <c:v>-0.14901953749358701</c:v>
                </c:pt>
                <c:pt idx="4491" formatCode="General">
                  <c:v>-0.14888869598507901</c:v>
                </c:pt>
                <c:pt idx="4492" formatCode="General">
                  <c:v>-0.148698715493083</c:v>
                </c:pt>
                <c:pt idx="4493" formatCode="General">
                  <c:v>-0.148601289838552</c:v>
                </c:pt>
                <c:pt idx="4494" formatCode="General">
                  <c:v>-0.14856453984975801</c:v>
                </c:pt>
                <c:pt idx="4495" formatCode="General">
                  <c:v>-0.14876204542815699</c:v>
                </c:pt>
                <c:pt idx="4496" formatCode="General">
                  <c:v>-0.14884621836245099</c:v>
                </c:pt>
                <c:pt idx="4497" formatCode="General">
                  <c:v>-0.14886830933392001</c:v>
                </c:pt>
                <c:pt idx="4498" formatCode="General">
                  <c:v>-0.14888957142829901</c:v>
                </c:pt>
                <c:pt idx="4499" formatCode="General">
                  <c:v>-0.14848762191832099</c:v>
                </c:pt>
                <c:pt idx="4500" formatCode="General">
                  <c:v>-0.148246204480529</c:v>
                </c:pt>
                <c:pt idx="4501" formatCode="General">
                  <c:v>-0.147909130901098</c:v>
                </c:pt>
                <c:pt idx="4502" formatCode="General">
                  <c:v>-0.14781436882913099</c:v>
                </c:pt>
                <c:pt idx="4503" formatCode="General">
                  <c:v>-0.14772394672036199</c:v>
                </c:pt>
                <c:pt idx="4504" formatCode="General">
                  <c:v>-0.14758251607418099</c:v>
                </c:pt>
                <c:pt idx="4505" formatCode="General">
                  <c:v>-0.14756673015654101</c:v>
                </c:pt>
                <c:pt idx="4506" formatCode="General">
                  <c:v>-0.14767939224839199</c:v>
                </c:pt>
                <c:pt idx="4507" formatCode="General">
                  <c:v>-0.14761187136173201</c:v>
                </c:pt>
                <c:pt idx="4508" formatCode="General">
                  <c:v>-0.14746727421879799</c:v>
                </c:pt>
                <c:pt idx="4509" formatCode="General">
                  <c:v>-0.14751729555428</c:v>
                </c:pt>
                <c:pt idx="4510" formatCode="General">
                  <c:v>-0.147488508373499</c:v>
                </c:pt>
                <c:pt idx="4511" formatCode="General">
                  <c:v>-0.14729867689311499</c:v>
                </c:pt>
                <c:pt idx="4512" formatCode="General">
                  <c:v>-0.147233260795474</c:v>
                </c:pt>
                <c:pt idx="4513" formatCode="General">
                  <c:v>-0.14702114276587999</c:v>
                </c:pt>
                <c:pt idx="4514" formatCode="General">
                  <c:v>-0.14687766321003401</c:v>
                </c:pt>
                <c:pt idx="4515" formatCode="General">
                  <c:v>-0.14655901119112999</c:v>
                </c:pt>
                <c:pt idx="4516" formatCode="General">
                  <c:v>-0.146310329437256</c:v>
                </c:pt>
                <c:pt idx="4517" formatCode="General">
                  <c:v>-0.14575531706214001</c:v>
                </c:pt>
                <c:pt idx="4518" formatCode="General">
                  <c:v>-0.14550228603184201</c:v>
                </c:pt>
                <c:pt idx="4519" formatCode="General">
                  <c:v>-0.14521349221468</c:v>
                </c:pt>
                <c:pt idx="4520" formatCode="General">
                  <c:v>-0.144979879260063</c:v>
                </c:pt>
                <c:pt idx="4521" formatCode="General">
                  <c:v>-0.14496043324470501</c:v>
                </c:pt>
                <c:pt idx="4522" formatCode="General">
                  <c:v>-0.14504653401672801</c:v>
                </c:pt>
                <c:pt idx="4523" formatCode="General">
                  <c:v>-0.14521578326821299</c:v>
                </c:pt>
                <c:pt idx="4524" formatCode="General">
                  <c:v>-0.145881632342935</c:v>
                </c:pt>
                <c:pt idx="4525" formatCode="General">
                  <c:v>-0.14608815312385601</c:v>
                </c:pt>
                <c:pt idx="4526" formatCode="General">
                  <c:v>-0.14623758383095301</c:v>
                </c:pt>
                <c:pt idx="4527" formatCode="General">
                  <c:v>-0.146552203223109</c:v>
                </c:pt>
                <c:pt idx="4528" formatCode="General">
                  <c:v>-0.14665339142084099</c:v>
                </c:pt>
                <c:pt idx="4529" formatCode="General">
                  <c:v>-0.146718425676227</c:v>
                </c:pt>
                <c:pt idx="4530" formatCode="General">
                  <c:v>-0.146718919277191</c:v>
                </c:pt>
                <c:pt idx="4531" formatCode="General">
                  <c:v>-0.146546736359596</c:v>
                </c:pt>
                <c:pt idx="4532" formatCode="General">
                  <c:v>-0.14640508219599699</c:v>
                </c:pt>
                <c:pt idx="4533" formatCode="General">
                  <c:v>-0.14615166932344401</c:v>
                </c:pt>
                <c:pt idx="4534" formatCode="General">
                  <c:v>-0.146038392558694</c:v>
                </c:pt>
                <c:pt idx="4535" formatCode="General">
                  <c:v>-0.14567680656909901</c:v>
                </c:pt>
                <c:pt idx="4536" formatCode="General">
                  <c:v>-0.14548688195645801</c:v>
                </c:pt>
                <c:pt idx="4537" formatCode="General">
                  <c:v>-0.14525549486279499</c:v>
                </c:pt>
                <c:pt idx="4538" formatCode="General">
                  <c:v>-0.144580323249102</c:v>
                </c:pt>
                <c:pt idx="4539" formatCode="General">
                  <c:v>-0.14424202963709801</c:v>
                </c:pt>
                <c:pt idx="4540" formatCode="General">
                  <c:v>-0.14351325109601001</c:v>
                </c:pt>
                <c:pt idx="4541" formatCode="General">
                  <c:v>-0.14321717433631401</c:v>
                </c:pt>
                <c:pt idx="4542" formatCode="General">
                  <c:v>-0.142695307731628</c:v>
                </c:pt>
                <c:pt idx="4543" formatCode="General">
                  <c:v>-0.14233160763979</c:v>
                </c:pt>
                <c:pt idx="4544" formatCode="General">
                  <c:v>-0.14216235838830499</c:v>
                </c:pt>
                <c:pt idx="4545" formatCode="General">
                  <c:v>-0.141926454380155</c:v>
                </c:pt>
                <c:pt idx="4546" formatCode="General">
                  <c:v>-0.141962515190244</c:v>
                </c:pt>
                <c:pt idx="4547" formatCode="General">
                  <c:v>-0.14224126003682599</c:v>
                </c:pt>
                <c:pt idx="4548" formatCode="General">
                  <c:v>-0.14244877733290201</c:v>
                </c:pt>
                <c:pt idx="4549" formatCode="General">
                  <c:v>-0.14306819997727899</c:v>
                </c:pt>
                <c:pt idx="4550" formatCode="General">
                  <c:v>-0.14352147467434401</c:v>
                </c:pt>
                <c:pt idx="4551" formatCode="General">
                  <c:v>-0.14435354620218299</c:v>
                </c:pt>
                <c:pt idx="4552" formatCode="General">
                  <c:v>-0.144847026094794</c:v>
                </c:pt>
                <c:pt idx="4553" formatCode="General">
                  <c:v>-0.14484623447060599</c:v>
                </c:pt>
                <c:pt idx="4554" formatCode="General">
                  <c:v>-0.144367311149836</c:v>
                </c:pt>
                <c:pt idx="4555" formatCode="General">
                  <c:v>-0.1440161280334</c:v>
                </c:pt>
                <c:pt idx="4556" formatCode="General">
                  <c:v>-0.14298927970230599</c:v>
                </c:pt>
                <c:pt idx="4557" formatCode="General">
                  <c:v>-0.14249680563807501</c:v>
                </c:pt>
                <c:pt idx="4558" formatCode="General">
                  <c:v>-0.14172068797051901</c:v>
                </c:pt>
                <c:pt idx="4559" formatCode="General">
                  <c:v>-0.140960263088346</c:v>
                </c:pt>
                <c:pt idx="4560" formatCode="General">
                  <c:v>-0.140631394460797</c:v>
                </c:pt>
                <c:pt idx="4561" formatCode="General">
                  <c:v>-0.14029692858457599</c:v>
                </c:pt>
                <c:pt idx="4562" formatCode="General">
                  <c:v>-0.140173379331827</c:v>
                </c:pt>
                <c:pt idx="4563" formatCode="General">
                  <c:v>-0.13993382453918499</c:v>
                </c:pt>
                <c:pt idx="4564" formatCode="General">
                  <c:v>-0.13991395942866799</c:v>
                </c:pt>
                <c:pt idx="4565" formatCode="General">
                  <c:v>-0.13994400389492501</c:v>
                </c:pt>
                <c:pt idx="4566" formatCode="General">
                  <c:v>-0.140046821907163</c:v>
                </c:pt>
                <c:pt idx="4567" formatCode="General">
                  <c:v>-0.14057290740311101</c:v>
                </c:pt>
                <c:pt idx="4568" formatCode="General">
                  <c:v>-0.141537850722671</c:v>
                </c:pt>
                <c:pt idx="4569" formatCode="General">
                  <c:v>-0.141797959804535</c:v>
                </c:pt>
                <c:pt idx="4570" formatCode="General">
                  <c:v>-0.14212474226951599</c:v>
                </c:pt>
                <c:pt idx="4571" formatCode="General">
                  <c:v>-0.14233850874006701</c:v>
                </c:pt>
                <c:pt idx="4572" formatCode="General">
                  <c:v>-0.14232247136533299</c:v>
                </c:pt>
                <c:pt idx="4573" formatCode="General">
                  <c:v>-0.14214294031262401</c:v>
                </c:pt>
                <c:pt idx="4574" formatCode="General">
                  <c:v>-0.14174044132232699</c:v>
                </c:pt>
                <c:pt idx="4575" formatCode="General">
                  <c:v>-0.140878185629845</c:v>
                </c:pt>
                <c:pt idx="4576" formatCode="General">
                  <c:v>-0.14045138843357599</c:v>
                </c:pt>
                <c:pt idx="4577" formatCode="General">
                  <c:v>-0.13960187323391399</c:v>
                </c:pt>
                <c:pt idx="4578" formatCode="General">
                  <c:v>-0.13931083492934701</c:v>
                </c:pt>
                <c:pt idx="4579" formatCode="General">
                  <c:v>-0.138983158394694</c:v>
                </c:pt>
                <c:pt idx="4580" formatCode="General">
                  <c:v>-0.138790458440781</c:v>
                </c:pt>
                <c:pt idx="4581" formatCode="General">
                  <c:v>-0.13828072696924201</c:v>
                </c:pt>
                <c:pt idx="4582" formatCode="General">
                  <c:v>-0.13810433447361001</c:v>
                </c:pt>
                <c:pt idx="4583" formatCode="General">
                  <c:v>-0.137855764478445</c:v>
                </c:pt>
                <c:pt idx="4584" formatCode="General">
                  <c:v>-0.13786290772259199</c:v>
                </c:pt>
                <c:pt idx="4585" formatCode="General">
                  <c:v>-0.13809383846819401</c:v>
                </c:pt>
                <c:pt idx="4586" formatCode="General">
                  <c:v>-0.13912905007600801</c:v>
                </c:pt>
                <c:pt idx="4587" formatCode="General">
                  <c:v>-0.139817064628005</c:v>
                </c:pt>
                <c:pt idx="4588" formatCode="General">
                  <c:v>-0.14087330549955401</c:v>
                </c:pt>
                <c:pt idx="4589" formatCode="General">
                  <c:v>-0.14109110459685301</c:v>
                </c:pt>
                <c:pt idx="4590" formatCode="General">
                  <c:v>-0.14108926989138099</c:v>
                </c:pt>
                <c:pt idx="4591" formatCode="General">
                  <c:v>-0.14067703858017899</c:v>
                </c:pt>
                <c:pt idx="4592" formatCode="General">
                  <c:v>-0.140228057280183</c:v>
                </c:pt>
                <c:pt idx="4593" formatCode="General">
                  <c:v>-0.13925082050263901</c:v>
                </c:pt>
                <c:pt idx="4594" formatCode="General">
                  <c:v>-0.13886798173189199</c:v>
                </c:pt>
                <c:pt idx="4595" formatCode="General">
                  <c:v>-0.13801747001707601</c:v>
                </c:pt>
                <c:pt idx="4596" formatCode="General">
                  <c:v>-0.137758404016495</c:v>
                </c:pt>
                <c:pt idx="4597" formatCode="General">
                  <c:v>-0.137596810236573</c:v>
                </c:pt>
                <c:pt idx="4598" formatCode="General">
                  <c:v>-0.137544246390462</c:v>
                </c:pt>
                <c:pt idx="4599" formatCode="General">
                  <c:v>-0.13754447922110599</c:v>
                </c:pt>
                <c:pt idx="4600" formatCode="General">
                  <c:v>-0.13741725124418699</c:v>
                </c:pt>
                <c:pt idx="4601" formatCode="General">
                  <c:v>-0.137298349291086</c:v>
                </c:pt>
                <c:pt idx="4602" formatCode="General">
                  <c:v>-0.13742418959736799</c:v>
                </c:pt>
                <c:pt idx="4603" formatCode="General">
                  <c:v>-0.13743717223405799</c:v>
                </c:pt>
                <c:pt idx="4604" formatCode="General">
                  <c:v>-0.137445218861103</c:v>
                </c:pt>
                <c:pt idx="4605" formatCode="General">
                  <c:v>-0.137445218861103</c:v>
                </c:pt>
                <c:pt idx="4606" formatCode="General">
                  <c:v>-0.13786090537905701</c:v>
                </c:pt>
                <c:pt idx="4607" formatCode="General">
                  <c:v>-0.13835528865456601</c:v>
                </c:pt>
                <c:pt idx="4608" formatCode="General">
                  <c:v>-0.13841959647834301</c:v>
                </c:pt>
                <c:pt idx="4609" formatCode="General">
                  <c:v>-0.13868303038179899</c:v>
                </c:pt>
                <c:pt idx="4610" formatCode="General">
                  <c:v>-0.13875531964004001</c:v>
                </c:pt>
                <c:pt idx="4611" formatCode="General">
                  <c:v>-0.13845867477357399</c:v>
                </c:pt>
                <c:pt idx="4612" formatCode="General">
                  <c:v>-0.138284806162119</c:v>
                </c:pt>
                <c:pt idx="4613" formatCode="General">
                  <c:v>-0.13771180994808699</c:v>
                </c:pt>
                <c:pt idx="4614" formatCode="General">
                  <c:v>-0.13735706917941601</c:v>
                </c:pt>
                <c:pt idx="4615" formatCode="General">
                  <c:v>-0.13691050931811299</c:v>
                </c:pt>
                <c:pt idx="4616" formatCode="General">
                  <c:v>-0.13643689453601801</c:v>
                </c:pt>
                <c:pt idx="4617" formatCode="General">
                  <c:v>-0.13623659498989599</c:v>
                </c:pt>
                <c:pt idx="4618" formatCode="General">
                  <c:v>-0.13566634617745901</c:v>
                </c:pt>
                <c:pt idx="4619" formatCode="General">
                  <c:v>-0.13541020452976199</c:v>
                </c:pt>
                <c:pt idx="4620" formatCode="General">
                  <c:v>-0.135007575154305</c:v>
                </c:pt>
                <c:pt idx="4621" formatCode="General">
                  <c:v>-0.13485745526850201</c:v>
                </c:pt>
                <c:pt idx="4622" formatCode="General">
                  <c:v>-0.134776290506124</c:v>
                </c:pt>
                <c:pt idx="4623" formatCode="General">
                  <c:v>-0.13482945971190899</c:v>
                </c:pt>
                <c:pt idx="4624" formatCode="General">
                  <c:v>-0.13495380990207201</c:v>
                </c:pt>
                <c:pt idx="4625" formatCode="General">
                  <c:v>-0.135413482785225</c:v>
                </c:pt>
                <c:pt idx="4626" formatCode="General">
                  <c:v>-0.13571240939199899</c:v>
                </c:pt>
                <c:pt idx="4627" formatCode="General">
                  <c:v>-0.136530846357346</c:v>
                </c:pt>
                <c:pt idx="4628" formatCode="General">
                  <c:v>-0.13680579140782401</c:v>
                </c:pt>
                <c:pt idx="4629" formatCode="General">
                  <c:v>-0.137183908373117</c:v>
                </c:pt>
                <c:pt idx="4630" formatCode="General">
                  <c:v>-0.137252742424607</c:v>
                </c:pt>
                <c:pt idx="4631" formatCode="General">
                  <c:v>-0.136857004836202</c:v>
                </c:pt>
                <c:pt idx="4632" formatCode="General">
                  <c:v>-0.136383911594748</c:v>
                </c:pt>
                <c:pt idx="4633" formatCode="General">
                  <c:v>-0.13611847534775701</c:v>
                </c:pt>
                <c:pt idx="4634" formatCode="General">
                  <c:v>-0.13540511019527901</c:v>
                </c:pt>
                <c:pt idx="4635" formatCode="General">
                  <c:v>-0.13507226482033699</c:v>
                </c:pt>
                <c:pt idx="4636" formatCode="General">
                  <c:v>-0.13445682823658001</c:v>
                </c:pt>
                <c:pt idx="4637" formatCode="General">
                  <c:v>-0.134210996329784</c:v>
                </c:pt>
                <c:pt idx="4638" formatCode="General">
                  <c:v>-0.13363538309931799</c:v>
                </c:pt>
                <c:pt idx="4639" formatCode="General">
                  <c:v>-0.133142089471221</c:v>
                </c:pt>
                <c:pt idx="4640" formatCode="General">
                  <c:v>-0.132945701479912</c:v>
                </c:pt>
                <c:pt idx="4641" formatCode="General">
                  <c:v>-0.13272695243358601</c:v>
                </c:pt>
                <c:pt idx="4642" formatCode="General">
                  <c:v>-0.132676446810365</c:v>
                </c:pt>
                <c:pt idx="4643" formatCode="General">
                  <c:v>-0.13267642818391301</c:v>
                </c:pt>
                <c:pt idx="4644" formatCode="General">
                  <c:v>-0.13274472206831001</c:v>
                </c:pt>
                <c:pt idx="4645" formatCode="General">
                  <c:v>-0.13288928195834199</c:v>
                </c:pt>
                <c:pt idx="4646" formatCode="General">
                  <c:v>-0.13306313194334499</c:v>
                </c:pt>
                <c:pt idx="4647" formatCode="General">
                  <c:v>-0.13364387676119799</c:v>
                </c:pt>
                <c:pt idx="4648" formatCode="General">
                  <c:v>-0.13442765921354299</c:v>
                </c:pt>
                <c:pt idx="4649" formatCode="General">
                  <c:v>-0.13488524593412901</c:v>
                </c:pt>
                <c:pt idx="4650" formatCode="General">
                  <c:v>-0.13567093759775201</c:v>
                </c:pt>
                <c:pt idx="4651" formatCode="General">
                  <c:v>-0.13584589585661899</c:v>
                </c:pt>
                <c:pt idx="4652" formatCode="General">
                  <c:v>-0.13546816073358101</c:v>
                </c:pt>
                <c:pt idx="4653" formatCode="General">
                  <c:v>-0.13510875403881101</c:v>
                </c:pt>
                <c:pt idx="4654" formatCode="General">
                  <c:v>-0.134358741343021</c:v>
                </c:pt>
                <c:pt idx="4655" formatCode="General">
                  <c:v>-0.133510222658515</c:v>
                </c:pt>
                <c:pt idx="4656" formatCode="General">
                  <c:v>-0.13310455717146399</c:v>
                </c:pt>
                <c:pt idx="4657" formatCode="General">
                  <c:v>-0.13235087506473101</c:v>
                </c:pt>
                <c:pt idx="4658" formatCode="General">
                  <c:v>-0.13204630464315401</c:v>
                </c:pt>
                <c:pt idx="4659" formatCode="General">
                  <c:v>-0.13145603239536299</c:v>
                </c:pt>
                <c:pt idx="4660" formatCode="General">
                  <c:v>-0.13124312274158001</c:v>
                </c:pt>
                <c:pt idx="4661" formatCode="General">
                  <c:v>-0.13131699524819901</c:v>
                </c:pt>
                <c:pt idx="4662" formatCode="General">
                  <c:v>-0.13138720765709899</c:v>
                </c:pt>
                <c:pt idx="4663" formatCode="General">
                  <c:v>-0.13170862570405001</c:v>
                </c:pt>
                <c:pt idx="4664" formatCode="General">
                  <c:v>-0.13218891806900501</c:v>
                </c:pt>
                <c:pt idx="4665" formatCode="General">
                  <c:v>-0.13240682892501399</c:v>
                </c:pt>
                <c:pt idx="4666" formatCode="General">
                  <c:v>-0.132791828364134</c:v>
                </c:pt>
                <c:pt idx="4667" formatCode="General">
                  <c:v>-0.13279023580253099</c:v>
                </c:pt>
                <c:pt idx="4668" formatCode="General">
                  <c:v>-0.13251784257590801</c:v>
                </c:pt>
                <c:pt idx="4669" formatCode="General">
                  <c:v>-0.13235993683338201</c:v>
                </c:pt>
                <c:pt idx="4670" formatCode="General">
                  <c:v>-0.131947211921215</c:v>
                </c:pt>
                <c:pt idx="4671" formatCode="General">
                  <c:v>-0.13152916915714699</c:v>
                </c:pt>
                <c:pt idx="4672" formatCode="General">
                  <c:v>-0.131222829222679</c:v>
                </c:pt>
                <c:pt idx="4673" formatCode="General">
                  <c:v>-0.130509939044714</c:v>
                </c:pt>
                <c:pt idx="4674" formatCode="General">
                  <c:v>-0.130271902307868</c:v>
                </c:pt>
                <c:pt idx="4675" formatCode="General">
                  <c:v>-0.12996967881918001</c:v>
                </c:pt>
                <c:pt idx="4676" formatCode="General">
                  <c:v>-0.12972838245332199</c:v>
                </c:pt>
                <c:pt idx="4677" formatCode="General">
                  <c:v>-0.12942768633365601</c:v>
                </c:pt>
                <c:pt idx="4678" formatCode="General">
                  <c:v>-0.12938418425619599</c:v>
                </c:pt>
                <c:pt idx="4679" formatCode="General">
                  <c:v>-0.12927526608109499</c:v>
                </c:pt>
                <c:pt idx="4680" formatCode="General">
                  <c:v>-0.12908717617392501</c:v>
                </c:pt>
                <c:pt idx="4681" formatCode="General">
                  <c:v>-0.12905210256576499</c:v>
                </c:pt>
                <c:pt idx="4682" formatCode="General">
                  <c:v>-0.12921451590955299</c:v>
                </c:pt>
                <c:pt idx="4683" formatCode="General">
                  <c:v>-0.12921135872602499</c:v>
                </c:pt>
                <c:pt idx="4684" formatCode="General">
                  <c:v>-0.12930183671414899</c:v>
                </c:pt>
                <c:pt idx="4685" formatCode="General">
                  <c:v>-0.129363592714071</c:v>
                </c:pt>
                <c:pt idx="4686" formatCode="General">
                  <c:v>-0.12933683581650299</c:v>
                </c:pt>
                <c:pt idx="4687" formatCode="General">
                  <c:v>-0.12939221225678901</c:v>
                </c:pt>
                <c:pt idx="4688" formatCode="General">
                  <c:v>-0.12951793149113699</c:v>
                </c:pt>
                <c:pt idx="4689" formatCode="General">
                  <c:v>-0.13005482964217699</c:v>
                </c:pt>
                <c:pt idx="4690" formatCode="General">
                  <c:v>-0.13015022501349399</c:v>
                </c:pt>
                <c:pt idx="4691" formatCode="General">
                  <c:v>-0.13002512045204601</c:v>
                </c:pt>
                <c:pt idx="4692" formatCode="General">
                  <c:v>-0.13011856004595801</c:v>
                </c:pt>
                <c:pt idx="4693" formatCode="General">
                  <c:v>-0.13008314184844499</c:v>
                </c:pt>
                <c:pt idx="4694" formatCode="General">
                  <c:v>-0.12995727360248599</c:v>
                </c:pt>
                <c:pt idx="4695" formatCode="General">
                  <c:v>-0.12951524928212199</c:v>
                </c:pt>
                <c:pt idx="4696" formatCode="General">
                  <c:v>-0.12908696196973299</c:v>
                </c:pt>
                <c:pt idx="4697" formatCode="General">
                  <c:v>-0.12884585186839101</c:v>
                </c:pt>
                <c:pt idx="4698" formatCode="General">
                  <c:v>-0.12836271896958401</c:v>
                </c:pt>
                <c:pt idx="4699" formatCode="General">
                  <c:v>-0.12828603386879001</c:v>
                </c:pt>
                <c:pt idx="4700" formatCode="General">
                  <c:v>-0.128383794799447</c:v>
                </c:pt>
                <c:pt idx="4701" formatCode="General">
                  <c:v>-0.12845093384385101</c:v>
                </c:pt>
                <c:pt idx="4702" formatCode="General">
                  <c:v>-0.128751089796424</c:v>
                </c:pt>
                <c:pt idx="4703" formatCode="General">
                  <c:v>-0.12870645150542301</c:v>
                </c:pt>
                <c:pt idx="4704" formatCode="General">
                  <c:v>-0.12864351272582999</c:v>
                </c:pt>
                <c:pt idx="4705" formatCode="General">
                  <c:v>-0.12872055172920199</c:v>
                </c:pt>
                <c:pt idx="4706" formatCode="General">
                  <c:v>-0.12873871251940699</c:v>
                </c:pt>
                <c:pt idx="4707" formatCode="General">
                  <c:v>-0.128680905327201</c:v>
                </c:pt>
                <c:pt idx="4708" formatCode="General">
                  <c:v>-0.128678688779473</c:v>
                </c:pt>
                <c:pt idx="4709" formatCode="General">
                  <c:v>-0.12892453931271999</c:v>
                </c:pt>
                <c:pt idx="4710" formatCode="General">
                  <c:v>-0.12917011044919499</c:v>
                </c:pt>
                <c:pt idx="4711" formatCode="General">
                  <c:v>-0.12938025407493101</c:v>
                </c:pt>
                <c:pt idx="4712" formatCode="General">
                  <c:v>-0.12942885980009999</c:v>
                </c:pt>
                <c:pt idx="4713" formatCode="General">
                  <c:v>-0.12944891117513199</c:v>
                </c:pt>
                <c:pt idx="4714" formatCode="General">
                  <c:v>-0.12934901751577901</c:v>
                </c:pt>
                <c:pt idx="4715" formatCode="General">
                  <c:v>-0.12932688929140601</c:v>
                </c:pt>
                <c:pt idx="4716" formatCode="General">
                  <c:v>-0.12915052473545099</c:v>
                </c:pt>
                <c:pt idx="4717" formatCode="General">
                  <c:v>-0.12895537540316601</c:v>
                </c:pt>
                <c:pt idx="4718" formatCode="General">
                  <c:v>-0.12856880202889401</c:v>
                </c:pt>
                <c:pt idx="4719" formatCode="General">
                  <c:v>-0.128068001940846</c:v>
                </c:pt>
                <c:pt idx="4720" formatCode="General">
                  <c:v>-0.12797061353921901</c:v>
                </c:pt>
                <c:pt idx="4721" formatCode="General">
                  <c:v>-0.12781696394085901</c:v>
                </c:pt>
                <c:pt idx="4722" formatCode="General">
                  <c:v>-0.12758576311171099</c:v>
                </c:pt>
                <c:pt idx="4723" formatCode="General">
                  <c:v>-0.127322552725673</c:v>
                </c:pt>
                <c:pt idx="4724" formatCode="General">
                  <c:v>-0.12722996994853</c:v>
                </c:pt>
                <c:pt idx="4725" formatCode="General">
                  <c:v>-0.127265779301524</c:v>
                </c:pt>
                <c:pt idx="4726" formatCode="General">
                  <c:v>-0.12752138078212699</c:v>
                </c:pt>
                <c:pt idx="4727" formatCode="General">
                  <c:v>-0.12811975553631799</c:v>
                </c:pt>
                <c:pt idx="4728" formatCode="General">
                  <c:v>-0.12860145419836</c:v>
                </c:pt>
                <c:pt idx="4729" formatCode="General">
                  <c:v>-0.128938239067793</c:v>
                </c:pt>
                <c:pt idx="4730" formatCode="General">
                  <c:v>-0.12921437621116599</c:v>
                </c:pt>
                <c:pt idx="4731" formatCode="General">
                  <c:v>-0.129164028912783</c:v>
                </c:pt>
                <c:pt idx="4732" formatCode="General">
                  <c:v>-0.12909363023936701</c:v>
                </c:pt>
                <c:pt idx="4733" formatCode="General">
                  <c:v>-0.12889823876321299</c:v>
                </c:pt>
                <c:pt idx="4734" formatCode="General">
                  <c:v>-0.12813787907362001</c:v>
                </c:pt>
                <c:pt idx="4735" formatCode="General">
                  <c:v>-0.12776345014572099</c:v>
                </c:pt>
                <c:pt idx="4736" formatCode="General">
                  <c:v>-0.12765493243932699</c:v>
                </c:pt>
                <c:pt idx="4737" formatCode="General">
                  <c:v>-0.127395875751972</c:v>
                </c:pt>
                <c:pt idx="4738" formatCode="General">
                  <c:v>-0.12716245837509599</c:v>
                </c:pt>
                <c:pt idx="4739" formatCode="General">
                  <c:v>-0.126906577497721</c:v>
                </c:pt>
                <c:pt idx="4740" formatCode="General">
                  <c:v>-0.126883620396256</c:v>
                </c:pt>
                <c:pt idx="4741" formatCode="General">
                  <c:v>-0.126961879432201</c:v>
                </c:pt>
                <c:pt idx="4742" formatCode="General">
                  <c:v>-0.12696924619376701</c:v>
                </c:pt>
                <c:pt idx="4743" formatCode="General">
                  <c:v>-0.12703071348369099</c:v>
                </c:pt>
                <c:pt idx="4744" formatCode="General">
                  <c:v>-0.127250486984849</c:v>
                </c:pt>
                <c:pt idx="4745" formatCode="General">
                  <c:v>-0.12739296071231401</c:v>
                </c:pt>
                <c:pt idx="4746" formatCode="General">
                  <c:v>-0.127761550247669</c:v>
                </c:pt>
                <c:pt idx="4747" formatCode="General">
                  <c:v>-0.12782035395503</c:v>
                </c:pt>
                <c:pt idx="4748" formatCode="General">
                  <c:v>-0.12785112485289599</c:v>
                </c:pt>
                <c:pt idx="4749" formatCode="General">
                  <c:v>-0.127813136205077</c:v>
                </c:pt>
                <c:pt idx="4750" formatCode="General">
                  <c:v>-0.127641661092639</c:v>
                </c:pt>
                <c:pt idx="4751" formatCode="General">
                  <c:v>-0.12741959653794799</c:v>
                </c:pt>
                <c:pt idx="4752" formatCode="General">
                  <c:v>-0.127231599763036</c:v>
                </c:pt>
                <c:pt idx="4753" formatCode="General">
                  <c:v>-0.12702296487987</c:v>
                </c:pt>
                <c:pt idx="4754" formatCode="General">
                  <c:v>-0.12700006365776101</c:v>
                </c:pt>
                <c:pt idx="4755" formatCode="General">
                  <c:v>-0.126950712874532</c:v>
                </c:pt>
                <c:pt idx="4756" formatCode="General">
                  <c:v>-0.12693357653915899</c:v>
                </c:pt>
                <c:pt idx="4757" formatCode="General">
                  <c:v>-0.12697301805019401</c:v>
                </c:pt>
                <c:pt idx="4758" formatCode="General">
                  <c:v>-0.127022620290518</c:v>
                </c:pt>
                <c:pt idx="4759" formatCode="General">
                  <c:v>-0.127127580344677</c:v>
                </c:pt>
                <c:pt idx="4760" formatCode="General">
                  <c:v>-0.12713492847979099</c:v>
                </c:pt>
                <c:pt idx="4761" formatCode="General">
                  <c:v>-0.12705732136964801</c:v>
                </c:pt>
                <c:pt idx="4762" formatCode="General">
                  <c:v>-0.126885240897536</c:v>
                </c:pt>
                <c:pt idx="4763" formatCode="General">
                  <c:v>-0.12677782215177999</c:v>
                </c:pt>
                <c:pt idx="4764" formatCode="General">
                  <c:v>-0.12668427079916</c:v>
                </c:pt>
                <c:pt idx="4765" formatCode="General">
                  <c:v>-0.12661524116993</c:v>
                </c:pt>
                <c:pt idx="4766" formatCode="General">
                  <c:v>-0.12627218849957</c:v>
                </c:pt>
                <c:pt idx="4767" formatCode="General">
                  <c:v>-0.12600317597389199</c:v>
                </c:pt>
                <c:pt idx="4768" formatCode="General">
                  <c:v>-0.125849274918437</c:v>
                </c:pt>
                <c:pt idx="4769" formatCode="General">
                  <c:v>-0.125830117613077</c:v>
                </c:pt>
                <c:pt idx="4770" formatCode="General">
                  <c:v>-0.12588762678206</c:v>
                </c:pt>
                <c:pt idx="4771" formatCode="General">
                  <c:v>-0.125888576731086</c:v>
                </c:pt>
                <c:pt idx="4772" formatCode="General">
                  <c:v>-0.12598885223269499</c:v>
                </c:pt>
                <c:pt idx="4773" formatCode="General">
                  <c:v>-0.126184206455946</c:v>
                </c:pt>
                <c:pt idx="4774" formatCode="General">
                  <c:v>-0.126216020435095</c:v>
                </c:pt>
                <c:pt idx="4775" formatCode="General">
                  <c:v>-0.126233641058207</c:v>
                </c:pt>
                <c:pt idx="4776" formatCode="General">
                  <c:v>-0.126268705353141</c:v>
                </c:pt>
                <c:pt idx="4777" formatCode="General">
                  <c:v>-0.12623568065464499</c:v>
                </c:pt>
                <c:pt idx="4778" formatCode="General">
                  <c:v>-0.12599376030266299</c:v>
                </c:pt>
                <c:pt idx="4779" formatCode="General">
                  <c:v>-0.12594049796462101</c:v>
                </c:pt>
                <c:pt idx="4780" formatCode="General">
                  <c:v>-0.126094305887818</c:v>
                </c:pt>
                <c:pt idx="4781" formatCode="General">
                  <c:v>-0.12614089995622599</c:v>
                </c:pt>
                <c:pt idx="4782" formatCode="General">
                  <c:v>-0.126143619418144</c:v>
                </c:pt>
                <c:pt idx="4783" formatCode="General">
                  <c:v>-0.12607154436409501</c:v>
                </c:pt>
                <c:pt idx="4784" formatCode="General">
                  <c:v>-0.12595762498676799</c:v>
                </c:pt>
                <c:pt idx="4785" formatCode="General">
                  <c:v>-0.12583377771079499</c:v>
                </c:pt>
                <c:pt idx="4786" formatCode="General">
                  <c:v>-0.125656798481941</c:v>
                </c:pt>
                <c:pt idx="4787" formatCode="General">
                  <c:v>-0.12526379898190501</c:v>
                </c:pt>
                <c:pt idx="4788" formatCode="General">
                  <c:v>-0.12511578388512101</c:v>
                </c:pt>
                <c:pt idx="4789" formatCode="General">
                  <c:v>-0.124653903767467</c:v>
                </c:pt>
                <c:pt idx="4790" formatCode="General">
                  <c:v>-0.124399224296212</c:v>
                </c:pt>
                <c:pt idx="4791" formatCode="General">
                  <c:v>-0.123652126640081</c:v>
                </c:pt>
                <c:pt idx="4792" formatCode="General">
                  <c:v>-0.12342905625701001</c:v>
                </c:pt>
                <c:pt idx="4793" formatCode="General">
                  <c:v>-0.123410681262612</c:v>
                </c:pt>
                <c:pt idx="4794" formatCode="General">
                  <c:v>-0.12343279086053401</c:v>
                </c:pt>
                <c:pt idx="4795" formatCode="General">
                  <c:v>-0.123551320284605</c:v>
                </c:pt>
                <c:pt idx="4796" formatCode="General">
                  <c:v>-0.123802917078137</c:v>
                </c:pt>
                <c:pt idx="4797" formatCode="General">
                  <c:v>-0.1239696983248</c:v>
                </c:pt>
                <c:pt idx="4798" formatCode="General">
                  <c:v>-0.12412297539413</c:v>
                </c:pt>
                <c:pt idx="4799" formatCode="General">
                  <c:v>-0.12433516792953</c:v>
                </c:pt>
                <c:pt idx="4800" formatCode="General">
                  <c:v>-0.12440247461199801</c:v>
                </c:pt>
                <c:pt idx="4801" formatCode="General">
                  <c:v>-0.124063836410642</c:v>
                </c:pt>
                <c:pt idx="4802" formatCode="General">
                  <c:v>-0.123907253146172</c:v>
                </c:pt>
                <c:pt idx="4803" formatCode="General">
                  <c:v>-0.123793678358197</c:v>
                </c:pt>
                <c:pt idx="4804" formatCode="General">
                  <c:v>-0.12377960607409499</c:v>
                </c:pt>
                <c:pt idx="4805" formatCode="General">
                  <c:v>-0.123609220609069</c:v>
                </c:pt>
                <c:pt idx="4806" formatCode="General">
                  <c:v>-0.123572330921888</c:v>
                </c:pt>
                <c:pt idx="4807" formatCode="General">
                  <c:v>-0.12337801977992099</c:v>
                </c:pt>
                <c:pt idx="4808" formatCode="General">
                  <c:v>-0.123112900182605</c:v>
                </c:pt>
                <c:pt idx="4809" formatCode="General">
                  <c:v>-0.122955236583948</c:v>
                </c:pt>
                <c:pt idx="4810" formatCode="General">
                  <c:v>-0.12251167558133599</c:v>
                </c:pt>
                <c:pt idx="4811" formatCode="General">
                  <c:v>-0.12236403301358199</c:v>
                </c:pt>
                <c:pt idx="4812" formatCode="General">
                  <c:v>-0.122094387188554</c:v>
                </c:pt>
                <c:pt idx="4813" formatCode="General">
                  <c:v>-0.12187191285193</c:v>
                </c:pt>
                <c:pt idx="4814" formatCode="General">
                  <c:v>-0.12154094874858901</c:v>
                </c:pt>
                <c:pt idx="4815" formatCode="General">
                  <c:v>-0.12134028598666199</c:v>
                </c:pt>
                <c:pt idx="4816" formatCode="General">
                  <c:v>-0.12134079821407801</c:v>
                </c:pt>
                <c:pt idx="4817" formatCode="General">
                  <c:v>-0.121477730572224</c:v>
                </c:pt>
                <c:pt idx="4818" formatCode="General">
                  <c:v>-0.12150280177593201</c:v>
                </c:pt>
                <c:pt idx="4819" formatCode="General">
                  <c:v>-0.12165552005171799</c:v>
                </c:pt>
                <c:pt idx="4820" formatCode="General">
                  <c:v>-0.121800592169166</c:v>
                </c:pt>
                <c:pt idx="4821" formatCode="General">
                  <c:v>-0.12212811969220599</c:v>
                </c:pt>
                <c:pt idx="4822" formatCode="General">
                  <c:v>-0.122263366356492</c:v>
                </c:pt>
                <c:pt idx="4823" formatCode="General">
                  <c:v>-0.122574595734477</c:v>
                </c:pt>
                <c:pt idx="4824" formatCode="General">
                  <c:v>-0.122578432783484</c:v>
                </c:pt>
                <c:pt idx="4825" formatCode="General">
                  <c:v>-0.12248026207089401</c:v>
                </c:pt>
                <c:pt idx="4826" formatCode="General">
                  <c:v>-0.12207268737256501</c:v>
                </c:pt>
                <c:pt idx="4827" formatCode="General">
                  <c:v>-0.12186530046165001</c:v>
                </c:pt>
                <c:pt idx="4828" formatCode="General">
                  <c:v>-0.121410777792335</c:v>
                </c:pt>
                <c:pt idx="4829" formatCode="General">
                  <c:v>-0.12118282727897201</c:v>
                </c:pt>
                <c:pt idx="4830" formatCode="General">
                  <c:v>-0.12088821269571801</c:v>
                </c:pt>
                <c:pt idx="4831" formatCode="General">
                  <c:v>-0.120655251666903</c:v>
                </c:pt>
                <c:pt idx="4832" formatCode="General">
                  <c:v>-0.120510216802359</c:v>
                </c:pt>
                <c:pt idx="4833" formatCode="General">
                  <c:v>-0.120280431583524</c:v>
                </c:pt>
                <c:pt idx="4834" formatCode="General">
                  <c:v>-0.12024869211018099</c:v>
                </c:pt>
                <c:pt idx="4835" formatCode="General">
                  <c:v>-0.120170321315527</c:v>
                </c:pt>
                <c:pt idx="4836" formatCode="General">
                  <c:v>-0.120162796229124</c:v>
                </c:pt>
                <c:pt idx="4837" formatCode="General">
                  <c:v>-0.12022427283227401</c:v>
                </c:pt>
                <c:pt idx="4838" formatCode="General">
                  <c:v>-0.120213143527508</c:v>
                </c:pt>
                <c:pt idx="4839" formatCode="General">
                  <c:v>-0.12041918002069001</c:v>
                </c:pt>
                <c:pt idx="4840" formatCode="General">
                  <c:v>-0.12085760012269001</c:v>
                </c:pt>
                <c:pt idx="4841" formatCode="General">
                  <c:v>-0.12108873575925801</c:v>
                </c:pt>
                <c:pt idx="4842" formatCode="General">
                  <c:v>-0.12130513787269601</c:v>
                </c:pt>
                <c:pt idx="4843" formatCode="General">
                  <c:v>-0.121425539255142</c:v>
                </c:pt>
                <c:pt idx="4844" formatCode="General">
                  <c:v>-0.12158633209765</c:v>
                </c:pt>
                <c:pt idx="4845" formatCode="General">
                  <c:v>-0.12153404764831099</c:v>
                </c:pt>
                <c:pt idx="4846" formatCode="General">
                  <c:v>-0.121425036340952</c:v>
                </c:pt>
                <c:pt idx="4847" formatCode="General">
                  <c:v>-0.121184960007668</c:v>
                </c:pt>
                <c:pt idx="4848" formatCode="General">
                  <c:v>-0.120992241427302</c:v>
                </c:pt>
                <c:pt idx="4849" formatCode="General">
                  <c:v>-0.120658772066236</c:v>
                </c:pt>
                <c:pt idx="4850" formatCode="General">
                  <c:v>-0.12038909830153</c:v>
                </c:pt>
                <c:pt idx="4851" formatCode="General">
                  <c:v>-0.119859967380762</c:v>
                </c:pt>
                <c:pt idx="4852" formatCode="General">
                  <c:v>-0.11970289982855301</c:v>
                </c:pt>
                <c:pt idx="4853" formatCode="General">
                  <c:v>-0.119345691055059</c:v>
                </c:pt>
                <c:pt idx="4854" formatCode="General">
                  <c:v>-0.119218043982983</c:v>
                </c:pt>
                <c:pt idx="4855" formatCode="General">
                  <c:v>-0.11900949291884901</c:v>
                </c:pt>
                <c:pt idx="4856" formatCode="General">
                  <c:v>-0.118935136124492</c:v>
                </c:pt>
                <c:pt idx="4857" formatCode="General">
                  <c:v>-0.11895414441824</c:v>
                </c:pt>
                <c:pt idx="4858" formatCode="General">
                  <c:v>-0.11892955750226999</c:v>
                </c:pt>
                <c:pt idx="4859" formatCode="General">
                  <c:v>-0.118926614522934</c:v>
                </c:pt>
                <c:pt idx="4860" formatCode="General">
                  <c:v>-0.119019728153944</c:v>
                </c:pt>
                <c:pt idx="4861" formatCode="General">
                  <c:v>-0.119027700275183</c:v>
                </c:pt>
                <c:pt idx="4862" formatCode="General">
                  <c:v>-0.11927061714232</c:v>
                </c:pt>
                <c:pt idx="4863" formatCode="General">
                  <c:v>-0.119710369035602</c:v>
                </c:pt>
                <c:pt idx="4864" formatCode="General">
                  <c:v>-0.119912223890424</c:v>
                </c:pt>
                <c:pt idx="4865" formatCode="General">
                  <c:v>-0.120094502344728</c:v>
                </c:pt>
                <c:pt idx="4866" formatCode="General">
                  <c:v>-0.119945583865047</c:v>
                </c:pt>
                <c:pt idx="4867" formatCode="General">
                  <c:v>-0.119657404720783</c:v>
                </c:pt>
                <c:pt idx="4868" formatCode="General">
                  <c:v>-0.119497096166015</c:v>
                </c:pt>
                <c:pt idx="4869" formatCode="General">
                  <c:v>-0.119110550731421</c:v>
                </c:pt>
                <c:pt idx="4870" formatCode="General">
                  <c:v>-0.11882208287715899</c:v>
                </c:pt>
                <c:pt idx="4871" formatCode="General">
                  <c:v>-0.118021545931697</c:v>
                </c:pt>
                <c:pt idx="4872" formatCode="General">
                  <c:v>-0.117195397615433</c:v>
                </c:pt>
                <c:pt idx="4873" formatCode="General">
                  <c:v>-0.116814030334353</c:v>
                </c:pt>
                <c:pt idx="4874" formatCode="General">
                  <c:v>-0.11597579345107099</c:v>
                </c:pt>
                <c:pt idx="4875" formatCode="General">
                  <c:v>-0.115590170025826</c:v>
                </c:pt>
                <c:pt idx="4876" formatCode="General">
                  <c:v>-0.11484524235129399</c:v>
                </c:pt>
                <c:pt idx="4877" formatCode="General">
                  <c:v>-0.11450882069766501</c:v>
                </c:pt>
                <c:pt idx="4878" formatCode="General">
                  <c:v>-0.114030307158828</c:v>
                </c:pt>
                <c:pt idx="4879" formatCode="General">
                  <c:v>-0.113753899931908</c:v>
                </c:pt>
                <c:pt idx="4880" formatCode="General">
                  <c:v>-0.11367964558303401</c:v>
                </c:pt>
                <c:pt idx="4881" formatCode="General">
                  <c:v>-0.11381779797375199</c:v>
                </c:pt>
                <c:pt idx="4882" formatCode="General">
                  <c:v>-0.113879926502705</c:v>
                </c:pt>
                <c:pt idx="4883" formatCode="General">
                  <c:v>-0.114056719467044</c:v>
                </c:pt>
                <c:pt idx="4884" formatCode="General">
                  <c:v>-0.11427853256464</c:v>
                </c:pt>
                <c:pt idx="4885" formatCode="General">
                  <c:v>-0.114896837621927</c:v>
                </c:pt>
                <c:pt idx="4886" formatCode="General">
                  <c:v>-0.115040335804224</c:v>
                </c:pt>
                <c:pt idx="4887" formatCode="General">
                  <c:v>-0.115104634314775</c:v>
                </c:pt>
                <c:pt idx="4888" formatCode="General">
                  <c:v>-0.11541593819856601</c:v>
                </c:pt>
                <c:pt idx="4889" formatCode="General">
                  <c:v>-0.115589769557118</c:v>
                </c:pt>
                <c:pt idx="4890" formatCode="General">
                  <c:v>-0.11602013371884801</c:v>
                </c:pt>
                <c:pt idx="4891" formatCode="General">
                  <c:v>-0.116100953891873</c:v>
                </c:pt>
                <c:pt idx="4892" formatCode="General">
                  <c:v>-0.115800211206079</c:v>
                </c:pt>
                <c:pt idx="4893" formatCode="General">
                  <c:v>-0.115381889045238</c:v>
                </c:pt>
                <c:pt idx="4894" formatCode="General">
                  <c:v>-0.114535074681044</c:v>
                </c:pt>
                <c:pt idx="4895" formatCode="General">
                  <c:v>-0.11339308694005</c:v>
                </c:pt>
                <c:pt idx="4896" formatCode="General">
                  <c:v>-0.112808169797063</c:v>
                </c:pt>
                <c:pt idx="4897" formatCode="General">
                  <c:v>-0.111854756250978</c:v>
                </c:pt>
                <c:pt idx="4898" formatCode="General">
                  <c:v>-0.11146550066769099</c:v>
                </c:pt>
                <c:pt idx="4899" formatCode="General">
                  <c:v>-0.110864192247391</c:v>
                </c:pt>
                <c:pt idx="4900" formatCode="General">
                  <c:v>-0.110639380291104</c:v>
                </c:pt>
                <c:pt idx="4901" formatCode="General">
                  <c:v>-0.110304821282625</c:v>
                </c:pt>
                <c:pt idx="4902" formatCode="General">
                  <c:v>-0.110224932432175</c:v>
                </c:pt>
                <c:pt idx="4903" formatCode="General">
                  <c:v>-0.110273100435734</c:v>
                </c:pt>
                <c:pt idx="4904" formatCode="General">
                  <c:v>-0.110555151477456</c:v>
                </c:pt>
                <c:pt idx="4905" formatCode="General">
                  <c:v>-0.11087392456829499</c:v>
                </c:pt>
                <c:pt idx="4906" formatCode="General">
                  <c:v>-0.111722499132156</c:v>
                </c:pt>
                <c:pt idx="4907" formatCode="General">
                  <c:v>-0.112199559807777</c:v>
                </c:pt>
                <c:pt idx="4908" formatCode="General">
                  <c:v>-0.112848524004221</c:v>
                </c:pt>
                <c:pt idx="4909" formatCode="General">
                  <c:v>-0.112756676971912</c:v>
                </c:pt>
                <c:pt idx="4910" formatCode="General">
                  <c:v>-0.1119071431458</c:v>
                </c:pt>
                <c:pt idx="4911" formatCode="General">
                  <c:v>-0.110739385709167</c:v>
                </c:pt>
                <c:pt idx="4912" formatCode="General">
                  <c:v>-0.11004625819623499</c:v>
                </c:pt>
                <c:pt idx="4913" formatCode="General">
                  <c:v>-0.10899906978011099</c:v>
                </c:pt>
                <c:pt idx="4914" formatCode="General">
                  <c:v>-0.108593488112092</c:v>
                </c:pt>
                <c:pt idx="4915" formatCode="General">
                  <c:v>-0.10789213702082601</c:v>
                </c:pt>
                <c:pt idx="4916" formatCode="General">
                  <c:v>-0.107674719765782</c:v>
                </c:pt>
                <c:pt idx="4917" formatCode="General">
                  <c:v>-0.107463160529733</c:v>
                </c:pt>
                <c:pt idx="4918" formatCode="General">
                  <c:v>-0.107353813946247</c:v>
                </c:pt>
                <c:pt idx="4919" formatCode="General">
                  <c:v>-0.107320742681623</c:v>
                </c:pt>
                <c:pt idx="4920" formatCode="General">
                  <c:v>-0.107120927423239</c:v>
                </c:pt>
                <c:pt idx="4921" formatCode="General">
                  <c:v>-0.107117434963584</c:v>
                </c:pt>
                <c:pt idx="4922" formatCode="General">
                  <c:v>-0.107443258166313</c:v>
                </c:pt>
                <c:pt idx="4923" formatCode="General">
                  <c:v>-0.10755766183137901</c:v>
                </c:pt>
                <c:pt idx="4924" formatCode="General">
                  <c:v>-0.107767293229699</c:v>
                </c:pt>
                <c:pt idx="4925" formatCode="General">
                  <c:v>-0.10786142200231599</c:v>
                </c:pt>
                <c:pt idx="4926" formatCode="General">
                  <c:v>-0.10795190930366499</c:v>
                </c:pt>
                <c:pt idx="4927" formatCode="General">
                  <c:v>-0.108160469681025</c:v>
                </c:pt>
                <c:pt idx="4928" formatCode="General">
                  <c:v>-0.108261443674564</c:v>
                </c:pt>
                <c:pt idx="4929" formatCode="General">
                  <c:v>-0.10808357968926401</c:v>
                </c:pt>
                <c:pt idx="4930" formatCode="General">
                  <c:v>-0.10796916671097299</c:v>
                </c:pt>
                <c:pt idx="4931" formatCode="General">
                  <c:v>-0.107693737372756</c:v>
                </c:pt>
                <c:pt idx="4932" formatCode="General">
                  <c:v>-0.107586840167642</c:v>
                </c:pt>
                <c:pt idx="4933" formatCode="General">
                  <c:v>-0.107290549203753</c:v>
                </c:pt>
                <c:pt idx="4934" formatCode="General">
                  <c:v>-0.107136275619268</c:v>
                </c:pt>
                <c:pt idx="4935" formatCode="General">
                  <c:v>-0.10668233036994899</c:v>
                </c:pt>
                <c:pt idx="4936" formatCode="General">
                  <c:v>-0.10637170635163801</c:v>
                </c:pt>
                <c:pt idx="4937" formatCode="General">
                  <c:v>-0.106304520741105</c:v>
                </c:pt>
                <c:pt idx="4938" formatCode="General">
                  <c:v>-0.10630214586854</c:v>
                </c:pt>
                <c:pt idx="4939" formatCode="General">
                  <c:v>-0.10626683011651</c:v>
                </c:pt>
                <c:pt idx="4940" formatCode="General">
                  <c:v>-0.106037016957998</c:v>
                </c:pt>
                <c:pt idx="4941" formatCode="General">
                  <c:v>-0.105831809341908</c:v>
                </c:pt>
                <c:pt idx="4942" formatCode="General">
                  <c:v>-0.105788595974445</c:v>
                </c:pt>
                <c:pt idx="4943" formatCode="General">
                  <c:v>-0.10604059323668499</c:v>
                </c:pt>
                <c:pt idx="4944" formatCode="General">
                  <c:v>-0.10601836256682901</c:v>
                </c:pt>
                <c:pt idx="4945" formatCode="General">
                  <c:v>-0.106088826432824</c:v>
                </c:pt>
                <c:pt idx="4946" formatCode="General">
                  <c:v>-0.106165958568454</c:v>
                </c:pt>
                <c:pt idx="4947" formatCode="General">
                  <c:v>-0.10629201307892799</c:v>
                </c:pt>
                <c:pt idx="4948" formatCode="General">
                  <c:v>-0.106349429115653</c:v>
                </c:pt>
                <c:pt idx="4949" formatCode="General">
                  <c:v>-0.106335636228323</c:v>
                </c:pt>
                <c:pt idx="4950" formatCode="General">
                  <c:v>-0.106259668245912</c:v>
                </c:pt>
                <c:pt idx="4951" formatCode="General">
                  <c:v>-0.1061478164047</c:v>
                </c:pt>
                <c:pt idx="4952" formatCode="General">
                  <c:v>-0.10624585673213</c:v>
                </c:pt>
                <c:pt idx="4953" formatCode="General">
                  <c:v>-0.106239151209593</c:v>
                </c:pt>
                <c:pt idx="4954" formatCode="General">
                  <c:v>-0.10610941797494899</c:v>
                </c:pt>
                <c:pt idx="4955" formatCode="General">
                  <c:v>-0.10606586001813401</c:v>
                </c:pt>
                <c:pt idx="4956" formatCode="General">
                  <c:v>-0.105836847797036</c:v>
                </c:pt>
                <c:pt idx="4957" formatCode="General">
                  <c:v>-0.10568218305707</c:v>
                </c:pt>
                <c:pt idx="4958" formatCode="General">
                  <c:v>-0.10556312277913101</c:v>
                </c:pt>
                <c:pt idx="4959" formatCode="General">
                  <c:v>-0.10560535825789</c:v>
                </c:pt>
                <c:pt idx="4960" formatCode="General">
                  <c:v>-0.105716595426202</c:v>
                </c:pt>
                <c:pt idx="4961" formatCode="General">
                  <c:v>-0.10621733032166999</c:v>
                </c:pt>
                <c:pt idx="4962" formatCode="General">
                  <c:v>-0.106318909674883</c:v>
                </c:pt>
                <c:pt idx="4963" formatCode="General">
                  <c:v>-0.106110172346234</c:v>
                </c:pt>
                <c:pt idx="4964" formatCode="General">
                  <c:v>-0.105897132307291</c:v>
                </c:pt>
                <c:pt idx="4965" formatCode="General">
                  <c:v>-0.105342166498303</c:v>
                </c:pt>
                <c:pt idx="4966" formatCode="General">
                  <c:v>-0.105078993365169</c:v>
                </c:pt>
                <c:pt idx="4967" formatCode="General">
                  <c:v>-0.10454943403601601</c:v>
                </c:pt>
                <c:pt idx="4968" formatCode="General">
                  <c:v>-0.104056196287274</c:v>
                </c:pt>
                <c:pt idx="4969" formatCode="General">
                  <c:v>-0.103832995519042</c:v>
                </c:pt>
                <c:pt idx="4970" formatCode="General">
                  <c:v>-0.103616761043668</c:v>
                </c:pt>
                <c:pt idx="4971" formatCode="General">
                  <c:v>-0.10354807600379</c:v>
                </c:pt>
                <c:pt idx="4972" formatCode="General">
                  <c:v>-0.103367352858186</c:v>
                </c:pt>
                <c:pt idx="4973" formatCode="General">
                  <c:v>-0.10343512520194099</c:v>
                </c:pt>
                <c:pt idx="4974" formatCode="General">
                  <c:v>-0.10369623079896</c:v>
                </c:pt>
                <c:pt idx="4975" formatCode="General">
                  <c:v>-0.103736156597733</c:v>
                </c:pt>
                <c:pt idx="4976" formatCode="General">
                  <c:v>-0.103888055309653</c:v>
                </c:pt>
                <c:pt idx="4977" formatCode="General">
                  <c:v>-0.10428109206259301</c:v>
                </c:pt>
                <c:pt idx="4978" formatCode="General">
                  <c:v>-0.10454041883349401</c:v>
                </c:pt>
                <c:pt idx="4979" formatCode="General">
                  <c:v>-0.104937013238668</c:v>
                </c:pt>
                <c:pt idx="4980" formatCode="General">
                  <c:v>-0.105078499764204</c:v>
                </c:pt>
                <c:pt idx="4981" formatCode="General">
                  <c:v>-0.105297612026334</c:v>
                </c:pt>
                <c:pt idx="4982" formatCode="General">
                  <c:v>-0.105345863848925</c:v>
                </c:pt>
                <c:pt idx="4983" formatCode="General">
                  <c:v>-0.105209583416581</c:v>
                </c:pt>
                <c:pt idx="4984" formatCode="General">
                  <c:v>-0.10471002198755699</c:v>
                </c:pt>
                <c:pt idx="4985" formatCode="General">
                  <c:v>-0.104424590244889</c:v>
                </c:pt>
                <c:pt idx="4986" formatCode="General">
                  <c:v>-0.103937238454819</c:v>
                </c:pt>
                <c:pt idx="4987" formatCode="General">
                  <c:v>-0.103624425828457</c:v>
                </c:pt>
                <c:pt idx="4988" formatCode="General">
                  <c:v>-0.10305724106729</c:v>
                </c:pt>
                <c:pt idx="4989" formatCode="General">
                  <c:v>-0.10283914394676701</c:v>
                </c:pt>
                <c:pt idx="4990" formatCode="General">
                  <c:v>-0.102423336356878</c:v>
                </c:pt>
                <c:pt idx="4991" formatCode="General">
                  <c:v>-0.102030392736197</c:v>
                </c:pt>
                <c:pt idx="4992" formatCode="General">
                  <c:v>-0.101995253935456</c:v>
                </c:pt>
                <c:pt idx="4993" formatCode="General">
                  <c:v>-0.10195856913924201</c:v>
                </c:pt>
                <c:pt idx="4994" formatCode="General">
                  <c:v>-0.102027002722025</c:v>
                </c:pt>
                <c:pt idx="4995" formatCode="General">
                  <c:v>-0.10232415981590701</c:v>
                </c:pt>
                <c:pt idx="4996" formatCode="General">
                  <c:v>-0.102526927366853</c:v>
                </c:pt>
                <c:pt idx="4997" formatCode="General">
                  <c:v>-0.102956593036652</c:v>
                </c:pt>
                <c:pt idx="4998" formatCode="General">
                  <c:v>-0.103246839717031</c:v>
                </c:pt>
                <c:pt idx="4999" formatCode="General">
                  <c:v>-0.103960121050477</c:v>
                </c:pt>
                <c:pt idx="5000" formatCode="General">
                  <c:v>-0.104495389387012</c:v>
                </c:pt>
                <c:pt idx="5001" formatCode="General">
                  <c:v>-0.104752434417605</c:v>
                </c:pt>
                <c:pt idx="5002" formatCode="General">
                  <c:v>-0.105183627456427</c:v>
                </c:pt>
                <c:pt idx="5003" formatCode="General">
                  <c:v>-0.10521370917558701</c:v>
                </c:pt>
                <c:pt idx="5004" formatCode="General">
                  <c:v>-0.104975197464228</c:v>
                </c:pt>
                <c:pt idx="5005" formatCode="General">
                  <c:v>-0.104603664949536</c:v>
                </c:pt>
                <c:pt idx="5006" formatCode="General">
                  <c:v>-0.10378354229033</c:v>
                </c:pt>
                <c:pt idx="5007" formatCode="General">
                  <c:v>-0.102968160063028</c:v>
                </c:pt>
                <c:pt idx="5008" formatCode="General">
                  <c:v>-0.102662919089198</c:v>
                </c:pt>
                <c:pt idx="5009" formatCode="General">
                  <c:v>-0.10213332250714301</c:v>
                </c:pt>
                <c:pt idx="5010" formatCode="General">
                  <c:v>-0.10183739475905899</c:v>
                </c:pt>
                <c:pt idx="5011" formatCode="General">
                  <c:v>-0.10154765099287</c:v>
                </c:pt>
                <c:pt idx="5012" formatCode="General">
                  <c:v>-0.10139481164515</c:v>
                </c:pt>
                <c:pt idx="5013" formatCode="General">
                  <c:v>-0.10118896141648299</c:v>
                </c:pt>
                <c:pt idx="5014" formatCode="General">
                  <c:v>-0.101143978536129</c:v>
                </c:pt>
                <c:pt idx="5015" formatCode="General">
                  <c:v>-0.101181082427502</c:v>
                </c:pt>
                <c:pt idx="5016" formatCode="General">
                  <c:v>-0.101325390860438</c:v>
                </c:pt>
                <c:pt idx="5017" formatCode="General">
                  <c:v>-0.101498337462544</c:v>
                </c:pt>
                <c:pt idx="5018" formatCode="General">
                  <c:v>-0.101943677291274</c:v>
                </c:pt>
                <c:pt idx="5019" formatCode="General">
                  <c:v>-0.102324318140745</c:v>
                </c:pt>
                <c:pt idx="5020" formatCode="General">
                  <c:v>-0.103151928633451</c:v>
                </c:pt>
                <c:pt idx="5021" formatCode="General">
                  <c:v>-0.10345427319407501</c:v>
                </c:pt>
                <c:pt idx="5022" formatCode="General">
                  <c:v>-0.103809321299195</c:v>
                </c:pt>
                <c:pt idx="5023" formatCode="General">
                  <c:v>-0.103949904441833</c:v>
                </c:pt>
                <c:pt idx="5024" formatCode="General">
                  <c:v>-0.10393194854259501</c:v>
                </c:pt>
                <c:pt idx="5025" formatCode="General">
                  <c:v>-0.10387190617620901</c:v>
                </c:pt>
                <c:pt idx="5026" formatCode="General">
                  <c:v>-0.103732282295823</c:v>
                </c:pt>
                <c:pt idx="5027" formatCode="General">
                  <c:v>-0.103483079001307</c:v>
                </c:pt>
                <c:pt idx="5028" formatCode="General">
                  <c:v>-0.103331841528416</c:v>
                </c:pt>
                <c:pt idx="5029" formatCode="General">
                  <c:v>-0.102821085602045</c:v>
                </c:pt>
                <c:pt idx="5030" formatCode="General">
                  <c:v>-0.10254371911287299</c:v>
                </c:pt>
                <c:pt idx="5031" formatCode="General">
                  <c:v>-0.10186318308115</c:v>
                </c:pt>
                <c:pt idx="5032" formatCode="General">
                  <c:v>-0.10124715976417099</c:v>
                </c:pt>
                <c:pt idx="5033" formatCode="General">
                  <c:v>-0.10100031271576899</c:v>
                </c:pt>
                <c:pt idx="5034" formatCode="General">
                  <c:v>-0.100767053663731</c:v>
                </c:pt>
                <c:pt idx="5035" formatCode="General">
                  <c:v>-0.100743351504207</c:v>
                </c:pt>
                <c:pt idx="5036" formatCode="General">
                  <c:v>-0.10078879073262199</c:v>
                </c:pt>
                <c:pt idx="5037" formatCode="General">
                  <c:v>-0.10089041665196399</c:v>
                </c:pt>
                <c:pt idx="5038" formatCode="General">
                  <c:v>-0.101348469033837</c:v>
                </c:pt>
                <c:pt idx="5039" formatCode="General">
                  <c:v>-0.10187188163399701</c:v>
                </c:pt>
                <c:pt idx="5040" formatCode="General">
                  <c:v>-0.102158086374402</c:v>
                </c:pt>
                <c:pt idx="5041" formatCode="General">
                  <c:v>-0.102520985528827</c:v>
                </c:pt>
                <c:pt idx="5042" formatCode="General">
                  <c:v>-0.102592250332236</c:v>
                </c:pt>
                <c:pt idx="5043" formatCode="General">
                  <c:v>-0.102491034194827</c:v>
                </c:pt>
                <c:pt idx="5044" formatCode="General">
                  <c:v>-0.102296229451895</c:v>
                </c:pt>
                <c:pt idx="5045" formatCode="General">
                  <c:v>-0.10182861238718</c:v>
                </c:pt>
                <c:pt idx="5046" formatCode="General">
                  <c:v>-0.10163522325456099</c:v>
                </c:pt>
                <c:pt idx="5047" formatCode="General">
                  <c:v>-0.10116363875567901</c:v>
                </c:pt>
                <c:pt idx="5048" formatCode="General">
                  <c:v>-0.100938649848104</c:v>
                </c:pt>
                <c:pt idx="5049" formatCode="General">
                  <c:v>-0.100812427699566</c:v>
                </c:pt>
                <c:pt idx="5050" formatCode="General">
                  <c:v>-0.100797656923532</c:v>
                </c:pt>
                <c:pt idx="5051" formatCode="General">
                  <c:v>-0.10092722252011301</c:v>
                </c:pt>
                <c:pt idx="5052" formatCode="General">
                  <c:v>-0.10136002674698801</c:v>
                </c:pt>
                <c:pt idx="5053" formatCode="General">
                  <c:v>-0.101552465930581</c:v>
                </c:pt>
                <c:pt idx="5054" formatCode="General">
                  <c:v>-0.10188405402004699</c:v>
                </c:pt>
                <c:pt idx="5055" formatCode="General">
                  <c:v>-0.102023566141725</c:v>
                </c:pt>
                <c:pt idx="5056" formatCode="General">
                  <c:v>-0.10197447612881699</c:v>
                </c:pt>
                <c:pt idx="5057" formatCode="General">
                  <c:v>-0.101781124249101</c:v>
                </c:pt>
                <c:pt idx="5058" formatCode="General">
                  <c:v>-0.101590259000659</c:v>
                </c:pt>
                <c:pt idx="5059" formatCode="General">
                  <c:v>-0.10115479119122001</c:v>
                </c:pt>
                <c:pt idx="5060" formatCode="General">
                  <c:v>-0.100945392623544</c:v>
                </c:pt>
                <c:pt idx="5061" formatCode="General">
                  <c:v>-0.100773628801107</c:v>
                </c:pt>
                <c:pt idx="5062" formatCode="General">
                  <c:v>-0.100759882479906</c:v>
                </c:pt>
                <c:pt idx="5063" formatCode="General">
                  <c:v>-0.100660268217325</c:v>
                </c:pt>
                <c:pt idx="5064" formatCode="General">
                  <c:v>-0.100517300888896</c:v>
                </c:pt>
                <c:pt idx="5065" formatCode="General">
                  <c:v>-0.10047691874206099</c:v>
                </c:pt>
                <c:pt idx="5066" formatCode="General">
                  <c:v>-0.10058574378490399</c:v>
                </c:pt>
                <c:pt idx="5067" formatCode="General">
                  <c:v>-0.100590772926807</c:v>
                </c:pt>
                <c:pt idx="5068" formatCode="General">
                  <c:v>-0.100681101903319</c:v>
                </c:pt>
                <c:pt idx="5069" formatCode="General">
                  <c:v>-0.100846597924829</c:v>
                </c:pt>
                <c:pt idx="5070" formatCode="General">
                  <c:v>-0.10140143334865601</c:v>
                </c:pt>
                <c:pt idx="5071" formatCode="General">
                  <c:v>-0.101860444992781</c:v>
                </c:pt>
                <c:pt idx="5072" formatCode="General">
                  <c:v>-0.101957665756345</c:v>
                </c:pt>
                <c:pt idx="5073" formatCode="General">
                  <c:v>-0.101748201996088</c:v>
                </c:pt>
                <c:pt idx="5074" formatCode="General">
                  <c:v>-0.101478304713964</c:v>
                </c:pt>
                <c:pt idx="5075" formatCode="General">
                  <c:v>-0.10086715221405</c:v>
                </c:pt>
                <c:pt idx="5076" formatCode="General">
                  <c:v>-0.10057058185339</c:v>
                </c:pt>
                <c:pt idx="5077" formatCode="General">
                  <c:v>-9.99003276228905E-2</c:v>
                </c:pt>
                <c:pt idx="5078" formatCode="General">
                  <c:v>-9.95887350291014E-2</c:v>
                </c:pt>
                <c:pt idx="5079" formatCode="General">
                  <c:v>-9.9232643842697102E-2</c:v>
                </c:pt>
                <c:pt idx="5080" formatCode="General">
                  <c:v>-9.8836598917841897E-2</c:v>
                </c:pt>
                <c:pt idx="5081" formatCode="General">
                  <c:v>-9.8772905766964E-2</c:v>
                </c:pt>
                <c:pt idx="5082" formatCode="General">
                  <c:v>-9.8718125373125104E-2</c:v>
                </c:pt>
                <c:pt idx="5083" formatCode="General">
                  <c:v>-9.8665794357657405E-2</c:v>
                </c:pt>
                <c:pt idx="5084" formatCode="General">
                  <c:v>-9.8606366664171205E-2</c:v>
                </c:pt>
                <c:pt idx="5085" formatCode="General">
                  <c:v>-9.8639829084277195E-2</c:v>
                </c:pt>
                <c:pt idx="5086" formatCode="General">
                  <c:v>-9.8808100447058705E-2</c:v>
                </c:pt>
                <c:pt idx="5087" formatCode="General">
                  <c:v>-9.9222641438245801E-2</c:v>
                </c:pt>
                <c:pt idx="5088" formatCode="General">
                  <c:v>-9.9442694336175905E-2</c:v>
                </c:pt>
                <c:pt idx="5089" formatCode="General">
                  <c:v>-9.9983587861061096E-2</c:v>
                </c:pt>
                <c:pt idx="5090" formatCode="General">
                  <c:v>-0.10026045143604299</c:v>
                </c:pt>
                <c:pt idx="5091" formatCode="General">
                  <c:v>-0.10053776204586</c:v>
                </c:pt>
                <c:pt idx="5092" formatCode="General">
                  <c:v>-0.10065696202218501</c:v>
                </c:pt>
                <c:pt idx="5093" formatCode="General">
                  <c:v>-0.100799230858684</c:v>
                </c:pt>
                <c:pt idx="5094" formatCode="General">
                  <c:v>-0.100610330700874</c:v>
                </c:pt>
                <c:pt idx="5095" formatCode="General">
                  <c:v>-0.10028275661170501</c:v>
                </c:pt>
                <c:pt idx="5096" formatCode="General">
                  <c:v>-9.9797891452908502E-2</c:v>
                </c:pt>
                <c:pt idx="5097" formatCode="General">
                  <c:v>-9.9620670080184895E-2</c:v>
                </c:pt>
                <c:pt idx="5098" formatCode="General">
                  <c:v>-9.92310326546431E-2</c:v>
                </c:pt>
                <c:pt idx="5099" formatCode="General">
                  <c:v>-9.9119944497942897E-2</c:v>
                </c:pt>
                <c:pt idx="5100" formatCode="General">
                  <c:v>-9.9071403965353994E-2</c:v>
                </c:pt>
                <c:pt idx="5101" formatCode="General">
                  <c:v>-9.9026160314679104E-2</c:v>
                </c:pt>
                <c:pt idx="5102" formatCode="General">
                  <c:v>-9.8953191190957995E-2</c:v>
                </c:pt>
                <c:pt idx="5103" formatCode="General">
                  <c:v>-9.8945070058107404E-2</c:v>
                </c:pt>
                <c:pt idx="5104" formatCode="General">
                  <c:v>-9.8838871344924001E-2</c:v>
                </c:pt>
                <c:pt idx="5105" formatCode="General">
                  <c:v>-9.8730782046914101E-2</c:v>
                </c:pt>
                <c:pt idx="5106" formatCode="General">
                  <c:v>-9.8675899207591997E-2</c:v>
                </c:pt>
                <c:pt idx="5107" formatCode="General">
                  <c:v>-9.8437406122684507E-2</c:v>
                </c:pt>
                <c:pt idx="5108" formatCode="General">
                  <c:v>-9.8384059965610504E-2</c:v>
                </c:pt>
                <c:pt idx="5109" formatCode="General">
                  <c:v>-9.8316092044115094E-2</c:v>
                </c:pt>
                <c:pt idx="5110" formatCode="General">
                  <c:v>-9.8244268447160693E-2</c:v>
                </c:pt>
                <c:pt idx="5111" formatCode="General">
                  <c:v>-9.8178870975971194E-2</c:v>
                </c:pt>
                <c:pt idx="5112" formatCode="General">
                  <c:v>-9.8167015239596395E-2</c:v>
                </c:pt>
                <c:pt idx="5113" formatCode="General">
                  <c:v>-9.8305866122245802E-2</c:v>
                </c:pt>
                <c:pt idx="5114" formatCode="General">
                  <c:v>-9.8626380786299706E-2</c:v>
                </c:pt>
                <c:pt idx="5115" formatCode="General">
                  <c:v>-9.8766097798943506E-2</c:v>
                </c:pt>
                <c:pt idx="5116" formatCode="General">
                  <c:v>-9.9133243784308406E-2</c:v>
                </c:pt>
                <c:pt idx="5117" formatCode="General">
                  <c:v>-9.9484538659453406E-2</c:v>
                </c:pt>
                <c:pt idx="5118" formatCode="General">
                  <c:v>-9.9858846515417099E-2</c:v>
                </c:pt>
                <c:pt idx="5119" formatCode="General">
                  <c:v>-9.9729085341095897E-2</c:v>
                </c:pt>
                <c:pt idx="5120" formatCode="General">
                  <c:v>-9.9651701748371097E-2</c:v>
                </c:pt>
                <c:pt idx="5121" formatCode="General">
                  <c:v>-9.9248029291629805E-2</c:v>
                </c:pt>
                <c:pt idx="5122" formatCode="General">
                  <c:v>-9.9009517580270795E-2</c:v>
                </c:pt>
                <c:pt idx="5123" formatCode="General">
                  <c:v>-9.8571283742785495E-2</c:v>
                </c:pt>
                <c:pt idx="5124" formatCode="General">
                  <c:v>-9.8256543278694194E-2</c:v>
                </c:pt>
                <c:pt idx="5125" formatCode="General">
                  <c:v>-9.7699519246816593E-2</c:v>
                </c:pt>
                <c:pt idx="5126" formatCode="General">
                  <c:v>-9.7509482875466305E-2</c:v>
                </c:pt>
                <c:pt idx="5127" formatCode="General">
                  <c:v>-9.7232246771454797E-2</c:v>
                </c:pt>
                <c:pt idx="5128" formatCode="General">
                  <c:v>-9.7095472738146796E-2</c:v>
                </c:pt>
                <c:pt idx="5129" formatCode="General">
                  <c:v>-9.7012026235461193E-2</c:v>
                </c:pt>
                <c:pt idx="5130" formatCode="General">
                  <c:v>-9.6934679895639406E-2</c:v>
                </c:pt>
                <c:pt idx="5131" formatCode="General">
                  <c:v>-9.6983043476939201E-2</c:v>
                </c:pt>
                <c:pt idx="5132" formatCode="General">
                  <c:v>-9.7261518239975003E-2</c:v>
                </c:pt>
                <c:pt idx="5133" formatCode="General">
                  <c:v>-9.7470059990882901E-2</c:v>
                </c:pt>
                <c:pt idx="5134" formatCode="General">
                  <c:v>-9.8020955920219394E-2</c:v>
                </c:pt>
                <c:pt idx="5135" formatCode="General">
                  <c:v>-9.8446123301982894E-2</c:v>
                </c:pt>
                <c:pt idx="5136" formatCode="General">
                  <c:v>-9.8582571372389793E-2</c:v>
                </c:pt>
                <c:pt idx="5137" formatCode="General">
                  <c:v>-9.8828328773379298E-2</c:v>
                </c:pt>
                <c:pt idx="5138" formatCode="General">
                  <c:v>-9.8862294107675594E-2</c:v>
                </c:pt>
                <c:pt idx="5139" formatCode="General">
                  <c:v>-9.8851267248392105E-2</c:v>
                </c:pt>
                <c:pt idx="5140" formatCode="General">
                  <c:v>-9.8697002977132797E-2</c:v>
                </c:pt>
                <c:pt idx="5141" formatCode="General">
                  <c:v>-9.8222987726330799E-2</c:v>
                </c:pt>
                <c:pt idx="5142" formatCode="General">
                  <c:v>-9.8011037334799794E-2</c:v>
                </c:pt>
                <c:pt idx="5143" formatCode="General">
                  <c:v>-9.7682336345314993E-2</c:v>
                </c:pt>
                <c:pt idx="5144" formatCode="General">
                  <c:v>-9.7229601815342903E-2</c:v>
                </c:pt>
                <c:pt idx="5145" formatCode="General">
                  <c:v>-9.7019644454121604E-2</c:v>
                </c:pt>
                <c:pt idx="5146" formatCode="General">
                  <c:v>-9.6745835617184597E-2</c:v>
                </c:pt>
                <c:pt idx="5147" formatCode="General">
                  <c:v>-9.6626561135053607E-2</c:v>
                </c:pt>
                <c:pt idx="5148" formatCode="General">
                  <c:v>-9.6529899165034294E-2</c:v>
                </c:pt>
                <c:pt idx="5149" formatCode="General">
                  <c:v>-9.6612013876438099E-2</c:v>
                </c:pt>
                <c:pt idx="5150" formatCode="General">
                  <c:v>-9.6884109079837799E-2</c:v>
                </c:pt>
                <c:pt idx="5151" formatCode="General">
                  <c:v>-9.73513163626194E-2</c:v>
                </c:pt>
                <c:pt idx="5152" formatCode="General">
                  <c:v>-9.7582945600152002E-2</c:v>
                </c:pt>
                <c:pt idx="5153" formatCode="General">
                  <c:v>-9.7899530082941097E-2</c:v>
                </c:pt>
                <c:pt idx="5154" formatCode="General">
                  <c:v>-9.8204398527741404E-2</c:v>
                </c:pt>
                <c:pt idx="5155" formatCode="General">
                  <c:v>-9.8535567522049006E-2</c:v>
                </c:pt>
                <c:pt idx="5156" formatCode="General">
                  <c:v>-9.8379058763384805E-2</c:v>
                </c:pt>
                <c:pt idx="5157" formatCode="General">
                  <c:v>-9.8075773566961302E-2</c:v>
                </c:pt>
                <c:pt idx="5158" formatCode="General">
                  <c:v>-9.7975805401802105E-2</c:v>
                </c:pt>
                <c:pt idx="5159" formatCode="General">
                  <c:v>-9.7772991284728106E-2</c:v>
                </c:pt>
                <c:pt idx="5160" formatCode="General">
                  <c:v>-9.7713768482208294E-2</c:v>
                </c:pt>
                <c:pt idx="5161" formatCode="General">
                  <c:v>-9.7677242010831805E-2</c:v>
                </c:pt>
                <c:pt idx="5162" formatCode="General">
                  <c:v>-9.7429994493722902E-2</c:v>
                </c:pt>
                <c:pt idx="5163" formatCode="General">
                  <c:v>-9.7342776134610204E-2</c:v>
                </c:pt>
                <c:pt idx="5164" formatCode="General">
                  <c:v>-9.7178164869546904E-2</c:v>
                </c:pt>
                <c:pt idx="5165" formatCode="General">
                  <c:v>-9.7133638337254496E-2</c:v>
                </c:pt>
                <c:pt idx="5166" formatCode="General">
                  <c:v>-9.7010983154177693E-2</c:v>
                </c:pt>
                <c:pt idx="5167" formatCode="General">
                  <c:v>-9.7042098641395597E-2</c:v>
                </c:pt>
                <c:pt idx="5168" formatCode="General">
                  <c:v>-9.7104674205183997E-2</c:v>
                </c:pt>
                <c:pt idx="5169" formatCode="General">
                  <c:v>-9.7066462039947496E-2</c:v>
                </c:pt>
                <c:pt idx="5170" formatCode="General">
                  <c:v>-9.7011858597397804E-2</c:v>
                </c:pt>
                <c:pt idx="5171" formatCode="General">
                  <c:v>-9.7034368664026302E-2</c:v>
                </c:pt>
                <c:pt idx="5172" formatCode="General">
                  <c:v>-9.7110923379659694E-2</c:v>
                </c:pt>
                <c:pt idx="5173" formatCode="General">
                  <c:v>-9.71412379294634E-2</c:v>
                </c:pt>
                <c:pt idx="5174" formatCode="General">
                  <c:v>-9.7094494849443394E-2</c:v>
                </c:pt>
                <c:pt idx="5175" formatCode="General">
                  <c:v>-9.7040245309472098E-2</c:v>
                </c:pt>
                <c:pt idx="5176" formatCode="General">
                  <c:v>-9.6937138587236404E-2</c:v>
                </c:pt>
                <c:pt idx="5177" formatCode="General">
                  <c:v>-9.6567450091242804E-2</c:v>
                </c:pt>
              </c:numCache>
            </c:numRef>
          </c:yVal>
          <c:smooth val="1"/>
        </c:ser>
        <c:axId val="329429376"/>
        <c:axId val="329431296"/>
      </c:scatterChart>
      <c:valAx>
        <c:axId val="329429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329431296"/>
        <c:crosses val="autoZero"/>
        <c:crossBetween val="midCat"/>
      </c:valAx>
      <c:valAx>
        <c:axId val="329431296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329429376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40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41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42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43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44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7386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-18.000089719905599</v>
      </c>
      <c r="I2" s="3">
        <v>3.5054981708526598E-5</v>
      </c>
      <c r="J2">
        <v>0.134680042974651</v>
      </c>
      <c r="K2">
        <v>-1.4919787867644801E-4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-18.000100756078702</v>
      </c>
      <c r="I3" s="3">
        <v>2.5881454348564101E-5</v>
      </c>
      <c r="J3">
        <v>0.13556316029280399</v>
      </c>
      <c r="K3" s="3">
        <v>-1.8961727901700901E-4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-18.0000494867685</v>
      </c>
      <c r="I4" s="3">
        <v>2.6952475309371901E-5</v>
      </c>
      <c r="J4">
        <v>0.13571315445005899</v>
      </c>
      <c r="K4" s="3">
        <v>1.8905848546391399E-5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-18.000058054936598</v>
      </c>
      <c r="I5" s="3">
        <v>1.04214996099472E-5</v>
      </c>
      <c r="J5">
        <v>0.13260325882583901</v>
      </c>
      <c r="K5" s="3">
        <v>7.2550029643541204E-5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-18.000016238551002</v>
      </c>
      <c r="I6" s="3">
        <v>1.06263905763626E-5</v>
      </c>
      <c r="J6">
        <v>0.13200755696743699</v>
      </c>
      <c r="K6">
        <v>1.11106784807118E-4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-18.000090185567</v>
      </c>
      <c r="I7" s="3">
        <v>-1.46683305501938E-5</v>
      </c>
      <c r="J7">
        <v>0.13261080253869301</v>
      </c>
      <c r="K7">
        <v>-1.3764947857914501E-4</v>
      </c>
    </row>
    <row r="8" spans="1:11">
      <c r="A8">
        <v>0.1</v>
      </c>
      <c r="B8">
        <v>0.1</v>
      </c>
      <c r="C8">
        <v>1</v>
      </c>
      <c r="D8">
        <v>1</v>
      </c>
      <c r="E8">
        <v>1</v>
      </c>
      <c r="F8">
        <v>0</v>
      </c>
      <c r="G8">
        <v>0</v>
      </c>
      <c r="H8">
        <v>-18.0000461805732</v>
      </c>
      <c r="I8" s="3">
        <v>3.0063092708587599E-5</v>
      </c>
      <c r="J8">
        <v>0.13508627191186001</v>
      </c>
      <c r="K8" s="3">
        <v>4.9341470738316004E-4</v>
      </c>
    </row>
    <row r="9" spans="1:11">
      <c r="A9">
        <v>0.12</v>
      </c>
      <c r="B9">
        <v>0.12</v>
      </c>
      <c r="C9">
        <v>1</v>
      </c>
      <c r="D9">
        <v>1</v>
      </c>
      <c r="E9">
        <v>1</v>
      </c>
      <c r="F9">
        <v>0</v>
      </c>
      <c r="G9">
        <v>0</v>
      </c>
      <c r="H9">
        <v>-18.0000370070454</v>
      </c>
      <c r="I9" s="3">
        <v>-2.1969899535179101E-5</v>
      </c>
      <c r="J9">
        <v>0.13377429451793399</v>
      </c>
      <c r="K9" s="3">
        <v>7.4114651592208103E-4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-18.0001643654135</v>
      </c>
      <c r="I10" s="3">
        <v>4.3399631977081299E-6</v>
      </c>
      <c r="J10">
        <v>0.132971266284585</v>
      </c>
      <c r="K10" s="3">
        <v>6.6021458298210997E-4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-18.000243667534502</v>
      </c>
      <c r="I11" s="3">
        <v>3.3816322684287998E-5</v>
      </c>
      <c r="J11">
        <v>0.13335184659808899</v>
      </c>
      <c r="K11">
        <v>1.4444813347513799E-4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-18.000258103035101</v>
      </c>
      <c r="I12" s="3">
        <v>2.0964071154594401E-5</v>
      </c>
      <c r="J12">
        <v>0.12602048926055401</v>
      </c>
      <c r="K12">
        <v>3.5613775783941202E-4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-18.000287299999201</v>
      </c>
      <c r="I13" s="3">
        <v>8.3819031715393098E-7</v>
      </c>
      <c r="J13">
        <v>0.12609580066055101</v>
      </c>
      <c r="K13">
        <v>2.9811636057634798E-4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-18.000399524374799</v>
      </c>
      <c r="I14" s="3">
        <v>3.36207449436188E-6</v>
      </c>
      <c r="J14">
        <v>0.124124502763152</v>
      </c>
      <c r="K14" s="3">
        <v>2.7269125391051201E-4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-18.000522831489501</v>
      </c>
      <c r="I15" s="3">
        <v>6.7707151174545297E-6</v>
      </c>
      <c r="J15">
        <v>0.12545131612569099</v>
      </c>
      <c r="K15" s="3">
        <v>-7.2363765125842795E-5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-18.000912590005498</v>
      </c>
      <c r="I16" s="3">
        <v>1.9045546650886498E-5</v>
      </c>
      <c r="J16">
        <v>0.12459447607398</v>
      </c>
      <c r="K16">
        <v>-1.46310778652122E-4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-18.001097643809899</v>
      </c>
      <c r="I17" s="3">
        <v>1.46310776472092E-5</v>
      </c>
      <c r="J17">
        <v>0.121413292363286</v>
      </c>
      <c r="K17" s="3">
        <v>-1.4072284312116899E-4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-18.002090573419999</v>
      </c>
      <c r="I18" s="3">
        <v>-8.3073973655700701E-6</v>
      </c>
      <c r="J18">
        <v>0.12192928232252601</v>
      </c>
      <c r="K18" s="3">
        <v>4.6752393942307698E-5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-18.002985621022798</v>
      </c>
      <c r="I19" s="3">
        <v>-2.1671876311302199E-5</v>
      </c>
      <c r="J19">
        <v>0.12399198487401</v>
      </c>
      <c r="K19" s="3">
        <v>-1.7518177889538E-4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-18.0041562469886</v>
      </c>
      <c r="I20" s="3">
        <v>-2.4298205971717801E-5</v>
      </c>
      <c r="J20">
        <v>0.12929760385304701</v>
      </c>
      <c r="K20">
        <v>-1.53854491618909E-4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-18.005343357364701</v>
      </c>
      <c r="I21" s="3">
        <v>-1.76951289176941E-6</v>
      </c>
      <c r="J21">
        <v>0.134055423550308</v>
      </c>
      <c r="K21" s="3">
        <v>2.3189932453455399E-5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-18.0069192018019</v>
      </c>
      <c r="I22" s="3">
        <v>-1.69128179550171E-5</v>
      </c>
      <c r="J22">
        <v>0.1341153960675</v>
      </c>
      <c r="K22" s="3">
        <v>5.4547564007987302E-4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-18.007334571689999</v>
      </c>
      <c r="I23" s="3">
        <v>-2.3730099201202399E-5</v>
      </c>
      <c r="J23">
        <v>0.13402688317000899</v>
      </c>
      <c r="K23" s="3">
        <v>1.8244609508561899E-4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-18.0076041895881</v>
      </c>
      <c r="I24" s="3">
        <v>-3.6880373954772898E-6</v>
      </c>
      <c r="J24">
        <v>0.135961594060063</v>
      </c>
      <c r="K24">
        <v>-2.5173649566943802E-4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-18.007674504445799</v>
      </c>
      <c r="I25" s="3">
        <v>3.40770930051804E-5</v>
      </c>
      <c r="J25">
        <v>0.136230275966227</v>
      </c>
      <c r="K25">
        <v>-1.6670674334010101E-4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-18.007696949320898</v>
      </c>
      <c r="I26" s="3">
        <v>-3.59490513801575E-6</v>
      </c>
      <c r="J26">
        <v>0.134206423535943</v>
      </c>
      <c r="K26">
        <v>3.2298267368909001E-4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-18.007742118467998</v>
      </c>
      <c r="I27" s="3">
        <v>-2.74553894996643E-5</v>
      </c>
      <c r="J27">
        <v>0.133971939794719</v>
      </c>
      <c r="K27">
        <v>1.6298145298613201E-4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-18.007761536544599</v>
      </c>
      <c r="I28" s="3">
        <v>1.0645017027854901E-5</v>
      </c>
      <c r="J28">
        <v>0.13569404371082799</v>
      </c>
      <c r="K28">
        <v>-1.85519459627643E-4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-18.007711524519902</v>
      </c>
      <c r="I29" s="3">
        <v>-8.2701444625854492E-6</v>
      </c>
      <c r="J29">
        <v>0.13440469745546599</v>
      </c>
      <c r="K29" s="3">
        <v>-2.2118911476689401E-4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-18.007739883293699</v>
      </c>
      <c r="I30" s="3">
        <v>1.49942934513092E-6</v>
      </c>
      <c r="J30">
        <v>0.13310139533132301</v>
      </c>
      <c r="K30" s="3">
        <v>-5.25265939909592E-5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-18.007749662181201</v>
      </c>
      <c r="I31" s="3">
        <v>-7.7113509178161604E-6</v>
      </c>
      <c r="J31">
        <v>0.13288753107190099</v>
      </c>
      <c r="K31" s="3">
        <v>2.4242326978451601E-4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-18.007773643738599</v>
      </c>
      <c r="I32" s="3">
        <v>-1.7862766981124902E-5</v>
      </c>
      <c r="J32">
        <v>0.13319581747055101</v>
      </c>
      <c r="K32">
        <v>-1.3159588175394601E-4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-18.007704539600301</v>
      </c>
      <c r="I33" s="3">
        <v>1.35134905576706E-5</v>
      </c>
      <c r="J33">
        <v>0.133355869911611</v>
      </c>
      <c r="K33">
        <v>-5.3215772706443395E-4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-18.007703701409898</v>
      </c>
      <c r="I34" s="3">
        <v>6.8731606006622298E-6</v>
      </c>
      <c r="J34">
        <v>0.13304129708558299</v>
      </c>
      <c r="K34" s="3">
        <v>-4.0102750660473498E-4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-18.0077517576571</v>
      </c>
      <c r="I35" s="3">
        <v>2.4586915969848599E-5</v>
      </c>
      <c r="J35">
        <v>0.13380044605583</v>
      </c>
      <c r="K35" s="3">
        <v>2.34507027782332E-4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-18.0077042602035</v>
      </c>
      <c r="I36" s="3">
        <v>3.33599746227264E-5</v>
      </c>
      <c r="J36">
        <v>0.135511234402657</v>
      </c>
      <c r="K36">
        <v>3.8361177419993101E-4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-18.0076143410047</v>
      </c>
      <c r="I37" s="3">
        <v>-1.35134905576706E-5</v>
      </c>
      <c r="J37">
        <v>0.136105427518487</v>
      </c>
      <c r="K37" s="3">
        <v>-7.9069287762986506E-5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-18.007605865968799</v>
      </c>
      <c r="I38" s="3">
        <v>1.02538615465164E-5</v>
      </c>
      <c r="J38">
        <v>0.13388216961175201</v>
      </c>
      <c r="K38" s="3">
        <v>2.4233013752566701E-4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-18.007607961444702</v>
      </c>
      <c r="I39" s="3">
        <v>2.3618340492248501E-5</v>
      </c>
      <c r="J39">
        <v>0.133982123807073</v>
      </c>
      <c r="K39">
        <v>6.7651272828072304E-4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-18.007638136297601</v>
      </c>
      <c r="I40" s="3">
        <v>9.3784183263778703E-6</v>
      </c>
      <c r="J40">
        <v>0.13487693388015001</v>
      </c>
      <c r="K40">
        <v>1.4388933992204301E-4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-18.007703375447001</v>
      </c>
      <c r="I41" s="3">
        <v>-1.1390075087547301E-5</v>
      </c>
      <c r="J41">
        <v>0.13668076135218099</v>
      </c>
      <c r="K41">
        <v>-3.1450763813381099E-4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-18.007671384515099</v>
      </c>
      <c r="I42" s="3">
        <v>4.76837158203125E-6</v>
      </c>
      <c r="J42">
        <v>0.13773298356682101</v>
      </c>
      <c r="K42" s="3">
        <v>-4.2645261327057101E-4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-18.0076693821714</v>
      </c>
      <c r="I43" s="3">
        <v>-1.59535557031631E-5</v>
      </c>
      <c r="J43">
        <v>0.139441257342696</v>
      </c>
      <c r="K43">
        <v>1.14738942902237E-4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-18.007695412638601</v>
      </c>
      <c r="I44" s="3">
        <v>-2.9075890779495199E-5</v>
      </c>
      <c r="J44">
        <v>0.140002383850515</v>
      </c>
      <c r="K44" s="3">
        <v>5.3625554645379998E-4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-18.0076353888958</v>
      </c>
      <c r="I45" s="3">
        <v>-1.7676502466201799E-5</v>
      </c>
      <c r="J45">
        <v>0.138755911029875</v>
      </c>
      <c r="K45">
        <v>1.9082799838204901E-4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-18.007680464910599</v>
      </c>
      <c r="I46" s="3">
        <v>1.76858156919479E-5</v>
      </c>
      <c r="J46">
        <v>0.13689802028238801</v>
      </c>
      <c r="K46" s="3">
        <v>1.9222498226478701E-4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-18.0079698734144</v>
      </c>
      <c r="I47" s="3">
        <v>1.28801912069321E-5</v>
      </c>
      <c r="J47">
        <v>0.13735818676650499</v>
      </c>
      <c r="K47" s="3">
        <v>1.49942936747242E-5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-18.0079846348779</v>
      </c>
      <c r="I48" s="3">
        <v>2.5518238544464099E-6</v>
      </c>
      <c r="J48">
        <v>0.13949997257441299</v>
      </c>
      <c r="K48" s="3">
        <v>-6.6962094112588098E-5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-18.007862026255101</v>
      </c>
      <c r="I49" s="3">
        <v>1.94739550352097E-5</v>
      </c>
      <c r="J49">
        <v>0.13889031484723099</v>
      </c>
      <c r="K49" s="3">
        <v>-1.68569388517085E-5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-18.007815366991899</v>
      </c>
      <c r="I50" s="3">
        <v>-3.2037496566772499E-6</v>
      </c>
      <c r="J50">
        <v>0.13766144402325201</v>
      </c>
      <c r="K50">
        <v>1.90455469346652E-4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-18.0078741800153</v>
      </c>
      <c r="I51" s="3">
        <v>-2.31340527534485E-5</v>
      </c>
      <c r="J51">
        <v>0.136605575680733</v>
      </c>
      <c r="K51" s="3">
        <v>2.9429793796352999E-5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-18.008011177572499</v>
      </c>
      <c r="I52" s="3">
        <v>-2.1671876311302199E-5</v>
      </c>
      <c r="J52">
        <v>0.13538688886910699</v>
      </c>
      <c r="K52" s="3">
        <v>-2.9336661537503802E-4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-18.008372204785701</v>
      </c>
      <c r="I53" s="3">
        <v>1.1622905731201201E-5</v>
      </c>
      <c r="J53">
        <v>0.13589432928711201</v>
      </c>
      <c r="K53">
        <v>-2.28267166439435E-4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-18.008908180952901</v>
      </c>
      <c r="I54" s="3">
        <v>1.27311795949936E-5</v>
      </c>
      <c r="J54">
        <v>0.13521652668714501</v>
      </c>
      <c r="K54" s="3">
        <v>-4.5727939094966298E-5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-18.0096308873051</v>
      </c>
      <c r="I55" s="3">
        <v>-7.8883022069930996E-6</v>
      </c>
      <c r="J55">
        <v>0.13326471671462101</v>
      </c>
      <c r="K55" s="3">
        <v>-9.9185855674417694E-5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-18.010655761281001</v>
      </c>
      <c r="I56" s="3">
        <v>-3.1869858503341702E-5</v>
      </c>
      <c r="J56">
        <v>0.13245829381048699</v>
      </c>
      <c r="K56" s="3">
        <v>-2.25845727709355E-4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-18.011904758045201</v>
      </c>
      <c r="I57" s="3">
        <v>7.1339309215545697E-6</v>
      </c>
      <c r="J57">
        <v>0.13339145109057399</v>
      </c>
      <c r="K57" s="3">
        <v>2.0768493723375699E-4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-18.013006885232301</v>
      </c>
      <c r="I58" s="3">
        <v>-6.9011002779007E-6</v>
      </c>
      <c r="J58">
        <v>0.12854159809648999</v>
      </c>
      <c r="K58">
        <v>2.3627654070046701E-4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-18.0142522498383</v>
      </c>
      <c r="I59" s="3">
        <v>-5.5972486734390299E-5</v>
      </c>
      <c r="J59">
        <v>0.12759360484778901</v>
      </c>
      <c r="K59">
        <v>-8.34465039288998E-4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-18.014543008759901</v>
      </c>
      <c r="I60" s="3">
        <v>0</v>
      </c>
      <c r="J60">
        <v>0.13300898484885701</v>
      </c>
      <c r="K60" s="3">
        <v>-2.37207863288959E-4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-18.014602985936499</v>
      </c>
      <c r="I61" s="3">
        <v>2.7362257242202799E-5</v>
      </c>
      <c r="J61">
        <v>0.13379692565649701</v>
      </c>
      <c r="K61">
        <v>1.50222333523789E-4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-18.014630646218301</v>
      </c>
      <c r="I62" s="3">
        <v>1.2116506695747399E-5</v>
      </c>
      <c r="J62">
        <v>0.13447435107082101</v>
      </c>
      <c r="K62" s="3">
        <v>6.6217036041794406E-5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-18.0146677128585</v>
      </c>
      <c r="I63" s="3">
        <v>-9.5274299383163503E-6</v>
      </c>
      <c r="J63">
        <v>0.13734448235482</v>
      </c>
      <c r="K63">
        <v>-3.3089891569127301E-4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-18.0146967701242</v>
      </c>
      <c r="I64" s="3">
        <v>-5.8766454458236703E-6</v>
      </c>
      <c r="J64">
        <v>0.13870159629732401</v>
      </c>
      <c r="K64" s="3">
        <v>-1.65030362680815E-4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-18.014702730589001</v>
      </c>
      <c r="I65" s="3">
        <v>2.3180618882179301E-5</v>
      </c>
      <c r="J65">
        <v>0.13862691354006501</v>
      </c>
      <c r="K65" s="3">
        <v>3.5632402235711002E-4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-18.014639028121898</v>
      </c>
      <c r="I66" s="3">
        <v>1.80676579475403E-6</v>
      </c>
      <c r="J66">
        <v>0.140063110738993</v>
      </c>
      <c r="K66">
        <v>5.0188974293843803E-4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-18.014649412369099</v>
      </c>
      <c r="I67" s="3">
        <v>2.4167820811271701E-5</v>
      </c>
      <c r="J67">
        <v>0.14022781513631299</v>
      </c>
      <c r="K67">
        <v>1.9948929845502601E-4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-18.0146698549006</v>
      </c>
      <c r="I68" s="3">
        <v>1.00582838058472E-6</v>
      </c>
      <c r="J68">
        <v>0.13905816245824101</v>
      </c>
      <c r="K68" s="3">
        <v>2.4614856013848401E-4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-18.0146000057041</v>
      </c>
      <c r="I69" s="3">
        <v>1.3960525393485999E-5</v>
      </c>
      <c r="J69">
        <v>0.13938367366790799</v>
      </c>
      <c r="K69" s="3">
        <v>4.8801303636990499E-5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-18.014539655998401</v>
      </c>
      <c r="I70" s="3">
        <v>2.4912878870964101E-5</v>
      </c>
      <c r="J70">
        <v>0.14026477932930001</v>
      </c>
      <c r="K70">
        <v>-2.7529895715829001E-4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-18.014550179943999</v>
      </c>
      <c r="I71" s="3">
        <v>2.4838373064994798E-5</v>
      </c>
      <c r="J71">
        <v>0.139273409731686</v>
      </c>
      <c r="K71" s="3">
        <v>4.14531684137872E-4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-18.014595209392599</v>
      </c>
      <c r="I72" s="3">
        <v>1.9771978259086599E-5</v>
      </c>
      <c r="J72">
        <v>0.13943459372967501</v>
      </c>
      <c r="K72">
        <v>3.6107376755841998E-4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-18.014595255958799</v>
      </c>
      <c r="I73" s="3">
        <v>6.9756060838699298E-6</v>
      </c>
      <c r="J73">
        <v>0.14069162774831101</v>
      </c>
      <c r="K73">
        <v>-1.4938414319414601E-4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-18.014567968205998</v>
      </c>
      <c r="I74" s="3">
        <v>5.3830444812774701E-6</v>
      </c>
      <c r="J74">
        <v>0.14017475768923801</v>
      </c>
      <c r="K74">
        <v>-3.5278499652084E-4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-18.014556885466899</v>
      </c>
      <c r="I75" s="3">
        <v>-6.7055225372314495E-7</v>
      </c>
      <c r="J75">
        <v>0.13793176040053401</v>
      </c>
      <c r="K75">
        <v>1.30105765612358E-4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-18.014560424492799</v>
      </c>
      <c r="I76" s="3">
        <v>3.6712735891342197E-5</v>
      </c>
      <c r="J76">
        <v>0.13779459055513099</v>
      </c>
      <c r="K76">
        <v>2.27987769662887E-4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-18.0145540449329</v>
      </c>
      <c r="I77" s="3">
        <v>3.9627775549888597E-5</v>
      </c>
      <c r="J77">
        <v>0.13884090352803499</v>
      </c>
      <c r="K77">
        <v>-1.23493375234064E-4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-18.014508084161701</v>
      </c>
      <c r="I78" s="3">
        <v>1.7331913113594099E-5</v>
      </c>
      <c r="J78">
        <v>0.14060801826417399</v>
      </c>
      <c r="K78" s="3">
        <v>-2.7501956038174198E-4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-18.014483310980001</v>
      </c>
      <c r="I79" s="3">
        <v>-1.5394762158393901E-5</v>
      </c>
      <c r="J79">
        <v>0.13807119335979201</v>
      </c>
      <c r="K79" s="3">
        <v>2.3338944067614201E-4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-18.014504032908299</v>
      </c>
      <c r="I80" s="3">
        <v>3.0640512704849201E-6</v>
      </c>
      <c r="J80">
        <v>0.131408083252609</v>
      </c>
      <c r="K80" s="3">
        <v>2.95042996034324E-4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-18.014485546154301</v>
      </c>
      <c r="I81" s="3">
        <v>-1.8058344721794101E-5</v>
      </c>
      <c r="J81">
        <v>0.12825632002204701</v>
      </c>
      <c r="K81" s="3">
        <v>-3.9851293561580598E-4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-18.014421191761301</v>
      </c>
      <c r="I82" s="3">
        <v>1.8253922462463399E-5</v>
      </c>
      <c r="J82">
        <v>0.138504705391824</v>
      </c>
      <c r="K82" s="3">
        <v>1.05239452499617E-4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-18.014514230890899</v>
      </c>
      <c r="I83" s="3">
        <v>4.1900202631950399E-5</v>
      </c>
      <c r="J83">
        <v>0.13843454886227799</v>
      </c>
      <c r="K83">
        <v>3.0705705742587299E-4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-18.014626874361699</v>
      </c>
      <c r="I84" s="3">
        <v>-1.1427327990531899E-5</v>
      </c>
      <c r="J84">
        <v>0.13725634664297101</v>
      </c>
      <c r="K84">
        <v>-1.2898817850616801E-4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-18.014536536067698</v>
      </c>
      <c r="I85" s="3">
        <v>-2.2267922759056101E-5</v>
      </c>
      <c r="J85">
        <v>0.13548080809414401</v>
      </c>
      <c r="K85">
        <v>-3.59117990122587E-4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-18.014457885872499</v>
      </c>
      <c r="I86" s="3">
        <v>2.5238841772079502E-6</v>
      </c>
      <c r="J86">
        <v>0.13476239517331101</v>
      </c>
      <c r="K86" s="3">
        <v>9.7882004050528598E-5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-18.014608108210901</v>
      </c>
      <c r="I87" s="3">
        <v>3.3034011721611003E-5</v>
      </c>
      <c r="J87">
        <v>0.13368125539272999</v>
      </c>
      <c r="K87">
        <v>7.3490665457918297E-4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-18.014822498677798</v>
      </c>
      <c r="I88" s="3">
        <v>9.1083347797393799E-6</v>
      </c>
      <c r="J88">
        <v>0.13089196756482099</v>
      </c>
      <c r="K88">
        <v>3.71970241843779E-4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-18.014928157228901</v>
      </c>
      <c r="I89" s="3">
        <v>-2.5089830160141001E-5</v>
      </c>
      <c r="J89">
        <v>0.130018028430641</v>
      </c>
      <c r="K89">
        <v>-1.9008294031125499E-4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-18.014916795092901</v>
      </c>
      <c r="I90" s="3">
        <v>-2.9373914003372199E-5</v>
      </c>
      <c r="J90">
        <v>0.13205495662987199</v>
      </c>
      <c r="K90" s="3">
        <v>-8.3632768446598198E-5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-18.015079916249601</v>
      </c>
      <c r="I91" s="3">
        <v>-9.9278986454009993E-6</v>
      </c>
      <c r="J91">
        <v>0.13427167665213299</v>
      </c>
      <c r="K91" s="3">
        <v>-1.6763806592859299E-6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-18.0154571019103</v>
      </c>
      <c r="I92" s="3">
        <v>-1.9362196326255798E-5</v>
      </c>
      <c r="J92">
        <v>0.13553210534155399</v>
      </c>
      <c r="K92">
        <v>-2.74647031346345E-4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-18.015975289815401</v>
      </c>
      <c r="I93" s="3">
        <v>-2.2398307919502299E-5</v>
      </c>
      <c r="J93">
        <v>0.135241546668112</v>
      </c>
      <c r="K93" s="3">
        <v>-5.1595271402466998E-5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-18.016775901304701</v>
      </c>
      <c r="I94" s="3">
        <v>-1.95670872926712E-5</v>
      </c>
      <c r="J94">
        <v>0.13351893983781299</v>
      </c>
      <c r="K94">
        <v>4.07174235688783E-4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-18.017832905911</v>
      </c>
      <c r="I95" s="3">
        <v>2.6458874344825701E-5</v>
      </c>
      <c r="J95">
        <v>0.13377768918871899</v>
      </c>
      <c r="K95">
        <v>4.5094639734791599E-4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-18.018901971145102</v>
      </c>
      <c r="I96" s="3">
        <v>2.6179477572441101E-5</v>
      </c>
      <c r="J96">
        <v>0.13721887953579401</v>
      </c>
      <c r="K96" s="3">
        <v>8.1583858751915398E-5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-18.019704584978101</v>
      </c>
      <c r="I97" s="3">
        <v>1.11758708953857E-5</v>
      </c>
      <c r="J97">
        <v>0.13809872791171099</v>
      </c>
      <c r="K97">
        <v>-3.7858263222207301E-4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-18.020136299577999</v>
      </c>
      <c r="I98" s="3">
        <v>1.71083956956863E-5</v>
      </c>
      <c r="J98">
        <v>0.136839179322124</v>
      </c>
      <c r="K98" s="3">
        <v>5.9977174698896698E-5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-18.020382960373599</v>
      </c>
      <c r="I99" s="3">
        <v>2.7399510145187402E-5</v>
      </c>
      <c r="J99">
        <v>0.13811343815177701</v>
      </c>
      <c r="K99">
        <v>2.0256266299704999E-4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-18.020658771567199</v>
      </c>
      <c r="I100" s="3">
        <v>2.15787440538406E-5</v>
      </c>
      <c r="J100">
        <v>0.13939536642283201</v>
      </c>
      <c r="K100" s="3">
        <v>-3.2978132858508299E-4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-18.020900729183602</v>
      </c>
      <c r="I101" s="3">
        <v>-1.03749334812164E-5</v>
      </c>
      <c r="J101">
        <v>0.13649455737322599</v>
      </c>
      <c r="K101" s="3">
        <v>3.8230792257604201E-4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-18.0209744433689</v>
      </c>
      <c r="I102" s="3">
        <v>-2.73063778877258E-5</v>
      </c>
      <c r="J102">
        <v>0.13601163402199701</v>
      </c>
      <c r="K102" s="3">
        <v>5.9679151470579204E-4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-18.021021242330502</v>
      </c>
      <c r="I103" s="3">
        <v>-2.4018809199333201E-5</v>
      </c>
      <c r="J103">
        <v>0.137793458998203</v>
      </c>
      <c r="K103" s="3">
        <v>3.3527613185718699E-5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-18.0210612892031</v>
      </c>
      <c r="I104" s="3">
        <v>-2.60397791862488E-5</v>
      </c>
      <c r="J104">
        <v>0.13846635818481401</v>
      </c>
      <c r="K104">
        <v>-4.4219196501608899E-4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-18.021014350543101</v>
      </c>
      <c r="I105" s="3">
        <v>-8.0373138189315796E-6</v>
      </c>
      <c r="J105">
        <v>0.13742909766733599</v>
      </c>
      <c r="K105" s="3">
        <v>-3.2968819632623301E-5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-18.020916142572901</v>
      </c>
      <c r="I106" s="3">
        <v>-8.3260238170623796E-6</v>
      </c>
      <c r="J106">
        <v>0.13527825940400401</v>
      </c>
      <c r="K106">
        <v>2.8330833141932299E-4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-18.020969321094501</v>
      </c>
      <c r="I107" s="3">
        <v>-1.46869570016861E-5</v>
      </c>
      <c r="J107">
        <v>0.133961378596723</v>
      </c>
      <c r="K107" s="3">
        <v>7.8231097433343501E-6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-18.021016539151201</v>
      </c>
      <c r="I108" s="3">
        <v>-1.6698613762855499E-5</v>
      </c>
      <c r="J108">
        <v>0.13430662918835901</v>
      </c>
      <c r="K108" s="3">
        <v>-2.7036294743928101E-4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-18.0210261317742</v>
      </c>
      <c r="I109" s="3">
        <v>-2.8125941753387502E-6</v>
      </c>
      <c r="J109">
        <v>0.13400098308920899</v>
      </c>
      <c r="K109" s="3">
        <v>8.4284694258542699E-5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-18.020976026617301</v>
      </c>
      <c r="I110" s="3">
        <v>-2.7939677238464398E-8</v>
      </c>
      <c r="J110">
        <v>0.13302796985953999</v>
      </c>
      <c r="K110" s="3">
        <v>3.8668513874195499E-4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-18.0209879475468</v>
      </c>
      <c r="I111" s="3">
        <v>1.09989196062088E-5</v>
      </c>
      <c r="J111">
        <v>0.13220847118645901</v>
      </c>
      <c r="K111" s="3">
        <v>-9.2200936260726301E-6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-18.021030043329201</v>
      </c>
      <c r="I112" s="3">
        <v>2.9709190130233799E-5</v>
      </c>
      <c r="J112">
        <v>0.13111463282257299</v>
      </c>
      <c r="K112">
        <v>-3.1255186069797702E-4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-18.020928249767</v>
      </c>
      <c r="I113" s="3">
        <v>1.30757689476013E-5</v>
      </c>
      <c r="J113">
        <v>0.13053125236183399</v>
      </c>
      <c r="K113" s="3">
        <v>-4.9639493966633497E-5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-18.020896305401099</v>
      </c>
      <c r="I114" s="3">
        <v>-4.86709177494049E-5</v>
      </c>
      <c r="J114">
        <v>0.130684892646968</v>
      </c>
      <c r="K114" s="3">
        <v>3.2596290597226501E-6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-18.0209316025284</v>
      </c>
      <c r="I115" s="3">
        <v>-5.8505684137344401E-5</v>
      </c>
      <c r="J115">
        <v>0.130549231544137</v>
      </c>
      <c r="K115">
        <v>-3.7178397732608002E-4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-18.020978820585199</v>
      </c>
      <c r="I116" s="3">
        <v>-4.16114926338196E-5</v>
      </c>
      <c r="J116">
        <v>0.131391989998519</v>
      </c>
      <c r="K116">
        <v>-6.1271713096900803E-4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-18.021058355536798</v>
      </c>
      <c r="I117" s="3">
        <v>1.7862766981124902E-5</v>
      </c>
      <c r="J117">
        <v>0.133482981473207</v>
      </c>
      <c r="K117">
        <v>-2.8936192824452202E-4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-18.021056586023899</v>
      </c>
      <c r="I118" s="3">
        <v>3.8137659430503798E-5</v>
      </c>
      <c r="J118">
        <v>0.133454315364361</v>
      </c>
      <c r="K118" s="3">
        <v>8.6892397506320795E-5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-18.021055794399601</v>
      </c>
      <c r="I119" s="3">
        <v>1.91386789083481E-5</v>
      </c>
      <c r="J119">
        <v>0.13285987079143499</v>
      </c>
      <c r="K119" s="3">
        <v>-1.71177091764864E-4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-18.021121638908799</v>
      </c>
      <c r="I120" s="3">
        <v>-2.2323802113533E-5</v>
      </c>
      <c r="J120">
        <v>0.13138934969902</v>
      </c>
      <c r="K120" s="3">
        <v>-3.2251701239484402E-4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-18.021133559838301</v>
      </c>
      <c r="I121" s="3">
        <v>-5.1967799663543701E-6</v>
      </c>
      <c r="J121">
        <v>0.12991442810744</v>
      </c>
      <c r="K121" s="3">
        <v>-2.66358260308765E-5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-18.021168577568801</v>
      </c>
      <c r="I122" s="3">
        <v>1.3234093785285901E-5</v>
      </c>
      <c r="J122">
        <v>0.13056029565632299</v>
      </c>
      <c r="K122" s="3">
        <v>3.6014244496992802E-4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-18.0212446200606</v>
      </c>
      <c r="I123" s="3">
        <v>1.48359686136246E-5</v>
      </c>
      <c r="J123">
        <v>0.132418940775096</v>
      </c>
      <c r="K123" s="3">
        <v>2.31992456793403E-4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-18.0214056457414</v>
      </c>
      <c r="I124" s="3">
        <v>-2.95881181955338E-5</v>
      </c>
      <c r="J124">
        <v>0.130074606277049</v>
      </c>
      <c r="K124" s="3">
        <v>-4.4703484247624903E-6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-18.0219529374784</v>
      </c>
      <c r="I125" s="3">
        <v>-1.24797224998474E-5</v>
      </c>
      <c r="J125">
        <v>0.125920032151043</v>
      </c>
      <c r="K125" s="3">
        <v>3.3574179315143301E-4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-18.022522348127499</v>
      </c>
      <c r="I126" s="3">
        <v>1.8365681171417199E-5</v>
      </c>
      <c r="J126">
        <v>0.13105000834912101</v>
      </c>
      <c r="K126" s="3">
        <v>-2.3907050846594399E-4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-18.023186288022501</v>
      </c>
      <c r="I127" s="3">
        <v>1.99116766452789E-5</v>
      </c>
      <c r="J127">
        <v>0.13276846613734999</v>
      </c>
      <c r="K127">
        <v>-3.7811697092782703E-4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-18.0239833139197</v>
      </c>
      <c r="I128" s="3">
        <v>3.2223761081695599E-6</v>
      </c>
      <c r="J128">
        <v>0.130621902644634</v>
      </c>
      <c r="K128" s="3">
        <v>1.10175462218625E-4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-18.024699268182999</v>
      </c>
      <c r="I129" s="3">
        <v>-3.4291297197341899E-5</v>
      </c>
      <c r="J129">
        <v>0.130915730260313</v>
      </c>
      <c r="K129">
        <v>2.6673078934416199E-4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-18.025384628498198</v>
      </c>
      <c r="I130" s="3">
        <v>-2.79489904642105E-5</v>
      </c>
      <c r="J130">
        <v>0.13248922303319</v>
      </c>
      <c r="K130" s="3">
        <v>-3.4039840609389397E-4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-18.025904911879199</v>
      </c>
      <c r="I131" s="3">
        <v>-2.1997839212417599E-5</v>
      </c>
      <c r="J131">
        <v>0.13464307878166401</v>
      </c>
      <c r="K131" s="3">
        <v>-6.4624474415472702E-4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-18.0261102685167</v>
      </c>
      <c r="I132" s="3">
        <v>-4.47966158390045E-6</v>
      </c>
      <c r="J132">
        <v>0.13490547426044899</v>
      </c>
      <c r="K132">
        <v>1.09057875112435E-4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-18.026291131369199</v>
      </c>
      <c r="I133" s="3">
        <v>3.3285468816757202E-5</v>
      </c>
      <c r="J133">
        <v>0.13226442039012901</v>
      </c>
      <c r="K133">
        <v>5.3625554645379998E-4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-18.026414578182401</v>
      </c>
      <c r="I134" s="3">
        <v>3.2316893339157098E-5</v>
      </c>
      <c r="J134">
        <v>0.13009484857320799</v>
      </c>
      <c r="K134">
        <v>1.87940898357723E-4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-18.0265380715616</v>
      </c>
      <c r="I135" s="3">
        <v>-3.1851232051849399E-6</v>
      </c>
      <c r="J135">
        <v>0.132631044834852</v>
      </c>
      <c r="K135" s="3">
        <v>-1.07754023488546E-4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-18.026620167650499</v>
      </c>
      <c r="I136" s="3">
        <v>8.3725899457931502E-6</v>
      </c>
      <c r="J136">
        <v>0.135824172757566</v>
      </c>
      <c r="K136" s="3">
        <v>1.5031546578263901E-4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-18.026630970992901</v>
      </c>
      <c r="I137" s="3">
        <v>1.8961727619171099E-5</v>
      </c>
      <c r="J137">
        <v>0.13611649163067299</v>
      </c>
      <c r="K137" s="3">
        <v>5.6782738220368496E-4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-18.0266563029681</v>
      </c>
      <c r="I138" s="3">
        <v>-9.3318521976470896E-6</v>
      </c>
      <c r="J138">
        <v>0.135098341852427</v>
      </c>
      <c r="K138">
        <v>3.7699938382163597E-4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-18.026645453059601</v>
      </c>
      <c r="I139" s="3">
        <v>-4.7869980335235604E-6</v>
      </c>
      <c r="J139">
        <v>0.13554694131016701</v>
      </c>
      <c r="K139">
        <v>-2.7399510553440101E-4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-18.026623613544199</v>
      </c>
      <c r="I140" s="3">
        <v>4.3176114559173598E-5</v>
      </c>
      <c r="J140">
        <v>0.13701444491744</v>
      </c>
      <c r="K140" s="3">
        <v>-3.91900545237511E-4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-18.026650947863001</v>
      </c>
      <c r="I141" s="3">
        <v>2.55927443504334E-5</v>
      </c>
      <c r="J141">
        <v>0.13657992705702801</v>
      </c>
      <c r="K141" s="3">
        <v>5.81145295219123E-5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-18.026677211160901</v>
      </c>
      <c r="I142" s="3">
        <v>-2.37394124269485E-5</v>
      </c>
      <c r="J142">
        <v>0.13330444693565399</v>
      </c>
      <c r="K142" s="3">
        <v>4.0661544213568802E-4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-18.026694347497099</v>
      </c>
      <c r="I143" s="3">
        <v>-6.3078477978706401E-5</v>
      </c>
      <c r="J143">
        <v>0.131785520352423</v>
      </c>
      <c r="K143">
        <v>4.2831525844755602E-4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-18.026713393044599</v>
      </c>
      <c r="I144" s="3">
        <v>-2.8479844331741299E-5</v>
      </c>
      <c r="J144">
        <v>0.13387362007051701</v>
      </c>
      <c r="K144">
        <v>4.57372523208512E-4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-18.0266542074922</v>
      </c>
      <c r="I145" s="3">
        <v>3.5958364605903598E-5</v>
      </c>
      <c r="J145">
        <v>0.13441626448184299</v>
      </c>
      <c r="K145">
        <v>4.3017790362454001E-4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-18.026623101316702</v>
      </c>
      <c r="I146" s="3">
        <v>2.8340145945549001E-5</v>
      </c>
      <c r="J146">
        <v>0.13174478430301001</v>
      </c>
      <c r="K146">
        <v>1.47614630276011E-4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-18.026595953262401</v>
      </c>
      <c r="I147" s="3">
        <v>1.2293457984924299E-6</v>
      </c>
      <c r="J147">
        <v>0.12661857996136</v>
      </c>
      <c r="K147" s="3">
        <v>-3.7048012570219102E-4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-18.0265786772278</v>
      </c>
      <c r="I148" s="3">
        <v>-7.1804970502853402E-6</v>
      </c>
      <c r="J148">
        <v>0.124268461950123</v>
      </c>
      <c r="K148">
        <v>-3.41609125458933E-4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-18.026626454078201</v>
      </c>
      <c r="I149" s="3">
        <v>3.4226104617118802E-5</v>
      </c>
      <c r="J149">
        <v>0.12593939434737</v>
      </c>
      <c r="K149" s="3">
        <v>8.5681678141280999E-5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-18.0267409601941</v>
      </c>
      <c r="I150" s="3">
        <v>-4.4889748096466098E-6</v>
      </c>
      <c r="J150">
        <v>0.123407975770533</v>
      </c>
      <c r="K150" s="3">
        <v>1.10734255771721E-4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-18.026654486889001</v>
      </c>
      <c r="I151" s="3">
        <v>6.5099447965621897E-6</v>
      </c>
      <c r="J151">
        <v>0.125055774115026</v>
      </c>
      <c r="K151" s="3">
        <v>-9.4808639508504397E-5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-18.026567128827299</v>
      </c>
      <c r="I152" s="3">
        <v>3.5278499126434299E-5</v>
      </c>
      <c r="J152">
        <v>0.12903898023068899</v>
      </c>
      <c r="K152" s="3">
        <v>4.7031790718855299E-5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-18.026657746518101</v>
      </c>
      <c r="I153" s="3">
        <v>4.9639493227004996E-6</v>
      </c>
      <c r="J153">
        <v>0.132469357922673</v>
      </c>
      <c r="K153">
        <v>2.2603199222705301E-4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-18.026809784935701</v>
      </c>
      <c r="I154" s="3">
        <v>-1.1967495083808901E-5</v>
      </c>
      <c r="J154">
        <v>0.134530300274491</v>
      </c>
      <c r="K154" s="3">
        <v>-1.72574075647602E-4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-18.027030089301199</v>
      </c>
      <c r="I155" s="3">
        <v>6.2305480241775504E-6</v>
      </c>
      <c r="J155">
        <v>0.13480350840836799</v>
      </c>
      <c r="K155" s="3">
        <v>-5.8775768559741798E-4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-18.0273465992932</v>
      </c>
      <c r="I156" s="3">
        <v>4.3557956814765903E-5</v>
      </c>
      <c r="J156">
        <v>0.13413224369287499</v>
      </c>
      <c r="K156">
        <v>-5.7695434357090899E-4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-18.0277004087561</v>
      </c>
      <c r="I157" s="3">
        <v>2.66171991825104E-5</v>
      </c>
      <c r="J157">
        <v>0.13346160762011999</v>
      </c>
      <c r="K157" s="3">
        <v>-2.5574118279995402E-4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-18.028325419365601</v>
      </c>
      <c r="I158" s="3">
        <v>-6.24917447566986E-6</v>
      </c>
      <c r="J158">
        <v>0.134262372739613</v>
      </c>
      <c r="K158" s="3">
        <v>-3.0174851867146798E-4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-18.029128219463001</v>
      </c>
      <c r="I159" s="3">
        <v>-1.7890706658363302E-5</v>
      </c>
      <c r="J159">
        <v>0.13508463744074101</v>
      </c>
      <c r="K159" s="3">
        <v>-3.2885000599658999E-4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-18.029899494289801</v>
      </c>
      <c r="I160" s="3">
        <v>1.5972182154655501E-5</v>
      </c>
      <c r="J160">
        <v>0.13462220784276699</v>
      </c>
      <c r="K160" s="3">
        <v>-4.5169145541871002E-5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-18.0305559370377</v>
      </c>
      <c r="I161" s="3">
        <v>2.84425914287567E-5</v>
      </c>
      <c r="J161">
        <v>0.13630055822432</v>
      </c>
      <c r="K161">
        <v>1.13341959019499E-4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-18.0310815755238</v>
      </c>
      <c r="I162" s="3">
        <v>2.8945505619049099E-5</v>
      </c>
      <c r="J162">
        <v>0.13787656556814901</v>
      </c>
      <c r="K162">
        <v>-1.2535602041104801E-4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-18.031415361550401</v>
      </c>
      <c r="I163" s="3">
        <v>-1.2489035725593601E-5</v>
      </c>
      <c r="J163">
        <v>0.137761021032929</v>
      </c>
      <c r="K163">
        <v>-2.5443733117606502E-4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-18.031614990553798</v>
      </c>
      <c r="I164" s="3">
        <v>2.5369226932525601E-5</v>
      </c>
      <c r="J164">
        <v>0.137129360809922</v>
      </c>
      <c r="K164" s="3">
        <v>1.1241063643100701E-4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-18.031783746212302</v>
      </c>
      <c r="I165" s="3">
        <v>5.2200630307197598E-5</v>
      </c>
      <c r="J165">
        <v>0.13685942161828299</v>
      </c>
      <c r="K165" s="3">
        <v>5.9362501790491905E-4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-18.0319464482738</v>
      </c>
      <c r="I166" s="3">
        <v>6.6952779889106805E-5</v>
      </c>
      <c r="J166">
        <v>0.136802340857685</v>
      </c>
      <c r="K166" s="3">
        <v>-1.89989808052406E-5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-18.032087823047402</v>
      </c>
      <c r="I167" s="3">
        <v>2.0684674382209802E-5</v>
      </c>
      <c r="J167">
        <v>0.13534615281969301</v>
      </c>
      <c r="K167">
        <v>-4.22541058398904E-4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-18.0321064494997</v>
      </c>
      <c r="I168" s="3">
        <v>9.4994902610778792E-6</v>
      </c>
      <c r="J168">
        <v>0.134510560892522</v>
      </c>
      <c r="K168" s="3">
        <v>1.71177091764864E-4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-18.0320286374949</v>
      </c>
      <c r="I169" s="3">
        <v>1.05798244476318E-5</v>
      </c>
      <c r="J169">
        <v>0.13463377486914399</v>
      </c>
      <c r="K169" s="3">
        <v>-4.9453229448934999E-5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-18.032027100812599</v>
      </c>
      <c r="I170" s="3">
        <v>-1.35041773319244E-6</v>
      </c>
      <c r="J170">
        <v>0.133949434384704</v>
      </c>
      <c r="K170">
        <v>-4.7627837175490302E-4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-18.0320366003033</v>
      </c>
      <c r="I171" s="3">
        <v>-1.32527202367783E-5</v>
      </c>
      <c r="J171">
        <v>0.13270346447825401</v>
      </c>
      <c r="K171">
        <v>-1.90362337087803E-4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-18.032037298795299</v>
      </c>
      <c r="I172" s="3">
        <v>8.5867941379547102E-6</v>
      </c>
      <c r="J172">
        <v>0.13256051111966399</v>
      </c>
      <c r="K172">
        <v>2.8200447979543399E-4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-18.0320726890548</v>
      </c>
      <c r="I173" s="3">
        <v>1.9315630197525001E-5</v>
      </c>
      <c r="J173">
        <v>0.13499122112989401</v>
      </c>
      <c r="K173">
        <v>3.09105967120556E-4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-18.031969358810201</v>
      </c>
      <c r="I174" s="3">
        <v>9.9651515483856201E-6</v>
      </c>
      <c r="J174">
        <v>0.135239157825708</v>
      </c>
      <c r="K174">
        <v>-3.2130629302980402E-4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-18.031951896511099</v>
      </c>
      <c r="I175" s="3">
        <v>1.1492520570755E-5</v>
      </c>
      <c r="J175">
        <v>0.13396175578236599</v>
      </c>
      <c r="K175">
        <v>3.2372773175988299E-4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-18.031972665005501</v>
      </c>
      <c r="I176" s="3">
        <v>1.26473605632782E-5</v>
      </c>
      <c r="J176">
        <v>0.13292022049426999</v>
      </c>
      <c r="K176">
        <v>7.6703728388216304E-4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-18.0319938991613</v>
      </c>
      <c r="I177" s="3">
        <v>2.2007152438163801E-5</v>
      </c>
      <c r="J177">
        <v>0.132902367040515</v>
      </c>
      <c r="K177">
        <v>-1.08964742853586E-4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-18.032028451230399</v>
      </c>
      <c r="I178" s="3">
        <v>1.6689300537109399E-5</v>
      </c>
      <c r="J178">
        <v>0.13323353603482199</v>
      </c>
      <c r="K178" s="3">
        <v>-7.3965639978049299E-4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-18.0320319436902</v>
      </c>
      <c r="I179" s="3">
        <v>-5.3178519010543798E-6</v>
      </c>
      <c r="J179">
        <v>0.13342175167053899</v>
      </c>
      <c r="K179" s="3">
        <v>-1.39884652791526E-4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-18.031984306538298</v>
      </c>
      <c r="I180" s="3">
        <v>-2.6347115635871901E-5</v>
      </c>
      <c r="J180">
        <v>0.134095279499888</v>
      </c>
      <c r="K180" s="3">
        <v>-2.58907679600827E-5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-18.0319802552849</v>
      </c>
      <c r="I181" s="3">
        <v>5.2619725465774502E-6</v>
      </c>
      <c r="J181">
        <v>0.134750953875482</v>
      </c>
      <c r="K181">
        <v>-1.86543914474985E-4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-18.0320330147112</v>
      </c>
      <c r="I182" s="3">
        <v>3.5455450415611301E-5</v>
      </c>
      <c r="J182">
        <v>0.134883597493172</v>
      </c>
      <c r="K182" s="3">
        <v>-7.7486039362549796E-5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-18.032065238473901</v>
      </c>
      <c r="I183" s="3">
        <v>-1.79838389158249E-5</v>
      </c>
      <c r="J183">
        <v>0.13047995511442401</v>
      </c>
      <c r="K183" s="3">
        <v>2.5779009249463699E-4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-18.032258860446301</v>
      </c>
      <c r="I184" s="3">
        <v>3.2568350434303297E-5</v>
      </c>
      <c r="J184">
        <v>0.13292537536472099</v>
      </c>
      <c r="K184">
        <v>-3.01189725118373E-4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-18.0325163245843</v>
      </c>
      <c r="I185" s="3">
        <v>4.2691826820373501E-5</v>
      </c>
      <c r="J185">
        <v>0.128767155110836</v>
      </c>
      <c r="K185" s="3">
        <v>2.6356429254328801E-5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-18.033386179910298</v>
      </c>
      <c r="I186" s="3">
        <v>-1.2693926692008999E-5</v>
      </c>
      <c r="J186">
        <v>0.124384635128081</v>
      </c>
      <c r="K186" s="3">
        <v>9.4715507249655206E-5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-18.034758576921401</v>
      </c>
      <c r="I187" s="3">
        <v>7.80448317527771E-6</v>
      </c>
      <c r="J187">
        <v>0.126843634061515</v>
      </c>
      <c r="K187" s="3">
        <v>2.8368086045471998E-4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-18.036165572567899</v>
      </c>
      <c r="I188" s="3">
        <v>1.01421028375626E-5</v>
      </c>
      <c r="J188">
        <v>0.1263393368572</v>
      </c>
      <c r="K188" s="3">
        <v>-2.9150397019805399E-5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-18.036901736531899</v>
      </c>
      <c r="I189" s="3">
        <v>4.50294464826584E-5</v>
      </c>
      <c r="J189">
        <v>0.126238502562046</v>
      </c>
      <c r="K189">
        <v>-3.2074749947670899E-4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-18.037096569223799</v>
      </c>
      <c r="I190" s="3">
        <v>-1.6922131180763201E-5</v>
      </c>
      <c r="J190">
        <v>0.12702040839940301</v>
      </c>
      <c r="K190" s="3">
        <v>3.1087548003869099E-4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-18.037119712590901</v>
      </c>
      <c r="I191" s="3">
        <v>1.11758708953857E-7</v>
      </c>
      <c r="J191">
        <v>0.13310516718775001</v>
      </c>
      <c r="K191">
        <v>-4.1630119705600698E-4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-18.037092750801101</v>
      </c>
      <c r="I192" s="3">
        <v>-2.2398307919502299E-5</v>
      </c>
      <c r="J192">
        <v>0.139716728590429</v>
      </c>
      <c r="K192" s="3">
        <v>3.9339066137909897E-4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-18.037201994944301</v>
      </c>
      <c r="I193" s="3">
        <v>-5.05708158016205E-6</v>
      </c>
      <c r="J193">
        <v>0.13775825500488301</v>
      </c>
      <c r="K193" s="3">
        <v>-9.1549010448781801E-5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-18.037192122924498</v>
      </c>
      <c r="I194" s="3">
        <v>9.7602605819702098E-6</v>
      </c>
      <c r="J194">
        <v>0.13873642310500101</v>
      </c>
      <c r="K194" s="3">
        <v>9.2294068519575506E-5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-18.037209212694599</v>
      </c>
      <c r="I195" s="3">
        <v>-4.5634806156158396E-6</v>
      </c>
      <c r="J195">
        <v>0.13919734396040401</v>
      </c>
      <c r="K195" s="3">
        <v>6.5090135709718804E-4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-18.037259923211099</v>
      </c>
      <c r="I196" s="3">
        <v>2.3944303393364E-5</v>
      </c>
      <c r="J196">
        <v>0.13706888537854001</v>
      </c>
      <c r="K196">
        <v>-1.27218665588032E-4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-18.0372117272656</v>
      </c>
      <c r="I197" s="3">
        <v>1.7648562788963301E-5</v>
      </c>
      <c r="J197">
        <v>0.135100353509188</v>
      </c>
      <c r="K197">
        <v>-1.5664845938438501E-4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-18.0373144055844</v>
      </c>
      <c r="I198" s="3">
        <v>-3.8463622331619303E-5</v>
      </c>
      <c r="J198">
        <v>0.13970088679343501</v>
      </c>
      <c r="K198">
        <v>2.3245811808764901E-4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-18.037371402528599</v>
      </c>
      <c r="I199" s="3">
        <v>7.0780515670776399E-7</v>
      </c>
      <c r="J199">
        <v>0.137931131757796</v>
      </c>
      <c r="K199">
        <v>1.62608923950735E-4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-18.037743791877801</v>
      </c>
      <c r="I200" s="3">
        <v>9.9651515483856201E-6</v>
      </c>
      <c r="J200">
        <v>0.13674450572580099</v>
      </c>
      <c r="K200">
        <v>5.6549907573245504E-4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-18.038107706191099</v>
      </c>
      <c r="I201" s="3">
        <v>-9.9837779998779297E-6</v>
      </c>
      <c r="J201">
        <v>0.14026943128555999</v>
      </c>
      <c r="K201">
        <v>-3.9711595173306797E-4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-18.038986921309402</v>
      </c>
      <c r="I202" s="3">
        <v>-1.8160790205001801E-5</v>
      </c>
      <c r="J202">
        <v>0.13882493600249299</v>
      </c>
      <c r="K202">
        <v>9.0021641403654595E-4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-18.040265208169899</v>
      </c>
      <c r="I203" s="3">
        <v>-1.19488686323166E-5</v>
      </c>
      <c r="J203">
        <v>0.138064781203866</v>
      </c>
      <c r="K203">
        <v>-2.3795292135975299E-4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-18.040956715214399</v>
      </c>
      <c r="I204" s="3">
        <v>3.3937394618988003E-5</v>
      </c>
      <c r="J204">
        <v>0.13699244242161501</v>
      </c>
      <c r="K204" s="3">
        <v>-1.76671895036967E-4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-18.041555602224499</v>
      </c>
      <c r="I205" s="3">
        <v>1.3876706361770599E-5</v>
      </c>
      <c r="J205">
        <v>0.13872309587895901</v>
      </c>
      <c r="K205" s="3">
        <v>1.3038516238890601E-6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-18.041925942663902</v>
      </c>
      <c r="I206" s="3">
        <v>2.3664906620979299E-5</v>
      </c>
      <c r="J206">
        <v>0.13580166734755</v>
      </c>
      <c r="K206">
        <v>1.7732382084891199E-4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-18.042057259153101</v>
      </c>
      <c r="I207" s="3">
        <v>-1.5320256352424601E-5</v>
      </c>
      <c r="J207">
        <v>0.13730060309171699</v>
      </c>
      <c r="K207">
        <v>-5.2880496574586296E-4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-18.042200915667099</v>
      </c>
      <c r="I208" s="3">
        <v>-1.6298145055770899E-6</v>
      </c>
      <c r="J208">
        <v>0.133679998107255</v>
      </c>
      <c r="K208">
        <v>4.6165660711557598E-4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-18.042267831197201</v>
      </c>
      <c r="I209" s="3">
        <v>-3.6582350730896003E-5</v>
      </c>
      <c r="J209">
        <v>0.13559157494455601</v>
      </c>
      <c r="K209" s="3">
        <v>-3.5017729327306102E-5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-18.042236864720198</v>
      </c>
      <c r="I210" s="3">
        <v>1.50687992572784E-5</v>
      </c>
      <c r="J210">
        <v>0.13497072737664001</v>
      </c>
      <c r="K210">
        <v>1.79000201508198E-4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-18.0424915814564</v>
      </c>
      <c r="I211" s="3">
        <v>-3.1935051083564799E-5</v>
      </c>
      <c r="J211">
        <v>0.133894868195057</v>
      </c>
      <c r="K211">
        <v>-2.48290602092017E-4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-18.0424410106382</v>
      </c>
      <c r="I212" s="3">
        <v>-1.5813857316970801E-5</v>
      </c>
      <c r="J212">
        <v>0.134936780668795</v>
      </c>
      <c r="K212" s="3">
        <v>1.42399223780455E-4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-18.042443432077</v>
      </c>
      <c r="I213" s="3">
        <v>9.3132257461547901E-9</v>
      </c>
      <c r="J213">
        <v>0.13555297628045099</v>
      </c>
      <c r="K213" s="3">
        <v>-3.0826777679091303E-5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-18.0424467848385</v>
      </c>
      <c r="I214" s="3">
        <v>1.4863908290863E-5</v>
      </c>
      <c r="J214">
        <v>0.130620142444968</v>
      </c>
      <c r="K214" s="3">
        <v>6.4540655382508397E-5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-18.042602362281901</v>
      </c>
      <c r="I215" s="3">
        <v>2.6952475309371901E-5</v>
      </c>
      <c r="J215">
        <v>0.13481142930686499</v>
      </c>
      <c r="K215">
        <v>-1.46310778652122E-4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-18.0428465085065</v>
      </c>
      <c r="I216" s="3">
        <v>3.9208680391311603E-6</v>
      </c>
      <c r="J216">
        <v>0.13386544771492501</v>
      </c>
      <c r="K216" s="3">
        <v>-9.9837781486362194E-5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-18.043496292297601</v>
      </c>
      <c r="I217" s="3">
        <v>1.6354024410247799E-5</v>
      </c>
      <c r="J217">
        <v>0.12509575579315399</v>
      </c>
      <c r="K217" s="3">
        <v>-8.9686365271797396E-5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-18.0443644246768</v>
      </c>
      <c r="I218" s="3">
        <v>-5.4603442549705499E-5</v>
      </c>
      <c r="J218">
        <v>0.124743464402854</v>
      </c>
      <c r="K218" s="3">
        <v>6.9849194136913896E-6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-18.045546366212399</v>
      </c>
      <c r="I219" s="3">
        <v>-1.0328367352485701E-5</v>
      </c>
      <c r="J219">
        <v>0.127380243502557</v>
      </c>
      <c r="K219" s="3">
        <v>6.6310168300643595E-4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-18.046681229389598</v>
      </c>
      <c r="I220" s="3">
        <v>2.3618340492248501E-5</v>
      </c>
      <c r="J220">
        <v>0.124036995694041</v>
      </c>
      <c r="K220" s="3">
        <v>-4.31202358471882E-4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-18.047267776374898</v>
      </c>
      <c r="I221" s="3">
        <v>1.84401869773865E-6</v>
      </c>
      <c r="J221">
        <v>0.12919651810079799</v>
      </c>
      <c r="K221">
        <v>5.0952658816407403E-4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-18.0473233297691</v>
      </c>
      <c r="I222" s="3">
        <v>-5.6158751249313397E-6</v>
      </c>
      <c r="J222">
        <v>0.13992996420711301</v>
      </c>
      <c r="K222" s="3">
        <v>-3.7811697092782703E-4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-18.0472515713614</v>
      </c>
      <c r="I223" s="3">
        <v>-6.8265944719314601E-6</v>
      </c>
      <c r="J223">
        <v>0.136751923710108</v>
      </c>
      <c r="K223" s="3">
        <v>-1.00210310521759E-4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-18.047356950515699</v>
      </c>
      <c r="I224" s="3">
        <v>-1.6903504729270901E-5</v>
      </c>
      <c r="J224">
        <v>0.134811932221055</v>
      </c>
      <c r="K224" s="3">
        <v>-5.4575503685642002E-4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-18.0473788831634</v>
      </c>
      <c r="I225" s="3">
        <v>6.86384737491608E-6</v>
      </c>
      <c r="J225">
        <v>0.13375593814998901</v>
      </c>
      <c r="K225" s="3">
        <v>-1.24797226857953E-5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-18.047443097857901</v>
      </c>
      <c r="I226" s="3">
        <v>1.89244747161865E-5</v>
      </c>
      <c r="J226">
        <v>0.13426840770989701</v>
      </c>
      <c r="K226" s="3">
        <v>-6.2864274723222496E-5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-18.047331665106601</v>
      </c>
      <c r="I227" s="3">
        <v>6.9290399551391602E-6</v>
      </c>
      <c r="J227">
        <v>0.127558903768659</v>
      </c>
      <c r="K227" s="3">
        <v>-7.2922558678938104E-5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-18.047444168878901</v>
      </c>
      <c r="I228" s="3">
        <v>-6.64964318275452E-6</v>
      </c>
      <c r="J228">
        <v>0.130869713611901</v>
      </c>
      <c r="K228">
        <v>3.2614917048996299E-4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-18.047313644013901</v>
      </c>
      <c r="I229" s="3">
        <v>-2.67010182142258E-5</v>
      </c>
      <c r="J229">
        <v>0.134490821510553</v>
      </c>
      <c r="K229" s="3">
        <v>1.5832484004367099E-4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-18.047466893150801</v>
      </c>
      <c r="I230" s="3">
        <v>3.14321368932724E-5</v>
      </c>
      <c r="J230">
        <v>0.13218822889029999</v>
      </c>
      <c r="K230" s="3">
        <v>-3.2717362533730499E-4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-18.0475521557366</v>
      </c>
      <c r="I231" s="3">
        <v>-4.9360096454620404E-7</v>
      </c>
      <c r="J231">
        <v>0.13571177143603599</v>
      </c>
      <c r="K231">
        <v>2.09175053375345E-4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-18.047752669496401</v>
      </c>
      <c r="I232" s="3">
        <v>-4.6566128730773899E-7</v>
      </c>
      <c r="J232">
        <v>0.13263632543385001</v>
      </c>
      <c r="K232" s="3">
        <v>-7.4319542561676404E-5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-18.048612466538199</v>
      </c>
      <c r="I233" s="3">
        <v>4.7748908400535597E-5</v>
      </c>
      <c r="J233">
        <v>0.134429717436433</v>
      </c>
      <c r="K233">
        <v>-1.99209901678478E-4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-18.0494519141807</v>
      </c>
      <c r="I234" s="3">
        <v>-1.77416950464249E-5</v>
      </c>
      <c r="J234">
        <v>0.132791977375746</v>
      </c>
      <c r="K234">
        <v>2.3869797943054701E-4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-18.050766336358802</v>
      </c>
      <c r="I235" s="3">
        <v>1.7592683434486399E-5</v>
      </c>
      <c r="J235">
        <v>0.126415025442839</v>
      </c>
      <c r="K235" s="3">
        <v>1.2805685591767499E-4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-18.051777938987399</v>
      </c>
      <c r="I236" s="3">
        <v>3.6777928471565199E-5</v>
      </c>
      <c r="J236">
        <v>0.12437206227332399</v>
      </c>
      <c r="K236" s="3">
        <v>-3.3574179315143301E-4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-18.052422833334798</v>
      </c>
      <c r="I237" s="3">
        <v>1.7555430531501801E-5</v>
      </c>
      <c r="J237">
        <v>0.13270409312099199</v>
      </c>
      <c r="K237" s="3">
        <v>9.2200936260726301E-5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-18.052566908943898</v>
      </c>
      <c r="I238" s="3">
        <v>-2.3525208234787001E-5</v>
      </c>
      <c r="J238">
        <v>0.135970520786941</v>
      </c>
      <c r="K238">
        <v>-5.1446259788308303E-4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-18.052616641571799</v>
      </c>
      <c r="I239" s="3">
        <v>-4.3837353587150601E-5</v>
      </c>
      <c r="J239">
        <v>0.133196949027479</v>
      </c>
      <c r="K239">
        <v>-3.4179538997663198E-4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-18.0526055588326</v>
      </c>
      <c r="I240" s="3">
        <v>1.7797574400901801E-5</v>
      </c>
      <c r="J240">
        <v>0.124399596825242</v>
      </c>
      <c r="K240" s="3">
        <v>4.3325126816656399E-4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-18.052654779232999</v>
      </c>
      <c r="I241" s="3">
        <v>7.7206641435623203E-6</v>
      </c>
      <c r="J241">
        <v>0.12403624132275599</v>
      </c>
      <c r="K241" s="3">
        <v>-4.7124922977704598E-5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-18.052532356874799</v>
      </c>
      <c r="I242" s="3">
        <v>4.3045729398727397E-5</v>
      </c>
      <c r="J242">
        <v>0.12690549250692101</v>
      </c>
      <c r="K242" s="3">
        <v>-6.5565110229849798E-5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-18.0526452797423</v>
      </c>
      <c r="I243" s="3">
        <v>-4.6286731958389299E-6</v>
      </c>
      <c r="J243">
        <v>0.13991110492497699</v>
      </c>
      <c r="K243">
        <v>-3.7662685478624002E-4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-18.052653382249101</v>
      </c>
      <c r="I244" s="3">
        <v>1.7676502466201799E-5</v>
      </c>
      <c r="J244">
        <v>0.138691160827875</v>
      </c>
      <c r="K244">
        <v>1.4044344634462101E-4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-18.052656828142801</v>
      </c>
      <c r="I245" s="3">
        <v>-1.8440186977386498E-5</v>
      </c>
      <c r="J245">
        <v>0.13555461075156899</v>
      </c>
      <c r="K245">
        <v>-1.9464642099486701E-4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-18.052850729511999</v>
      </c>
      <c r="I246" s="3">
        <v>4.3865293264389004E-6</v>
      </c>
      <c r="J246">
        <v>0.133886695839465</v>
      </c>
      <c r="K246" s="3">
        <v>3.0230731222456302E-4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-18.0527464679449</v>
      </c>
      <c r="I247" s="3">
        <v>9.7416341304779104E-6</v>
      </c>
      <c r="J247">
        <v>0.14032399747520699</v>
      </c>
      <c r="K247" s="3">
        <v>1.3923272697958201E-4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-18.053250639444599</v>
      </c>
      <c r="I248" s="3">
        <v>-2.0302832126617402E-6</v>
      </c>
      <c r="J248">
        <v>0.14040081761777401</v>
      </c>
      <c r="K248" s="3">
        <v>1.1250376868985599E-4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-18.053566963172099</v>
      </c>
      <c r="I249" s="3">
        <v>-2.3832544684410099E-5</v>
      </c>
      <c r="J249">
        <v>0.14020568691194099</v>
      </c>
      <c r="K249">
        <v>-1.3681128824950199E-4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-18.054335816560101</v>
      </c>
      <c r="I250" s="3">
        <v>3.5045668482780497E-5</v>
      </c>
      <c r="J250">
        <v>0.13869367539882699</v>
      </c>
      <c r="K250" s="3">
        <v>4.94252897712803E-4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-18.055423694511099</v>
      </c>
      <c r="I251" s="3">
        <v>2.4959444999694801E-5</v>
      </c>
      <c r="J251">
        <v>0.14025698415935001</v>
      </c>
      <c r="K251">
        <v>-4.4899061991208198E-4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-18.055967307523801</v>
      </c>
      <c r="I252" s="3">
        <v>4.4293701648712199E-5</v>
      </c>
      <c r="J252">
        <v>0.13613912276923701</v>
      </c>
      <c r="K252" s="3">
        <v>-1.51246788371131E-4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-18.056972577158501</v>
      </c>
      <c r="I253" s="3">
        <v>-1.5255063772201501E-5</v>
      </c>
      <c r="J253">
        <v>0.13112619984894999</v>
      </c>
      <c r="K253">
        <v>3.2670796404305798E-4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-18.0576740493551</v>
      </c>
      <c r="I254" s="3">
        <v>4.6202912926673903E-5</v>
      </c>
      <c r="J254">
        <v>0.136165148578584</v>
      </c>
      <c r="K254" s="3">
        <v>2.4074688912523E-4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-18.057978684983699</v>
      </c>
      <c r="I255" s="3">
        <v>-1.4202669262886E-5</v>
      </c>
      <c r="J255">
        <v>0.13292889576405301</v>
      </c>
      <c r="K255" s="3">
        <v>-1.9380823066522399E-4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-18.0581796644048</v>
      </c>
      <c r="I256" s="3">
        <v>8.09319317340851E-6</v>
      </c>
      <c r="J256">
        <v>0.13702148571610501</v>
      </c>
      <c r="K256" s="3">
        <v>-1.42306091521606E-4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-18.058195357191</v>
      </c>
      <c r="I257" s="3">
        <v>4.0903687477111803E-5</v>
      </c>
      <c r="J257">
        <v>0.14499116688966801</v>
      </c>
      <c r="K257">
        <v>1.5301630128926601E-4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-18.0582008519944</v>
      </c>
      <c r="I258" s="3">
        <v>-1.1073425412178001E-5</v>
      </c>
      <c r="J258">
        <v>0.14175780583173</v>
      </c>
      <c r="K258" s="3">
        <v>1.33831055966327E-4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-18.058255939727299</v>
      </c>
      <c r="I259" s="3">
        <v>1.13248825073242E-5</v>
      </c>
      <c r="J259">
        <v>0.14308524783700699</v>
      </c>
      <c r="K259" s="3">
        <v>7.0873648984255303E-5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-18.058183901922799</v>
      </c>
      <c r="I260" s="3">
        <v>-2.53599137067795E-5</v>
      </c>
      <c r="J260">
        <v>0.14391983393579699</v>
      </c>
      <c r="K260" s="3">
        <v>1.0868534607703801E-4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-18.0581649960736</v>
      </c>
      <c r="I261" s="3">
        <v>1.98464840650558E-5</v>
      </c>
      <c r="J261">
        <v>0.14288068749010599</v>
      </c>
      <c r="K261" s="3">
        <v>-2.7753413137067098E-4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-18.0582763356927</v>
      </c>
      <c r="I262" s="3">
        <v>8.2328915596008301E-6</v>
      </c>
      <c r="J262">
        <v>0.14269108884036499</v>
      </c>
      <c r="K262">
        <v>2.9038638309186298E-4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-18.058211329373901</v>
      </c>
      <c r="I263" s="3">
        <v>-3.4663826227188097E-5</v>
      </c>
      <c r="J263">
        <v>0.14343062415718999</v>
      </c>
      <c r="K263" s="3">
        <v>-7.1432442537350599E-5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-18.058294589616001</v>
      </c>
      <c r="I264" s="3">
        <v>-2.4419277906417799E-5</v>
      </c>
      <c r="J264">
        <v>0.14195130206644499</v>
      </c>
      <c r="K264" s="3">
        <v>-2.96160583140515E-5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-18.058351074332801</v>
      </c>
      <c r="I265" s="3">
        <v>-1.43516808748245E-5</v>
      </c>
      <c r="J265">
        <v>0.140557726845145</v>
      </c>
      <c r="K265" s="3">
        <v>4.0233135822862403E-5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-18.058587909674799</v>
      </c>
      <c r="I266" s="3">
        <v>7.0687383413314802E-6</v>
      </c>
      <c r="J266">
        <v>0.14261250849813201</v>
      </c>
      <c r="K266">
        <v>-1.92783775817882E-4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-18.059058506994099</v>
      </c>
      <c r="I267" s="3">
        <v>1.4733523130416901E-5</v>
      </c>
      <c r="J267">
        <v>0.14248288236558401</v>
      </c>
      <c r="K267">
        <v>6.2324107621897001E-4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-18.059967012208801</v>
      </c>
      <c r="I268" s="3">
        <v>3.8091093301773101E-6</v>
      </c>
      <c r="J268">
        <v>0.140277477912605</v>
      </c>
      <c r="K268" s="3">
        <v>-2.4670735369158002E-4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-18.0611534706591</v>
      </c>
      <c r="I269" s="3">
        <v>1.49942934513092E-6</v>
      </c>
      <c r="J269">
        <v>0.13232150115072699</v>
      </c>
      <c r="K269">
        <v>6.3478947631627296E-4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-18.062293688941399</v>
      </c>
      <c r="I270" s="3">
        <v>1.8021091818809499E-5</v>
      </c>
      <c r="J270">
        <v>0.136955101042986</v>
      </c>
      <c r="K270" s="3">
        <v>-4.3027103588338902E-5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-18.062882284836501</v>
      </c>
      <c r="I271" s="3">
        <v>1.18091702461243E-5</v>
      </c>
      <c r="J271">
        <v>0.14171945862472099</v>
      </c>
      <c r="K271">
        <v>2.10572037258083E-4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-18.0632083408853</v>
      </c>
      <c r="I272" s="3">
        <v>8.0093741416931205E-7</v>
      </c>
      <c r="J272">
        <v>0.140841118991375</v>
      </c>
      <c r="K272">
        <v>1.00303442780608E-4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-18.063274418225099</v>
      </c>
      <c r="I273" s="3">
        <v>-1.35041773319244E-5</v>
      </c>
      <c r="J273">
        <v>0.14806208666414</v>
      </c>
      <c r="K273">
        <v>-2.8042123139499701E-4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-18.063450205369399</v>
      </c>
      <c r="I274" s="3">
        <v>-6.50063157081604E-6</v>
      </c>
      <c r="J274">
        <v>0.14386262744665099</v>
      </c>
      <c r="K274">
        <v>-1.09430404147832E-4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-18.063452021448501</v>
      </c>
      <c r="I275" s="3">
        <v>-2.7213245630264299E-5</v>
      </c>
      <c r="J275">
        <v>0.140086873434484</v>
      </c>
      <c r="K275" s="3">
        <v>-3.6135316433496802E-5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-18.063499891431199</v>
      </c>
      <c r="I276" s="3">
        <v>-2.1252781152725199E-5</v>
      </c>
      <c r="J276">
        <v>0.13800594024360199</v>
      </c>
      <c r="K276" s="3">
        <v>-1.0840594930049E-4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-18.0636038736016</v>
      </c>
      <c r="I277" s="3">
        <v>-3.1199306249618501E-6</v>
      </c>
      <c r="J277">
        <v>0.136249386705458</v>
      </c>
      <c r="K277" s="3">
        <v>-9.5181168543901297E-5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-18.063627063534799</v>
      </c>
      <c r="I278" s="3">
        <v>7.8603625297546404E-6</v>
      </c>
      <c r="J278">
        <v>0.13354521710425599</v>
      </c>
      <c r="K278" s="3">
        <v>-9.0338291083741896E-5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-18.063635957665799</v>
      </c>
      <c r="I279" s="3">
        <v>-1.504085958004E-5</v>
      </c>
      <c r="J279">
        <v>0.12406402733176899</v>
      </c>
      <c r="K279" s="3">
        <v>-4.2002648740997502E-5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-18.0637974490079</v>
      </c>
      <c r="I280" s="3">
        <v>2.1709129214286801E-5</v>
      </c>
      <c r="J280">
        <v>0.13240863103419501</v>
      </c>
      <c r="K280" s="3">
        <v>6.1932952134730301E-5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-18.0639876250867</v>
      </c>
      <c r="I281" s="3">
        <v>-2.8219074010848999E-5</v>
      </c>
      <c r="J281">
        <v>0.135084763169289</v>
      </c>
      <c r="K281" s="3">
        <v>2.5043264404554902E-4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-18.064275357209699</v>
      </c>
      <c r="I282" s="3">
        <v>1.0849907994270299E-5</v>
      </c>
      <c r="J282">
        <v>0.13532276730984399</v>
      </c>
      <c r="K282">
        <v>1.6465783364541799E-4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-18.064944233114598</v>
      </c>
      <c r="I283" s="3">
        <v>-2.2770836949348501E-5</v>
      </c>
      <c r="J283">
        <v>0.134882214479148</v>
      </c>
      <c r="K283">
        <v>-1.6102567555029899E-4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-18.066226338397801</v>
      </c>
      <c r="I284" s="3">
        <v>5.0449743866920498E-5</v>
      </c>
      <c r="J284">
        <v>0.13387311715632699</v>
      </c>
      <c r="K284">
        <v>1.10454858995173E-4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-18.0678553613566</v>
      </c>
      <c r="I285" s="3">
        <v>1.2749806046485899E-5</v>
      </c>
      <c r="J285">
        <v>0.13506188057363</v>
      </c>
      <c r="K285" s="3">
        <v>1.0505318798191799E-4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-18.068807219639201</v>
      </c>
      <c r="I286" s="3">
        <v>1.0794028639793399E-5</v>
      </c>
      <c r="J286">
        <v>0.13267794158309701</v>
      </c>
      <c r="K286" s="3">
        <v>-3.6889687730175399E-4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-18.068924799119799</v>
      </c>
      <c r="I287" s="3">
        <v>-1.6018748283386201E-6</v>
      </c>
      <c r="J287">
        <v>0.13289230875670899</v>
      </c>
      <c r="K287" s="3">
        <v>-6.10295692238929E-4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-18.068986499243302</v>
      </c>
      <c r="I288" s="3">
        <v>1.2954697012901299E-5</v>
      </c>
      <c r="J288">
        <v>0.13254630379378801</v>
      </c>
      <c r="K288">
        <v>1.10734255771721E-4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-18.068914368306501</v>
      </c>
      <c r="I289" s="3">
        <v>-7.1711838245391803E-7</v>
      </c>
      <c r="J289">
        <v>0.13283334206789699</v>
      </c>
      <c r="K289" s="3">
        <v>-4.5383349737224197E-4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-18.069046103890901</v>
      </c>
      <c r="I290" s="3">
        <v>3.3965334296226501E-5</v>
      </c>
      <c r="J290">
        <v>0.13265153858810699</v>
      </c>
      <c r="K290">
        <v>3.1702220912273999E-4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-18.069042238902099</v>
      </c>
      <c r="I291" s="3">
        <v>-8.2701444625854492E-6</v>
      </c>
      <c r="J291">
        <v>0.12925121001899201</v>
      </c>
      <c r="K291" s="3">
        <v>4.8335642342744401E-5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-18.069056767534899</v>
      </c>
      <c r="I292" s="3">
        <v>-1.0933727025985701E-5</v>
      </c>
      <c r="J292">
        <v>0.13194632716476901</v>
      </c>
      <c r="K292">
        <v>-2.5527552150570799E-4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-18.068899886239802</v>
      </c>
      <c r="I293" s="3">
        <v>3.9367005228996297E-5</v>
      </c>
      <c r="J293">
        <v>0.13212549034506099</v>
      </c>
      <c r="K293">
        <v>5.1222742367070201E-4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-18.069013647297702</v>
      </c>
      <c r="I294" s="3">
        <v>-2.3171305656433099E-5</v>
      </c>
      <c r="J294">
        <v>0.13243956025689799</v>
      </c>
      <c r="K294">
        <v>-1.3783574309684301E-4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-18.068973460726699</v>
      </c>
      <c r="I295" s="3">
        <v>-3.9022415876388601E-6</v>
      </c>
      <c r="J295">
        <v>0.13184498995542501</v>
      </c>
      <c r="K295" s="3">
        <v>4.24776232611286E-4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-18.069000888177801</v>
      </c>
      <c r="I296" s="3">
        <v>3.0826777219772301E-6</v>
      </c>
      <c r="J296">
        <v>0.13202905654907199</v>
      </c>
      <c r="K296">
        <v>-6.3441694728087598E-4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-18.069001027876201</v>
      </c>
      <c r="I297" s="3">
        <v>2.1969899535179101E-5</v>
      </c>
      <c r="J297">
        <v>0.133438976481557</v>
      </c>
      <c r="K297" s="3">
        <v>5.9595332437614897E-4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-18.069067989972499</v>
      </c>
      <c r="I298" s="3">
        <v>2.96160578727722E-5</v>
      </c>
      <c r="J298">
        <v>0.13278996571898499</v>
      </c>
      <c r="K298" s="3">
        <v>-5.35883017418403E-4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-18.069056627836499</v>
      </c>
      <c r="I299" s="3">
        <v>5.25172799825668E-5</v>
      </c>
      <c r="J299">
        <v>0.13162333052605399</v>
      </c>
      <c r="K299" s="3">
        <v>7.0780516725406104E-6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-18.069101471020598</v>
      </c>
      <c r="I300" s="3">
        <v>2.7595087885856601E-5</v>
      </c>
      <c r="J300">
        <v>0.13059725984931</v>
      </c>
      <c r="K300">
        <v>-2.47266147244675E-4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-18.069389296276</v>
      </c>
      <c r="I301" s="3">
        <v>1.1427327990531899E-5</v>
      </c>
      <c r="J301">
        <v>0.127748502418399</v>
      </c>
      <c r="K301" s="3">
        <v>5.7276339192269397E-5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-18.070003503543099</v>
      </c>
      <c r="I302" s="3">
        <v>1.48918479681015E-5</v>
      </c>
      <c r="J302">
        <v>0.13177194166928499</v>
      </c>
      <c r="K302" s="3">
        <v>-2.9569492184626902E-4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-18.0713517327323</v>
      </c>
      <c r="I303" s="3">
        <v>-9.38773155212402E-6</v>
      </c>
      <c r="J303">
        <v>0.13360342942178199</v>
      </c>
      <c r="K303">
        <v>7.3593110942652405E-4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-18.072843245906402</v>
      </c>
      <c r="I304" s="3">
        <v>7.1059912443161002E-6</v>
      </c>
      <c r="J304">
        <v>0.132678695954382</v>
      </c>
      <c r="K304">
        <v>-4.9741939451367599E-4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-18.073925256525001</v>
      </c>
      <c r="I305" s="3">
        <v>2.1886080503463701E-5</v>
      </c>
      <c r="J305">
        <v>0.13438910711556701</v>
      </c>
      <c r="K305" s="3">
        <v>2.9038638309186298E-4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-18.074748452587801</v>
      </c>
      <c r="I306" s="3">
        <v>-2.6533380150795E-5</v>
      </c>
      <c r="J306">
        <v>0.13306342530995599</v>
      </c>
      <c r="K306" s="3">
        <v>-5.4631383040951598E-4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-18.0748426093045</v>
      </c>
      <c r="I307" s="3">
        <v>1.40350311994553E-5</v>
      </c>
      <c r="J307">
        <v>0.13208513148129</v>
      </c>
      <c r="K307">
        <v>-1.2191012683362701E-4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-18.075050620211499</v>
      </c>
      <c r="I308" s="3">
        <v>4.6575441956520101E-5</v>
      </c>
      <c r="J308">
        <v>0.13371733948588399</v>
      </c>
      <c r="K308" s="3">
        <v>-1.6950071110557799E-5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-18.075060538797398</v>
      </c>
      <c r="I309" s="3">
        <v>-2.3432075977325399E-5</v>
      </c>
      <c r="J309">
        <v>0.13386406470090201</v>
      </c>
      <c r="K309" s="3">
        <v>-4.0512532599409997E-5</v>
      </c>
    </row>
    <row r="310" spans="1:11">
      <c r="A310" s="2" t="s">
        <v>1300</v>
      </c>
      <c r="B310" s="2" t="s">
        <v>1300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-18.075006568651599</v>
      </c>
      <c r="I310" s="3">
        <v>-5.2237883210182197E-5</v>
      </c>
      <c r="J310">
        <v>0.13044173363596201</v>
      </c>
      <c r="K310">
        <v>-3.6284328047655502E-4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-18.074961073541701</v>
      </c>
      <c r="I311" s="3">
        <v>-6.5956264734268202E-5</v>
      </c>
      <c r="J311">
        <v>0.13113097753375799</v>
      </c>
      <c r="K311">
        <v>-4.8615039119292102E-4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-18.075022261437699</v>
      </c>
      <c r="I312" s="3">
        <v>4.4405460357666002E-5</v>
      </c>
      <c r="J312">
        <v>0.13090542051941201</v>
      </c>
      <c r="K312">
        <v>2.5629997635304901E-4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-18.075016254406801</v>
      </c>
      <c r="I313" s="3">
        <v>-6.7055225372314495E-7</v>
      </c>
      <c r="J313">
        <v>0.13015632983297101</v>
      </c>
      <c r="K313" s="3">
        <v>-3.8128346772870099E-4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-18.0748953687309</v>
      </c>
      <c r="I314" s="3">
        <v>3.6628916859626797E-5</v>
      </c>
      <c r="J314">
        <v>0.12789736501872501</v>
      </c>
      <c r="K314">
        <v>3.6340207402965098E-4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-18.0750217492103</v>
      </c>
      <c r="I315" s="3">
        <v>-6.8834051489830004E-5</v>
      </c>
      <c r="J315">
        <v>0.13430725783109701</v>
      </c>
      <c r="K315" s="3">
        <v>-7.48783361147717E-5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-18.074991853754199</v>
      </c>
      <c r="I316" s="3">
        <v>6.8219378590583801E-5</v>
      </c>
      <c r="J316">
        <v>0.13135326560586699</v>
      </c>
      <c r="K316" s="3">
        <v>-9.4715507249655206E-5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-18.074962284261101</v>
      </c>
      <c r="I317" s="3">
        <v>-1.99303030967712E-5</v>
      </c>
      <c r="J317">
        <v>0.13281900901347399</v>
      </c>
      <c r="K317" s="3">
        <v>-6.8638474771873999E-5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-18.075192088117301</v>
      </c>
      <c r="I318" s="3">
        <v>2.99979001283646E-5</v>
      </c>
      <c r="J318">
        <v>0.13251122552901501</v>
      </c>
      <c r="K318">
        <v>2.9345974763388702E-4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-18.075469855088301</v>
      </c>
      <c r="I319" s="3">
        <v>2.6952475309371901E-5</v>
      </c>
      <c r="J319">
        <v>0.13319468591362199</v>
      </c>
      <c r="K319" s="3">
        <v>-3.2419339305413001E-4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-18.075691882400701</v>
      </c>
      <c r="I320" s="3">
        <v>3.84077429771423E-5</v>
      </c>
      <c r="J320">
        <v>0.132328290492296</v>
      </c>
      <c r="K320" s="3">
        <v>2.93646012151586E-4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-18.0765911675214</v>
      </c>
      <c r="I321" s="3">
        <v>3.35276126861572E-7</v>
      </c>
      <c r="J321">
        <v>0.13048234395682801</v>
      </c>
      <c r="K321" s="3">
        <v>-4.4228509727493902E-4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-18.077843703311501</v>
      </c>
      <c r="I322" s="3">
        <v>1.65682286024094E-5</v>
      </c>
      <c r="J322">
        <v>0.13138029724359501</v>
      </c>
      <c r="K322">
        <v>3.56603419133658E-4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-18.079280640980201</v>
      </c>
      <c r="I323" s="3">
        <v>1.2312084436416601E-5</v>
      </c>
      <c r="J323">
        <v>0.13155958615243399</v>
      </c>
      <c r="K323" s="3">
        <v>5.6810677898023304E-6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-18.079965349369498</v>
      </c>
      <c r="I324" s="3">
        <v>5.7090073823928799E-6</v>
      </c>
      <c r="J324">
        <v>0.13166343793273</v>
      </c>
      <c r="K324" s="3">
        <v>7.1898103831596704E-5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-18.080447541655399</v>
      </c>
      <c r="I325" s="3">
        <v>3.71597707271576E-5</v>
      </c>
      <c r="J325">
        <v>0.13067546300589999</v>
      </c>
      <c r="K325">
        <v>-9.2806295943246198E-4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-18.080460859568898</v>
      </c>
      <c r="I326" s="3">
        <v>1.82539224624634E-6</v>
      </c>
      <c r="J326">
        <v>0.131855676881969</v>
      </c>
      <c r="K326" s="3">
        <v>-7.6182187738660701E-5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-18.0806223974771</v>
      </c>
      <c r="I327" s="3">
        <v>1.2572854757309001E-5</v>
      </c>
      <c r="J327">
        <v>0.134583860635757</v>
      </c>
      <c r="K327">
        <v>-2.3888424394824501E-4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-18.0805909653387</v>
      </c>
      <c r="I328" s="3">
        <v>4.1630119085311903E-5</v>
      </c>
      <c r="J328">
        <v>0.13431769330054499</v>
      </c>
      <c r="K328">
        <v>5.9204176950448202E-4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-18.080608846733</v>
      </c>
      <c r="I329" s="3">
        <v>-2.6980414986610399E-5</v>
      </c>
      <c r="J329">
        <v>0.134821236133575</v>
      </c>
      <c r="K329">
        <v>-1.5674159164323501E-4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-18.080538299044701</v>
      </c>
      <c r="I330" s="3">
        <v>1.4128163456916801E-5</v>
      </c>
      <c r="J330">
        <v>0.13590061571449</v>
      </c>
      <c r="K330" s="3">
        <v>6.9197268324969294E-5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-18.080581512414199</v>
      </c>
      <c r="I331" s="3">
        <v>9.8627060651779192E-6</v>
      </c>
      <c r="J331">
        <v>0.13489529024809599</v>
      </c>
      <c r="K331" s="3">
        <v>-2.3338944067614201E-4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-18.080515062545299</v>
      </c>
      <c r="I332" s="3">
        <v>1.23679637908936E-5</v>
      </c>
      <c r="J332">
        <v>0.13448654673993601</v>
      </c>
      <c r="K332">
        <v>1.7341226597724499E-4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-18.080585889630498</v>
      </c>
      <c r="I333" s="3">
        <v>-5.1222741603851301E-6</v>
      </c>
      <c r="J333">
        <v>0.133519442752004</v>
      </c>
      <c r="K333">
        <v>1.9539147906566E-4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-18.080685634283</v>
      </c>
      <c r="I334" s="3">
        <v>-3.2894313335418701E-5</v>
      </c>
      <c r="J334">
        <v>0.131085589528084</v>
      </c>
      <c r="K334" s="3">
        <v>-2.6896596355654301E-4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-18.0807171129875</v>
      </c>
      <c r="I335" s="3">
        <v>5.3793191909789998E-5</v>
      </c>
      <c r="J335">
        <v>0.132021764293313</v>
      </c>
      <c r="K335">
        <v>3.95718967850329E-4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-18.080968244131601</v>
      </c>
      <c r="I336" s="3">
        <v>1.5711411833763099E-5</v>
      </c>
      <c r="J336">
        <v>0.133396103046834</v>
      </c>
      <c r="K336">
        <v>-3.3425167700984498E-4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-18.0815299248031</v>
      </c>
      <c r="I337" s="3">
        <v>-1.5059486031532299E-5</v>
      </c>
      <c r="J337">
        <v>0.134762898087502</v>
      </c>
      <c r="K337" s="3">
        <v>-5.7835132745364699E-5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-18.082645649300499</v>
      </c>
      <c r="I338" s="3">
        <v>1.8589198589324999E-5</v>
      </c>
      <c r="J338">
        <v>0.13617822434753199</v>
      </c>
      <c r="K338" s="3">
        <v>2.2249296639078301E-4</v>
      </c>
    </row>
    <row r="339" spans="1:11">
      <c r="A339" s="2" t="s">
        <v>241</v>
      </c>
      <c r="B339" s="2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-18.0838224685616</v>
      </c>
      <c r="I339" s="3">
        <v>-8.5402280092239397E-6</v>
      </c>
      <c r="J339">
        <v>0.132787828333676</v>
      </c>
      <c r="K339" s="3">
        <v>-1.8347054993296001E-5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-18.0846073872648</v>
      </c>
      <c r="I340" s="3">
        <v>1.3327226042747499E-5</v>
      </c>
      <c r="J340">
        <v>0.13363775331527</v>
      </c>
      <c r="K340">
        <v>-2.1504238568284599E-4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-18.085287299342699</v>
      </c>
      <c r="I341" s="3">
        <v>2.8004869818687398E-5</v>
      </c>
      <c r="J341">
        <v>0.13298057019710499</v>
      </c>
      <c r="K341">
        <v>3.1897798655857303E-4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-18.0854889772558</v>
      </c>
      <c r="I342" s="3">
        <v>4.9555674195289598E-5</v>
      </c>
      <c r="J342">
        <v>0.13476616702973801</v>
      </c>
      <c r="K342">
        <v>-7.1125106083148198E-4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-18.085464157508</v>
      </c>
      <c r="I343" s="3">
        <v>1.7844140529632599E-5</v>
      </c>
      <c r="J343">
        <v>0.13513631187379399</v>
      </c>
      <c r="K343" s="3">
        <v>7.6210127416315502E-4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-18.085616894417502</v>
      </c>
      <c r="I344" s="3">
        <v>2.48011201620102E-5</v>
      </c>
      <c r="J344">
        <v>0.13390190899372101</v>
      </c>
      <c r="K344" s="3">
        <v>-1.3178214627164399E-4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-18.085524972875</v>
      </c>
      <c r="I345" s="3">
        <v>9.3597918748855608E-6</v>
      </c>
      <c r="J345">
        <v>0.135606662370265</v>
      </c>
      <c r="K345">
        <v>-3.2205135110059799E-4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-18.0855891875696</v>
      </c>
      <c r="I346" s="3">
        <v>-1.1622905731201201E-5</v>
      </c>
      <c r="J346">
        <v>0.135592077858746</v>
      </c>
      <c r="K346">
        <v>-2.82283876571981E-4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-18.0856793861652</v>
      </c>
      <c r="I347" s="3">
        <v>2.3869797587394701E-5</v>
      </c>
      <c r="J347">
        <v>0.132000641897321</v>
      </c>
      <c r="K347">
        <v>2.5443733117606502E-4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-18.085702669230699</v>
      </c>
      <c r="I348" s="3">
        <v>-4.5811757445335402E-5</v>
      </c>
      <c r="J348">
        <v>0.13373997062444701</v>
      </c>
      <c r="K348">
        <v>-1.52364375477321E-4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-18.085724741576801</v>
      </c>
      <c r="I349" s="3">
        <v>2.3636966943740801E-5</v>
      </c>
      <c r="J349">
        <v>0.13436044100672001</v>
      </c>
      <c r="K349">
        <v>1.2926757528271499E-4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-18.0857582691911</v>
      </c>
      <c r="I350" s="3">
        <v>-9.7882002592086792E-6</v>
      </c>
      <c r="J350">
        <v>0.13268196489661899</v>
      </c>
      <c r="K350" s="3">
        <v>-3.6517158694778602E-4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-18.0860465135416</v>
      </c>
      <c r="I351" s="3">
        <v>2.7734786272049001E-5</v>
      </c>
      <c r="J351">
        <v>0.134002869017422</v>
      </c>
      <c r="K351">
        <v>1.2042001069204E-4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-18.086712921441499</v>
      </c>
      <c r="I352" s="3">
        <v>-2.7976930141448998E-5</v>
      </c>
      <c r="J352">
        <v>0.13344048522412799</v>
      </c>
      <c r="K352" s="3">
        <v>-6.4633787641357602E-5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-18.087508736619299</v>
      </c>
      <c r="I353" s="3">
        <v>-3.7904828786850001E-6</v>
      </c>
      <c r="J353">
        <v>0.132022392936051</v>
      </c>
      <c r="K353">
        <v>5.1185489463530503E-4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-18.088481223697901</v>
      </c>
      <c r="I354" s="3">
        <v>-5.43147325515747E-5</v>
      </c>
      <c r="J354">
        <v>0.133278421126306</v>
      </c>
      <c r="K354">
        <v>-2.5890767960082701E-4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-18.089223394692901</v>
      </c>
      <c r="I355" s="3">
        <v>-1.1278316378593401E-5</v>
      </c>
      <c r="J355">
        <v>0.13091623317450299</v>
      </c>
      <c r="K355" s="3">
        <v>2.39629302019039E-4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-18.089808963789501</v>
      </c>
      <c r="I356" s="3">
        <v>-1.2926757335662799E-5</v>
      </c>
      <c r="J356">
        <v>0.133431809954345</v>
      </c>
      <c r="K356" s="3">
        <v>-1.34110452742875E-5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-18.0902635889259</v>
      </c>
      <c r="I357" s="3">
        <v>1.00862234830856E-5</v>
      </c>
      <c r="J357">
        <v>0.131766409613192</v>
      </c>
      <c r="K357" s="3">
        <v>-1.81514772497127E-4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-18.090365056525201</v>
      </c>
      <c r="I358" s="3">
        <v>-2.43727117776871E-5</v>
      </c>
      <c r="J358">
        <v>0.13384281657636199</v>
      </c>
      <c r="K358" s="3">
        <v>9.1735274966480196E-5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-18.090470482245699</v>
      </c>
      <c r="I359" s="3">
        <v>-7.3201954364776603E-6</v>
      </c>
      <c r="J359">
        <v>0.131488172337413</v>
      </c>
      <c r="K359" s="3">
        <v>-1.5217811095962299E-4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-18.090534184712801</v>
      </c>
      <c r="I360" s="3">
        <v>3.83239239454269E-5</v>
      </c>
      <c r="J360">
        <v>0.132182948291302</v>
      </c>
      <c r="K360" s="3">
        <v>8.4191561999693494E-5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-18.0904514366981</v>
      </c>
      <c r="I361" s="3">
        <v>-2.1010637283325199E-5</v>
      </c>
      <c r="J361">
        <v>0.13262274675071201</v>
      </c>
      <c r="K361" s="3">
        <v>-4.3204054880152502E-4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-18.0905325548982</v>
      </c>
      <c r="I362" s="3">
        <v>3.1972303986549398E-5</v>
      </c>
      <c r="J362">
        <v>0.13052999507635801</v>
      </c>
      <c r="K362">
        <v>6.4549968608393295E-4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-18.090561472465499</v>
      </c>
      <c r="I363" s="3">
        <v>-2.1699815988540599E-6</v>
      </c>
      <c r="J363">
        <v>0.135841271840036</v>
      </c>
      <c r="K363" s="3">
        <v>-3.1609088653424802E-4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-18.090595232910399</v>
      </c>
      <c r="I364" s="3">
        <v>3.0072405934333801E-5</v>
      </c>
      <c r="J364">
        <v>0.13246822636574501</v>
      </c>
      <c r="K364">
        <v>-1.9427389195947E-4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-18.090913698680001</v>
      </c>
      <c r="I365" s="3">
        <v>-6.1094760894775399E-6</v>
      </c>
      <c r="J365">
        <v>0.13435842934995901</v>
      </c>
      <c r="K365">
        <v>-4.3613836819089003E-4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-18.0910765404399</v>
      </c>
      <c r="I366" s="3">
        <v>5.8216974139213603E-5</v>
      </c>
      <c r="J366">
        <v>0.13319845777004999</v>
      </c>
      <c r="K366">
        <v>4.6547502972839398E-4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-18.091518266758001</v>
      </c>
      <c r="I367" s="3">
        <v>-3.3881515264511102E-5</v>
      </c>
      <c r="J367">
        <v>0.13391863089054801</v>
      </c>
      <c r="K367">
        <v>-2.7865171847686197E-4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-18.092373546885</v>
      </c>
      <c r="I368" s="3">
        <v>4.1425228118896498E-5</v>
      </c>
      <c r="J368">
        <v>0.13329564593732399</v>
      </c>
      <c r="K368" s="3">
        <v>3.1460077039265999E-4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-18.0934705517978</v>
      </c>
      <c r="I369" s="3">
        <v>3.8463622331619297E-6</v>
      </c>
      <c r="J369">
        <v>0.13363310135900999</v>
      </c>
      <c r="K369">
        <v>-2.7678907329987701E-4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-18.094157635059801</v>
      </c>
      <c r="I370" s="3">
        <v>-5.9138983488082903E-6</v>
      </c>
      <c r="J370">
        <v>0.12998508755117699</v>
      </c>
      <c r="K370" s="3">
        <v>3.3834949639921101E-4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-18.094874846608601</v>
      </c>
      <c r="I371" s="3">
        <v>2.79489904642105E-5</v>
      </c>
      <c r="J371">
        <v>0.129994894377887</v>
      </c>
      <c r="K371" s="3">
        <v>-8.6426736212074799E-5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-18.095120343250901</v>
      </c>
      <c r="I372" s="3">
        <v>2.9858201742172201E-5</v>
      </c>
      <c r="J372">
        <v>0.13168242294341301</v>
      </c>
      <c r="K372">
        <v>-1.7592683696617399E-4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-18.095500369445499</v>
      </c>
      <c r="I373" s="3">
        <v>2.63005495071411E-5</v>
      </c>
      <c r="J373">
        <v>0.13134471606463199</v>
      </c>
      <c r="K373" s="3">
        <v>-3.7252903539687399E-6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-18.095522441791601</v>
      </c>
      <c r="I374" s="3">
        <v>-3.0929222702980001E-5</v>
      </c>
      <c r="J374">
        <v>0.13162949122488499</v>
      </c>
      <c r="K374" s="3">
        <v>1.2321397845751599E-4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-18.095530683996799</v>
      </c>
      <c r="I375" s="3">
        <v>5.0105154514312702E-6</v>
      </c>
      <c r="J375">
        <v>0.133545720018446</v>
      </c>
      <c r="K375">
        <v>6.2864274723222499E-4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-18.0955309168274</v>
      </c>
      <c r="I376" s="3">
        <v>5.5711716413497898E-5</v>
      </c>
      <c r="J376">
        <v>0.13895355630666001</v>
      </c>
      <c r="K376" s="3">
        <v>-9.4249845955409102E-5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-18.095603792822399</v>
      </c>
      <c r="I377" s="3">
        <v>2.5173649191856401E-5</v>
      </c>
      <c r="J377">
        <v>0.13688544742763001</v>
      </c>
      <c r="K377" s="3">
        <v>8.3819032964296594E-6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-18.095522954019099</v>
      </c>
      <c r="I378" s="3">
        <v>3.06591391563416E-5</v>
      </c>
      <c r="J378">
        <v>0.13798217754811001</v>
      </c>
      <c r="K378" s="3">
        <v>-3.6926940633715102E-4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-18.0954972029486</v>
      </c>
      <c r="I379" s="3">
        <v>9.4715505838394199E-6</v>
      </c>
      <c r="J379">
        <v>0.13663788791745901</v>
      </c>
      <c r="K379" s="3">
        <v>5.7835132745364699E-5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-18.0954846766594</v>
      </c>
      <c r="I380" s="3">
        <v>-2.7930364012718201E-5</v>
      </c>
      <c r="J380">
        <v>0.13533093966543699</v>
      </c>
      <c r="K380">
        <v>1.12876297725253E-4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-18.0957945276947</v>
      </c>
      <c r="I381" s="3">
        <v>-3.4831464290618901E-6</v>
      </c>
      <c r="J381">
        <v>0.13737930916249799</v>
      </c>
      <c r="K381">
        <v>6.64591799148023E-4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-18.095893201326199</v>
      </c>
      <c r="I382" s="3">
        <v>2.93552875518799E-5</v>
      </c>
      <c r="J382">
        <v>0.13799588195979601</v>
      </c>
      <c r="K382">
        <v>-1.48639085123353E-4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-18.0963922971176</v>
      </c>
      <c r="I383" s="3">
        <v>2.4111941456794702E-5</v>
      </c>
      <c r="J383">
        <v>0.13656634837389001</v>
      </c>
      <c r="K383" s="3">
        <v>-3.4952536746111698E-4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-18.097216051974002</v>
      </c>
      <c r="I384" s="3">
        <v>3.0994415283203098E-5</v>
      </c>
      <c r="J384">
        <v>0.13680787291377799</v>
      </c>
      <c r="K384" s="3">
        <v>-2.3031607613411699E-4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-18.097675426855702</v>
      </c>
      <c r="I385" s="3">
        <v>3.0789524316787699E-5</v>
      </c>
      <c r="J385">
        <v>0.13688972219824799</v>
      </c>
      <c r="K385" s="3">
        <v>-9.8347665344774703E-5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-18.0986839561197</v>
      </c>
      <c r="I386" s="3">
        <v>2.7809292078018199E-5</v>
      </c>
      <c r="J386">
        <v>0.134380054660141</v>
      </c>
      <c r="K386">
        <v>-3.2950193180853501E-4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-18.0995611688944</v>
      </c>
      <c r="I387" s="3">
        <v>-9.3132257461547905E-8</v>
      </c>
      <c r="J387">
        <v>0.134110366925597</v>
      </c>
      <c r="K387">
        <v>3.0724332194357202E-4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-18.100189532265301</v>
      </c>
      <c r="I388" s="3">
        <v>-3.5390257835388199E-7</v>
      </c>
      <c r="J388">
        <v>0.13441211543977299</v>
      </c>
      <c r="K388">
        <v>-4.8503280408673002E-4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-18.100573609713301</v>
      </c>
      <c r="I389" s="3">
        <v>5.1474198698997498E-5</v>
      </c>
      <c r="J389">
        <v>0.13525198213756101</v>
      </c>
      <c r="K389" s="3">
        <v>4.0410087114675902E-4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-18.100684716501799</v>
      </c>
      <c r="I390" s="3">
        <v>-5.5320560932159398E-6</v>
      </c>
      <c r="J390">
        <v>0.130488253198564</v>
      </c>
      <c r="K390" s="3">
        <v>1.72294678871054E-5</v>
      </c>
    </row>
    <row r="391" spans="1:11">
      <c r="A391" s="2" t="s">
        <v>289</v>
      </c>
      <c r="B391" s="2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-18.100699058870099</v>
      </c>
      <c r="I391" s="3">
        <v>4.7497451305389399E-7</v>
      </c>
      <c r="J391">
        <v>0.12595863081514799</v>
      </c>
      <c r="K391">
        <v>3.2130629302980402E-4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-18.1007094896834</v>
      </c>
      <c r="I392" s="3">
        <v>5.5572018027305603E-5</v>
      </c>
      <c r="J392">
        <v>0.121069047600031</v>
      </c>
      <c r="K392" s="3">
        <v>5.18746681790147E-5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-18.100801644056599</v>
      </c>
      <c r="I393" s="3">
        <v>3.08360904455185E-5</v>
      </c>
      <c r="J393">
        <v>0.12333002407103801</v>
      </c>
      <c r="K393">
        <v>1.6810372722283901E-4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-18.100763413263099</v>
      </c>
      <c r="I394" s="3">
        <v>3.6703422665596002E-5</v>
      </c>
      <c r="J394">
        <v>0.12393037788569899</v>
      </c>
      <c r="K394" s="3">
        <v>9.8813326639020794E-5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-18.1008628785188</v>
      </c>
      <c r="I395" s="3">
        <v>4.8819929361343397E-5</v>
      </c>
      <c r="J395">
        <v>0.12744587380438999</v>
      </c>
      <c r="K395" s="3">
        <v>1.9697472746609701E-4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-18.100845555918099</v>
      </c>
      <c r="I396" s="3">
        <v>-3.1450763344764703E-5</v>
      </c>
      <c r="J396">
        <v>0.127296382561326</v>
      </c>
      <c r="K396" s="3">
        <v>1.6763806592859299E-5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-18.100829211206101</v>
      </c>
      <c r="I397" s="3">
        <v>5.3560361266136203E-5</v>
      </c>
      <c r="J397">
        <v>0.12840794865041999</v>
      </c>
      <c r="K397">
        <v>4.05870384064894E-4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-18.1011824618754</v>
      </c>
      <c r="I398" s="3">
        <v>3.0845403671264601E-5</v>
      </c>
      <c r="J398">
        <v>0.12908927164971801</v>
      </c>
      <c r="K398" s="3">
        <v>-2.8675422499674401E-4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-18.101771057770499</v>
      </c>
      <c r="I399" s="3">
        <v>3.46824526786804E-5</v>
      </c>
      <c r="J399">
        <v>0.133369448594749</v>
      </c>
      <c r="K399">
        <v>3.6787242245441302E-4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-18.102134273591901</v>
      </c>
      <c r="I400" s="3">
        <v>2.4130567908287001E-5</v>
      </c>
      <c r="J400">
        <v>0.13969170860946201</v>
      </c>
      <c r="K400" s="3">
        <v>7.7486039362549796E-5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-18.103263269436599</v>
      </c>
      <c r="I401" s="3">
        <v>-1.37928873300552E-5</v>
      </c>
      <c r="J401">
        <v>0.144430794753134</v>
      </c>
      <c r="K401">
        <v>-5.3290278513522802E-4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-18.104366374512502</v>
      </c>
      <c r="I402" s="3">
        <v>1.12410634756088E-5</v>
      </c>
      <c r="J402">
        <v>0.14304652344435501</v>
      </c>
      <c r="K402" s="3">
        <v>4.0028244853394101E-4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-18.104960651475601</v>
      </c>
      <c r="I403" s="3">
        <v>-2.1848827600479099E-5</v>
      </c>
      <c r="J403">
        <v>0.14231541194021699</v>
      </c>
      <c r="K403">
        <v>-2.5834888604773203E-4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-18.105513717412801</v>
      </c>
      <c r="I404" s="3">
        <v>2.2798776626586901E-5</v>
      </c>
      <c r="J404">
        <v>0.14103486668318499</v>
      </c>
      <c r="K404" s="3">
        <v>-5.1725656564855903E-4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-18.1056910412394</v>
      </c>
      <c r="I405" s="3">
        <v>2.58069485425949E-5</v>
      </c>
      <c r="J405">
        <v>0.14434529934078499</v>
      </c>
      <c r="K405" s="3">
        <v>-1.98371711348835E-5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-18.105766198974798</v>
      </c>
      <c r="I406" s="3">
        <v>1.66799873113632E-5</v>
      </c>
      <c r="J406">
        <v>0.14041779097169599</v>
      </c>
      <c r="K406" s="3">
        <v>1.4146790119196301E-4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-18.105724568853699</v>
      </c>
      <c r="I407" s="3">
        <v>9.9837779998779297E-6</v>
      </c>
      <c r="J407">
        <v>0.14073990751057899</v>
      </c>
      <c r="K407" s="3">
        <v>-1.5711412067863199E-4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-18.1057305293185</v>
      </c>
      <c r="I408" s="3">
        <v>3.2987445592880202E-5</v>
      </c>
      <c r="J408">
        <v>0.14270843937993</v>
      </c>
      <c r="K408">
        <v>2.8898939920912498E-4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-18.105803265614998</v>
      </c>
      <c r="I409" s="3">
        <v>1.52364373207092E-5</v>
      </c>
      <c r="J409">
        <v>0.14178395736962601</v>
      </c>
      <c r="K409" s="3">
        <v>-4.6584755876379101E-4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-18.105856164739698</v>
      </c>
      <c r="I410" s="3">
        <v>4.8400834202766398E-5</v>
      </c>
      <c r="J410">
        <v>0.144473039545119</v>
      </c>
      <c r="K410">
        <v>6.1579049551103299E-4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-18.10582282339</v>
      </c>
      <c r="I411" s="3">
        <v>5.4296106100082397E-6</v>
      </c>
      <c r="J411">
        <v>0.142755839042366</v>
      </c>
      <c r="K411">
        <v>-2.1494925342399601E-4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-18.105958517095502</v>
      </c>
      <c r="I412" s="3">
        <v>4.7776848077773997E-6</v>
      </c>
      <c r="J412">
        <v>0.14196978416293901</v>
      </c>
      <c r="K412">
        <v>-1.4808029157025701E-4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-18.106013930791399</v>
      </c>
      <c r="I413" s="3">
        <v>-1.5273690223693799E-6</v>
      </c>
      <c r="J413">
        <v>0.14238946605473801</v>
      </c>
      <c r="K413">
        <v>-4.1164458411354602E-4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-18.106174816773802</v>
      </c>
      <c r="I414" s="3">
        <v>1.86450779438019E-5</v>
      </c>
      <c r="J414">
        <v>0.14712855219841001</v>
      </c>
      <c r="K414" s="3">
        <v>-1.96509066171851E-5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-18.106710839507102</v>
      </c>
      <c r="I415" s="3">
        <v>2.3292377591133101E-5</v>
      </c>
      <c r="J415">
        <v>0.14396207872778199</v>
      </c>
      <c r="K415">
        <v>2.6300549899019299E-4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-18.107405187085501</v>
      </c>
      <c r="I416" s="3">
        <v>-3.3546239137649502E-5</v>
      </c>
      <c r="J416">
        <v>0.14120120555162399</v>
      </c>
      <c r="K416" s="3">
        <v>3.42819844823973E-4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-18.108207568087799</v>
      </c>
      <c r="I417" s="3">
        <v>3.5073608160018901E-5</v>
      </c>
      <c r="J417">
        <v>0.14372621197253499</v>
      </c>
      <c r="K417" s="3">
        <v>2.6077032477781201E-6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-18.1089014965711</v>
      </c>
      <c r="I418" s="3">
        <v>-5.9045851230621304E-6</v>
      </c>
      <c r="J418">
        <v>0.13391724787652501</v>
      </c>
      <c r="K418" s="3">
        <v>2.6710331837955903E-4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-18.109686880935602</v>
      </c>
      <c r="I419" s="3">
        <v>2.2742897272109999E-5</v>
      </c>
      <c r="J419">
        <v>0.12991417665034499</v>
      </c>
      <c r="K419">
        <v>-4.0261075500517201E-4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-18.110335314309001</v>
      </c>
      <c r="I420" s="3">
        <v>1.47521495819092E-5</v>
      </c>
      <c r="J420">
        <v>0.13188459444791101</v>
      </c>
      <c r="K420" s="3">
        <v>1.5189871418307501E-4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-18.110807168913801</v>
      </c>
      <c r="I421" s="3">
        <v>2.4940818548202501E-5</v>
      </c>
      <c r="J421">
        <v>0.13582568150013699</v>
      </c>
      <c r="K421">
        <v>1.8235296282676999E-4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-18.110938578535301</v>
      </c>
      <c r="I422" s="3">
        <v>6.9383531808853099E-6</v>
      </c>
      <c r="J422">
        <v>0.13436408713459999</v>
      </c>
      <c r="K422" s="3">
        <v>-3.6414713210044402E-5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-18.111026821353502</v>
      </c>
      <c r="I423" s="3">
        <v>-3.1711533665657003E-5</v>
      </c>
      <c r="J423">
        <v>0.129844145849347</v>
      </c>
      <c r="K423">
        <v>2.54809860211462E-4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-18.1110138294029</v>
      </c>
      <c r="I424" s="3">
        <v>4.9211084842681898E-5</v>
      </c>
      <c r="J424">
        <v>0.13239392079412901</v>
      </c>
      <c r="K424" s="3">
        <v>4.8987568154688902E-5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-18.111002374134699</v>
      </c>
      <c r="I425" s="3">
        <v>-4.0913000702857998E-5</v>
      </c>
      <c r="J425">
        <v>0.130839664489031</v>
      </c>
      <c r="K425">
        <v>2.6971102162733703E-4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-18.111022630401699</v>
      </c>
      <c r="I426" s="3">
        <v>-2.1439045667648298E-5</v>
      </c>
      <c r="J426">
        <v>0.13093081768602099</v>
      </c>
      <c r="K426" s="3">
        <v>5.3178519802903802E-5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-18.1110982072322</v>
      </c>
      <c r="I427" s="3">
        <v>3.4952536225318902E-5</v>
      </c>
      <c r="J427">
        <v>0.12775378301739701</v>
      </c>
      <c r="K427" s="3">
        <v>-6.4354390864810001E-5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-18.111205681862401</v>
      </c>
      <c r="I428" s="3">
        <v>-5.7425349950790398E-5</v>
      </c>
      <c r="J428">
        <v>0.13077579438686401</v>
      </c>
      <c r="K428">
        <v>-2.9047951535071198E-4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-18.111241072121899</v>
      </c>
      <c r="I429" s="3">
        <v>2.2500753402710002E-5</v>
      </c>
      <c r="J429">
        <v>0.130559164099395</v>
      </c>
      <c r="K429" s="3">
        <v>3.7690625156278703E-4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-18.111730528724301</v>
      </c>
      <c r="I430" s="3">
        <v>-1.07195228338242E-5</v>
      </c>
      <c r="J430">
        <v>0.136578418314457</v>
      </c>
      <c r="K430" s="3">
        <v>-5.0868839783443096E-4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-18.1122378201548</v>
      </c>
      <c r="I431" s="3">
        <v>-1.6093254089355499E-5</v>
      </c>
      <c r="J431">
        <v>0.13842851389199501</v>
      </c>
      <c r="K431">
        <v>4.8251823309780102E-4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-18.1130814121829</v>
      </c>
      <c r="I432" s="3">
        <v>-4.0056183934211697E-5</v>
      </c>
      <c r="J432">
        <v>0.136694340035319</v>
      </c>
      <c r="K432">
        <v>-5.2899123026356096E-4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-18.113814782179102</v>
      </c>
      <c r="I433" s="3">
        <v>1.35786831378937E-5</v>
      </c>
      <c r="J433">
        <v>0.13912052381783699</v>
      </c>
      <c r="K433" s="3">
        <v>3.0715018968472302E-4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-18.114543774958999</v>
      </c>
      <c r="I434" s="3">
        <v>6.2771141529083303E-6</v>
      </c>
      <c r="J434">
        <v>0.14020845293998699</v>
      </c>
      <c r="K434">
        <v>-1.22189523610175E-4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-18.114910995467699</v>
      </c>
      <c r="I435" s="3">
        <v>4.8261135816574097E-5</v>
      </c>
      <c r="J435">
        <v>0.14163698069751299</v>
      </c>
      <c r="K435">
        <v>3.54368244921276E-4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-18.1152129768268</v>
      </c>
      <c r="I436" s="3">
        <v>-3.1348317861557E-5</v>
      </c>
      <c r="J436">
        <v>0.14568732585758001</v>
      </c>
      <c r="K436">
        <v>-6.8992377355501101E-4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-18.115333722804301</v>
      </c>
      <c r="I437" s="3">
        <v>1.6298145055770901E-5</v>
      </c>
      <c r="J437">
        <v>0.14404405374079901</v>
      </c>
      <c r="K437" s="3">
        <v>6.2091276974773999E-4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-18.115341033686899</v>
      </c>
      <c r="I438" s="3">
        <v>6.4820051193237296E-6</v>
      </c>
      <c r="J438">
        <v>0.14221445191651599</v>
      </c>
      <c r="K438" s="3">
        <v>-3.5976991593453098E-4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-18.115452233607598</v>
      </c>
      <c r="I439" s="3">
        <v>-8.2235783338546804E-6</v>
      </c>
      <c r="J439">
        <v>0.142429196275771</v>
      </c>
      <c r="K439" s="3">
        <v>1.70152636917522E-4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-18.1156295108681</v>
      </c>
      <c r="I440" s="3">
        <v>9.2294067144393904E-6</v>
      </c>
      <c r="J440">
        <v>0.13963513076305401</v>
      </c>
      <c r="K440">
        <v>1.89058485463914E-4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-18.1156453433526</v>
      </c>
      <c r="I441" s="3">
        <v>-1.2293457984924299E-6</v>
      </c>
      <c r="J441">
        <v>0.13951845467090601</v>
      </c>
      <c r="K441" s="3">
        <v>-2.8070062817154499E-4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-18.115751420998901</v>
      </c>
      <c r="I442" s="3">
        <v>1.19861215353012E-5</v>
      </c>
      <c r="J442">
        <v>0.134632014669478</v>
      </c>
      <c r="K442" s="3">
        <v>2.86102299184799E-4</v>
      </c>
    </row>
    <row r="443" spans="1:11">
      <c r="A443" s="2" t="s">
        <v>338</v>
      </c>
      <c r="B443" s="2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-18.1161113771911</v>
      </c>
      <c r="I443" s="3">
        <v>4.4880434870719903E-5</v>
      </c>
      <c r="J443">
        <v>0.13532968237996101</v>
      </c>
      <c r="K443" s="3">
        <v>-7.7020378068303705E-5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-18.116619180849</v>
      </c>
      <c r="I444" s="3">
        <v>-2.7008354663848898E-6</v>
      </c>
      <c r="J444">
        <v>0.13415009714663001</v>
      </c>
      <c r="K444" s="3">
        <v>2.6663765708531299E-4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-18.117147007943199</v>
      </c>
      <c r="I445" s="3">
        <v>2.0712614059448202E-5</v>
      </c>
      <c r="J445">
        <v>0.13538940344005801</v>
      </c>
      <c r="K445" s="3">
        <v>-2.0768493723375699E-4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-18.117695929494801</v>
      </c>
      <c r="I446" s="3">
        <v>-5.1874667406082204E-6</v>
      </c>
      <c r="J446">
        <v>0.13192482758313401</v>
      </c>
      <c r="K446" s="3">
        <v>2.1411106309435299E-4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-18.118204291946299</v>
      </c>
      <c r="I447" s="3">
        <v>2.93366611003876E-5</v>
      </c>
      <c r="J447">
        <v>0.13372865505516501</v>
      </c>
      <c r="K447">
        <v>-1.4845282060565399E-4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-18.118722526417599</v>
      </c>
      <c r="I448" s="3">
        <v>1.36531889438629E-5</v>
      </c>
      <c r="J448">
        <v>0.13172554783523099</v>
      </c>
      <c r="K448" s="3">
        <v>-2.0014122426697099E-4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-18.119141947559001</v>
      </c>
      <c r="I449" s="3">
        <v>-2.2444874048232998E-5</v>
      </c>
      <c r="J449">
        <v>0.13351956848055099</v>
      </c>
      <c r="K449">
        <v>4.1835010675068902E-4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-18.119527235726402</v>
      </c>
      <c r="I450" s="3">
        <v>-4.8987567424774204E-6</v>
      </c>
      <c r="J450">
        <v>0.12706001289188901</v>
      </c>
      <c r="K450">
        <v>1.8076971442633301E-4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-18.119805235528101</v>
      </c>
      <c r="I451" s="3">
        <v>5.2712857723236098E-5</v>
      </c>
      <c r="J451">
        <v>0.130578274838626</v>
      </c>
      <c r="K451">
        <v>-4.16021800279459E-4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-18.119948379814598</v>
      </c>
      <c r="I452" s="3">
        <v>4.42191958427429E-5</v>
      </c>
      <c r="J452">
        <v>0.12619248591363399</v>
      </c>
      <c r="K452" s="3">
        <v>1.76299366001571E-4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-18.120138416195001</v>
      </c>
      <c r="I453" s="3">
        <v>1.9147992134094201E-5</v>
      </c>
      <c r="J453">
        <v>0.12834759894758499</v>
      </c>
      <c r="K453" s="3">
        <v>2.11969021140821E-4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-18.120330315220599</v>
      </c>
      <c r="I454" s="3">
        <v>-8.8661909103393606E-6</v>
      </c>
      <c r="J454">
        <v>0.123470337130129</v>
      </c>
      <c r="K454" s="3">
        <v>8.2608313599256798E-5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-18.120521329489701</v>
      </c>
      <c r="I455" s="3">
        <v>-7.7392905950546299E-6</v>
      </c>
      <c r="J455">
        <v>0.12744034174829699</v>
      </c>
      <c r="K455">
        <v>-2.5844201830658103E-4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-18.1206910164709</v>
      </c>
      <c r="I456" s="3">
        <v>2.1783635020255998E-5</v>
      </c>
      <c r="J456">
        <v>0.11928684543818199</v>
      </c>
      <c r="K456">
        <v>-2.10478904999234E-4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-18.1209117399316</v>
      </c>
      <c r="I457" s="3">
        <v>-3.32482159137726E-6</v>
      </c>
      <c r="J457">
        <v>0.11968301609158501</v>
      </c>
      <c r="K457" s="3">
        <v>-2.9718503798785602E-4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-18.1213068535526</v>
      </c>
      <c r="I458" s="3">
        <v>3.7746503949165297E-5</v>
      </c>
      <c r="J458">
        <v>0.118002151139081</v>
      </c>
      <c r="K458" s="3">
        <v>4.2049214870422099E-4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-18.1215693002666</v>
      </c>
      <c r="I459" s="3">
        <v>-1.0179355740547201E-5</v>
      </c>
      <c r="J459">
        <v>0.124139590188861</v>
      </c>
      <c r="K459" s="3">
        <v>-1.02166087957593E-4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-18.121998919390698</v>
      </c>
      <c r="I460" s="3">
        <v>5.3644180297851603E-5</v>
      </c>
      <c r="J460">
        <v>0.12304449453949901</v>
      </c>
      <c r="K460">
        <v>2.1634623730673499E-4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-18.122393055122998</v>
      </c>
      <c r="I461" s="3">
        <v>1.7248094081878699E-5</v>
      </c>
      <c r="J461">
        <v>0.12728091794997501</v>
      </c>
      <c r="K461">
        <v>-6.5630302811044302E-4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-18.122693406667601</v>
      </c>
      <c r="I462" s="3">
        <v>5.8878213167190599E-5</v>
      </c>
      <c r="J462">
        <v>0.138209369033575</v>
      </c>
      <c r="K462">
        <v>4.5960769742089302E-4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-18.1233495700187</v>
      </c>
      <c r="I463" s="3">
        <v>5.3271651268005397E-6</v>
      </c>
      <c r="J463">
        <v>0.135211497545242</v>
      </c>
      <c r="K463" s="3">
        <v>-5.6941063060412199E-4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-18.123590223783399</v>
      </c>
      <c r="I464" s="3">
        <v>4.13134694099426E-5</v>
      </c>
      <c r="J464">
        <v>0.13378561008721601</v>
      </c>
      <c r="K464" s="3">
        <v>8.8289381389059095E-5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-18.123695602937701</v>
      </c>
      <c r="I465" s="3">
        <v>2.37394124269485E-5</v>
      </c>
      <c r="J465">
        <v>0.13393522705882799</v>
      </c>
      <c r="K465">
        <v>3.8454309678842297E-4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-18.124097748044498</v>
      </c>
      <c r="I466" s="3">
        <v>-2.5024637579917901E-5</v>
      </c>
      <c r="J466">
        <v>0.13329023960977801</v>
      </c>
      <c r="K466">
        <v>-2.8684735725559301E-4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-18.124399543139202</v>
      </c>
      <c r="I467" s="3">
        <v>4.4992193579673801E-5</v>
      </c>
      <c r="J467">
        <v>0.13567983638495201</v>
      </c>
      <c r="K467">
        <v>2.03028324291296E-4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-18.124752700676201</v>
      </c>
      <c r="I468" s="3">
        <v>-2.4326145648956299E-5</v>
      </c>
      <c r="J468">
        <v>0.13554731849581</v>
      </c>
      <c r="K468" s="3">
        <v>5.5506826274134197E-5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-18.1251274648981</v>
      </c>
      <c r="I469" s="3">
        <v>-3.2596290111541701E-5</v>
      </c>
      <c r="J469">
        <v>0.13550620526075399</v>
      </c>
      <c r="K469" s="3">
        <v>3.5883859334603902E-4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-18.125468375542699</v>
      </c>
      <c r="I470" s="3">
        <v>-2.0023435354232802E-5</v>
      </c>
      <c r="J470">
        <v>0.13253033626824601</v>
      </c>
      <c r="K470" s="3">
        <v>-3.0994415745019902E-4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-18.126056133247399</v>
      </c>
      <c r="I471" s="3">
        <v>-3.0267983675003098E-6</v>
      </c>
      <c r="J471">
        <v>0.13323026709258601</v>
      </c>
      <c r="K471" s="3">
        <v>2.7809292492376602E-4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-18.1263616536326</v>
      </c>
      <c r="I472" s="3">
        <v>5.6819990277290297E-5</v>
      </c>
      <c r="J472">
        <v>0.133516048081219</v>
      </c>
      <c r="K472">
        <v>-2.6701018612070899E-4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-18.126543214977101</v>
      </c>
      <c r="I473" s="3">
        <v>-4.8568472266197198E-5</v>
      </c>
      <c r="J473">
        <v>0.13408911880105701</v>
      </c>
      <c r="K473" s="3">
        <v>2.8777867984408499E-5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-18.1267398171819</v>
      </c>
      <c r="I474" s="3">
        <v>5.0971284508705099E-5</v>
      </c>
      <c r="J474">
        <v>0.13220092747360501</v>
      </c>
      <c r="K474">
        <v>-4.4759363602934397E-4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-18.1269966293941</v>
      </c>
      <c r="I475" s="3">
        <v>-6.2584877014160199E-6</v>
      </c>
      <c r="J475">
        <v>0.13140217401087301</v>
      </c>
      <c r="K475">
        <v>9.8366291796544601E-4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-18.127075791816701</v>
      </c>
      <c r="I476" s="3">
        <v>1.1455267667770399E-5</v>
      </c>
      <c r="J476">
        <v>0.133058899082243</v>
      </c>
      <c r="K476" s="3">
        <v>-5.82356014584163E-4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-18.1272894372255</v>
      </c>
      <c r="I477" s="3">
        <v>7.2270631790161099E-6</v>
      </c>
      <c r="J477">
        <v>0.132208596915007</v>
      </c>
      <c r="K477" s="3">
        <v>-1.76671895036967E-4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-18.127374932641899</v>
      </c>
      <c r="I478" s="3">
        <v>-4.4545158743858297E-5</v>
      </c>
      <c r="J478">
        <v>0.13278556521981999</v>
      </c>
      <c r="K478" s="3">
        <v>-2.5862828282428001E-4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-18.127847578870899</v>
      </c>
      <c r="I479" s="3">
        <v>4.9313530325889601E-5</v>
      </c>
      <c r="J479">
        <v>0.135337729007006</v>
      </c>
      <c r="K479" s="3">
        <v>-5.84870585573092E-5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-18.128406139611599</v>
      </c>
      <c r="I480" s="3">
        <v>-4.4442713260650601E-5</v>
      </c>
      <c r="J480">
        <v>0.125829381868243</v>
      </c>
      <c r="K480">
        <v>2.8144568624233798E-4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-18.129177414438399</v>
      </c>
      <c r="I481" s="3">
        <v>2.9336661100387599E-6</v>
      </c>
      <c r="J481">
        <v>0.126697663217783</v>
      </c>
      <c r="K481">
        <v>-2.7893111525340898E-4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-18.129736068311299</v>
      </c>
      <c r="I482" s="3">
        <v>5.21726906299591E-5</v>
      </c>
      <c r="J482">
        <v>0.123328263871372</v>
      </c>
      <c r="K482" s="3">
        <v>1.3699755276719999E-4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-18.130350461843001</v>
      </c>
      <c r="I483" s="3">
        <v>8.1956386566162099E-7</v>
      </c>
      <c r="J483">
        <v>0.12484580744057901</v>
      </c>
      <c r="K483" s="3">
        <v>9.1921539484178606E-5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-18.130650906519801</v>
      </c>
      <c r="I484" s="3">
        <v>2.4605542421340898E-5</v>
      </c>
      <c r="J484">
        <v>0.134195233695209</v>
      </c>
      <c r="K484">
        <v>1.86823311251532E-4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-18.130677262949899</v>
      </c>
      <c r="I485" s="3">
        <v>-8.0373138189315796E-6</v>
      </c>
      <c r="J485">
        <v>0.140374666079879</v>
      </c>
      <c r="K485" s="3">
        <v>-1.69035049811332E-4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-18.1307476243738</v>
      </c>
      <c r="I486" s="3">
        <v>1.5078112483024601E-5</v>
      </c>
      <c r="J486">
        <v>0.139481113292277</v>
      </c>
      <c r="K486">
        <v>-1.7713755633121399E-4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-18.1308882540892</v>
      </c>
      <c r="I487" s="3">
        <v>-6.2398612499237103E-6</v>
      </c>
      <c r="J487">
        <v>0.139808761887252</v>
      </c>
      <c r="K487">
        <v>1.2647360751723901E-4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-18.130904785065699</v>
      </c>
      <c r="I488" s="3">
        <v>3.0901283025741597E-5</v>
      </c>
      <c r="J488">
        <v>0.14022354036569601</v>
      </c>
      <c r="K488" s="3">
        <v>-2.7203932809856699E-4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-18.130953306974199</v>
      </c>
      <c r="I489" s="3">
        <v>-3.1590461730956997E-5</v>
      </c>
      <c r="J489">
        <v>0.14052792917936999</v>
      </c>
      <c r="K489">
        <v>-2.22027305096537E-4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-18.131096264996099</v>
      </c>
      <c r="I490" s="3">
        <v>-3.7532299757003801E-6</v>
      </c>
      <c r="J490">
        <v>0.138670667074621</v>
      </c>
      <c r="K490">
        <v>4.2309985195200002E-4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-18.131374171665598</v>
      </c>
      <c r="I491" s="3">
        <v>6.9942325353622403E-6</v>
      </c>
      <c r="J491">
        <v>0.13826644979417299</v>
      </c>
      <c r="K491" s="3">
        <v>-1.71270224023713E-4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-18.131822743204999</v>
      </c>
      <c r="I492" s="3">
        <v>2.7464702725410499E-5</v>
      </c>
      <c r="J492">
        <v>0.14204119797796</v>
      </c>
      <c r="K492" s="3">
        <v>2.1001324370498799E-4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-18.132251058477401</v>
      </c>
      <c r="I493" s="3">
        <v>1.2926757335662799E-5</v>
      </c>
      <c r="J493">
        <v>0.13761190697550801</v>
      </c>
      <c r="K493" s="3">
        <v>-2.204440566961E-4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-18.132891994703701</v>
      </c>
      <c r="I494" s="3">
        <v>4.29339706897736E-5</v>
      </c>
      <c r="J494">
        <v>0.13341332785785201</v>
      </c>
      <c r="K494" s="3">
        <v>1.42585488298154E-4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-18.1336919542671</v>
      </c>
      <c r="I495" s="3">
        <v>5.6065618991851798E-6</v>
      </c>
      <c r="J495">
        <v>0.14260421041399199</v>
      </c>
      <c r="K495" s="3">
        <v>-6.41494998953417E-4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-18.134514358705701</v>
      </c>
      <c r="I496" s="3">
        <v>3.3071264624595601E-5</v>
      </c>
      <c r="J496">
        <v>0.140411504544318</v>
      </c>
      <c r="K496" s="3">
        <v>-1.6763806592859299E-6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-18.135131406506801</v>
      </c>
      <c r="I497" s="3">
        <v>4.9117952585220303E-5</v>
      </c>
      <c r="J497">
        <v>0.140408487059176</v>
      </c>
      <c r="K497" s="3">
        <v>-8.0373139386875602E-5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-18.135202838951699</v>
      </c>
      <c r="I498" s="3">
        <v>5.34206628799438E-5</v>
      </c>
      <c r="J498">
        <v>0.140244159847498</v>
      </c>
      <c r="K498">
        <v>-1.5171244966537701E-4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-18.135299323975001</v>
      </c>
      <c r="I499" s="3">
        <v>-1.2004747986793499E-5</v>
      </c>
      <c r="J499">
        <v>0.13877338729798799</v>
      </c>
      <c r="K499" s="3">
        <v>-5.5413694015284999E-4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-18.135330662981101</v>
      </c>
      <c r="I500" s="3">
        <v>3.0267983675003098E-6</v>
      </c>
      <c r="J500">
        <v>0.13504050672054299</v>
      </c>
      <c r="K500">
        <v>2.95042996034324E-4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-18.1354599305606</v>
      </c>
      <c r="I501" s="3">
        <v>1.0794028639793399E-5</v>
      </c>
      <c r="J501">
        <v>0.138583788648248</v>
      </c>
      <c r="K501" s="3">
        <v>-2.7390197327555201E-4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-18.135522422308402</v>
      </c>
      <c r="I502" s="3">
        <v>5.11482357978821E-5</v>
      </c>
      <c r="J502">
        <v>0.137790441513062</v>
      </c>
      <c r="K502" s="3">
        <v>1.5739351745517902E-5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-18.135630502298302</v>
      </c>
      <c r="I503" s="3">
        <v>2.2826716303825399E-5</v>
      </c>
      <c r="J503">
        <v>0.135723338462412</v>
      </c>
      <c r="K503" s="3">
        <v>-1.6447156912772001E-4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-18.1356829823279</v>
      </c>
      <c r="I504" s="3">
        <v>7.9814344644546492E-6</v>
      </c>
      <c r="J504">
        <v>0.136291002854705</v>
      </c>
      <c r="K504" s="3">
        <v>5.9977174698896698E-5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-18.1357382563253</v>
      </c>
      <c r="I505" s="3">
        <v>1.4863908290863E-5</v>
      </c>
      <c r="J505">
        <v>0.137319839559495</v>
      </c>
      <c r="K505" s="3">
        <v>-4.2561442294092899E-5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-18.135942541941699</v>
      </c>
      <c r="I506" s="3">
        <v>2.7464702725410499E-5</v>
      </c>
      <c r="J506">
        <v>0.13832001015543899</v>
      </c>
      <c r="K506" s="3">
        <v>-2.7241185713396398E-4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-18.136491836022302</v>
      </c>
      <c r="I507" s="3">
        <v>1.74064189195633E-5</v>
      </c>
      <c r="J507">
        <v>0.138404374010861</v>
      </c>
      <c r="K507" s="3">
        <v>7.3760749008581E-5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-18.1370397796851</v>
      </c>
      <c r="I508" s="3">
        <v>3.7690624594688402E-5</v>
      </c>
      <c r="J508">
        <v>0.14207753352820901</v>
      </c>
      <c r="K508">
        <v>-1.6456470138656899E-4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-18.1378696347047</v>
      </c>
      <c r="I509" s="3">
        <v>3.7848949432372999E-5</v>
      </c>
      <c r="J509">
        <v>0.13687576632946699</v>
      </c>
      <c r="K509">
        <v>1.8319115315641301E-4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-18.1386689889084</v>
      </c>
      <c r="I510" s="3">
        <v>3.2661482691764798E-5</v>
      </c>
      <c r="J510">
        <v>0.127343027852476</v>
      </c>
      <c r="K510" s="3">
        <v>-3.0724332194357202E-4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-18.1391274790337</v>
      </c>
      <c r="I511" s="3">
        <v>9.68575477600098E-6</v>
      </c>
      <c r="J511">
        <v>0.12310295831412101</v>
      </c>
      <c r="K511" s="3">
        <v>1.47148968981765E-5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-18.139682919843601</v>
      </c>
      <c r="I512" s="3">
        <v>2.7976930141448998E-5</v>
      </c>
      <c r="J512">
        <v>0.12262896168977</v>
      </c>
      <c r="K512" s="3">
        <v>9.2387200778424697E-5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-18.139930977623099</v>
      </c>
      <c r="I513" s="3">
        <v>3.1841918826103197E-5</v>
      </c>
      <c r="J513">
        <v>0.12633129023015499</v>
      </c>
      <c r="K513" s="3">
        <v>-2.5117770211634201E-4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-18.139997334359698</v>
      </c>
      <c r="I514" s="3">
        <v>5.2480027079582201E-5</v>
      </c>
      <c r="J514">
        <v>0.135319624096155</v>
      </c>
      <c r="K514">
        <v>1.7331913371839599E-4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-18.14005293432</v>
      </c>
      <c r="I515" s="3">
        <v>2.5257468223571801E-5</v>
      </c>
      <c r="J515">
        <v>0.13701017014682301</v>
      </c>
      <c r="K515">
        <v>1.5543774001934601E-4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-18.1401508628934</v>
      </c>
      <c r="I516" s="3">
        <v>-3.0221417546272302E-5</v>
      </c>
      <c r="J516">
        <v>0.13876043725758799</v>
      </c>
      <c r="K516" s="3">
        <v>-5.6140125634308901E-4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-18.1402804098697</v>
      </c>
      <c r="I517" s="3">
        <v>1.8887221813201901E-5</v>
      </c>
      <c r="J517">
        <v>0.13838035985827399</v>
      </c>
      <c r="K517" s="3">
        <v>1.6288832072728301E-4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-18.140253122116999</v>
      </c>
      <c r="I518" s="3">
        <v>-1.27125531435013E-5</v>
      </c>
      <c r="J518">
        <v>0.13799110427498801</v>
      </c>
      <c r="K518">
        <v>-4.0801242601842602E-4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-18.140403204757</v>
      </c>
      <c r="I519" s="3">
        <v>4.5988708734512302E-5</v>
      </c>
      <c r="J519">
        <v>0.14055219478905201</v>
      </c>
      <c r="K519" s="3">
        <v>1.24983491375651E-4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-18.140653218314</v>
      </c>
      <c r="I520" s="3">
        <v>7.1618705987930298E-6</v>
      </c>
      <c r="J520">
        <v>0.135766589082778</v>
      </c>
      <c r="K520" s="3">
        <v>-3.8472936130612201E-4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-18.140904721987201</v>
      </c>
      <c r="I521" s="3">
        <v>8.4470957517623901E-6</v>
      </c>
      <c r="J521">
        <v>0.136272143572569</v>
      </c>
      <c r="K521" s="3">
        <v>8.4564091035090394E-5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-18.141488381872499</v>
      </c>
      <c r="I522" s="3">
        <v>6.0908496379852303E-6</v>
      </c>
      <c r="J522">
        <v>0.138191641308367</v>
      </c>
      <c r="K522" s="3">
        <v>4.0419400340560799E-5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-18.1422465250503</v>
      </c>
      <c r="I523" s="3">
        <v>1.91852450370789E-6</v>
      </c>
      <c r="J523">
        <v>0.13685678131878401</v>
      </c>
      <c r="K523" s="3">
        <v>-5.5879355309531097E-5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-18.143083690952398</v>
      </c>
      <c r="I524" s="3">
        <v>-7.2643160820007299E-6</v>
      </c>
      <c r="J524">
        <v>0.13392604887485501</v>
      </c>
      <c r="K524">
        <v>-1.02631749251839E-4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-18.1435402253002</v>
      </c>
      <c r="I525" s="3">
        <v>9.9558383226394704E-6</v>
      </c>
      <c r="J525">
        <v>0.126531324349344</v>
      </c>
      <c r="K525" s="3">
        <v>7.9348684539534106E-5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-18.1441630007354</v>
      </c>
      <c r="I526" s="3">
        <v>3.5222619771957397E-5</v>
      </c>
      <c r="J526">
        <v>0.12883253395557401</v>
      </c>
      <c r="K526">
        <v>-8.6370856856765198E-4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-18.144483422282399</v>
      </c>
      <c r="I527" s="3">
        <v>3.5390257835388197E-5</v>
      </c>
      <c r="J527">
        <v>0.130513776093721</v>
      </c>
      <c r="K527" s="3">
        <v>4.2188913258695999E-5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-18.144592759557899</v>
      </c>
      <c r="I528" s="3">
        <v>1.35041773319244E-5</v>
      </c>
      <c r="J528">
        <v>0.13003462459892001</v>
      </c>
      <c r="K528" s="3">
        <v>-1.09244139630133E-4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-18.144660140749401</v>
      </c>
      <c r="I529" s="3">
        <v>1.2256205081939701E-5</v>
      </c>
      <c r="J529">
        <v>0.12879368383437401</v>
      </c>
      <c r="K529" s="3">
        <v>-9.9372120192116103E-5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-18.1448342049468</v>
      </c>
      <c r="I530" s="3">
        <v>1.0328367352485701E-5</v>
      </c>
      <c r="J530">
        <v>0.129384230822325</v>
      </c>
      <c r="K530">
        <v>-1.6549602397506101E-4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-18.144929618949099</v>
      </c>
      <c r="I531" s="3">
        <v>8.3167105913162198E-6</v>
      </c>
      <c r="J531">
        <v>0.12611176818609199</v>
      </c>
      <c r="K531">
        <v>-2.88616870173728E-4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-18.145033973648601</v>
      </c>
      <c r="I532" s="3">
        <v>-1.3215467333793599E-5</v>
      </c>
      <c r="J532">
        <v>0.12791949324309801</v>
      </c>
      <c r="K532">
        <v>-3.8305298064683602E-4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-18.145109829875899</v>
      </c>
      <c r="I533" s="3">
        <v>1.59256160259247E-5</v>
      </c>
      <c r="J533">
        <v>0.13013256713748</v>
      </c>
      <c r="K533" s="3">
        <v>-3.00072138012182E-4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-18.1453441040806</v>
      </c>
      <c r="I534" s="3">
        <v>2.7641654014587399E-5</v>
      </c>
      <c r="J534">
        <v>0.12929307762533401</v>
      </c>
      <c r="K534" s="3">
        <v>4.8689544926371401E-4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-18.145522266097601</v>
      </c>
      <c r="I535" s="3">
        <v>2.7101486921310399E-6</v>
      </c>
      <c r="J535">
        <v>0.12961242813616999</v>
      </c>
      <c r="K535" s="3">
        <v>-9.8906458897869999E-5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-18.146080081780202</v>
      </c>
      <c r="I536" s="3">
        <v>2.4214386940002399E-6</v>
      </c>
      <c r="J536">
        <v>0.12886786367744199</v>
      </c>
      <c r="K536" s="3">
        <v>-5.70900746745709E-5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-18.146845722105098</v>
      </c>
      <c r="I537" s="3">
        <v>-3.8826838135719299E-5</v>
      </c>
      <c r="J537">
        <v>0.12990738730877599</v>
      </c>
      <c r="K537" s="3">
        <v>-1.67544933669744E-4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-18.147726147942901</v>
      </c>
      <c r="I538" s="3">
        <v>3.1143426895141602E-5</v>
      </c>
      <c r="J538">
        <v>0.12966598849743599</v>
      </c>
      <c r="K538" s="3">
        <v>2.4745241176237398E-4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-18.1483395635858</v>
      </c>
      <c r="I539" s="3">
        <v>-6.9662928581237801E-6</v>
      </c>
      <c r="J539">
        <v>0.130819296464324</v>
      </c>
      <c r="K539" s="3">
        <v>-1.9110739515859599E-4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-18.148729974027599</v>
      </c>
      <c r="I540" s="3">
        <v>4.31109219789505E-5</v>
      </c>
      <c r="J540">
        <v>0.12970760464668299</v>
      </c>
      <c r="K540" s="3">
        <v>2.29291621286776E-4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-18.148945249251</v>
      </c>
      <c r="I541" s="3">
        <v>-3.0314549803733799E-5</v>
      </c>
      <c r="J541">
        <v>0.130860158242285</v>
      </c>
      <c r="K541" s="3">
        <v>-3.2605603823111399E-4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-18.149078800914499</v>
      </c>
      <c r="I542" s="3">
        <v>8.3362683653831495E-5</v>
      </c>
      <c r="J542">
        <v>0.12565549928695</v>
      </c>
      <c r="K542" s="3">
        <v>-9.5833094355845798E-5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-18.149080849824301</v>
      </c>
      <c r="I543" s="3">
        <v>1.08964741230011E-5</v>
      </c>
      <c r="J543">
        <v>0.12555843684822299</v>
      </c>
      <c r="K543">
        <v>-2.3748726006550701E-4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-18.1491793371912</v>
      </c>
      <c r="I544" s="3">
        <v>6.2333419919014004E-5</v>
      </c>
      <c r="J544">
        <v>0.131308506242931</v>
      </c>
      <c r="K544" s="3">
        <v>-7.7858568397946696E-5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-18.149173609557099</v>
      </c>
      <c r="I545" s="3">
        <v>1.27404928207397E-5</v>
      </c>
      <c r="J545">
        <v>0.13880205340683499</v>
      </c>
      <c r="K545" s="3">
        <v>-6.8079681218778703E-5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-18.149189069512602</v>
      </c>
      <c r="I546" s="3">
        <v>-6.9662928581237801E-6</v>
      </c>
      <c r="J546">
        <v>0.135709256865084</v>
      </c>
      <c r="K546" s="3">
        <v>4.6566129424609201E-5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-18.149420084088199</v>
      </c>
      <c r="I547" s="3">
        <v>4.0484592318534899E-5</v>
      </c>
      <c r="J547">
        <v>0.13744016177952301</v>
      </c>
      <c r="K547" s="3">
        <v>4.0046871305164001E-6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-18.1495104689483</v>
      </c>
      <c r="I548" s="3">
        <v>5.3830444812774701E-6</v>
      </c>
      <c r="J548">
        <v>0.13809608761221201</v>
      </c>
      <c r="K548">
        <v>-3.6386773532389702E-4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-18.149846303884701</v>
      </c>
      <c r="I549" s="3">
        <v>5.0086528062820401E-5</v>
      </c>
      <c r="J549">
        <v>0.14282964169979101</v>
      </c>
      <c r="K549" s="3">
        <v>6.9532544456826501E-4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-18.150456878993602</v>
      </c>
      <c r="I550" s="3">
        <v>4.4703483581543003E-6</v>
      </c>
      <c r="J550">
        <v>0.144221833907068</v>
      </c>
      <c r="K550">
        <v>5.3439290127681605E-4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-18.1511994225176</v>
      </c>
      <c r="I551" s="3">
        <v>-8.4377825260162404E-6</v>
      </c>
      <c r="J551">
        <v>0.14765447471290799</v>
      </c>
      <c r="K551">
        <v>-1.7238781112990299E-4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-18.151915050818001</v>
      </c>
      <c r="I552" s="3">
        <v>5.3746625781059299E-5</v>
      </c>
      <c r="J552">
        <v>0.14865577686577999</v>
      </c>
      <c r="K552">
        <v>3.0333176707190502E-4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-18.152678455968601</v>
      </c>
      <c r="I553" s="3">
        <v>1.6959384083747901E-5</v>
      </c>
      <c r="J553">
        <v>0.14663343317806701</v>
      </c>
      <c r="K553">
        <v>7.1208925116112505E-4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-18.152967026282099</v>
      </c>
      <c r="I554" s="3">
        <v>-3.6144629120826701E-5</v>
      </c>
      <c r="J554">
        <v>0.14597260393202299</v>
      </c>
      <c r="K554">
        <v>-5.5907294987185899E-4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-18.1532286348057</v>
      </c>
      <c r="I555" s="3">
        <v>-9.4808638095855696E-6</v>
      </c>
      <c r="J555">
        <v>0.141704371199012</v>
      </c>
      <c r="K555" s="3">
        <v>3.65078454688936E-5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-18.153422769005601</v>
      </c>
      <c r="I556" s="3">
        <v>2.6579946279525801E-5</v>
      </c>
      <c r="J556">
        <v>0.140918190591037</v>
      </c>
      <c r="K556" s="3">
        <v>-5.5693090791832701E-5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-18.153583701554101</v>
      </c>
      <c r="I557" s="3">
        <v>9.7043812274932895E-6</v>
      </c>
      <c r="J557">
        <v>0.14068848453462099</v>
      </c>
      <c r="K557" s="3">
        <v>8.1304461975367702E-5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-18.153608707566502</v>
      </c>
      <c r="I558" s="3">
        <v>2.8191134333610501E-5</v>
      </c>
      <c r="J558">
        <v>0.142428819090128</v>
      </c>
      <c r="K558" s="3">
        <v>-3.0864030582631002E-4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-18.153845962003601</v>
      </c>
      <c r="I559" s="3">
        <v>4.4554471969604499E-5</v>
      </c>
      <c r="J559">
        <v>0.143114794045687</v>
      </c>
      <c r="K559" s="3">
        <v>7.6275319997509905E-5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-18.154024077454501</v>
      </c>
      <c r="I560" s="3">
        <v>-1.7592683434486399E-5</v>
      </c>
      <c r="J560">
        <v>0.14233489986509101</v>
      </c>
      <c r="K560">
        <v>-2.7762726362951998E-4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-18.154163868979602</v>
      </c>
      <c r="I561" s="3">
        <v>3.54088842868805E-5</v>
      </c>
      <c r="J561">
        <v>0.143121960572898</v>
      </c>
      <c r="K561" s="3">
        <v>5.6810677898023299E-5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-18.154569459980099</v>
      </c>
      <c r="I562" s="3">
        <v>-7.3853880167007404E-6</v>
      </c>
      <c r="J562">
        <v>0.14371942263096599</v>
      </c>
      <c r="K562" s="3">
        <v>-2.8312206690162402E-4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-18.155054772196799</v>
      </c>
      <c r="I563" s="3">
        <v>4.7329813241958598E-5</v>
      </c>
      <c r="J563">
        <v>0.14289577491581401</v>
      </c>
      <c r="K563">
        <v>1.6223639491533899E-4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-18.155556522257701</v>
      </c>
      <c r="I564" s="3">
        <v>-2.4680048227310202E-6</v>
      </c>
      <c r="J564">
        <v>0.14379071071744001</v>
      </c>
      <c r="K564" s="3">
        <v>-5.5339188208205603E-4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-18.1561033483333</v>
      </c>
      <c r="I565" s="3">
        <v>5.0663948059081997E-6</v>
      </c>
      <c r="J565">
        <v>0.142822223715484</v>
      </c>
      <c r="K565" s="3">
        <v>3.74484812832708E-4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-18.156433828164602</v>
      </c>
      <c r="I566" s="3">
        <v>2.43540853261948E-5</v>
      </c>
      <c r="J566">
        <v>0.138659477233887</v>
      </c>
      <c r="K566" s="3">
        <v>4.5727939094966298E-5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-18.156771432614001</v>
      </c>
      <c r="I567" s="3">
        <v>8.38190317153931E-6</v>
      </c>
      <c r="J567">
        <v>0.133200343698263</v>
      </c>
      <c r="K567" s="3">
        <v>3.1385571232186603E-4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-18.157266896247201</v>
      </c>
      <c r="I568" s="3">
        <v>2.3348256945609999E-5</v>
      </c>
      <c r="J568">
        <v>0.13097821734845599</v>
      </c>
      <c r="K568" s="3">
        <v>8.2980842634653698E-5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-18.1575199831689</v>
      </c>
      <c r="I569" s="3">
        <v>-2.4102628231048601E-5</v>
      </c>
      <c r="J569">
        <v>0.134196616709232</v>
      </c>
      <c r="K569" s="3">
        <v>-1.1501833967878499E-4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-18.1577732563551</v>
      </c>
      <c r="I570" s="3">
        <v>-4.3585896492004403E-6</v>
      </c>
      <c r="J570">
        <v>0.13061838224530201</v>
      </c>
      <c r="K570">
        <v>-1.76578762778118E-4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-18.1580096260357</v>
      </c>
      <c r="I571" s="3">
        <v>4.0438026189804097E-5</v>
      </c>
      <c r="J571">
        <v>0.13732386287301801</v>
      </c>
      <c r="K571">
        <v>6.12810263227858E-4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-18.1582170315829</v>
      </c>
      <c r="I572" s="3">
        <v>-1.68289989233017E-5</v>
      </c>
      <c r="J572">
        <v>0.12958791106939299</v>
      </c>
      <c r="K572">
        <v>-5.2116812052022696E-4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-18.158546207562601</v>
      </c>
      <c r="I573" s="3">
        <v>2.8796494007110599E-5</v>
      </c>
      <c r="J573">
        <v>0.13524406123906399</v>
      </c>
      <c r="K573" s="3">
        <v>3.95718967850329E-4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-18.158866256580499</v>
      </c>
      <c r="I574" s="3">
        <v>1.7788261175155599E-5</v>
      </c>
      <c r="J574">
        <v>0.13304582331329601</v>
      </c>
      <c r="K574">
        <v>-2.01538208149709E-4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-18.159217551472398</v>
      </c>
      <c r="I575" s="3">
        <v>4.2114406824111898E-5</v>
      </c>
      <c r="J575">
        <v>0.13132547959685301</v>
      </c>
      <c r="K575">
        <v>-1.05425717017315E-4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-18.159517297657199</v>
      </c>
      <c r="I576" s="3">
        <v>5.4109841585159302E-6</v>
      </c>
      <c r="J576">
        <v>0.130783086642623</v>
      </c>
      <c r="K576" s="3">
        <v>1.80490317649785E-4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-18.159864587861801</v>
      </c>
      <c r="I577" s="3">
        <v>5.1707029342651401E-5</v>
      </c>
      <c r="J577">
        <v>0.133517808280885</v>
      </c>
      <c r="K577" s="3">
        <v>4.2058528096307102E-4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-18.160196837206101</v>
      </c>
      <c r="I578" s="3">
        <v>-4.31109219789505E-5</v>
      </c>
      <c r="J578">
        <v>0.131680159829557</v>
      </c>
      <c r="K578" s="3">
        <v>-9.7788871791679394E-5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-18.160502031628301</v>
      </c>
      <c r="I579" s="3">
        <v>3.66568565368652E-5</v>
      </c>
      <c r="J579">
        <v>0.133286342024803</v>
      </c>
      <c r="K579" s="3">
        <v>4.7590584271950601E-5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-18.160891603879801</v>
      </c>
      <c r="I580" s="3">
        <v>1.69128179550171E-5</v>
      </c>
      <c r="J580">
        <v>0.13076737057417601</v>
      </c>
      <c r="K580">
        <v>-1.5599653357244099E-4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-18.161290768754199</v>
      </c>
      <c r="I581" s="3">
        <v>2.5229528546333299E-5</v>
      </c>
      <c r="J581">
        <v>0.13188597746193401</v>
      </c>
      <c r="K581" s="3">
        <v>-5.0766394298708999E-4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-18.161648303507601</v>
      </c>
      <c r="I582" s="3">
        <v>-9.8627060651779192E-6</v>
      </c>
      <c r="J582">
        <v>0.12166914995759701</v>
      </c>
      <c r="K582" s="3">
        <v>-3.7131831603183399E-4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-18.1621195993188</v>
      </c>
      <c r="I583" s="3">
        <v>-1.17812305688858E-5</v>
      </c>
      <c r="J583">
        <v>0.13528743758797601</v>
      </c>
      <c r="K583" s="3">
        <v>4.3539331012009601E-4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-18.162622653231399</v>
      </c>
      <c r="I584" s="3">
        <v>4.6920031309127801E-5</v>
      </c>
      <c r="J584">
        <v>0.13071645051240899</v>
      </c>
      <c r="K584">
        <v>-3.8631260970655801E-4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-18.162953691856298</v>
      </c>
      <c r="I585" s="3">
        <v>1.4854595065116899E-5</v>
      </c>
      <c r="J585">
        <v>0.13616628013551199</v>
      </c>
      <c r="K585" s="3">
        <v>2.2854656321598201E-4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-18.1632931123847</v>
      </c>
      <c r="I586" s="3">
        <v>4.65661287307739E-6</v>
      </c>
      <c r="J586">
        <v>0.13556051999330501</v>
      </c>
      <c r="K586">
        <v>3.3285469312710697E-4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-18.163625082332199</v>
      </c>
      <c r="I587" s="3">
        <v>4.1071325540542603E-6</v>
      </c>
      <c r="J587">
        <v>0.13058921322226499</v>
      </c>
      <c r="K587" s="3">
        <v>8.9406968495249806E-6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-18.163767341862201</v>
      </c>
      <c r="I588" s="3">
        <v>-1.6381964087486301E-5</v>
      </c>
      <c r="J588">
        <v>0.13333084993064401</v>
      </c>
      <c r="K588" s="3">
        <v>-5.12227423670702E-5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-18.163942197683902</v>
      </c>
      <c r="I589" s="3">
        <v>1.63353979587555E-5</v>
      </c>
      <c r="J589">
        <v>0.13469110708683699</v>
      </c>
      <c r="K589">
        <v>3.4375116741246502E-4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-18.164332049332199</v>
      </c>
      <c r="I590" s="3">
        <v>-7.4505805969238302E-7</v>
      </c>
      <c r="J590">
        <v>0.13635323848575401</v>
      </c>
      <c r="K590" s="3">
        <v>-1.86264517698437E-6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-18.164453260971001</v>
      </c>
      <c r="I591" s="3">
        <v>6.9662928581237801E-6</v>
      </c>
      <c r="J591">
        <v>0.13547112699598099</v>
      </c>
      <c r="K591">
        <v>-1.3085082368315199E-4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-18.164714729796302</v>
      </c>
      <c r="I592" s="3">
        <v>-9.46223735809326E-6</v>
      </c>
      <c r="J592">
        <v>0.134878819808364</v>
      </c>
      <c r="K592">
        <v>6.1271713096900803E-4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-18.164898107219901</v>
      </c>
      <c r="I593" s="3">
        <v>4.6081840991973897E-5</v>
      </c>
      <c r="J593">
        <v>0.13494143262505501</v>
      </c>
      <c r="K593">
        <v>-2.15508046977092E-4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-18.165247353201998</v>
      </c>
      <c r="I594" s="3">
        <v>-3.84077429771423E-5</v>
      </c>
      <c r="J594">
        <v>0.134938415139914</v>
      </c>
      <c r="K594" s="3">
        <v>-2.2351742123812401E-6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-18.165709754882201</v>
      </c>
      <c r="I595" s="3">
        <v>1.0672956705093401E-5</v>
      </c>
      <c r="J595">
        <v>0.13460372574627399</v>
      </c>
      <c r="K595" s="3">
        <v>-1.06170775088109E-5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-18.166157115702202</v>
      </c>
      <c r="I596" s="3">
        <v>3.1897798180580099E-5</v>
      </c>
      <c r="J596">
        <v>0.13348625041544401</v>
      </c>
      <c r="K596" s="3">
        <v>-8.9686365271797396E-5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-18.1667229873254</v>
      </c>
      <c r="I597" s="3">
        <v>4.4330954551696803E-6</v>
      </c>
      <c r="J597">
        <v>0.13527121860534</v>
      </c>
      <c r="K597">
        <v>3.1637028331079503E-4</v>
      </c>
    </row>
    <row r="598" spans="1:11">
      <c r="A598" s="2" t="s">
        <v>788</v>
      </c>
      <c r="B598" s="2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-18.167136727398901</v>
      </c>
      <c r="I598" s="3">
        <v>-1.6735866665840101E-5</v>
      </c>
      <c r="J598">
        <v>0.131541732698679</v>
      </c>
      <c r="K598">
        <v>1.20140613915492E-4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-18.1673086029882</v>
      </c>
      <c r="I599" s="3">
        <v>2.1513551473617601E-5</v>
      </c>
      <c r="J599">
        <v>0.13339019380509901</v>
      </c>
      <c r="K599" s="3">
        <v>-2.1485612116514701E-4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-18.167633681148299</v>
      </c>
      <c r="I600" s="3">
        <v>2.7008354663848898E-7</v>
      </c>
      <c r="J600">
        <v>0.13228239957243201</v>
      </c>
      <c r="K600">
        <v>2.37021598771261E-4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-18.168001879545599</v>
      </c>
      <c r="I601" s="3">
        <v>-2.9131770133972198E-5</v>
      </c>
      <c r="J601">
        <v>0.12905205599963701</v>
      </c>
      <c r="K601">
        <v>-1.5413388839545701E-4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-18.168183161493399</v>
      </c>
      <c r="I602" s="3">
        <v>5.0663948059081997E-6</v>
      </c>
      <c r="J602">
        <v>0.13229698408395099</v>
      </c>
      <c r="K602" s="3">
        <v>-8.1211329716518498E-5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-18.1685167612555</v>
      </c>
      <c r="I603" s="3">
        <v>-1.3234093785285901E-5</v>
      </c>
      <c r="J603">
        <v>0.131578193977475</v>
      </c>
      <c r="K603" s="3">
        <v>-5.1474199465963101E-4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-18.1687926655813</v>
      </c>
      <c r="I604" s="3">
        <v>5.2507966756820699E-5</v>
      </c>
      <c r="J604">
        <v>0.13527096714824399</v>
      </c>
      <c r="K604" s="3">
        <v>5.1958487211979003E-4</v>
      </c>
    </row>
    <row r="605" spans="1:11">
      <c r="A605" s="2" t="s">
        <v>491</v>
      </c>
      <c r="B605" s="2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-18.1692104569081</v>
      </c>
      <c r="I605" s="3">
        <v>-2.4344772100448602E-5</v>
      </c>
      <c r="J605">
        <v>0.136337019503117</v>
      </c>
      <c r="K605">
        <v>-5.3141266899364096E-4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-18.169297302742301</v>
      </c>
      <c r="I606" s="3">
        <v>8.7004154920578003E-5</v>
      </c>
      <c r="J606">
        <v>0.13457342516630899</v>
      </c>
      <c r="K606">
        <v>3.8975850328397898E-4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-18.169637468328901</v>
      </c>
      <c r="I607" s="3">
        <v>2.67289578914642E-6</v>
      </c>
      <c r="J607">
        <v>0.13354081660509101</v>
      </c>
      <c r="K607" s="3">
        <v>-6.4326451187155203E-4</v>
      </c>
    </row>
    <row r="608" spans="1:11">
      <c r="A608" s="1" t="s">
        <v>493</v>
      </c>
      <c r="B608" s="1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-18.169816049441</v>
      </c>
      <c r="I608" s="3">
        <v>2.1336600184440599E-5</v>
      </c>
      <c r="J608">
        <v>0.13375493232160801</v>
      </c>
      <c r="K608">
        <v>1.7704442407236401E-4</v>
      </c>
    </row>
    <row r="609" spans="1:11">
      <c r="A609" s="2" t="s">
        <v>494</v>
      </c>
      <c r="B609" s="2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-18.170075609054901</v>
      </c>
      <c r="I609" s="3">
        <v>1.31968408823013E-5</v>
      </c>
      <c r="J609">
        <v>0.13430235441774099</v>
      </c>
      <c r="K609" s="3">
        <v>1.9753352101919199E-4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-18.1703767987898</v>
      </c>
      <c r="I610" s="3">
        <v>1.21258199214935E-5</v>
      </c>
      <c r="J610">
        <v>0.135555239394307</v>
      </c>
      <c r="K610">
        <v>-3.2261014465369303E-4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-18.170886418526901</v>
      </c>
      <c r="I611" s="3">
        <v>3.60514968633652E-5</v>
      </c>
      <c r="J611">
        <v>0.13493288308382001</v>
      </c>
      <c r="K611" s="3">
        <v>-1.06450171864657E-4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-18.171061134650198</v>
      </c>
      <c r="I612" s="3">
        <v>3.4496188163757297E-5</v>
      </c>
      <c r="J612">
        <v>0.13505496550351401</v>
      </c>
      <c r="K612">
        <v>2.5825575378888302E-4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-18.1715245142192</v>
      </c>
      <c r="I613" s="3">
        <v>7.65547156333923E-6</v>
      </c>
      <c r="J613">
        <v>0.13323781080544</v>
      </c>
      <c r="K613" s="3">
        <v>-1.8533319510994499E-5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-18.171916601041701</v>
      </c>
      <c r="I614" s="3">
        <v>2.3208558559417701E-5</v>
      </c>
      <c r="J614">
        <v>0.13466621283441799</v>
      </c>
      <c r="K614">
        <v>-3.4058467061159198E-4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-18.1722415860696</v>
      </c>
      <c r="I615" s="3">
        <v>-4.5895576477050802E-5</v>
      </c>
      <c r="J615">
        <v>0.13466797303408401</v>
      </c>
      <c r="K615" s="3">
        <v>1.1119991706596701E-4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-18.172700495290002</v>
      </c>
      <c r="I616" s="3">
        <v>-3.1916424632072401E-5</v>
      </c>
      <c r="J616">
        <v>0.132868294604123</v>
      </c>
      <c r="K616">
        <v>-3.932043968614E-4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-18.1729543272698</v>
      </c>
      <c r="I617" s="3">
        <v>1.0328367352485701E-5</v>
      </c>
      <c r="J617">
        <v>0.13320637866854701</v>
      </c>
      <c r="K617" s="3">
        <v>-7.8603626468740401E-5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-18.1733935390168</v>
      </c>
      <c r="I618" s="3">
        <v>5.16884028911591E-6</v>
      </c>
      <c r="J618">
        <v>0.128254434093833</v>
      </c>
      <c r="K618">
        <v>-2.4568289884423802E-4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-18.1737269059482</v>
      </c>
      <c r="I619" s="3">
        <v>-2.0442530512809801E-5</v>
      </c>
      <c r="J619">
        <v>0.12965819332748699</v>
      </c>
      <c r="K619">
        <v>3.6405399984159502E-4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-18.174156152543301</v>
      </c>
      <c r="I620" s="3">
        <v>-2.1513551473617601E-5</v>
      </c>
      <c r="J620">
        <v>0.13332368340343201</v>
      </c>
      <c r="K620">
        <v>-4.0372834211136198E-4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-18.174580789091301</v>
      </c>
      <c r="I621" s="3">
        <v>5.3104013204574599E-5</v>
      </c>
      <c r="J621">
        <v>0.13219275511801201</v>
      </c>
      <c r="K621" s="3">
        <v>2.6104972155435897E-4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-18.1746727106338</v>
      </c>
      <c r="I622" s="3">
        <v>1.50129199028015E-5</v>
      </c>
      <c r="J622">
        <v>0.12985319830477199</v>
      </c>
      <c r="K622" s="3">
        <v>-3.58000403016396E-4</v>
      </c>
    </row>
    <row r="623" spans="1:11">
      <c r="A623" s="1" t="s">
        <v>791</v>
      </c>
      <c r="B623" s="1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-18.174875971795402</v>
      </c>
      <c r="I623" s="3">
        <v>7.3667615652084401E-6</v>
      </c>
      <c r="J623">
        <v>0.130821685306728</v>
      </c>
      <c r="K623">
        <v>1.7480924985998299E-4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-18.1750613515627</v>
      </c>
      <c r="I624" s="3">
        <v>-3.2782554626464803E-5</v>
      </c>
      <c r="J624">
        <v>0.13024559710174799</v>
      </c>
      <c r="K624" s="3">
        <v>6.5378845712151402E-5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-18.1752368593102</v>
      </c>
      <c r="I625" s="3">
        <v>-1.78348273038864E-5</v>
      </c>
      <c r="J625">
        <v>0.13145334552973501</v>
      </c>
      <c r="K625" s="3">
        <v>1.9883737264308099E-4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-18.1754857087139</v>
      </c>
      <c r="I626" s="3">
        <v>-2.5145709514617899E-6</v>
      </c>
      <c r="J626">
        <v>0.13485618866980101</v>
      </c>
      <c r="K626" s="3">
        <v>-5.15021391436178E-5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-18.175712299507101</v>
      </c>
      <c r="I627" s="3">
        <v>2.6002526283264201E-5</v>
      </c>
      <c r="J627">
        <v>0.13417121954262301</v>
      </c>
      <c r="K627" s="3">
        <v>-5.1688403661316297E-5</v>
      </c>
    </row>
    <row r="628" spans="1:11">
      <c r="A628" s="1" t="s">
        <v>486</v>
      </c>
      <c r="B628" s="1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-18.176146482111999</v>
      </c>
      <c r="I628" s="3">
        <v>6.5192580223083496E-8</v>
      </c>
      <c r="J628">
        <v>0.13377140276134</v>
      </c>
      <c r="K628">
        <v>-1.0840594930049E-4</v>
      </c>
    </row>
    <row r="629" spans="1:11">
      <c r="A629" s="2" t="s">
        <v>509</v>
      </c>
      <c r="B629" s="2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-18.176523015846801</v>
      </c>
      <c r="I629" s="3">
        <v>-1.28429383039474E-5</v>
      </c>
      <c r="J629">
        <v>0.13516749255359201</v>
      </c>
      <c r="K629">
        <v>-3.7224963862032601E-4</v>
      </c>
    </row>
    <row r="630" spans="1:11">
      <c r="A630" s="2" t="s">
        <v>510</v>
      </c>
      <c r="B630" s="2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-18.1771477936257</v>
      </c>
      <c r="I630" s="3">
        <v>5.3457915782928501E-6</v>
      </c>
      <c r="J630">
        <v>0.13431844767183099</v>
      </c>
      <c r="K630" s="3">
        <v>-6.6645444432500704E-4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-18.1775586931651</v>
      </c>
      <c r="I631" s="3">
        <v>3.54088842868805E-5</v>
      </c>
      <c r="J631">
        <v>0.13010050635784901</v>
      </c>
      <c r="K631">
        <v>4.7199428784783898E-4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-18.1780688716957</v>
      </c>
      <c r="I632" s="3">
        <v>1.45286321640015E-5</v>
      </c>
      <c r="J632">
        <v>0.13415613211691399</v>
      </c>
      <c r="K632" s="3">
        <v>-9.8813326639020794E-5</v>
      </c>
    </row>
    <row r="633" spans="1:11">
      <c r="A633" s="1" t="s">
        <v>513</v>
      </c>
      <c r="B633" s="1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-18.178388687883</v>
      </c>
      <c r="I633" s="3">
        <v>9.7136944532394392E-6</v>
      </c>
      <c r="J633">
        <v>0.13400953263044399</v>
      </c>
      <c r="K633">
        <v>1.56369062607838E-4</v>
      </c>
    </row>
    <row r="634" spans="1:11">
      <c r="A634" s="2" t="s">
        <v>514</v>
      </c>
      <c r="B634" s="2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-18.1784866630225</v>
      </c>
      <c r="I634" s="3">
        <v>-8.6147338151931797E-6</v>
      </c>
      <c r="J634">
        <v>0.133593496866524</v>
      </c>
      <c r="K634" s="3">
        <v>-4.8894435895839697E-5</v>
      </c>
    </row>
    <row r="635" spans="1:11">
      <c r="A635" s="2" t="s">
        <v>515</v>
      </c>
      <c r="B635" s="2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-18.178841683204801</v>
      </c>
      <c r="I635" s="3">
        <v>8.5309147834777798E-6</v>
      </c>
      <c r="J635">
        <v>0.13272144366055699</v>
      </c>
      <c r="K635">
        <v>1.62795188468434E-4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-18.179066783881801</v>
      </c>
      <c r="I636" s="3">
        <v>-7.2922557592392002E-6</v>
      </c>
      <c r="J636">
        <v>0.13388128951191899</v>
      </c>
      <c r="K636" s="3">
        <v>2.6244670543709801E-4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-18.179348928069199</v>
      </c>
      <c r="I637" s="3">
        <v>-1.10920518636703E-5</v>
      </c>
      <c r="J637">
        <v>0.13084645383060001</v>
      </c>
      <c r="K637">
        <v>-2.8358772819587E-4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-18.1795180096906</v>
      </c>
      <c r="I638" s="3">
        <v>-1.48359686136246E-5</v>
      </c>
      <c r="J638">
        <v>0.13141512405127301</v>
      </c>
      <c r="K638" s="3">
        <v>-2.0777806949260599E-4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-18.179797918703699</v>
      </c>
      <c r="I639" s="3">
        <v>1.5571713447570801E-5</v>
      </c>
      <c r="J639">
        <v>0.134701165370643</v>
      </c>
      <c r="K639" s="3">
        <v>-3.86498874224257E-5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-18.180215337501501</v>
      </c>
      <c r="I640" s="3">
        <v>-1.9362196326255798E-5</v>
      </c>
      <c r="J640">
        <v>0.13563067652285099</v>
      </c>
      <c r="K640" s="3">
        <v>2.87313018549839E-4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-18.180625538548998</v>
      </c>
      <c r="I641" s="3">
        <v>-1.50129199028015E-5</v>
      </c>
      <c r="J641">
        <v>0.13151180930435699</v>
      </c>
      <c r="K641">
        <v>-7.8817830664093601E-4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-18.180952199957499</v>
      </c>
      <c r="I642" s="3">
        <v>3.4924596548080397E-5</v>
      </c>
      <c r="J642">
        <v>0.13454149011522501</v>
      </c>
      <c r="K642" s="3">
        <v>1.7760321762546E-4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-18.181199931774199</v>
      </c>
      <c r="I643" s="3">
        <v>3.7755817174911499E-5</v>
      </c>
      <c r="J643">
        <v>0.13525097630918001</v>
      </c>
      <c r="K643">
        <v>-2.2770837288633899E-4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-18.1815472685449</v>
      </c>
      <c r="I644" s="3">
        <v>3.6964192986488302E-5</v>
      </c>
      <c r="J644">
        <v>0.134524893946946</v>
      </c>
      <c r="K644" s="3">
        <v>1.86637046733834E-4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-18.181965851495899</v>
      </c>
      <c r="I645" s="3">
        <v>3.6926940083503703E-5</v>
      </c>
      <c r="J645">
        <v>0.13514787890016999</v>
      </c>
      <c r="K645" s="3">
        <v>-4.0140003564013201E-4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-18.182099310027201</v>
      </c>
      <c r="I646" s="3">
        <v>4.4200569391250597E-5</v>
      </c>
      <c r="J646">
        <v>0.13736233580857499</v>
      </c>
      <c r="K646">
        <v>3.2382086401873302E-4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-18.182390488044</v>
      </c>
      <c r="I647" s="3">
        <v>7.3947012424469003E-6</v>
      </c>
      <c r="J647">
        <v>0.13584353495389201</v>
      </c>
      <c r="K647" s="3">
        <v>-3.7020072892564299E-4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-18.1827576154203</v>
      </c>
      <c r="I648" s="3">
        <v>3.1795352697372403E-5</v>
      </c>
      <c r="J648">
        <v>0.135928150266409</v>
      </c>
      <c r="K648">
        <v>2.6170164736630399E-4</v>
      </c>
    </row>
    <row r="649" spans="1:11">
      <c r="A649" s="1" t="s">
        <v>529</v>
      </c>
      <c r="B649" s="1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-18.1831968271674</v>
      </c>
      <c r="I649" s="3">
        <v>-1.6754493117332499E-5</v>
      </c>
      <c r="J649">
        <v>0.13560452498495601</v>
      </c>
      <c r="K649" s="3">
        <v>-6.2743202786718505E-4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-18.1836619296832</v>
      </c>
      <c r="I650" s="3">
        <v>-1.9529834389686601E-5</v>
      </c>
      <c r="J650">
        <v>0.13165036216378201</v>
      </c>
      <c r="K650" s="3">
        <v>3.4552068033060098E-4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-18.183890150290999</v>
      </c>
      <c r="I651" s="3">
        <v>1.1250376701355001E-5</v>
      </c>
      <c r="J651">
        <v>0.12777855154126899</v>
      </c>
      <c r="K651" s="3">
        <v>1.00769104074854E-4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-18.184189710211299</v>
      </c>
      <c r="I652" s="3">
        <v>1.6260892152786299E-5</v>
      </c>
      <c r="J652">
        <v>0.126546286046505</v>
      </c>
      <c r="K652">
        <v>2.8675422499674401E-4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-18.184637396994201</v>
      </c>
      <c r="I653" s="3">
        <v>1.516193151474E-5</v>
      </c>
      <c r="J653">
        <v>0.12782532256096599</v>
      </c>
      <c r="K653" s="3">
        <v>1.2107193650398399E-6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-18.184770250165801</v>
      </c>
      <c r="I654" s="3">
        <v>-2.2808089852333099E-5</v>
      </c>
      <c r="J654">
        <v>0.124743967317045</v>
      </c>
      <c r="K654">
        <v>-3.2894313825544003E-4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-18.184916514383101</v>
      </c>
      <c r="I655" s="3">
        <v>2.5304034352302599E-5</v>
      </c>
      <c r="J655">
        <v>0.13462472241371901</v>
      </c>
      <c r="K655" s="3">
        <v>-2.8479844756091E-4</v>
      </c>
    </row>
    <row r="656" spans="1:11">
      <c r="A656" s="2" t="s">
        <v>535</v>
      </c>
      <c r="B656" s="2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-18.185193769126698</v>
      </c>
      <c r="I656" s="3">
        <v>3.93856316804886E-5</v>
      </c>
      <c r="J656">
        <v>0.134073151275516</v>
      </c>
      <c r="K656">
        <v>2.00606885561217E-4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-18.185511210441401</v>
      </c>
      <c r="I657" s="3">
        <v>8.6985528469085693E-6</v>
      </c>
      <c r="J657">
        <v>0.133559675887227</v>
      </c>
      <c r="K657" s="3">
        <v>-3.7802383866897802E-4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-18.185774262515</v>
      </c>
      <c r="I658" s="3">
        <v>-1.39698386192322E-5</v>
      </c>
      <c r="J658">
        <v>0.135167869739234</v>
      </c>
      <c r="K658" s="3">
        <v>-5.0328672682117695E-4</v>
      </c>
    </row>
    <row r="659" spans="1:11">
      <c r="A659" s="1" t="s">
        <v>538</v>
      </c>
      <c r="B659" s="1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-18.1861594109841</v>
      </c>
      <c r="I659" s="3">
        <v>1.53295695781708E-5</v>
      </c>
      <c r="J659">
        <v>0.13503233436495099</v>
      </c>
      <c r="K659" s="3">
        <v>-2.3869797943054701E-4</v>
      </c>
    </row>
    <row r="660" spans="1:11">
      <c r="A660" s="2" t="s">
        <v>539</v>
      </c>
      <c r="B660" s="2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-18.186558296461701</v>
      </c>
      <c r="I660" s="3">
        <v>6.4028427004814094E-5</v>
      </c>
      <c r="J660">
        <v>0.13635789044201399</v>
      </c>
      <c r="K660" s="3">
        <v>-4.04566532441005E-4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-18.18702637921</v>
      </c>
      <c r="I661" s="3">
        <v>-2.5313347578048699E-5</v>
      </c>
      <c r="J661">
        <v>0.13752465136349201</v>
      </c>
      <c r="K661">
        <v>-4.7320500721287898E-4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-18.187366218833599</v>
      </c>
      <c r="I662" s="3">
        <v>-3.2037496566772499E-6</v>
      </c>
      <c r="J662">
        <v>0.13767980039119701</v>
      </c>
      <c r="K662" s="3">
        <v>-4.1536987446751397E-5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-18.187931159134202</v>
      </c>
      <c r="I663" s="3">
        <v>-3.4766271710395799E-5</v>
      </c>
      <c r="J663">
        <v>0.138272861950099</v>
      </c>
      <c r="K663">
        <v>3.06498263872778E-4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-18.188227040330201</v>
      </c>
      <c r="I664" s="3">
        <v>-4.8009678721427897E-5</v>
      </c>
      <c r="J664">
        <v>0.13960395008325599</v>
      </c>
      <c r="K664">
        <v>-1.6819685948168901E-4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-18.188417588938002</v>
      </c>
      <c r="I665" s="3">
        <v>4.3408945202827501E-5</v>
      </c>
      <c r="J665">
        <v>0.121511863544583</v>
      </c>
      <c r="K665" s="3">
        <v>1.5283003677156801E-4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-18.188780245965798</v>
      </c>
      <c r="I666" s="3">
        <v>-3.61353158950806E-5</v>
      </c>
      <c r="J666">
        <v>0.12536318041384201</v>
      </c>
      <c r="K666" s="3">
        <v>-2.5620684409420001E-4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-18.1892041840219</v>
      </c>
      <c r="I667" s="3">
        <v>1.35041773319244E-5</v>
      </c>
      <c r="J667">
        <v>0.12524512130767099</v>
      </c>
      <c r="K667" s="3">
        <v>8.0373139386875602E-5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-18.189325395660699</v>
      </c>
      <c r="I668" s="3">
        <v>-1.30478292703629E-5</v>
      </c>
      <c r="J668">
        <v>0.12813901528716101</v>
      </c>
      <c r="K668" s="3">
        <v>6.5378845712151402E-5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-18.189581136851899</v>
      </c>
      <c r="I669" s="3">
        <v>6.1560422182083096E-6</v>
      </c>
      <c r="J669">
        <v>0.12875269632786501</v>
      </c>
      <c r="K669" s="3">
        <v>-1.9185245322938999E-5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-18.189652010503199</v>
      </c>
      <c r="I670" s="3">
        <v>2.2118911147117601E-5</v>
      </c>
      <c r="J670">
        <v>0.137587138451636</v>
      </c>
      <c r="K670" s="3">
        <v>1.90269204828953E-4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-18.1899530605397</v>
      </c>
      <c r="I671" s="3">
        <v>2.1187588572502099E-5</v>
      </c>
      <c r="J671">
        <v>0.13556705787777901</v>
      </c>
      <c r="K671" s="3">
        <v>-4.9266964931236597E-5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-18.190377091728099</v>
      </c>
      <c r="I672" s="3">
        <v>-6.3236802816391E-6</v>
      </c>
      <c r="J672">
        <v>0.13317519798874899</v>
      </c>
      <c r="K672" s="3">
        <v>-3.0361116384845202E-4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-18.190720796340599</v>
      </c>
      <c r="I673" s="3">
        <v>4.22075390815735E-5</v>
      </c>
      <c r="J673">
        <v>0.13326710555702401</v>
      </c>
      <c r="K673" s="3">
        <v>8.0652536163423202E-5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-18.191216492804401</v>
      </c>
      <c r="I674" s="3">
        <v>-6.8452209234237696E-6</v>
      </c>
      <c r="J674">
        <v>0.137410238385201</v>
      </c>
      <c r="K674">
        <v>-4.9564988159554095E-4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-18.1915126068311</v>
      </c>
      <c r="I675" s="3">
        <v>1.72294676303864E-5</v>
      </c>
      <c r="J675">
        <v>0.13521929271519201</v>
      </c>
      <c r="K675" s="3">
        <v>7.0109964461691698E-4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-18.191862039077701</v>
      </c>
      <c r="I676" s="3">
        <v>-3.0333176255226101E-5</v>
      </c>
      <c r="J676">
        <v>0.13442405965179199</v>
      </c>
      <c r="K676" s="3">
        <v>-6.5071509257949003E-4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-18.1920732630476</v>
      </c>
      <c r="I677" s="3">
        <v>-2.4214386940002401E-5</v>
      </c>
      <c r="J677">
        <v>0.13549224939197299</v>
      </c>
      <c r="K677" s="3">
        <v>-7.9767779704355605E-4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-18.192409470513098</v>
      </c>
      <c r="I678" s="3">
        <v>-6.8731606006622298E-6</v>
      </c>
      <c r="J678">
        <v>0.13868135400116399</v>
      </c>
      <c r="K678">
        <v>7.8016893237990302E-4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-18.192615013415001</v>
      </c>
      <c r="I679" s="3">
        <v>1.3820827007293699E-5</v>
      </c>
      <c r="J679">
        <v>0.13627516105771101</v>
      </c>
      <c r="K679">
        <v>-2.9588118636396702E-4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-18.193038578942101</v>
      </c>
      <c r="I680" s="3">
        <v>1.1855736374855001E-5</v>
      </c>
      <c r="J680">
        <v>0.13814650475978901</v>
      </c>
      <c r="K680" s="3">
        <v>5.36441810971499E-5</v>
      </c>
    </row>
    <row r="681" spans="1:11">
      <c r="A681" s="2" t="s">
        <v>558</v>
      </c>
      <c r="B681" s="2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-18.193356485917999</v>
      </c>
      <c r="I681" s="3">
        <v>-5.2638351917266798E-5</v>
      </c>
      <c r="J681">
        <v>0.13794332742691001</v>
      </c>
      <c r="K681" s="3">
        <v>-8.0931932939970897E-5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-18.193776512419099</v>
      </c>
      <c r="I682" s="3">
        <v>6.7437067627906799E-5</v>
      </c>
      <c r="J682">
        <v>0.14217773918062401</v>
      </c>
      <c r="K682" s="3">
        <v>6.4261258605960797E-5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-18.194142429076098</v>
      </c>
      <c r="I683" s="3">
        <v>-3.0826777219772301E-6</v>
      </c>
      <c r="J683">
        <v>0.135418446734548</v>
      </c>
      <c r="K683">
        <v>1.37556346320296E-4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-18.1945742368083</v>
      </c>
      <c r="I684" s="3">
        <v>4.7991052269935601E-5</v>
      </c>
      <c r="J684">
        <v>0.12712878640741099</v>
      </c>
      <c r="K684" s="3">
        <v>-2.3562461488852299E-5</v>
      </c>
    </row>
    <row r="685" spans="1:11">
      <c r="A685" s="1" t="s">
        <v>562</v>
      </c>
      <c r="B685" s="1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-18.1948723997447</v>
      </c>
      <c r="I685" s="3">
        <v>-2.0451843738555901E-5</v>
      </c>
      <c r="J685">
        <v>0.13082570862025</v>
      </c>
      <c r="K685" s="3">
        <v>5.1315874625919398E-5</v>
      </c>
    </row>
    <row r="686" spans="1:11">
      <c r="A686" s="2" t="s">
        <v>563</v>
      </c>
      <c r="B686" s="2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-18.1952801793534</v>
      </c>
      <c r="I686" s="3">
        <v>3.2056123018264798E-5</v>
      </c>
      <c r="J686">
        <v>0.13173346873372799</v>
      </c>
      <c r="K686">
        <v>-2.2528693415625999E-4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-18.195319993395401</v>
      </c>
      <c r="I687" s="3">
        <v>-2.3515895009040799E-5</v>
      </c>
      <c r="J687">
        <v>0.130367553792894</v>
      </c>
      <c r="K687">
        <v>-2.23144892202728E-4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-18.1955043021416</v>
      </c>
      <c r="I688" s="3">
        <v>-2.9709190130233799E-6</v>
      </c>
      <c r="J688">
        <v>0.13732449151575599</v>
      </c>
      <c r="K688" s="3">
        <v>5.5078417883427802E-4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-18.195795712989099</v>
      </c>
      <c r="I689" s="3">
        <v>-4.0978193283081097E-6</v>
      </c>
      <c r="J689">
        <v>0.13533269986510299</v>
      </c>
      <c r="K689">
        <v>-7.9497696153692904E-4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-18.195898810403001</v>
      </c>
      <c r="I690" s="3">
        <v>2.95881181955338E-5</v>
      </c>
      <c r="J690">
        <v>0.13676273636519901</v>
      </c>
      <c r="K690">
        <v>1.6950071110557801E-4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-18.196341840572799</v>
      </c>
      <c r="I691" s="3">
        <v>2.50432640314102E-5</v>
      </c>
      <c r="J691">
        <v>0.13924285769462599</v>
      </c>
      <c r="K691">
        <v>2.23051759943878E-4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-18.1966381874301</v>
      </c>
      <c r="I692" s="3">
        <v>1.88406556844711E-5</v>
      </c>
      <c r="J692">
        <v>0.138702350668609</v>
      </c>
      <c r="K692">
        <v>-4.1807070997414202E-4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-18.1973699276117</v>
      </c>
      <c r="I693" s="3">
        <v>4.2933970689773602E-6</v>
      </c>
      <c r="J693">
        <v>0.13603514526039401</v>
      </c>
      <c r="K693" s="3">
        <v>-3.2410026079527999E-5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-18.197937848144701</v>
      </c>
      <c r="I694" s="3">
        <v>3.4403055906295797E-5</v>
      </c>
      <c r="J694">
        <v>0.13291783165186599</v>
      </c>
      <c r="K694" s="3">
        <v>2.6309863124904199E-4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-18.1983835325839</v>
      </c>
      <c r="I695" s="3">
        <v>1.6707926988601702E-5</v>
      </c>
      <c r="J695">
        <v>0.13869430404156399</v>
      </c>
      <c r="K695" s="3">
        <v>-2.7315691520475799E-4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-18.198584837967999</v>
      </c>
      <c r="I696" s="3">
        <v>-5.96046447753906E-6</v>
      </c>
      <c r="J696">
        <v>0.13870247639715699</v>
      </c>
      <c r="K696" s="3">
        <v>3.5576522880401499E-5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-18.198975248409798</v>
      </c>
      <c r="I697" s="3">
        <v>-2.3404136300086999E-5</v>
      </c>
      <c r="J697">
        <v>0.13572748750448199</v>
      </c>
      <c r="K697" s="3">
        <v>3.8612634518886001E-4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-18.199082117680302</v>
      </c>
      <c r="I698" s="3">
        <v>4.7087669372558601E-5</v>
      </c>
      <c r="J698">
        <v>0.136594763025641</v>
      </c>
      <c r="K698" s="3">
        <v>3.3527613185718699E-5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-18.1990960875196</v>
      </c>
      <c r="I699" s="3">
        <v>1.9464641809463501E-6</v>
      </c>
      <c r="J699">
        <v>0.13657351490110201</v>
      </c>
      <c r="K699" s="3">
        <v>-3.0184165093031698E-4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-18.1992460304613</v>
      </c>
      <c r="I700" s="3">
        <v>5.97909092903137E-5</v>
      </c>
      <c r="J700">
        <v>0.13741665054112701</v>
      </c>
      <c r="K700">
        <v>-1.36252494696407E-4</v>
      </c>
    </row>
    <row r="701" spans="1:11">
      <c r="A701" s="1" t="s">
        <v>578</v>
      </c>
      <c r="B701" s="1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-18.199432155286601</v>
      </c>
      <c r="I701" s="3">
        <v>2.5741755962371799E-5</v>
      </c>
      <c r="J701">
        <v>0.135722584091127</v>
      </c>
      <c r="K701" s="3">
        <v>-5.0794333976363797E-4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-18.1997967680919</v>
      </c>
      <c r="I702" s="3">
        <v>4.6091154217719998E-5</v>
      </c>
      <c r="J702">
        <v>0.137422811239958</v>
      </c>
      <c r="K702" s="3">
        <v>1.5059486255918601E-4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-18.2002009621085</v>
      </c>
      <c r="I703" s="3">
        <v>2.68593430519104E-5</v>
      </c>
      <c r="J703">
        <v>0.13790724333375701</v>
      </c>
      <c r="K703">
        <v>-1.21723862315929E-4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-18.200748533242201</v>
      </c>
      <c r="I704" s="3">
        <v>2.9327347874641402E-5</v>
      </c>
      <c r="J704">
        <v>0.13967574108392</v>
      </c>
      <c r="K704" s="3">
        <v>-8.0745668422272407E-5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-18.201533731342199</v>
      </c>
      <c r="I705" s="3">
        <v>-2.83494591712952E-5</v>
      </c>
      <c r="J705">
        <v>0.136832389980555</v>
      </c>
      <c r="K705">
        <v>-4.5970082967974202E-4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-18.201974014110299</v>
      </c>
      <c r="I706" s="3">
        <v>1.31409615278244E-5</v>
      </c>
      <c r="J706">
        <v>0.128232180140913</v>
      </c>
      <c r="K706" s="3">
        <v>5.9977174698896698E-5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-18.202160790861502</v>
      </c>
      <c r="I707" s="3">
        <v>4.7003850340843201E-5</v>
      </c>
      <c r="J707">
        <v>0.126737519167364</v>
      </c>
      <c r="K707">
        <v>2.8414652174896601E-4</v>
      </c>
    </row>
    <row r="708" spans="1:11">
      <c r="A708" s="2" t="s">
        <v>585</v>
      </c>
      <c r="B708" s="2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-18.202547196615999</v>
      </c>
      <c r="I708" s="3">
        <v>7.4254348874092102E-5</v>
      </c>
      <c r="J708">
        <v>0.12923825997859201</v>
      </c>
      <c r="K708">
        <v>-2.8172508301888601E-4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-18.202716278237499</v>
      </c>
      <c r="I709" s="3">
        <v>-7.3388218879699699E-6</v>
      </c>
      <c r="J709">
        <v>0.13619268313050301</v>
      </c>
      <c r="K709" s="3">
        <v>1.59069898114465E-4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-18.2028424258862</v>
      </c>
      <c r="I710" s="3">
        <v>-1.3671815395355199E-5</v>
      </c>
      <c r="J710">
        <v>0.13982862699776899</v>
      </c>
      <c r="K710" s="3">
        <v>-2.7380884101670198E-5</v>
      </c>
    </row>
    <row r="711" spans="1:11">
      <c r="A711" s="1" t="s">
        <v>588</v>
      </c>
      <c r="B711" s="1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-18.203012438830299</v>
      </c>
      <c r="I711" s="3">
        <v>2.88616865873337E-5</v>
      </c>
      <c r="J711">
        <v>0.13538412284106</v>
      </c>
      <c r="K711">
        <v>-1.6726553689319599E-4</v>
      </c>
    </row>
    <row r="712" spans="1:11">
      <c r="A712" s="2" t="s">
        <v>589</v>
      </c>
      <c r="B712" s="2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-18.203229762963399</v>
      </c>
      <c r="I712" s="3">
        <v>1.6950070858001699E-5</v>
      </c>
      <c r="J712">
        <v>0.13775687199086001</v>
      </c>
      <c r="K712">
        <v>-4.4628978440545497E-4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-18.203435678394399</v>
      </c>
      <c r="I713" s="3">
        <v>7.2643160820007299E-6</v>
      </c>
      <c r="J713">
        <v>0.13766546733677401</v>
      </c>
      <c r="K713">
        <v>3.7867576448092201E-4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-18.2037559136769</v>
      </c>
      <c r="I714" s="3">
        <v>6.1467289924621599E-6</v>
      </c>
      <c r="J714">
        <v>0.13808917254209499</v>
      </c>
      <c r="K714" s="3">
        <v>-3.6610290953627798E-4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-18.204137849082901</v>
      </c>
      <c r="I715" s="3">
        <v>5.2433460950851398E-6</v>
      </c>
      <c r="J715">
        <v>0.13744921423494799</v>
      </c>
      <c r="K715">
        <v>5.5078417883427802E-4</v>
      </c>
    </row>
    <row r="716" spans="1:11">
      <c r="A716" s="1" t="s">
        <v>579</v>
      </c>
      <c r="B716" s="1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-18.204493660889401</v>
      </c>
      <c r="I716" s="3">
        <v>1.5273690223693799E-6</v>
      </c>
      <c r="J716">
        <v>0.13713011518120799</v>
      </c>
      <c r="K716">
        <v>-2.19140205072211E-4</v>
      </c>
    </row>
    <row r="717" spans="1:11">
      <c r="A717" s="2" t="s">
        <v>593</v>
      </c>
      <c r="B717" s="2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-18.205189684848602</v>
      </c>
      <c r="I717" s="3">
        <v>6.0005113482475301E-5</v>
      </c>
      <c r="J717">
        <v>0.14035945292562199</v>
      </c>
      <c r="K717">
        <v>1.04121865393426E-4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-18.205772925638701</v>
      </c>
      <c r="I718" s="3">
        <v>-1.5432015061378499E-5</v>
      </c>
      <c r="J718">
        <v>0.13784060720354299</v>
      </c>
      <c r="K718" s="3">
        <v>1.86823311251532E-4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-18.206152160209101</v>
      </c>
      <c r="I719" s="3">
        <v>6.5304338932037394E-5</v>
      </c>
      <c r="J719">
        <v>0.13520357664674501</v>
      </c>
      <c r="K719" s="3">
        <v>6.7315996696215097E-4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-18.206300426769999</v>
      </c>
      <c r="I720" s="3">
        <v>4.1909515857696501E-7</v>
      </c>
      <c r="J720">
        <v>0.13539518695324701</v>
      </c>
      <c r="K720" s="3">
        <v>7.0314855431159994E-5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-18.206446132193701</v>
      </c>
      <c r="I721" s="3">
        <v>-2.64495611190796E-5</v>
      </c>
      <c r="J721">
        <v>0.13803221751004499</v>
      </c>
      <c r="K721">
        <v>-2.00420621043518E-4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-18.206624759872</v>
      </c>
      <c r="I722" s="3">
        <v>4.0698796510696398E-5</v>
      </c>
      <c r="J722">
        <v>0.136649957858026</v>
      </c>
      <c r="K722" s="3">
        <v>-8.0745668422272407E-5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-18.206700616099301</v>
      </c>
      <c r="I723" s="3">
        <v>-8.9593231678008999E-6</v>
      </c>
      <c r="J723">
        <v>0.138929793611169</v>
      </c>
      <c r="K723" s="3">
        <v>-3.2195821884174801E-4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-18.206819918526801</v>
      </c>
      <c r="I724" s="3">
        <v>2.9755756258964501E-5</v>
      </c>
      <c r="J724">
        <v>0.13852381613105499</v>
      </c>
      <c r="K724">
        <v>-3.51667409414649E-4</v>
      </c>
    </row>
    <row r="725" spans="1:11">
      <c r="A725" s="2" t="s">
        <v>1301</v>
      </c>
      <c r="B725" s="2" t="s">
        <v>1301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-18.207162458986001</v>
      </c>
      <c r="I725" s="3">
        <v>-2.0284205675125098E-5</v>
      </c>
      <c r="J725">
        <v>0.13709641993045801</v>
      </c>
      <c r="K725" s="3">
        <v>-1.20140613915492E-4</v>
      </c>
    </row>
    <row r="726" spans="1:11">
      <c r="A726" s="2" t="s">
        <v>580</v>
      </c>
      <c r="B726" s="2" t="s">
        <v>580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-18.2076148955143</v>
      </c>
      <c r="I726" s="3">
        <v>-4.9546360969543499E-6</v>
      </c>
      <c r="J726">
        <v>0.13522042427212</v>
      </c>
      <c r="K726">
        <v>-3.4626573840139402E-4</v>
      </c>
    </row>
    <row r="727" spans="1:11">
      <c r="A727" s="2" t="s">
        <v>1302</v>
      </c>
      <c r="B727" s="2" t="s">
        <v>1302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-18.20817098825</v>
      </c>
      <c r="I727" s="3">
        <v>3.8938596844673197E-5</v>
      </c>
      <c r="J727">
        <v>0.137426583096385</v>
      </c>
      <c r="K727" s="3">
        <v>2.7697533781757599E-4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-18.208549664026801</v>
      </c>
      <c r="I728" s="3">
        <v>5.2228569984436001E-5</v>
      </c>
      <c r="J728">
        <v>0.13994756620377299</v>
      </c>
      <c r="K728">
        <v>2.8926879598567301E-4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-18.2091022177366</v>
      </c>
      <c r="I729" s="3">
        <v>-4.2375177145004298E-6</v>
      </c>
      <c r="J729">
        <v>0.13596712611615699</v>
      </c>
      <c r="K729">
        <v>-1.32527204342438E-4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-18.209682292029701</v>
      </c>
      <c r="I730" s="3">
        <v>2.3078173398971602E-5</v>
      </c>
      <c r="J730">
        <v>0.13674601446837201</v>
      </c>
      <c r="K730">
        <v>3.0426308966039698E-4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-18.2100571493838</v>
      </c>
      <c r="I731" s="3">
        <v>-4.88013029098511E-6</v>
      </c>
      <c r="J731">
        <v>0.13575011864304501</v>
      </c>
      <c r="K731" s="3">
        <v>-7.75512319437442E-4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-18.210365370604499</v>
      </c>
      <c r="I732" s="3">
        <v>4.5048072934150703E-5</v>
      </c>
      <c r="J732">
        <v>0.13459014706313599</v>
      </c>
      <c r="K732">
        <v>2.2845343095713301E-4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-18.210472891800901</v>
      </c>
      <c r="I733" s="3">
        <v>1.16322189569473E-5</v>
      </c>
      <c r="J733">
        <v>0.13552267570048601</v>
      </c>
      <c r="K733" s="3">
        <v>-4.7590584271950599E-4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-18.2106110535114</v>
      </c>
      <c r="I734" s="3">
        <v>-1.71922147274017E-5</v>
      </c>
      <c r="J734">
        <v>0.137116410769522</v>
      </c>
      <c r="K734">
        <v>-4.5821071353815501E-4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-18.2106470491306</v>
      </c>
      <c r="I735" s="3">
        <v>1.2172386050224301E-5</v>
      </c>
      <c r="J735">
        <v>0.135137946344912</v>
      </c>
      <c r="K735" s="3">
        <v>-1.3289973337783501E-4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-18.210723371019199</v>
      </c>
      <c r="I736" s="3">
        <v>-8.4843486547470093E-6</v>
      </c>
      <c r="J736">
        <v>0.13767527416348499</v>
      </c>
      <c r="K736" s="3">
        <v>2.0209700170280401E-4</v>
      </c>
    </row>
    <row r="737" spans="1:11">
      <c r="A737" s="1" t="s">
        <v>581</v>
      </c>
      <c r="B737" s="1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-18.2109375286554</v>
      </c>
      <c r="I737" s="3">
        <v>2.48942524194717E-5</v>
      </c>
      <c r="J737">
        <v>0.13648399617522999</v>
      </c>
      <c r="K737">
        <v>-4.4647604892315298E-4</v>
      </c>
    </row>
    <row r="738" spans="1:11">
      <c r="A738" s="2" t="s">
        <v>613</v>
      </c>
      <c r="B738" s="2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-18.211215481890999</v>
      </c>
      <c r="I738" s="3">
        <v>3.2698735594749498E-5</v>
      </c>
      <c r="J738">
        <v>0.132753378711641</v>
      </c>
      <c r="K738" s="3">
        <v>6.8638474771873999E-5</v>
      </c>
    </row>
    <row r="739" spans="1:11">
      <c r="A739" s="2" t="s">
        <v>614</v>
      </c>
      <c r="B739" s="2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-18.2113452616979</v>
      </c>
      <c r="I739" s="3">
        <v>4.0000304579734802E-5</v>
      </c>
      <c r="J739">
        <v>0.122922034934163</v>
      </c>
      <c r="K739" s="3">
        <v>-1.01979823439894E-4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-18.211908479051701</v>
      </c>
      <c r="I740" s="3">
        <v>1.9297003746032701E-5</v>
      </c>
      <c r="J740">
        <v>0.12684627436101401</v>
      </c>
      <c r="K740">
        <v>-1.06915833158903E-4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-18.212668857403798</v>
      </c>
      <c r="I741" s="3">
        <v>2.8731301426887499E-5</v>
      </c>
      <c r="J741">
        <v>0.13525663409382099</v>
      </c>
      <c r="K741" s="3">
        <v>-1.05146320240768E-4</v>
      </c>
    </row>
    <row r="742" spans="1:11">
      <c r="A742" s="1" t="s">
        <v>617</v>
      </c>
      <c r="B742" s="1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-18.2132077206711</v>
      </c>
      <c r="I742" s="3">
        <v>-2.55927443504334E-5</v>
      </c>
      <c r="J742">
        <v>0.13626271393150099</v>
      </c>
      <c r="K742">
        <v>-1.8095597894403199E-4</v>
      </c>
    </row>
    <row r="743" spans="1:11">
      <c r="A743" s="2" t="s">
        <v>618</v>
      </c>
      <c r="B743" s="2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-18.2137772244525</v>
      </c>
      <c r="I743" s="3">
        <v>-5.2107498049736003E-5</v>
      </c>
      <c r="J743">
        <v>0.137997390702367</v>
      </c>
      <c r="K743">
        <v>-2.8386712497241798E-4</v>
      </c>
    </row>
    <row r="744" spans="1:11">
      <c r="A744" s="2" t="s">
        <v>619</v>
      </c>
      <c r="B744" s="2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-18.2142097306767</v>
      </c>
      <c r="I744" s="3">
        <v>2.5406479835510301E-5</v>
      </c>
      <c r="J744">
        <v>0.13497500214725699</v>
      </c>
      <c r="K744" s="3">
        <v>7.9348684539534106E-5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-18.214804706131801</v>
      </c>
      <c r="I745" s="3">
        <v>-6.3329935073852497E-7</v>
      </c>
      <c r="J745">
        <v>0.13390995562076599</v>
      </c>
      <c r="K745" s="3">
        <v>-5.6428835636741499E-4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-18.215022216529398</v>
      </c>
      <c r="I746" s="3">
        <v>-1.7350539565086399E-5</v>
      </c>
      <c r="J746">
        <v>0.134247662499547</v>
      </c>
      <c r="K746">
        <v>-7.4710698048843099E-4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-18.215441684237</v>
      </c>
      <c r="I747" s="3">
        <v>-2.78372317552567E-5</v>
      </c>
      <c r="J747">
        <v>0.132845160551369</v>
      </c>
      <c r="K747" s="3">
        <v>1.03842468616879E-4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-18.2155397059426</v>
      </c>
      <c r="I748" s="3">
        <v>2.48942524194717E-5</v>
      </c>
      <c r="J748">
        <v>0.13038238976150801</v>
      </c>
      <c r="K748" s="3">
        <v>-9.3970449178861501E-5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-18.215568111282501</v>
      </c>
      <c r="I749" s="3">
        <v>3.6042183637619002E-6</v>
      </c>
      <c r="J749">
        <v>0.12958074454218099</v>
      </c>
      <c r="K749" s="3">
        <v>1.52736904512718E-5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-18.215610812424501</v>
      </c>
      <c r="I750" s="3">
        <v>-6.6682696342468304E-6</v>
      </c>
      <c r="J750">
        <v>0.13204955030232701</v>
      </c>
      <c r="K750" s="3">
        <v>7.8696758727589606E-5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-18.215703339326701</v>
      </c>
      <c r="I751" s="3">
        <v>1.37090682983398E-5</v>
      </c>
      <c r="J751">
        <v>0.13355577830225199</v>
      </c>
      <c r="K751">
        <v>4.8568472989867401E-4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-18.2156095085729</v>
      </c>
      <c r="I752" s="3">
        <v>2.2817403078079198E-6</v>
      </c>
      <c r="J752">
        <v>0.13508149422705201</v>
      </c>
      <c r="K752">
        <v>-1.44820662510535E-4</v>
      </c>
    </row>
    <row r="753" spans="1:11">
      <c r="A753" s="1" t="s">
        <v>628</v>
      </c>
      <c r="B753" s="1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-18.2157862270398</v>
      </c>
      <c r="I753" s="3">
        <v>0</v>
      </c>
      <c r="J753">
        <v>0.13515655416995301</v>
      </c>
      <c r="K753" s="3">
        <v>1.31316484977398E-5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-18.215890861136</v>
      </c>
      <c r="I754" s="3">
        <v>1.4910474419593799E-5</v>
      </c>
      <c r="J754">
        <v>0.135683105327189</v>
      </c>
      <c r="K754">
        <v>-3.8202852579949397E-4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-18.216379200151199</v>
      </c>
      <c r="I755" s="3">
        <v>1.9529834389686601E-5</v>
      </c>
      <c r="J755">
        <v>0.136539819650352</v>
      </c>
      <c r="K755" s="3">
        <v>-2.4028122783098399E-4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-18.216921649010601</v>
      </c>
      <c r="I756" s="3">
        <v>4.5429915189743001E-5</v>
      </c>
      <c r="J756">
        <v>0.13352346606552601</v>
      </c>
      <c r="K756">
        <v>3.1599775427539799E-4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-18.217693436064799</v>
      </c>
      <c r="I757" s="3">
        <v>-5.0105154514312702E-6</v>
      </c>
      <c r="J757">
        <v>0.13706523925066</v>
      </c>
      <c r="K757">
        <v>3.0817464453206399E-4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-18.2184953048396</v>
      </c>
      <c r="I758" s="3">
        <v>2.48942524194717E-5</v>
      </c>
      <c r="J758">
        <v>0.133183370344341</v>
      </c>
      <c r="K758">
        <v>-6.3041226015036003E-4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-18.218921478070001</v>
      </c>
      <c r="I759" s="3">
        <v>6.0666352510452298E-5</v>
      </c>
      <c r="J759">
        <v>0.13250305317342301</v>
      </c>
      <c r="K759" s="3">
        <v>-3.6247075144115799E-4</v>
      </c>
    </row>
    <row r="760" spans="1:11">
      <c r="A760" s="1" t="s">
        <v>799</v>
      </c>
      <c r="B760" s="1" t="s">
        <v>799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-18.219639248412399</v>
      </c>
      <c r="I760" s="3">
        <v>-3.7923455238342299E-5</v>
      </c>
      <c r="J760">
        <v>0.133179598487914</v>
      </c>
      <c r="K760">
        <v>-4.78047884673038E-4</v>
      </c>
    </row>
    <row r="761" spans="1:11">
      <c r="A761">
        <v>13.16</v>
      </c>
      <c r="B761">
        <v>13.16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-18.2198513105727</v>
      </c>
      <c r="I761" s="3">
        <v>2.1411105990409899E-5</v>
      </c>
      <c r="J761">
        <v>0.13437879737466599</v>
      </c>
      <c r="K761" s="3">
        <v>3.2875687373774097E-5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-18.2200358987157</v>
      </c>
      <c r="I762" s="3">
        <v>-2.2444874048232998E-5</v>
      </c>
      <c r="J762">
        <v>0.13396427035331701</v>
      </c>
      <c r="K762" s="3">
        <v>-3.5734847720445098E-4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-18.220138716732901</v>
      </c>
      <c r="I763" s="3">
        <v>-7.6368451118469196E-7</v>
      </c>
      <c r="J763">
        <v>0.133113088086247</v>
      </c>
      <c r="K763">
        <v>-1.7471611760113399E-4</v>
      </c>
    </row>
    <row r="764" spans="1:11">
      <c r="A764" s="1" t="s">
        <v>800</v>
      </c>
      <c r="B764" s="1" t="s">
        <v>800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-18.2201911501963</v>
      </c>
      <c r="I764" s="3">
        <v>-9.1176480054855296E-6</v>
      </c>
      <c r="J764">
        <v>0.13331739697605399</v>
      </c>
      <c r="K764" s="3">
        <v>-7.6461584515208396E-5</v>
      </c>
    </row>
    <row r="765" spans="1:11">
      <c r="A765">
        <v>13.24</v>
      </c>
      <c r="B765">
        <v>13.24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-18.220352129310999</v>
      </c>
      <c r="I765" s="3">
        <v>-6.3143670558929401E-6</v>
      </c>
      <c r="J765">
        <v>0.13265883084386601</v>
      </c>
      <c r="K765" s="3">
        <v>-1.788139369905E-4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-18.220328194319698</v>
      </c>
      <c r="I766" s="3">
        <v>-2.0731240510940599E-5</v>
      </c>
      <c r="J766">
        <v>0.13621581718325601</v>
      </c>
      <c r="K766" s="3">
        <v>-2.8964132502106999E-4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-18.220538812929899</v>
      </c>
      <c r="I767" s="3">
        <v>-1.4360994100570701E-5</v>
      </c>
      <c r="J767">
        <v>0.13480489142239099</v>
      </c>
      <c r="K767">
        <v>2.9532239281087198E-4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-18.220701142462399</v>
      </c>
      <c r="I768" s="3">
        <v>7.0128589868545498E-6</v>
      </c>
      <c r="J768">
        <v>0.134187689982355</v>
      </c>
      <c r="K768" s="3">
        <v>3.58559196569491E-5</v>
      </c>
    </row>
    <row r="769" spans="1:11">
      <c r="A769" s="1" t="s">
        <v>801</v>
      </c>
      <c r="B769" s="1" t="s">
        <v>801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-18.221025056469198</v>
      </c>
      <c r="I769" s="3">
        <v>-1.52643769979477E-5</v>
      </c>
      <c r="J769">
        <v>0.13453696388751299</v>
      </c>
      <c r="K769" s="3">
        <v>-8.5309149105884099E-5</v>
      </c>
    </row>
    <row r="770" spans="1:11">
      <c r="A770">
        <v>13.34</v>
      </c>
      <c r="B770">
        <v>13.34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-18.221410018673701</v>
      </c>
      <c r="I770" s="3">
        <v>6.9011002779007E-6</v>
      </c>
      <c r="J770">
        <v>0.13387248851358899</v>
      </c>
      <c r="K770">
        <v>2.3413449874693499E-4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-18.222143202405402</v>
      </c>
      <c r="I771" s="3">
        <v>-1.9297003746032701E-5</v>
      </c>
      <c r="J771">
        <v>0.134621704928577</v>
      </c>
      <c r="K771" s="3">
        <v>-1.1436641386684001E-4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-18.222441365341801</v>
      </c>
      <c r="I772" s="3">
        <v>4.9732625484466604E-6</v>
      </c>
      <c r="J772">
        <v>0.136809130199254</v>
      </c>
      <c r="K772" s="3">
        <v>2.0461157269173301E-4</v>
      </c>
    </row>
    <row r="773" spans="1:11">
      <c r="A773" s="1" t="s">
        <v>1303</v>
      </c>
      <c r="B773" s="1" t="s">
        <v>1303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-18.222959879209899</v>
      </c>
      <c r="I773" s="3">
        <v>4.8084184527397203E-5</v>
      </c>
      <c r="J773">
        <v>0.135546689853072</v>
      </c>
      <c r="K773" s="3">
        <v>-3.5576522880401499E-5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-18.2236425386895</v>
      </c>
      <c r="I774" s="3">
        <v>6.79865479469299E-7</v>
      </c>
      <c r="J774">
        <v>0.135133420117199</v>
      </c>
      <c r="K774" s="3">
        <v>-8.00937426103279E-6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-18.224004357526901</v>
      </c>
      <c r="I775" s="3">
        <v>1.6465783119201701E-5</v>
      </c>
      <c r="J775">
        <v>0.13414431363344201</v>
      </c>
      <c r="K775" s="3">
        <v>-5.3476543031221303E-4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-18.224314022297701</v>
      </c>
      <c r="I776" s="3">
        <v>2.66451388597488E-5</v>
      </c>
      <c r="J776">
        <v>0.13643232174217701</v>
      </c>
      <c r="K776">
        <v>1.88965353205064E-4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-18.224564175553098</v>
      </c>
      <c r="I777" s="3">
        <v>-2.4307519197463999E-5</v>
      </c>
      <c r="J777">
        <v>0.13514838181436101</v>
      </c>
      <c r="K777" s="3">
        <v>-1.6838312399938699E-4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-18.2246706722946</v>
      </c>
      <c r="I778" s="3">
        <v>-1.76951289176941E-7</v>
      </c>
      <c r="J778">
        <v>0.13682912103831801</v>
      </c>
      <c r="K778" s="3">
        <v>-2.7241185713396398E-4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-18.224763106064501</v>
      </c>
      <c r="I779" s="3">
        <v>-5.0785019993782003E-5</v>
      </c>
      <c r="J779">
        <v>0.13579475227743401</v>
      </c>
      <c r="K779" s="3">
        <v>1.7415732404803901E-5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-18.2250738418563</v>
      </c>
      <c r="I780" s="3">
        <v>3.7821009755134603E-5</v>
      </c>
      <c r="J780">
        <v>0.13379541691392699</v>
      </c>
      <c r="K780" s="3">
        <v>4.9918890743181097E-5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-18.2251751231911</v>
      </c>
      <c r="I781" s="3">
        <v>-9.1176480054855296E-6</v>
      </c>
      <c r="J781">
        <v>0.13167085591703701</v>
      </c>
      <c r="K781" s="3">
        <v>-5.8021397263063098E-4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-18.225486650607099</v>
      </c>
      <c r="I782" s="3">
        <v>3.0463561415672299E-5</v>
      </c>
      <c r="J782">
        <v>0.129518886096776</v>
      </c>
      <c r="K782" s="3">
        <v>-9.0897084636837205E-5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-18.225917480450601</v>
      </c>
      <c r="I783" s="3">
        <v>-9.0990215539932302E-6</v>
      </c>
      <c r="J783">
        <v>0.128267384134233</v>
      </c>
      <c r="K783" s="3">
        <v>-4.29898506847993E-4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-18.2265332709662</v>
      </c>
      <c r="I784" s="3">
        <v>1.05146318674088E-5</v>
      </c>
      <c r="J784">
        <v>0.13243138790130601</v>
      </c>
      <c r="K784" s="3">
        <v>-8.6706132988622399E-5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-18.226794786357502</v>
      </c>
      <c r="I785" s="3">
        <v>-4.4703483581543001E-7</v>
      </c>
      <c r="J785">
        <v>0.13460309710353599</v>
      </c>
      <c r="K785" s="3">
        <v>-1.63912775574625E-4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-18.227065056181502</v>
      </c>
      <c r="I786" s="3">
        <v>1.93901360034943E-5</v>
      </c>
      <c r="J786">
        <v>0.13402990065515</v>
      </c>
      <c r="K786">
        <v>1.23493375234064E-4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-18.227592324482199</v>
      </c>
      <c r="I787" s="3">
        <v>4.1844323277473497E-5</v>
      </c>
      <c r="J787">
        <v>0.13148188591003401</v>
      </c>
      <c r="K787">
        <v>3.3173710602091598E-4</v>
      </c>
    </row>
    <row r="788" spans="1:11">
      <c r="A788">
        <v>13.68</v>
      </c>
      <c r="B788">
        <v>13.68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-18.228012211284899</v>
      </c>
      <c r="I788" s="3">
        <v>2.51457095146179E-5</v>
      </c>
      <c r="J788">
        <v>0.132431262172759</v>
      </c>
      <c r="K788">
        <v>-6.1914325682960495E-4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-18.228482994868699</v>
      </c>
      <c r="I789" s="3">
        <v>1.82539224624634E-6</v>
      </c>
      <c r="J789">
        <v>0.12941993772983601</v>
      </c>
      <c r="K789" s="3">
        <v>5.6438148862626399E-5</v>
      </c>
    </row>
    <row r="790" spans="1:11">
      <c r="A790" s="1" t="s">
        <v>802</v>
      </c>
      <c r="B790" s="1" t="s">
        <v>802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-18.228587349568201</v>
      </c>
      <c r="I790" s="3">
        <v>1.49291008710861E-5</v>
      </c>
      <c r="J790">
        <v>0.131903830915689</v>
      </c>
      <c r="K790">
        <v>-5.50970443351977E-4</v>
      </c>
    </row>
    <row r="791" spans="1:11">
      <c r="A791">
        <v>13.74</v>
      </c>
      <c r="B791">
        <v>13.74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-18.228785767852099</v>
      </c>
      <c r="I791" s="3">
        <v>2.3581087589263899E-5</v>
      </c>
      <c r="J791">
        <v>0.13172793667763499</v>
      </c>
      <c r="K791" s="3">
        <v>-1.2293458168096801E-4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-18.229107726081502</v>
      </c>
      <c r="I792" s="3">
        <v>-1.6018748283386201E-6</v>
      </c>
      <c r="J792">
        <v>0.13267982751131099</v>
      </c>
      <c r="K792">
        <v>-3.0025840252988E-4</v>
      </c>
    </row>
    <row r="793" spans="1:11">
      <c r="A793">
        <v>13.78</v>
      </c>
      <c r="B793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-18.229355131935201</v>
      </c>
      <c r="I793" s="3">
        <v>6.03031367063522E-5</v>
      </c>
      <c r="J793">
        <v>0.13023025821894399</v>
      </c>
      <c r="K793">
        <v>1.17067249373468E-4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-18.22973310922</v>
      </c>
      <c r="I794" s="3">
        <v>8.4936618804931607E-6</v>
      </c>
      <c r="J794">
        <v>0.13041143305599701</v>
      </c>
      <c r="K794">
        <v>-5.3122640447594198E-4</v>
      </c>
    </row>
    <row r="795" spans="1:11">
      <c r="A795" s="1" t="s">
        <v>803</v>
      </c>
      <c r="B795" s="1" t="s">
        <v>803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-18.230063682183602</v>
      </c>
      <c r="I795" s="3">
        <v>1.49942934513092E-6</v>
      </c>
      <c r="J795">
        <v>0.13077139388769901</v>
      </c>
      <c r="K795">
        <v>1.95298346806811E-4</v>
      </c>
    </row>
    <row r="796" spans="1:11">
      <c r="A796">
        <v>13.84</v>
      </c>
      <c r="B796">
        <v>13.84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-18.230306757387101</v>
      </c>
      <c r="I796" s="3">
        <v>1.1306256055831901E-5</v>
      </c>
      <c r="J796">
        <v>0.131629365496337</v>
      </c>
      <c r="K796">
        <v>-6.2426553106631195E-4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-18.2306283896535</v>
      </c>
      <c r="I797" s="3">
        <v>2.7660280466079699E-6</v>
      </c>
      <c r="J797">
        <v>0.12156140059232701</v>
      </c>
      <c r="K797" s="3">
        <v>-9.1362745931083296E-5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-18.230787506122901</v>
      </c>
      <c r="I798" s="3">
        <v>-2.43727117776871E-5</v>
      </c>
      <c r="J798">
        <v>0.11816534679383001</v>
      </c>
      <c r="K798">
        <v>-2.7446076682864699E-4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-18.231030069098999</v>
      </c>
      <c r="I799" s="3">
        <v>3.2540410757064799E-5</v>
      </c>
      <c r="J799">
        <v>0.12844981625676199</v>
      </c>
      <c r="K799">
        <v>1.5050173030033701E-4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-18.231539968232799</v>
      </c>
      <c r="I800" s="3">
        <v>2.9122456908226E-5</v>
      </c>
      <c r="J800">
        <v>0.12935807928442999</v>
      </c>
      <c r="K800" s="3">
        <v>-3.9115548716671802E-6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-18.232113849230601</v>
      </c>
      <c r="I801" s="3">
        <v>1.06263905763626E-5</v>
      </c>
      <c r="J801">
        <v>0.122967045754194</v>
      </c>
      <c r="K801" s="3">
        <v>2.9522926055202298E-4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-18.232563258960301</v>
      </c>
      <c r="I802" s="3">
        <v>-2.5602057576179501E-5</v>
      </c>
      <c r="J802">
        <v>0.12583604548126501</v>
      </c>
      <c r="K802" s="3">
        <v>8.91275717187021E-5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-18.232897044986899</v>
      </c>
      <c r="I803" s="3">
        <v>3.4719705581664998E-5</v>
      </c>
      <c r="J803">
        <v>0.12715430930256799</v>
      </c>
      <c r="K803">
        <v>1.55251475501647E-4</v>
      </c>
    </row>
    <row r="804" spans="1:11">
      <c r="A804">
        <v>13.99</v>
      </c>
      <c r="B804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-18.233173601238601</v>
      </c>
      <c r="I804" s="3">
        <v>1.06263905763626E-5</v>
      </c>
      <c r="J804">
        <v>0.12681484222412101</v>
      </c>
      <c r="K804">
        <v>-3.4337863837706901E-4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-18.2332577462372</v>
      </c>
      <c r="I805" s="3">
        <v>3.4803524613380398E-5</v>
      </c>
      <c r="J805">
        <v>0.125899915583432</v>
      </c>
      <c r="K805">
        <v>-1.57579781972878E-4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-18.2336350250301</v>
      </c>
      <c r="I806" s="3">
        <v>-1.6698613762855499E-5</v>
      </c>
      <c r="J806">
        <v>0.13111262116581199</v>
      </c>
      <c r="K806" s="3">
        <v>-4.7069043622394998E-4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-18.233771370661501</v>
      </c>
      <c r="I807" s="3">
        <v>3.4710392355918898E-5</v>
      </c>
      <c r="J807">
        <v>0.13553738594055201</v>
      </c>
      <c r="K807" s="3">
        <v>1.56462194866687E-5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-18.233927460332399</v>
      </c>
      <c r="I808" s="3">
        <v>1.34576112031937E-5</v>
      </c>
      <c r="J808">
        <v>0.13562187552452101</v>
      </c>
      <c r="K808">
        <v>2.2277236316733099E-4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-18.2341811526138</v>
      </c>
      <c r="I809" s="3">
        <v>1.1567026376724201E-5</v>
      </c>
      <c r="J809">
        <v>0.137240127660334</v>
      </c>
      <c r="K809" s="3">
        <v>-2.4391338592610301E-4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-18.234321270101798</v>
      </c>
      <c r="I810" s="3">
        <v>4.2496249079704298E-5</v>
      </c>
      <c r="J810">
        <v>0.136586842127144</v>
      </c>
      <c r="K810">
        <v>-1.5934929489101301E-4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-18.234425624801201</v>
      </c>
      <c r="I811" s="3">
        <v>5.3085386753082297E-7</v>
      </c>
      <c r="J811">
        <v>0.137359821237624</v>
      </c>
      <c r="K811" s="3">
        <v>1.8859282416966699E-4</v>
      </c>
    </row>
    <row r="812" spans="1:11">
      <c r="A812" s="1" t="s">
        <v>804</v>
      </c>
      <c r="B812" s="1" t="s">
        <v>804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-18.234725650382899</v>
      </c>
      <c r="I812" s="3">
        <v>2.6421621441841098E-5</v>
      </c>
      <c r="J812">
        <v>0.136421131901443</v>
      </c>
      <c r="K812" s="3">
        <v>4.4647604892315298E-4</v>
      </c>
    </row>
    <row r="813" spans="1:11">
      <c r="A813">
        <v>14.16</v>
      </c>
      <c r="B813">
        <v>14.16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-18.235259298243498</v>
      </c>
      <c r="I813" s="3">
        <v>5.0859525799751302E-5</v>
      </c>
      <c r="J813">
        <v>0.13658734504133499</v>
      </c>
      <c r="K813" s="3">
        <v>-4.9909577517296203E-4</v>
      </c>
    </row>
    <row r="814" spans="1:11">
      <c r="A814">
        <v>14.18</v>
      </c>
      <c r="B814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-18.235761188002801</v>
      </c>
      <c r="I814" s="3">
        <v>9.3318521976470896E-6</v>
      </c>
      <c r="J814">
        <v>0.13907802756875801</v>
      </c>
      <c r="K814" s="3">
        <v>-5.0924719138752703E-4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-18.236525617608301</v>
      </c>
      <c r="I815" s="3">
        <v>2.6347115635871901E-5</v>
      </c>
      <c r="J815">
        <v>0.130185750313103</v>
      </c>
      <c r="K815" s="3">
        <v>-2.8051436365384601E-4</v>
      </c>
    </row>
    <row r="816" spans="1:11">
      <c r="A816" s="1" t="s">
        <v>805</v>
      </c>
      <c r="B816" s="1" t="s">
        <v>805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-18.237022757622299</v>
      </c>
      <c r="I816" s="3">
        <v>8.9313834905624407E-6</v>
      </c>
      <c r="J816">
        <v>0.13502994552254699</v>
      </c>
      <c r="K816" s="3">
        <v>2.8386712497241798E-4</v>
      </c>
    </row>
    <row r="817" spans="1:11">
      <c r="A817">
        <v>14.24</v>
      </c>
      <c r="B817">
        <v>14.24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-18.237519431974899</v>
      </c>
      <c r="I817" s="3">
        <v>2.1569430828094499E-5</v>
      </c>
      <c r="J817">
        <v>0.13880683109164199</v>
      </c>
      <c r="K817" s="3">
        <v>-4.1592866802061E-4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-18.237896477937198</v>
      </c>
      <c r="I818" s="3">
        <v>2.8228387236595201E-5</v>
      </c>
      <c r="J818">
        <v>0.13596486300230001</v>
      </c>
      <c r="K818">
        <v>5.4938719495153997E-4</v>
      </c>
    </row>
    <row r="819" spans="1:11">
      <c r="A819">
        <v>14.28</v>
      </c>
      <c r="B819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-18.238242324591699</v>
      </c>
      <c r="I819" s="3">
        <v>8.9965760707855208E-6</v>
      </c>
      <c r="J819">
        <v>0.13754791114479301</v>
      </c>
      <c r="K819" s="3">
        <v>-6.7809597668115997E-4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-18.238510824902701</v>
      </c>
      <c r="I820" s="3">
        <v>-1.95670872926712E-5</v>
      </c>
      <c r="J820">
        <v>0.134652382694185</v>
      </c>
      <c r="K820" s="3">
        <v>1.6679987559895001E-4</v>
      </c>
    </row>
    <row r="821" spans="1:11">
      <c r="A821" s="1" t="s">
        <v>806</v>
      </c>
      <c r="B821" s="1" t="s">
        <v>806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-18.2387371362991</v>
      </c>
      <c r="I821" s="3">
        <v>1.3969838619232199E-7</v>
      </c>
      <c r="J821">
        <v>0.13739640824496699</v>
      </c>
      <c r="K821" s="3">
        <v>-8.1583858751915398E-5</v>
      </c>
    </row>
    <row r="822" spans="1:11">
      <c r="A822">
        <v>14.34</v>
      </c>
      <c r="B822">
        <v>14.34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-18.238955997114498</v>
      </c>
      <c r="I822" s="3">
        <v>1.2516975402832001E-5</v>
      </c>
      <c r="J822">
        <v>0.134840221144259</v>
      </c>
      <c r="K822" s="3">
        <v>-8.3446503928899803E-5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-18.239071387987</v>
      </c>
      <c r="I823" s="3">
        <v>-4.7776848077773997E-6</v>
      </c>
      <c r="J823">
        <v>0.13559396378696001</v>
      </c>
      <c r="K823" s="3">
        <v>-1.38394536649939E-4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-18.239089921307102</v>
      </c>
      <c r="I824" s="3">
        <v>-6.6310167312622104E-6</v>
      </c>
      <c r="J824">
        <v>0.13750000856816799</v>
      </c>
      <c r="K824" s="3">
        <v>9.4808639508504397E-5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-18.239318607576099</v>
      </c>
      <c r="I825" s="3">
        <v>2.0023435354232801E-6</v>
      </c>
      <c r="J825">
        <v>0.13785468880087101</v>
      </c>
      <c r="K825">
        <v>1.04028733134577E-4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-18.2394754888713</v>
      </c>
      <c r="I826" s="3">
        <v>-3.0072405934333801E-5</v>
      </c>
      <c r="J826">
        <v>0.13657213188707801</v>
      </c>
      <c r="K826">
        <v>-3.4850091261377601E-4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-18.239578446586801</v>
      </c>
      <c r="I827" s="3">
        <v>4.7571957111358602E-5</v>
      </c>
      <c r="J827">
        <v>0.135892066173255</v>
      </c>
      <c r="K827">
        <v>1.09151007371284E-4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-18.239975236588599</v>
      </c>
      <c r="I828" s="3">
        <v>2.7213245630264299E-5</v>
      </c>
      <c r="J828">
        <v>0.13786625582724801</v>
      </c>
      <c r="K828" s="3">
        <v>-5.9045852110404502E-5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-18.240462178619801</v>
      </c>
      <c r="I829" s="3">
        <v>3.96464020013809E-5</v>
      </c>
      <c r="J829">
        <v>0.13548784889280799</v>
      </c>
      <c r="K829" s="3">
        <v>-4.2300671969314999E-4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-18.241143999909099</v>
      </c>
      <c r="I830" s="3">
        <v>-8.9406967163085904E-6</v>
      </c>
      <c r="J830">
        <v>0.13653655070811499</v>
      </c>
      <c r="K830">
        <v>-4.7693029756684798E-4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-18.241832200758299</v>
      </c>
      <c r="I831" s="3">
        <v>9.3597918748855608E-6</v>
      </c>
      <c r="J831">
        <v>0.13588339090347301</v>
      </c>
      <c r="K831" s="3">
        <v>1.6214326265648899E-4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-18.242201516742799</v>
      </c>
      <c r="I832" s="3">
        <v>-2.8572976589202901E-5</v>
      </c>
      <c r="J832">
        <v>0.139568746089935</v>
      </c>
      <c r="K832">
        <v>-5.2694232056887805E-4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-18.242774326719498</v>
      </c>
      <c r="I833" s="3">
        <v>-1.22189521789551E-5</v>
      </c>
      <c r="J833">
        <v>0.14007065445184699</v>
      </c>
      <c r="K833" s="3">
        <v>5.0291419778577997E-4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-18.2430856213049</v>
      </c>
      <c r="I834" s="3">
        <v>4.1350722312927199E-5</v>
      </c>
      <c r="J834">
        <v>0.13922450132667999</v>
      </c>
      <c r="K834" s="3">
        <v>-2.8898939920912498E-4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-18.243233980998099</v>
      </c>
      <c r="I835" s="3">
        <v>1.26753002405167E-5</v>
      </c>
      <c r="J835">
        <v>0.137974508106709</v>
      </c>
      <c r="K835">
        <v>2.0023435652582E-4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-18.2436746362952</v>
      </c>
      <c r="I836" s="3">
        <v>-2.4102628231048601E-5</v>
      </c>
      <c r="J836">
        <v>0.14011302497237901</v>
      </c>
      <c r="K836" s="3">
        <v>-3.38908289952306E-4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-18.243695311657302</v>
      </c>
      <c r="I837" s="3">
        <v>-2.1355226635932899E-5</v>
      </c>
      <c r="J837">
        <v>0.137204672209918</v>
      </c>
      <c r="K837" s="3">
        <v>4.4982881024172498E-5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-18.2437411792963</v>
      </c>
      <c r="I838" s="3">
        <v>1.65682286024094E-5</v>
      </c>
      <c r="J838">
        <v>0.138424490578473</v>
      </c>
      <c r="K838">
        <v>-1.2954697205926299E-4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-18.243978387167299</v>
      </c>
      <c r="I839" s="3">
        <v>2.27056443691254E-5</v>
      </c>
      <c r="J839">
        <v>0.139291891828179</v>
      </c>
      <c r="K839" s="3">
        <v>-2.5145709889288999E-5</v>
      </c>
    </row>
    <row r="840" spans="1:11">
      <c r="A840">
        <v>14.68</v>
      </c>
      <c r="B840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-18.244013172067099</v>
      </c>
      <c r="I840" s="3">
        <v>1.8412247300148E-5</v>
      </c>
      <c r="J840">
        <v>0.14067037962377099</v>
      </c>
      <c r="K840" s="3">
        <v>-3.17860399452383E-4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-18.244134849367299</v>
      </c>
      <c r="I841" s="3">
        <v>4.7078356146812398E-5</v>
      </c>
      <c r="J841">
        <v>0.138646150007844</v>
      </c>
      <c r="K841">
        <v>6.5770001199318097E-4</v>
      </c>
    </row>
    <row r="842" spans="1:11">
      <c r="A842" s="1" t="s">
        <v>807</v>
      </c>
      <c r="B842" s="1" t="s">
        <v>807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-18.244353058256898</v>
      </c>
      <c r="I842" s="3">
        <v>-1.72294676303864E-5</v>
      </c>
      <c r="J842">
        <v>0.13907111249864099</v>
      </c>
      <c r="K842" s="3">
        <v>-2.43354592373008E-4</v>
      </c>
    </row>
    <row r="843" spans="1:11">
      <c r="A843">
        <v>14.74</v>
      </c>
      <c r="B843">
        <v>14.74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-18.2446058192156</v>
      </c>
      <c r="I843" s="3">
        <v>5.2498653531074497E-5</v>
      </c>
      <c r="J843">
        <v>0.13708862476050901</v>
      </c>
      <c r="K843" s="3">
        <v>-3.5203993845004599E-5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-18.2450191401939</v>
      </c>
      <c r="I844" s="3">
        <v>-2.3283064365387001E-6</v>
      </c>
      <c r="J844">
        <v>0.139594268985093</v>
      </c>
      <c r="K844" s="3">
        <v>-7.13393102785014E-4</v>
      </c>
    </row>
    <row r="845" spans="1:11">
      <c r="A845">
        <v>14.78</v>
      </c>
      <c r="B845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-18.245767597616499</v>
      </c>
      <c r="I845" s="3">
        <v>6.53509050607681E-5</v>
      </c>
      <c r="J845">
        <v>0.136533658951521</v>
      </c>
      <c r="K845">
        <v>6.2501058913710505E-4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-18.2465899089228</v>
      </c>
      <c r="I846" s="3">
        <v>-1.6111880540847799E-5</v>
      </c>
      <c r="J846">
        <v>0.13528027106076501</v>
      </c>
      <c r="K846" s="3">
        <v>-2.0749867271605899E-4</v>
      </c>
    </row>
    <row r="847" spans="1:11">
      <c r="A847" s="1" t="s">
        <v>808</v>
      </c>
      <c r="B847" s="1" t="s">
        <v>808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-18.247262929213299</v>
      </c>
      <c r="I847" s="3">
        <v>2.8833746910095201E-5</v>
      </c>
      <c r="J847">
        <v>0.134417521767318</v>
      </c>
      <c r="K847" s="3">
        <v>-2.9690564121130902E-4</v>
      </c>
    </row>
    <row r="848" spans="1:11">
      <c r="A848">
        <v>14.84</v>
      </c>
      <c r="B848">
        <v>14.84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-18.247828987101101</v>
      </c>
      <c r="I848" s="3">
        <v>-1.8905848264694199E-6</v>
      </c>
      <c r="J848">
        <v>0.136111965402961</v>
      </c>
      <c r="K848">
        <v>-1.53854491618909E-4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-18.248113506161101</v>
      </c>
      <c r="I849" s="3">
        <v>1.5618279576301598E-5</v>
      </c>
      <c r="J849">
        <v>0.13589634094387301</v>
      </c>
      <c r="K849">
        <v>-1.36066230178708E-4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-18.248203751322901</v>
      </c>
      <c r="I850" s="3">
        <v>2.7706846594810499E-5</v>
      </c>
      <c r="J850">
        <v>0.136471674777567</v>
      </c>
      <c r="K850" s="3">
        <v>-3.9786100980386102E-4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-18.248419259376899</v>
      </c>
      <c r="I851" s="3">
        <v>-2.6850029826164202E-5</v>
      </c>
      <c r="J851">
        <v>0.13724025338888199</v>
      </c>
      <c r="K851">
        <v>-2.9541552506972098E-4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-18.248618050189901</v>
      </c>
      <c r="I852" s="3">
        <v>1.9706785678863502E-5</v>
      </c>
      <c r="J852">
        <v>0.13843844644725301</v>
      </c>
      <c r="K852" s="3">
        <v>5.6158752086078799E-5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-18.248566454916801</v>
      </c>
      <c r="I853" s="3">
        <v>-1.5404075384140001E-5</v>
      </c>
      <c r="J853">
        <v>0.13823350891470901</v>
      </c>
      <c r="K853">
        <v>-3.5986304819337998E-4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-18.248655815322099</v>
      </c>
      <c r="I854" s="3">
        <v>5.4761767387390103E-6</v>
      </c>
      <c r="J854">
        <v>0.13876094017177801</v>
      </c>
      <c r="K854">
        <v>2.4652108917388099E-4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-18.248748155959799</v>
      </c>
      <c r="I855" s="3">
        <v>-1.2628734111785901E-5</v>
      </c>
      <c r="J855">
        <v>0.136079527437687</v>
      </c>
      <c r="K855">
        <v>-1.3317913015438199E-4</v>
      </c>
    </row>
    <row r="856" spans="1:11">
      <c r="A856">
        <v>14.99</v>
      </c>
      <c r="B856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-18.249045108176801</v>
      </c>
      <c r="I856" s="3">
        <v>2.8777867555618299E-6</v>
      </c>
      <c r="J856">
        <v>0.13564915861934401</v>
      </c>
      <c r="K856">
        <v>2.9159710245690298E-4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-18.249206040725301</v>
      </c>
      <c r="I857" s="3">
        <v>6.8079680204391496E-6</v>
      </c>
      <c r="J857">
        <v>0.13286301400512501</v>
      </c>
      <c r="K857" s="3">
        <v>-5.9036538884519598E-4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-18.2495805721165</v>
      </c>
      <c r="I858" s="3">
        <v>4.1164457798004201E-6</v>
      </c>
      <c r="J858">
        <v>0.132598984055221</v>
      </c>
      <c r="K858" s="3">
        <v>1.0300427828723601E-4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-18.250106629697701</v>
      </c>
      <c r="I859" s="3">
        <v>2.2612512111663801E-5</v>
      </c>
      <c r="J859">
        <v>0.134205794893205</v>
      </c>
      <c r="K859">
        <v>-5.2517280765074302E-4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-18.2511649381557</v>
      </c>
      <c r="I860" s="3">
        <v>-2.03121453523636E-5</v>
      </c>
      <c r="J860">
        <v>0.13509607873856999</v>
      </c>
      <c r="K860" s="3">
        <v>-9.2107804001877096E-5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-18.251674837289499</v>
      </c>
      <c r="I861" s="3">
        <v>4.1099265217781101E-5</v>
      </c>
      <c r="J861">
        <v>0.13406183570623401</v>
      </c>
      <c r="K861">
        <v>-4.3287873913116798E-4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-18.2521984734319</v>
      </c>
      <c r="I862" s="3">
        <v>5.3830444812774701E-6</v>
      </c>
      <c r="J862">
        <v>0.130929434671998</v>
      </c>
      <c r="K862">
        <v>-1.04121865393426E-4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-18.252410628724501</v>
      </c>
      <c r="I863" s="3">
        <v>-3.5902485251426697E-5</v>
      </c>
      <c r="J863">
        <v>0.13252681586891399</v>
      </c>
      <c r="K863" s="3">
        <v>-3.7671998704508902E-4</v>
      </c>
    </row>
    <row r="864" spans="1:11">
      <c r="A864" s="1" t="s">
        <v>809</v>
      </c>
      <c r="B864" s="1" t="s">
        <v>809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-18.252606765267998</v>
      </c>
      <c r="I864" s="3">
        <v>-6.0815364122390696E-6</v>
      </c>
      <c r="J864">
        <v>0.13482953421771501</v>
      </c>
      <c r="K864">
        <v>-1.12317504172158E-4</v>
      </c>
    </row>
    <row r="865" spans="1:11">
      <c r="A865">
        <v>15.16</v>
      </c>
      <c r="B865">
        <v>15.16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-18.252879316832502</v>
      </c>
      <c r="I865" s="3">
        <v>-4.9304217100143399E-5</v>
      </c>
      <c r="J865">
        <v>0.13355816714465599</v>
      </c>
      <c r="K865" s="3">
        <v>-2.8396025723126698E-4</v>
      </c>
    </row>
    <row r="866" spans="1:11">
      <c r="A866">
        <v>15.18</v>
      </c>
      <c r="B866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-18.2529822279818</v>
      </c>
      <c r="I866" s="3">
        <v>6.4391642808914198E-5</v>
      </c>
      <c r="J866">
        <v>0.13356596231460599</v>
      </c>
      <c r="K866" s="3">
        <v>-2.3096800194606201E-5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-18.253081972634298</v>
      </c>
      <c r="I867" s="3">
        <v>-2.14856117963791E-5</v>
      </c>
      <c r="J867">
        <v>0.13124903663992901</v>
      </c>
      <c r="K867" s="3">
        <v>-5.6531281121475597E-5</v>
      </c>
    </row>
    <row r="868" spans="1:11">
      <c r="A868" s="1" t="s">
        <v>810</v>
      </c>
      <c r="B868" s="1" t="s">
        <v>810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-18.253200623135999</v>
      </c>
      <c r="I868" s="3">
        <v>-2.1606683731079102E-6</v>
      </c>
      <c r="J868">
        <v>0.13240523636341101</v>
      </c>
      <c r="K868">
        <v>2.2156164380229099E-4</v>
      </c>
    </row>
    <row r="869" spans="1:11">
      <c r="A869">
        <v>15.24</v>
      </c>
      <c r="B869">
        <v>15.24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-18.2533854441097</v>
      </c>
      <c r="I869" s="3">
        <v>1.9976869225502001E-5</v>
      </c>
      <c r="J869">
        <v>0.13454576488584299</v>
      </c>
      <c r="K869" s="3">
        <v>3.6321580951195198E-5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-18.253537948188502</v>
      </c>
      <c r="I870" s="3">
        <v>-9.8720192909240701E-7</v>
      </c>
      <c r="J870">
        <v>0.135610057041049</v>
      </c>
      <c r="K870">
        <v>-2.7306378294590899E-4</v>
      </c>
    </row>
    <row r="871" spans="1:11">
      <c r="A871">
        <v>15.28</v>
      </c>
      <c r="B87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-18.2537062847519</v>
      </c>
      <c r="I871" s="3">
        <v>5.6996941566467302E-6</v>
      </c>
      <c r="J871">
        <v>0.131849516183138</v>
      </c>
      <c r="K871">
        <v>2.42237005266817E-4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-18.254081840597902</v>
      </c>
      <c r="I872" s="3">
        <v>1.1222437024116499E-5</v>
      </c>
      <c r="J872">
        <v>0.13559383805841199</v>
      </c>
      <c r="K872" s="3">
        <v>2.7101487325122601E-5</v>
      </c>
    </row>
    <row r="873" spans="1:11">
      <c r="A873" s="1" t="s">
        <v>811</v>
      </c>
      <c r="B873" s="1" t="s">
        <v>811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-18.254602263677299</v>
      </c>
      <c r="I873" s="3">
        <v>3.99909913539886E-5</v>
      </c>
      <c r="J873">
        <v>0.13381943106651301</v>
      </c>
      <c r="K873">
        <v>-2.0107254685546299E-4</v>
      </c>
    </row>
    <row r="874" spans="1:11">
      <c r="A874">
        <v>15.34</v>
      </c>
      <c r="B874">
        <v>15.34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-18.255365342865101</v>
      </c>
      <c r="I874" s="3">
        <v>-1.35134905576706E-5</v>
      </c>
      <c r="J874">
        <v>0.134322345256805</v>
      </c>
      <c r="K874" s="3">
        <v>3.1711534138158899E-4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-18.255890608822099</v>
      </c>
      <c r="I875" s="3">
        <v>2.9811635613441501E-5</v>
      </c>
      <c r="J875">
        <v>0.13429757673293399</v>
      </c>
      <c r="K875" s="3">
        <v>-1.7397105953034E-4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-18.256183602918</v>
      </c>
      <c r="I876" s="3">
        <v>2.3422762751579302E-5</v>
      </c>
      <c r="J876">
        <v>0.134057183749974</v>
      </c>
      <c r="K876" s="3">
        <v>-5.2228570762641703E-4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-18.256652942951799</v>
      </c>
      <c r="I877" s="3">
        <v>5.1222741603851297E-7</v>
      </c>
      <c r="J877">
        <v>0.130947791039944</v>
      </c>
      <c r="K877" s="3">
        <v>-9.31322588492185E-6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-18.2570585339523</v>
      </c>
      <c r="I878" s="3">
        <v>3.2959505915641798E-5</v>
      </c>
      <c r="J878">
        <v>0.13187026139348701</v>
      </c>
      <c r="K878">
        <v>-3.7951395481056497E-4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-18.257237813556401</v>
      </c>
      <c r="I879" s="3">
        <v>-5.4715201258659397E-5</v>
      </c>
      <c r="J879">
        <v>0.131415878422558</v>
      </c>
      <c r="K879" s="3">
        <v>-2.3934990524249199E-5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-18.257493927276599</v>
      </c>
      <c r="I880" s="3">
        <v>7.3295086622238202E-6</v>
      </c>
      <c r="J880">
        <v>0.134166944772005</v>
      </c>
      <c r="K880">
        <v>-1.2563541718759599E-4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-18.257678189456701</v>
      </c>
      <c r="I881" s="3">
        <v>1.8253922462463399E-5</v>
      </c>
      <c r="J881">
        <v>0.13288790825754401</v>
      </c>
      <c r="K881">
        <v>4.84194613757087E-4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-18.257889366860599</v>
      </c>
      <c r="I882" s="3">
        <v>4.1443854570388802E-6</v>
      </c>
      <c r="J882">
        <v>0.13175257947295901</v>
      </c>
      <c r="K882" s="3">
        <v>-5.5953861116610497E-4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-18.258247646672</v>
      </c>
      <c r="I883" s="3">
        <v>3.4496188163757297E-5</v>
      </c>
      <c r="J883">
        <v>0.13365535531193001</v>
      </c>
      <c r="K883">
        <v>1.23679639751762E-4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-18.258365179586502</v>
      </c>
      <c r="I884" s="3">
        <v>-1.86264514923096E-8</v>
      </c>
      <c r="J884">
        <v>0.138212512247264</v>
      </c>
      <c r="K884">
        <v>-2.1504238568284599E-4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-18.2586361479025</v>
      </c>
      <c r="I885" s="3">
        <v>8.5867941379547102E-6</v>
      </c>
      <c r="J885">
        <v>0.13343771919608099</v>
      </c>
      <c r="K885">
        <v>1.36345626955256E-4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-18.258912191926701</v>
      </c>
      <c r="I886" s="3">
        <v>2.57045030593872E-5</v>
      </c>
      <c r="J886">
        <v>0.135137946344912</v>
      </c>
      <c r="K886" s="3">
        <v>-3.4943223520226798E-4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-18.259180785369999</v>
      </c>
      <c r="I887" s="3">
        <v>1.7890706658363302E-5</v>
      </c>
      <c r="J887">
        <v>0.13422880321741101</v>
      </c>
      <c r="K887" s="3">
        <v>6.6682697336040403E-5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-18.259507493344699</v>
      </c>
      <c r="I888" s="3">
        <v>-2.7595087885856601E-5</v>
      </c>
      <c r="J888">
        <v>0.13433089479804</v>
      </c>
      <c r="K888" s="3">
        <v>-4.26173216494024E-4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-18.2600841217442</v>
      </c>
      <c r="I889" s="3">
        <v>1.2572854757309001E-5</v>
      </c>
      <c r="J889">
        <v>0.13379441108554599</v>
      </c>
      <c r="K889" s="3">
        <v>-2.7688220555872699E-4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-18.260512576715001</v>
      </c>
      <c r="I890" s="3">
        <v>-2.5453045964241001E-5</v>
      </c>
      <c r="J890">
        <v>0.13318902812898201</v>
      </c>
      <c r="K890" s="3">
        <v>-3.2046810270016101E-4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-18.2609535114089</v>
      </c>
      <c r="I891" s="3">
        <v>-2.3748725652694698E-6</v>
      </c>
      <c r="J891">
        <v>0.123790819197893</v>
      </c>
      <c r="K891">
        <v>-3.7429854831500902E-4</v>
      </c>
    </row>
    <row r="892" spans="1:11">
      <c r="A892">
        <v>15.69</v>
      </c>
      <c r="B892">
        <v>15.69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-18.2615051803621</v>
      </c>
      <c r="I892" s="3">
        <v>9.6764415502548201E-6</v>
      </c>
      <c r="J892">
        <v>0.13147735968232199</v>
      </c>
      <c r="K892" s="3">
        <v>-2.1336600502356001E-4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-18.261615914621501</v>
      </c>
      <c r="I893" s="3">
        <v>1.13528221845627E-5</v>
      </c>
      <c r="J893">
        <v>0.132582890801132</v>
      </c>
      <c r="K893">
        <v>3.2726675759615399E-4</v>
      </c>
    </row>
    <row r="894" spans="1:11">
      <c r="A894" s="1" t="s">
        <v>812</v>
      </c>
      <c r="B894" s="1" t="s">
        <v>812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-18.262055359199199</v>
      </c>
      <c r="I894" s="3">
        <v>-1.6344711184501601E-5</v>
      </c>
      <c r="J894">
        <v>0.13015934731811299</v>
      </c>
      <c r="K894">
        <v>-5.2228570762641703E-4</v>
      </c>
    </row>
    <row r="895" spans="1:11">
      <c r="A895">
        <v>15.74</v>
      </c>
      <c r="B895">
        <v>15.74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-18.2623431844546</v>
      </c>
      <c r="I895" s="3">
        <v>2.3171305656433099E-5</v>
      </c>
      <c r="J895">
        <v>0.131398905068636</v>
      </c>
      <c r="K895">
        <v>-4.6975911363545802E-4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-18.2625533839696</v>
      </c>
      <c r="I896" s="3">
        <v>2.5155022740364098E-5</v>
      </c>
      <c r="J896">
        <v>0.13093810994178101</v>
      </c>
      <c r="K896" s="3">
        <v>2.40840021384079E-4</v>
      </c>
    </row>
    <row r="897" spans="1:11">
      <c r="A897">
        <v>15.78</v>
      </c>
      <c r="B897">
        <v>15.78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-18.262731965081802</v>
      </c>
      <c r="I897" s="3">
        <v>-3.1013041734695401E-5</v>
      </c>
      <c r="J897">
        <v>0.13338126707822101</v>
      </c>
      <c r="K897">
        <v>-3.01282857377222E-4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-18.262873619252101</v>
      </c>
      <c r="I898" s="3">
        <v>6.4922496676444994E-5</v>
      </c>
      <c r="J898">
        <v>0.13063912745565201</v>
      </c>
      <c r="K898" s="3">
        <v>4.4880435539438397E-4</v>
      </c>
    </row>
    <row r="899" spans="1:11">
      <c r="A899" s="1" t="s">
        <v>813</v>
      </c>
      <c r="B899" s="1" t="s">
        <v>813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-18.263099884082401</v>
      </c>
      <c r="I899" s="3">
        <v>-1.01421028375626E-5</v>
      </c>
      <c r="J899">
        <v>0.132018998265266</v>
      </c>
      <c r="K899" s="3">
        <v>-8.9220703977551305E-5</v>
      </c>
    </row>
    <row r="900" spans="1:11">
      <c r="A900">
        <v>15.84</v>
      </c>
      <c r="B900">
        <v>15.84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-18.263304961323101</v>
      </c>
      <c r="I900" s="3">
        <v>1.4649704098701501E-5</v>
      </c>
      <c r="J900">
        <v>0.13348750770091999</v>
      </c>
      <c r="K900" s="3">
        <v>-2.6281923447249499E-4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-18.263623566791001</v>
      </c>
      <c r="I901" s="3">
        <v>4.8885121941566501E-5</v>
      </c>
      <c r="J901">
        <v>0.131035801023245</v>
      </c>
      <c r="K901">
        <v>-4.0298328404056802E-4</v>
      </c>
    </row>
    <row r="902" spans="1:11">
      <c r="A902">
        <v>15.88</v>
      </c>
      <c r="B902">
        <v>15.88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-18.264213187140999</v>
      </c>
      <c r="I902" s="3">
        <v>1.52084976434708E-5</v>
      </c>
      <c r="J902">
        <v>0.134356417693198</v>
      </c>
      <c r="K902" s="3">
        <v>-1.8691644351038201E-4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-18.2647121898001</v>
      </c>
      <c r="I903" s="3">
        <v>-6.8824738264083896E-6</v>
      </c>
      <c r="J903">
        <v>0.13093132060021201</v>
      </c>
      <c r="K903">
        <v>-5.1008538171716999E-4</v>
      </c>
    </row>
    <row r="904" spans="1:11">
      <c r="A904" s="1" t="s">
        <v>814</v>
      </c>
      <c r="B904" s="1" t="s">
        <v>814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-18.265383906238998</v>
      </c>
      <c r="I904" s="3">
        <v>-1.1688098311424299E-5</v>
      </c>
      <c r="J904">
        <v>0.13497035019099701</v>
      </c>
      <c r="K904">
        <v>-2.5574118279995402E-4</v>
      </c>
    </row>
    <row r="905" spans="1:11">
      <c r="A905">
        <v>15.94</v>
      </c>
      <c r="B905">
        <v>15.94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-18.266062374766801</v>
      </c>
      <c r="I905" s="3">
        <v>3.2493844628333998E-5</v>
      </c>
      <c r="J905">
        <v>0.13337812386453199</v>
      </c>
      <c r="K905">
        <v>2.58535150565431E-4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-18.266175670163399</v>
      </c>
      <c r="I906" s="3">
        <v>3.4030526876449599E-5</v>
      </c>
      <c r="J906">
        <v>0.132695040665567</v>
      </c>
      <c r="K906">
        <v>2.21934172837688E-4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-18.266651669153902</v>
      </c>
      <c r="I907" s="3">
        <v>1.14180147647858E-5</v>
      </c>
      <c r="J907">
        <v>0.13423420954495699</v>
      </c>
      <c r="K907" s="3">
        <v>-6.0107559861285597E-4</v>
      </c>
    </row>
    <row r="908" spans="1:11">
      <c r="A908">
        <v>15.99</v>
      </c>
      <c r="B908">
        <v>15.99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-18.266824522632</v>
      </c>
      <c r="I908" s="3">
        <v>1.7527490854263299E-5</v>
      </c>
      <c r="J908">
        <v>0.13153921812772801</v>
      </c>
      <c r="K908" s="3">
        <v>6.0163439216595101E-5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-18.2668953497171</v>
      </c>
      <c r="I909" s="3">
        <v>-5.83752989768982E-5</v>
      </c>
      <c r="J909">
        <v>0.134101063013077</v>
      </c>
      <c r="K909">
        <v>-2.8079376043039399E-4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-18.2669900186613</v>
      </c>
      <c r="I910" s="3">
        <v>4.0326267480850199E-5</v>
      </c>
      <c r="J910">
        <v>0.13171473518014001</v>
      </c>
      <c r="K910">
        <v>-3.5064295456730798E-4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-18.267100100994899</v>
      </c>
      <c r="I911" s="3">
        <v>1.16694718599319E-5</v>
      </c>
      <c r="J911">
        <v>0.132469735108316</v>
      </c>
      <c r="K911" s="3">
        <v>-6.6962094112588098E-5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-18.2671984952296</v>
      </c>
      <c r="I912" s="3">
        <v>5.5823475122451803E-5</v>
      </c>
      <c r="J912">
        <v>0.13562074396759299</v>
      </c>
      <c r="K912">
        <v>-4.3790788110902501E-4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-18.267189088871099</v>
      </c>
      <c r="I913" s="3">
        <v>4.51225787401199E-5</v>
      </c>
      <c r="J913">
        <v>0.133154704235494</v>
      </c>
      <c r="K913" s="3">
        <v>-1.5934929489101301E-4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-18.267380149706401</v>
      </c>
      <c r="I914" s="3">
        <v>-2.6412308216095001E-5</v>
      </c>
      <c r="J914">
        <v>0.13182110153138599</v>
      </c>
      <c r="K914">
        <v>-2.7026981518043201E-4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-18.267583131471099</v>
      </c>
      <c r="I915" s="3">
        <v>2.9131770133972198E-5</v>
      </c>
      <c r="J915">
        <v>0.13438772410154301</v>
      </c>
      <c r="K915" s="3">
        <v>-1.9455328873601701E-4</v>
      </c>
    </row>
    <row r="916" spans="1:11">
      <c r="A916" s="1" t="s">
        <v>815</v>
      </c>
      <c r="B916" s="1" t="s">
        <v>815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-18.268070771994399</v>
      </c>
      <c r="I916" s="3">
        <v>-1.9036233425140401E-5</v>
      </c>
      <c r="J916">
        <v>0.13471009209752099</v>
      </c>
      <c r="K916">
        <v>-2.9690564121130902E-4</v>
      </c>
    </row>
    <row r="917" spans="1:11">
      <c r="A917">
        <v>16.16</v>
      </c>
      <c r="B917">
        <v>16.16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-18.2687151075482</v>
      </c>
      <c r="I917" s="3">
        <v>-3.14321368932724E-5</v>
      </c>
      <c r="J917">
        <v>0.137374405749142</v>
      </c>
      <c r="K917">
        <v>-1.8943101449931001E-4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-18.269117764882498</v>
      </c>
      <c r="I918" s="3">
        <v>-1.6037374734878499E-5</v>
      </c>
      <c r="J918">
        <v>0.13480287976562999</v>
      </c>
      <c r="K918">
        <v>-2.5629997635304901E-4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-18.269921030641299</v>
      </c>
      <c r="I919" s="3">
        <v>1.3988465070724499E-5</v>
      </c>
      <c r="J919">
        <v>0.127762458287179</v>
      </c>
      <c r="K919">
        <v>4.1229650992549E-4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-18.270391255431498</v>
      </c>
      <c r="I920" s="3">
        <v>4.7143548727035502E-5</v>
      </c>
      <c r="J920">
        <v>0.12887226417660699</v>
      </c>
      <c r="K920" s="3">
        <v>-4.09781938936561E-4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-18.270846299663098</v>
      </c>
      <c r="I921" s="3">
        <v>-1.42958015203476E-5</v>
      </c>
      <c r="J921">
        <v>0.12808319181203801</v>
      </c>
      <c r="K921">
        <v>-5.0170347842074003E-4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-18.270936963920001</v>
      </c>
      <c r="I922" s="3">
        <v>-1.10361725091934E-5</v>
      </c>
      <c r="J922">
        <v>0.12666585389524701</v>
      </c>
      <c r="K922" s="3">
        <v>-7.7299774844851306E-5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-18.271163973808399</v>
      </c>
      <c r="I923" s="3">
        <v>6.0629099607467702E-6</v>
      </c>
      <c r="J923">
        <v>0.12665755581110699</v>
      </c>
      <c r="K923">
        <v>-1.74995514377682E-4</v>
      </c>
    </row>
    <row r="924" spans="1:11">
      <c r="A924">
        <v>16.28</v>
      </c>
      <c r="B924">
        <v>16.28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-18.271520810069799</v>
      </c>
      <c r="I924" s="3">
        <v>1.77416950464249E-5</v>
      </c>
      <c r="J924">
        <v>0.128555805422366</v>
      </c>
      <c r="K924" s="3">
        <v>1.87940898357723E-4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-18.271528214084601</v>
      </c>
      <c r="I925" s="3">
        <v>2.5751069188118001E-5</v>
      </c>
      <c r="J925">
        <v>0.12735321186482901</v>
      </c>
      <c r="K925">
        <v>-5.6419522410856599E-4</v>
      </c>
    </row>
    <row r="926" spans="1:11">
      <c r="A926" s="1" t="s">
        <v>816</v>
      </c>
      <c r="B926" s="1" t="s">
        <v>816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-18.271593872329198</v>
      </c>
      <c r="I926" s="3">
        <v>1.4770776033401499E-5</v>
      </c>
      <c r="J926">
        <v>0.124954814091325</v>
      </c>
      <c r="K926" s="3">
        <v>-1.12224371913308E-4</v>
      </c>
    </row>
    <row r="927" spans="1:11">
      <c r="A927">
        <v>16.329999999999998</v>
      </c>
      <c r="B927">
        <v>16.329999999999998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-18.2716022076667</v>
      </c>
      <c r="I927" s="3">
        <v>1.62515789270401E-5</v>
      </c>
      <c r="J927">
        <v>0.12631984893232601</v>
      </c>
      <c r="K927">
        <v>-3.0584633806083402E-4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-18.271891197075298</v>
      </c>
      <c r="I928" s="3">
        <v>2.9122456908226E-5</v>
      </c>
      <c r="J928">
        <v>0.12650014366954601</v>
      </c>
      <c r="K928">
        <v>-5.1651150757776605E-4</v>
      </c>
    </row>
    <row r="929" spans="1:11">
      <c r="A929">
        <v>16.37</v>
      </c>
      <c r="B929">
        <v>16.37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-18.272068241505099</v>
      </c>
      <c r="I929" s="3">
        <v>1.76019966602325E-5</v>
      </c>
      <c r="J929">
        <v>0.12655068654567</v>
      </c>
      <c r="K929" s="3">
        <v>-3.8370490645877998E-5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-18.27236016458</v>
      </c>
      <c r="I930" s="3">
        <v>-1.88965350389481E-5</v>
      </c>
      <c r="J930">
        <v>0.12577619869261999</v>
      </c>
      <c r="K930">
        <v>-1.01886691181045E-4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-18.272727897316098</v>
      </c>
      <c r="I931" s="3">
        <v>-1.3550743460655201E-5</v>
      </c>
      <c r="J931">
        <v>0.136888967826962</v>
      </c>
      <c r="K931" s="3">
        <v>-2.5024637952784999E-4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-18.272966735001699</v>
      </c>
      <c r="I932" s="3">
        <v>-9.7882002592086792E-6</v>
      </c>
      <c r="J932">
        <v>0.13959879521280499</v>
      </c>
      <c r="K932" s="3">
        <v>-2.0954758241074199E-5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-18.273341219826701</v>
      </c>
      <c r="I933" s="3">
        <v>2.6179477572441101E-5</v>
      </c>
      <c r="J933">
        <v>0.138667649589479</v>
      </c>
      <c r="K933" s="3">
        <v>5.87292024303172E-4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-18.273877708221299</v>
      </c>
      <c r="I934" s="3">
        <v>4.2570754885673503E-5</v>
      </c>
      <c r="J934">
        <v>0.13792069628834699</v>
      </c>
      <c r="K934">
        <v>-1.4528632380478101E-4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-18.274471007295599</v>
      </c>
      <c r="I935" s="3">
        <v>-3.2139942049980197E-5</v>
      </c>
      <c r="J935">
        <v>0.13806540984660401</v>
      </c>
      <c r="K935" s="3">
        <v>2.3264438260534799E-4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-18.2748080995175</v>
      </c>
      <c r="I936" s="3">
        <v>-3.61353158950806E-5</v>
      </c>
      <c r="J936">
        <v>0.13638416770845699</v>
      </c>
      <c r="K936" s="3">
        <v>9.6671284685488802E-5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-18.275391526572101</v>
      </c>
      <c r="I937" s="3">
        <v>-2.8945505619049099E-5</v>
      </c>
      <c r="J937">
        <v>0.13941724319011001</v>
      </c>
      <c r="K937" s="3">
        <v>-1.53947623877758E-4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-18.275915255846801</v>
      </c>
      <c r="I938" s="3">
        <v>2.2938475012779199E-5</v>
      </c>
      <c r="J938">
        <v>0.13759480789303799</v>
      </c>
      <c r="K938">
        <v>-5.5767596598911996E-4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-18.276134675455801</v>
      </c>
      <c r="I939" s="3">
        <v>3.1851232051849399E-6</v>
      </c>
      <c r="J939">
        <v>0.13919872697442801</v>
      </c>
      <c r="K939">
        <v>2.0572915979792401E-4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-18.2762258053741</v>
      </c>
      <c r="I940" s="3">
        <v>3.7141144275665297E-5</v>
      </c>
      <c r="J940">
        <v>0.140223666094244</v>
      </c>
      <c r="K940">
        <v>-1.41281636674264E-4</v>
      </c>
    </row>
    <row r="941" spans="1:11">
      <c r="A941">
        <v>16.579999999999998</v>
      </c>
      <c r="B941">
        <v>16.579999999999998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-18.276293605660701</v>
      </c>
      <c r="I941" s="3">
        <v>2.1522864699363698E-5</v>
      </c>
      <c r="J941">
        <v>0.13924864120781399</v>
      </c>
      <c r="K941">
        <v>-4.9863011387871604E-4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-18.276459800182099</v>
      </c>
      <c r="I942" s="3">
        <v>-3.2223761081695599E-6</v>
      </c>
      <c r="J942">
        <v>0.13946602586656801</v>
      </c>
      <c r="K942">
        <v>1.5590340131359199E-4</v>
      </c>
    </row>
    <row r="943" spans="1:11">
      <c r="A943" s="1" t="s">
        <v>817</v>
      </c>
      <c r="B943" s="1" t="s">
        <v>817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-18.276609324028499</v>
      </c>
      <c r="I943" s="3">
        <v>1.57393515110016E-5</v>
      </c>
      <c r="J943">
        <v>0.13912291266024099</v>
      </c>
      <c r="K943" s="3">
        <v>-2.8777867984408499E-5</v>
      </c>
    </row>
    <row r="944" spans="1:11">
      <c r="A944">
        <v>16.64</v>
      </c>
      <c r="B944">
        <v>16.64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-18.276773516206202</v>
      </c>
      <c r="I944" s="3">
        <v>1.3010576367378199E-5</v>
      </c>
      <c r="J944">
        <v>0.13885561376810099</v>
      </c>
      <c r="K944" s="3">
        <v>-1.7760321762546E-4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-18.276933051770801</v>
      </c>
      <c r="I945" s="3">
        <v>5.1744282245636E-5</v>
      </c>
      <c r="J945">
        <v>0.14054289087653199</v>
      </c>
      <c r="K945" s="3">
        <v>-8.6706132988622399E-5</v>
      </c>
    </row>
    <row r="946" spans="1:11">
      <c r="A946">
        <v>16.670000000000002</v>
      </c>
      <c r="B946">
        <v>16.670000000000002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-18.277101993693901</v>
      </c>
      <c r="I946" s="3">
        <v>4.5765191316604601E-5</v>
      </c>
      <c r="J946">
        <v>0.139488908462226</v>
      </c>
      <c r="K946" s="3">
        <v>-2.15414914718242E-4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-18.277322856853001</v>
      </c>
      <c r="I947" s="3">
        <v>-2.8703361749649E-5</v>
      </c>
      <c r="J947">
        <v>0.137324365787208</v>
      </c>
      <c r="K947" s="3">
        <v>2.5052577630439801E-5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-18.277804397213</v>
      </c>
      <c r="I948" s="3">
        <v>4.4154003262519803E-5</v>
      </c>
      <c r="J948">
        <v>0.13952423818409401</v>
      </c>
      <c r="K948" s="3">
        <v>-4.3390319397850901E-4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-18.278285751308601</v>
      </c>
      <c r="I949" s="3">
        <v>8.5309147834777798E-6</v>
      </c>
      <c r="J949">
        <v>0.13932508416473899</v>
      </c>
      <c r="K949" s="3">
        <v>-3.0174851867146798E-4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-18.278520165211798</v>
      </c>
      <c r="I950" s="3">
        <v>-2.93552875518799E-5</v>
      </c>
      <c r="J950">
        <v>0.13721975963562699</v>
      </c>
      <c r="K950">
        <v>-2.18302014742568E-4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-18.2790183762467</v>
      </c>
      <c r="I951" s="3">
        <v>6.8359076976776098E-6</v>
      </c>
      <c r="J951">
        <v>0.13676499947905499</v>
      </c>
      <c r="K951" s="3">
        <v>7.5437129667866997E-6</v>
      </c>
    </row>
    <row r="952" spans="1:11">
      <c r="A952">
        <v>16.78</v>
      </c>
      <c r="B952">
        <v>16.78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-18.279686320829001</v>
      </c>
      <c r="I952" s="3">
        <v>3.4039840102195699E-5</v>
      </c>
      <c r="J952">
        <v>0.138167124241591</v>
      </c>
      <c r="K952" s="3">
        <v>-4.2645261327057101E-4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-18.280173123161799</v>
      </c>
      <c r="I953" s="3">
        <v>3.7252902984619098E-7</v>
      </c>
      <c r="J953">
        <v>0.13676701113581699</v>
      </c>
      <c r="K953" s="3">
        <v>3.4319237385936998E-4</v>
      </c>
    </row>
    <row r="954" spans="1:11">
      <c r="A954" s="1" t="s">
        <v>818</v>
      </c>
      <c r="B954" s="1" t="s">
        <v>818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-18.280654104728299</v>
      </c>
      <c r="I954" s="3">
        <v>2.7939677238464398E-8</v>
      </c>
      <c r="J954">
        <v>0.13716707937419401</v>
      </c>
      <c r="K954">
        <v>-3.6358833854734898E-4</v>
      </c>
    </row>
    <row r="955" spans="1:11">
      <c r="A955">
        <v>16.829999999999998</v>
      </c>
      <c r="B955">
        <v>16.829999999999998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-18.280816108297898</v>
      </c>
      <c r="I955" s="3">
        <v>1.08871608972549E-5</v>
      </c>
      <c r="J955">
        <v>0.13761266134679301</v>
      </c>
      <c r="K955">
        <v>-3.6899000956060402E-4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-18.281180534838601</v>
      </c>
      <c r="I956" s="3">
        <v>-3.4458935260772701E-6</v>
      </c>
      <c r="J956">
        <v>0.14031934551894701</v>
      </c>
      <c r="K956" s="3">
        <v>5.5478886596479495E-4</v>
      </c>
    </row>
    <row r="957" spans="1:11">
      <c r="A957">
        <v>16.87</v>
      </c>
      <c r="B957">
        <v>16.87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-18.281384820455099</v>
      </c>
      <c r="I957" s="3">
        <v>1.55903398990631E-5</v>
      </c>
      <c r="J957">
        <v>0.136596774682403</v>
      </c>
      <c r="K957" s="3">
        <v>-4.2458996809358702E-4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-18.2815450545117</v>
      </c>
      <c r="I958" s="3">
        <v>2.4177134037017799E-5</v>
      </c>
      <c r="J958">
        <v>0.137801254168153</v>
      </c>
      <c r="K958">
        <v>-3.3620745444567899E-4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-18.281630084266801</v>
      </c>
      <c r="I959" s="3">
        <v>3.04915010929108E-5</v>
      </c>
      <c r="J959">
        <v>0.135945626534522</v>
      </c>
      <c r="K959">
        <v>-4.1406602284362498E-4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-18.281688617893401</v>
      </c>
      <c r="I960" s="3">
        <v>2.5341287255287201E-5</v>
      </c>
      <c r="J960">
        <v>0.13573616277426501</v>
      </c>
      <c r="K960" s="3">
        <v>-6.7893416701080293E-5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-18.281806942432102</v>
      </c>
      <c r="I961" s="3">
        <v>-1.6903504729270901E-5</v>
      </c>
      <c r="J961">
        <v>0.13726313598454001</v>
      </c>
      <c r="K961" s="3">
        <v>-4.71621758812442E-4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-18.281912181888</v>
      </c>
      <c r="I962" s="3">
        <v>2.27894634008408E-5</v>
      </c>
      <c r="J962">
        <v>0.138192647136748</v>
      </c>
      <c r="K962" s="3">
        <v>-3.06405131613929E-5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-18.282179564611901</v>
      </c>
      <c r="I963" s="3">
        <v>-1.3755634427070601E-5</v>
      </c>
      <c r="J963">
        <v>0.13513945508748301</v>
      </c>
      <c r="K963">
        <v>-5.7844445971249605E-4</v>
      </c>
    </row>
    <row r="964" spans="1:11">
      <c r="A964">
        <v>16.989999999999998</v>
      </c>
      <c r="B964">
        <v>16.989999999999998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-18.282356469343298</v>
      </c>
      <c r="I964" s="3">
        <v>3.2559037208557102E-5</v>
      </c>
      <c r="J964">
        <v>0.135565046221018</v>
      </c>
      <c r="K964">
        <v>-6.5313653130956895E-4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-18.2828040164278</v>
      </c>
      <c r="I965" s="3">
        <v>-1.38580799102783E-5</v>
      </c>
      <c r="J965">
        <v>0.13435390312224599</v>
      </c>
      <c r="K965">
        <v>-1.28429384953072E-4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-18.283399969771601</v>
      </c>
      <c r="I966" s="3">
        <v>4.3353065848350498E-5</v>
      </c>
      <c r="J966">
        <v>0.136464508250356</v>
      </c>
      <c r="K966" s="3">
        <v>-3.5092235134385498E-4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-18.283778785246799</v>
      </c>
      <c r="I967" s="3">
        <v>3.0798837542533902E-5</v>
      </c>
      <c r="J967">
        <v>0.13361927121877701</v>
      </c>
      <c r="K967" s="3">
        <v>3.9609149688572598E-4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-18.2842870545661</v>
      </c>
      <c r="I968" s="3">
        <v>4.5699998736381497E-5</v>
      </c>
      <c r="J968">
        <v>0.13685942161828299</v>
      </c>
      <c r="K968" s="3">
        <v>-2.9290095408079198E-4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-18.284504611529801</v>
      </c>
      <c r="I969" s="3">
        <v>6.0517340898513801E-5</v>
      </c>
      <c r="J969">
        <v>0.138390795327723</v>
      </c>
      <c r="K969" s="3">
        <v>-1.07754023488546E-4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-18.284957746549999</v>
      </c>
      <c r="I970" s="3">
        <v>-3.22423875331879E-5</v>
      </c>
      <c r="J970">
        <v>0.13755633495747999</v>
      </c>
      <c r="K970" s="3">
        <v>-5.1697716887201203E-4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-18.28526429139</v>
      </c>
      <c r="I971" s="3">
        <v>4.0093436837196398E-5</v>
      </c>
      <c r="J971">
        <v>0.13560339342802799</v>
      </c>
      <c r="K971" s="3">
        <v>2.5704503442384301E-5</v>
      </c>
    </row>
    <row r="972" spans="1:11">
      <c r="A972" s="1" t="s">
        <v>819</v>
      </c>
      <c r="B972" s="1" t="s">
        <v>819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-18.285547506598402</v>
      </c>
      <c r="I972" s="3">
        <v>2.12341547012329E-5</v>
      </c>
      <c r="J972">
        <v>0.135536505840719</v>
      </c>
      <c r="K972" s="3">
        <v>-4.8689544926371401E-4</v>
      </c>
    </row>
    <row r="973" spans="1:11">
      <c r="A973">
        <v>17.149999999999999</v>
      </c>
      <c r="B973">
        <v>17.149999999999999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-18.285581593006299</v>
      </c>
      <c r="I973" s="3">
        <v>2.3571774363517798E-5</v>
      </c>
      <c r="J973">
        <v>0.13724188785999999</v>
      </c>
      <c r="K973" s="3">
        <v>-1.9473955325371601E-4</v>
      </c>
    </row>
    <row r="974" spans="1:11">
      <c r="A974">
        <v>17.170000000000002</v>
      </c>
      <c r="B974">
        <v>17.170000000000002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-18.285904761954999</v>
      </c>
      <c r="I974" s="3">
        <v>7.4226409196853604E-6</v>
      </c>
      <c r="J974">
        <v>0.14098759274929801</v>
      </c>
      <c r="K974">
        <v>1.4267862055700301E-4</v>
      </c>
    </row>
    <row r="975" spans="1:11">
      <c r="A975">
        <v>17.190000000000001</v>
      </c>
      <c r="B975">
        <v>17.190000000000001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-18.2861640887382</v>
      </c>
      <c r="I975" s="3">
        <v>-2.1336600184440599E-5</v>
      </c>
      <c r="J975">
        <v>0.13983591925352801</v>
      </c>
      <c r="K975">
        <v>-4.05777251806045E-4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-18.2865807159118</v>
      </c>
      <c r="I976" s="3">
        <v>3.69921326637268E-5</v>
      </c>
      <c r="J976">
        <v>0.142084825783968</v>
      </c>
      <c r="K976" s="3">
        <v>1.36066230178708E-4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-18.286846655085601</v>
      </c>
      <c r="I977" s="3">
        <v>-3.3369287848472602E-5</v>
      </c>
      <c r="J977">
        <v>0.14053622726351001</v>
      </c>
      <c r="K977">
        <v>-2.3217872131110201E-4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-18.287013501532801</v>
      </c>
      <c r="I978" s="3">
        <v>-5.5972486734390301E-6</v>
      </c>
      <c r="J978">
        <v>0.140065751038492</v>
      </c>
      <c r="K978" s="3">
        <v>-7.4692071597073196E-5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-18.287379464755801</v>
      </c>
      <c r="I979" s="3">
        <v>1.48080289363861E-6</v>
      </c>
      <c r="J979">
        <v>0.138482828624547</v>
      </c>
      <c r="K979">
        <v>-1.6316771750383101E-4</v>
      </c>
    </row>
    <row r="980" spans="1:11">
      <c r="A980">
        <v>17.28</v>
      </c>
      <c r="B980">
        <v>17.28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-18.2875377430349</v>
      </c>
      <c r="I980" s="3">
        <v>2.78651714324951E-5</v>
      </c>
      <c r="J980">
        <v>0.14144914224743799</v>
      </c>
      <c r="K980" s="3">
        <v>-1.12317504172158E-4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-18.287931180275301</v>
      </c>
      <c r="I981" s="3">
        <v>-5.74812293052673E-5</v>
      </c>
      <c r="J981">
        <v>0.13790724333375701</v>
      </c>
      <c r="K981" s="3">
        <v>-1.6978010788212499E-4</v>
      </c>
    </row>
    <row r="982" spans="1:11">
      <c r="A982" s="1" t="s">
        <v>820</v>
      </c>
      <c r="B982" s="1" t="s">
        <v>820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-18.288287178346302</v>
      </c>
      <c r="I982" s="3">
        <v>5.4668635129928602E-5</v>
      </c>
      <c r="J982">
        <v>0.13735039159655599</v>
      </c>
      <c r="K982">
        <v>1.11386181583665E-4</v>
      </c>
    </row>
    <row r="983" spans="1:11">
      <c r="A983">
        <v>17.329999999999998</v>
      </c>
      <c r="B983">
        <v>17.329999999999998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-18.288385293184199</v>
      </c>
      <c r="I983" s="3">
        <v>2.6002526283264201E-5</v>
      </c>
      <c r="J983">
        <v>0.13658571057021601</v>
      </c>
      <c r="K983" s="3">
        <v>-1.8961727901700901E-4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-18.288756518380101</v>
      </c>
      <c r="I984" s="3">
        <v>-4.5541673898696899E-6</v>
      </c>
      <c r="J984">
        <v>0.13270572759211099</v>
      </c>
      <c r="K984" s="3">
        <v>-6.6757203143119799E-4</v>
      </c>
    </row>
    <row r="985" spans="1:11">
      <c r="A985">
        <v>17.37</v>
      </c>
      <c r="B985">
        <v>17.37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-18.289141573716801</v>
      </c>
      <c r="I985" s="3">
        <v>-9.6671283245086704E-6</v>
      </c>
      <c r="J985">
        <v>0.133746508508921</v>
      </c>
      <c r="K985" s="3">
        <v>5.8645383397352903E-4</v>
      </c>
    </row>
    <row r="986" spans="1:11">
      <c r="A986">
        <v>17.39</v>
      </c>
      <c r="B986">
        <v>17.39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-18.289415429132902</v>
      </c>
      <c r="I986" s="3">
        <v>-7.6834112405776994E-6</v>
      </c>
      <c r="J986">
        <v>0.132769723422825</v>
      </c>
      <c r="K986">
        <v>-8.5933135240173905E-4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-18.2895794350461</v>
      </c>
      <c r="I987" s="3">
        <v>2.322718501091E-5</v>
      </c>
      <c r="J987">
        <v>0.13239090330898801</v>
      </c>
      <c r="K987">
        <v>-3.9888546465120301E-4</v>
      </c>
    </row>
    <row r="988" spans="1:11">
      <c r="A988" s="1" t="s">
        <v>821</v>
      </c>
      <c r="B988" s="1" t="s">
        <v>821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-18.290060928839999</v>
      </c>
      <c r="I988" s="3">
        <v>-2.55927443504334E-5</v>
      </c>
      <c r="J988">
        <v>0.13105000834912101</v>
      </c>
      <c r="K988">
        <v>-1.9548461132451E-4</v>
      </c>
    </row>
    <row r="989" spans="1:11">
      <c r="A989">
        <v>17.440000000000001</v>
      </c>
      <c r="B989">
        <v>17.440000000000001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-18.2904813278702</v>
      </c>
      <c r="I989" s="3">
        <v>2.7241185307502699E-5</v>
      </c>
      <c r="J989">
        <v>0.12915465049445601</v>
      </c>
      <c r="K989" s="3">
        <v>-8.1006438747050196E-4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-18.2908900388015</v>
      </c>
      <c r="I990" s="3">
        <v>7.5558200478553799E-5</v>
      </c>
      <c r="J990">
        <v>0.12809086125343999</v>
      </c>
      <c r="K990" s="3">
        <v>-8.3260239411201298E-5</v>
      </c>
    </row>
    <row r="991" spans="1:11">
      <c r="A991">
        <v>17.48</v>
      </c>
      <c r="B991">
        <v>17.48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-18.291219494177898</v>
      </c>
      <c r="I991" s="3">
        <v>-1.20140612125397E-6</v>
      </c>
      <c r="J991">
        <v>0.127138844691217</v>
      </c>
      <c r="K991">
        <v>-3.9897859691005201E-4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-18.291441568056399</v>
      </c>
      <c r="I992" s="3">
        <v>-2.2416934370994598E-5</v>
      </c>
      <c r="J992">
        <v>0.12753451243042899</v>
      </c>
      <c r="K992">
        <v>-1.68662520775935E-4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-18.291781966473501</v>
      </c>
      <c r="I993" s="3">
        <v>3.5678967833519002E-5</v>
      </c>
      <c r="J993">
        <v>0.12635241262614699</v>
      </c>
      <c r="K993">
        <v>-1.9734725650149399E-4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-18.2923156143342</v>
      </c>
      <c r="I994" s="3">
        <v>-1.8309801816940301E-5</v>
      </c>
      <c r="J994">
        <v>0.127319265156984</v>
      </c>
      <c r="K994">
        <v>-1.88965353205064E-4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-18.292623230195201</v>
      </c>
      <c r="I995" s="3">
        <v>6.5453350543975803E-5</v>
      </c>
      <c r="J995">
        <v>0.12552335858345001</v>
      </c>
      <c r="K995">
        <v>-4.3669716174398599E-4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-18.292891590807798</v>
      </c>
      <c r="I996" s="3">
        <v>-3.1040981411933899E-5</v>
      </c>
      <c r="J996">
        <v>0.12555717956274701</v>
      </c>
      <c r="K996" s="3">
        <v>5.8300794039610797E-5</v>
      </c>
    </row>
    <row r="997" spans="1:11">
      <c r="A997">
        <v>17.579999999999998</v>
      </c>
      <c r="B997">
        <v>17.579999999999998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-18.292954408518401</v>
      </c>
      <c r="I997" s="3">
        <v>-5.3597614169120802E-5</v>
      </c>
      <c r="J997">
        <v>0.12707019690424201</v>
      </c>
      <c r="K997" s="3">
        <v>-4.65195632951846E-4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-18.2932444223819</v>
      </c>
      <c r="I998" s="3">
        <v>1.3783574104309101E-5</v>
      </c>
      <c r="J998">
        <v>0.122327213175595</v>
      </c>
      <c r="K998">
        <v>-1.2526288815219901E-4</v>
      </c>
    </row>
    <row r="999" spans="1:11">
      <c r="A999" s="1" t="s">
        <v>822</v>
      </c>
      <c r="B999" s="1" t="s">
        <v>822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-18.2933120364041</v>
      </c>
      <c r="I999" s="3">
        <v>-9.9465250968933105E-6</v>
      </c>
      <c r="J999">
        <v>0.117604974657297</v>
      </c>
      <c r="K999" s="3">
        <v>9.3970449178861501E-5</v>
      </c>
    </row>
    <row r="1000" spans="1:11">
      <c r="A1000">
        <v>17.64</v>
      </c>
      <c r="B1000">
        <v>17.64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-18.293522422183699</v>
      </c>
      <c r="I1000" s="3">
        <v>-1.75740569829941E-5</v>
      </c>
      <c r="J1000">
        <v>0.12038483284413801</v>
      </c>
      <c r="K1000" s="3">
        <v>-6.8759546708378001E-4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-18.293565123325699</v>
      </c>
      <c r="I1001" s="3">
        <v>3.4086406230926501E-6</v>
      </c>
      <c r="J1001">
        <v>0.121027179993689</v>
      </c>
      <c r="K1001" s="3">
        <v>-1.0812655252394299E-4</v>
      </c>
    </row>
    <row r="1002" spans="1:11">
      <c r="A1002">
        <v>17.670000000000002</v>
      </c>
      <c r="B1002">
        <v>17.670000000000002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-18.293834275562599</v>
      </c>
      <c r="I1002" s="3">
        <v>-1.0533258318901099E-5</v>
      </c>
      <c r="J1002">
        <v>0.11791150085627999</v>
      </c>
      <c r="K1002" s="3">
        <v>8.1118197457669307E-5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-18.293993205767499</v>
      </c>
      <c r="I1003" s="3">
        <v>1.50036066770554E-5</v>
      </c>
      <c r="J1003">
        <v>0.121593587100506</v>
      </c>
      <c r="K1003" s="3">
        <v>-2.66358260308765E-5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-18.294296723809001</v>
      </c>
      <c r="I1004" s="3">
        <v>-2.5238841772079502E-5</v>
      </c>
      <c r="J1004">
        <v>0.118941091932356</v>
      </c>
      <c r="K1004" s="3">
        <v>3.1478703491035898E-5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-18.294831582389001</v>
      </c>
      <c r="I1005" s="3">
        <v>2.8070062398910499E-5</v>
      </c>
      <c r="J1005">
        <v>0.120438644662499</v>
      </c>
      <c r="K1005" s="3">
        <v>7.3760749008581E-5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-18.295012305543199</v>
      </c>
      <c r="I1006" s="3">
        <v>-1.8188729882240299E-5</v>
      </c>
      <c r="J1006">
        <v>0.12254296336323001</v>
      </c>
      <c r="K1006">
        <v>-2.5164336341058799E-4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-18.2956802035593</v>
      </c>
      <c r="I1007" s="3">
        <v>2.8870999813079802E-7</v>
      </c>
      <c r="J1007">
        <v>0.12858962640166299</v>
      </c>
      <c r="K1007">
        <v>1.3299286563668401E-4</v>
      </c>
    </row>
    <row r="1008" spans="1:11">
      <c r="A1008">
        <v>17.78</v>
      </c>
      <c r="B1008">
        <v>17.78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-18.2963995105839</v>
      </c>
      <c r="I1008" s="3">
        <v>4.3176114559173598E-5</v>
      </c>
      <c r="J1008">
        <v>0.12658714782446601</v>
      </c>
      <c r="K1008" s="3">
        <v>-1.6205013039763999E-5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-18.296941586914201</v>
      </c>
      <c r="I1009" s="3">
        <v>-6.4084306359291104E-5</v>
      </c>
      <c r="J1009">
        <v>0.12634021695703301</v>
      </c>
      <c r="K1009" s="3">
        <v>-2.7958304106535399E-4</v>
      </c>
    </row>
    <row r="1010" spans="1:11">
      <c r="A1010" s="1" t="s">
        <v>823</v>
      </c>
      <c r="B1010" s="1" t="s">
        <v>823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-18.297366176896201</v>
      </c>
      <c r="I1010" s="3">
        <v>3.7485733628272997E-5</v>
      </c>
      <c r="J1010">
        <v>0.139473569579422</v>
      </c>
      <c r="K1010" s="3">
        <v>1.14645810643388E-4</v>
      </c>
    </row>
    <row r="1011" spans="1:11">
      <c r="A1011">
        <v>17.829999999999998</v>
      </c>
      <c r="B1011">
        <v>17.829999999999998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-18.297444361429999</v>
      </c>
      <c r="I1011" s="3">
        <v>3.2633543014526401E-5</v>
      </c>
      <c r="J1011">
        <v>0.14140853192657199</v>
      </c>
      <c r="K1011">
        <v>-4.6603382328148902E-4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-18.2976494852368</v>
      </c>
      <c r="I1012" s="3">
        <v>1.8998980522155799E-5</v>
      </c>
      <c r="J1012">
        <v>0.14217182993888899</v>
      </c>
      <c r="K1012">
        <v>1.42399223780455E-4</v>
      </c>
    </row>
    <row r="1013" spans="1:11">
      <c r="A1013">
        <v>17.87</v>
      </c>
      <c r="B1013">
        <v>17.87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-18.297776843605</v>
      </c>
      <c r="I1013" s="3">
        <v>1.33737921714783E-5</v>
      </c>
      <c r="J1013">
        <v>0.14224550686776599</v>
      </c>
      <c r="K1013">
        <v>-4.6407804584565598E-4</v>
      </c>
    </row>
    <row r="1014" spans="1:11">
      <c r="A1014">
        <v>17.89</v>
      </c>
      <c r="B1014">
        <v>17.89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-18.297867554427999</v>
      </c>
      <c r="I1014" s="3">
        <v>-7.1804970502853402E-6</v>
      </c>
      <c r="J1014">
        <v>0.14241184573620599</v>
      </c>
      <c r="K1014">
        <v>1.3345852693093E-4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-18.2979199878915</v>
      </c>
      <c r="I1015" s="3">
        <v>-3.3378601074218797E-5</v>
      </c>
      <c r="J1015">
        <v>0.14290809631347701</v>
      </c>
      <c r="K1015" s="3">
        <v>-1.21071936503984E-4</v>
      </c>
    </row>
    <row r="1016" spans="1:11">
      <c r="A1016" s="1" t="s">
        <v>824</v>
      </c>
      <c r="B1016" s="1" t="s">
        <v>824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-18.297939685364899</v>
      </c>
      <c r="I1016" s="3">
        <v>-1.3299286365508999E-5</v>
      </c>
      <c r="J1016">
        <v>0.14436038676649299</v>
      </c>
      <c r="K1016">
        <v>-6.1718747939377104E-4</v>
      </c>
    </row>
    <row r="1017" spans="1:11">
      <c r="A1017">
        <v>17.940000000000001</v>
      </c>
      <c r="B1017">
        <v>17.940000000000001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-18.298180106298901</v>
      </c>
      <c r="I1017" s="3">
        <v>1.84401869773865E-6</v>
      </c>
      <c r="J1017">
        <v>0.145165803842247</v>
      </c>
      <c r="K1017">
        <v>3.3499673508063899E-4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-18.2984131232182</v>
      </c>
      <c r="I1018" s="3">
        <v>5.1818788051605198E-5</v>
      </c>
      <c r="J1018">
        <v>0.14413269236683801</v>
      </c>
      <c r="K1018">
        <v>-3.2503158338377302E-4</v>
      </c>
    </row>
    <row r="1019" spans="1:11">
      <c r="A1019">
        <v>17.98</v>
      </c>
      <c r="B1019">
        <v>17.98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-18.2988173638009</v>
      </c>
      <c r="I1019" s="3">
        <v>1.18277966976166E-6</v>
      </c>
      <c r="J1019">
        <v>0.14333444181829699</v>
      </c>
      <c r="K1019">
        <v>1.8458813703915101E-4</v>
      </c>
    </row>
    <row r="1020" spans="1:11">
      <c r="A1020">
        <v>17.989999999999998</v>
      </c>
      <c r="B1020">
        <v>17.989999999999998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-18.298976759667099</v>
      </c>
      <c r="I1020" s="3">
        <v>-4.5765191316604601E-5</v>
      </c>
      <c r="J1020">
        <v>0.145262740552425</v>
      </c>
      <c r="K1020">
        <v>-3.2205135110059799E-4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-18.299626310627598</v>
      </c>
      <c r="I1021" s="3">
        <v>8.5774809122085605E-6</v>
      </c>
      <c r="J1021">
        <v>0.14058513566851599</v>
      </c>
      <c r="K1021" s="3">
        <v>1.7322600145954601E-5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-18.3004622658103</v>
      </c>
      <c r="I1022" s="3">
        <v>-1.55065208673477E-5</v>
      </c>
      <c r="J1022">
        <v>0.13916716910898699</v>
      </c>
      <c r="K1022">
        <v>-1.08871610594736E-4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-18.3009646212309</v>
      </c>
      <c r="I1023" s="3">
        <v>2.87871807813644E-5</v>
      </c>
      <c r="J1023">
        <v>0.13839456718415</v>
      </c>
      <c r="K1023" s="3">
        <v>-1.21165068762833E-4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-18.3015399457787</v>
      </c>
      <c r="I1024" s="3">
        <v>7.80448317527771E-6</v>
      </c>
      <c r="J1024">
        <v>0.13910355046391501</v>
      </c>
      <c r="K1024">
        <v>-6.7157671856171405E-4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-18.301588747083901</v>
      </c>
      <c r="I1025" s="3">
        <v>2.2761523723602298E-5</v>
      </c>
      <c r="J1025">
        <v>0.14016683679073999</v>
      </c>
      <c r="K1025" s="3">
        <v>-4.4871122313553503E-4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-18.301965746480001</v>
      </c>
      <c r="I1026" s="3">
        <v>6.0079619288444499E-5</v>
      </c>
      <c r="J1026">
        <v>0.13681089039892</v>
      </c>
      <c r="K1026">
        <v>1.19954349397793E-4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-18.3021795315872</v>
      </c>
      <c r="I1027" s="3">
        <v>3.8929283618927002E-6</v>
      </c>
      <c r="J1027">
        <v>0.13782501686364401</v>
      </c>
      <c r="K1027">
        <v>-4.8112124921506302E-4</v>
      </c>
    </row>
    <row r="1028" spans="1:11">
      <c r="A1028" s="1" t="s">
        <v>825</v>
      </c>
      <c r="B1028" s="1" t="s">
        <v>825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-18.302351174345802</v>
      </c>
      <c r="I1028" s="3">
        <v>6.46617263555527E-5</v>
      </c>
      <c r="J1028">
        <v>0.137633155100048</v>
      </c>
      <c r="K1028" s="3">
        <v>4.0605664858259303E-5</v>
      </c>
    </row>
    <row r="1029" spans="1:11">
      <c r="A1029">
        <v>18.149999999999999</v>
      </c>
      <c r="B1029">
        <v>18.149999999999999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-18.302302885268102</v>
      </c>
      <c r="I1029" s="3">
        <v>2.1522864699363698E-5</v>
      </c>
      <c r="J1029">
        <v>0.137229943647981</v>
      </c>
      <c r="K1029" s="3">
        <v>-3.51853673932347E-4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-18.302562212051299</v>
      </c>
      <c r="I1030" s="3">
        <v>-2.3702159523963901E-5</v>
      </c>
      <c r="J1030">
        <v>0.14142449945211399</v>
      </c>
      <c r="K1030">
        <v>-1.4975667222954299E-4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-18.302712946617099</v>
      </c>
      <c r="I1031" s="3">
        <v>1.3476237654686E-5</v>
      </c>
      <c r="J1031">
        <v>0.14280084986239699</v>
      </c>
      <c r="K1031">
        <v>-2.5331974406987402E-4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-18.302675973109199</v>
      </c>
      <c r="I1032" s="3">
        <v>7.5530260801315299E-6</v>
      </c>
      <c r="J1032">
        <v>0.14122509397566299</v>
      </c>
      <c r="K1032">
        <v>-1.8216669830907101E-4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-18.303125196574399</v>
      </c>
      <c r="I1033" s="3">
        <v>-9.5739960670471208E-6</v>
      </c>
      <c r="J1033">
        <v>0.13954573776572901</v>
      </c>
      <c r="K1033">
        <v>-2.1336600502356001E-4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-18.3033371656024</v>
      </c>
      <c r="I1034" s="3">
        <v>-1.1641532182693501E-6</v>
      </c>
      <c r="J1034">
        <v>0.138657717034221</v>
      </c>
      <c r="K1034" s="3">
        <v>1.53854491618909E-4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-18.303787739485401</v>
      </c>
      <c r="I1035" s="3">
        <v>2.44565308094025E-5</v>
      </c>
      <c r="J1035">
        <v>0.14145190827548501</v>
      </c>
      <c r="K1035" s="3">
        <v>2.7995557010075098E-4</v>
      </c>
    </row>
    <row r="1036" spans="1:11">
      <c r="A1036">
        <v>18.28</v>
      </c>
      <c r="B1036">
        <v>18.28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-18.304223831301702</v>
      </c>
      <c r="I1036" s="3">
        <v>-6.3236802816391E-6</v>
      </c>
      <c r="J1036">
        <v>0.13907903339713801</v>
      </c>
      <c r="K1036" s="3">
        <v>-4.7236681688323602E-4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-18.3048785045366</v>
      </c>
      <c r="I1037" s="3">
        <v>-8.4750354290008503E-7</v>
      </c>
      <c r="J1037">
        <v>0.137402694672346</v>
      </c>
      <c r="K1037" s="3">
        <v>3.6852434826635798E-4</v>
      </c>
    </row>
    <row r="1038" spans="1:11">
      <c r="A1038" s="1" t="s">
        <v>826</v>
      </c>
      <c r="B1038" s="1" t="s">
        <v>826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-18.305333129672999</v>
      </c>
      <c r="I1038" s="3">
        <v>8.4377825260162404E-6</v>
      </c>
      <c r="J1038">
        <v>0.13995322398841401</v>
      </c>
      <c r="K1038">
        <v>-5.5385754337630201E-4</v>
      </c>
    </row>
    <row r="1039" spans="1:11">
      <c r="A1039">
        <v>18.329999999999998</v>
      </c>
      <c r="B1039">
        <v>18.329999999999998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-18.3055758323475</v>
      </c>
      <c r="I1039" s="3">
        <v>6.64964318275452E-6</v>
      </c>
      <c r="J1039">
        <v>0.138476290740073</v>
      </c>
      <c r="K1039">
        <v>-4.5681372965541701E-4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-18.306076371688999</v>
      </c>
      <c r="I1040" s="3">
        <v>3.4831464290618901E-6</v>
      </c>
      <c r="J1040">
        <v>0.14047675766050799</v>
      </c>
      <c r="K1040" s="3">
        <v>-4.6566129424609201E-5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-18.3064405653991</v>
      </c>
      <c r="I1041" s="3">
        <v>-1.8384307622909498E-5</v>
      </c>
      <c r="J1041">
        <v>0.137936286628246</v>
      </c>
      <c r="K1041" s="3">
        <v>4.5634806836117102E-6</v>
      </c>
    </row>
    <row r="1042" spans="1:11">
      <c r="A1042">
        <v>18.39</v>
      </c>
      <c r="B1042">
        <v>18.39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-18.306523639376699</v>
      </c>
      <c r="I1042" s="3">
        <v>1.0784715414047201E-5</v>
      </c>
      <c r="J1042">
        <v>0.137248677201569</v>
      </c>
      <c r="K1042" s="3">
        <v>-3.8910657747203499E-4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-18.3065429177549</v>
      </c>
      <c r="I1043" s="3">
        <v>-1.99675559997559E-5</v>
      </c>
      <c r="J1043">
        <v>0.13557321857661001</v>
      </c>
      <c r="K1043" s="3">
        <v>-4.4563785859351099E-4</v>
      </c>
    </row>
    <row r="1044" spans="1:11">
      <c r="A1044" s="1" t="s">
        <v>827</v>
      </c>
      <c r="B1044" s="1" t="s">
        <v>827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-18.3066679478165</v>
      </c>
      <c r="I1044" s="3">
        <v>1.4081597328186E-5</v>
      </c>
      <c r="J1044">
        <v>0.13598560821264999</v>
      </c>
      <c r="K1044" s="3">
        <v>3.3341348668020201E-5</v>
      </c>
    </row>
    <row r="1045" spans="1:11">
      <c r="A1045">
        <v>18.440000000000001</v>
      </c>
      <c r="B1045">
        <v>18.440000000000001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-18.306766109220501</v>
      </c>
      <c r="I1045" s="3">
        <v>2.2230669856071499E-5</v>
      </c>
      <c r="J1045">
        <v>0.13291506562381999</v>
      </c>
      <c r="K1045">
        <v>-7.7048317745958498E-4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-18.306994003865299</v>
      </c>
      <c r="I1046" s="3">
        <v>6.8731606006622298E-6</v>
      </c>
      <c r="J1046">
        <v>0.13383049517869899</v>
      </c>
      <c r="K1046" s="3">
        <v>-3.9488077752068603E-5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-18.3070687890716</v>
      </c>
      <c r="I1047" s="3">
        <v>-2.6524066925048801E-5</v>
      </c>
      <c r="J1047">
        <v>0.13512876816093899</v>
      </c>
      <c r="K1047">
        <v>-5.2535907216844102E-4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-18.307226834520101</v>
      </c>
      <c r="I1048" s="3">
        <v>-3.1394883990287801E-5</v>
      </c>
      <c r="J1048">
        <v>0.13580518774688199</v>
      </c>
      <c r="K1048" s="3">
        <v>-9.6298755650091902E-5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-18.307604346143599</v>
      </c>
      <c r="I1049" s="3">
        <v>4.3418258428573602E-5</v>
      </c>
      <c r="J1049">
        <v>0.13328684493899301</v>
      </c>
      <c r="K1049" s="3">
        <v>-1.9995495974927199E-4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-18.308043138795501</v>
      </c>
      <c r="I1050" s="3">
        <v>1.04587525129318E-5</v>
      </c>
      <c r="J1050">
        <v>0.13707818929106</v>
      </c>
      <c r="K1050" s="3">
        <v>-5.4566190459757102E-4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-18.3087860082824</v>
      </c>
      <c r="I1051" s="3">
        <v>-2.0489096641540501E-7</v>
      </c>
      <c r="J1051">
        <v>0.136303575709462</v>
      </c>
      <c r="K1051">
        <v>1.2004748165664299E-4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-18.309407200469199</v>
      </c>
      <c r="I1052" s="3">
        <v>1.7127022147178701E-5</v>
      </c>
      <c r="J1052">
        <v>0.13609976973384599</v>
      </c>
      <c r="K1052">
        <v>-6.2957406982071696E-4</v>
      </c>
    </row>
    <row r="1053" spans="1:11">
      <c r="A1053">
        <v>18.579999999999998</v>
      </c>
      <c r="B1053">
        <v>18.579999999999998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-18.309575350768</v>
      </c>
      <c r="I1053" s="3">
        <v>2.15135514736176E-6</v>
      </c>
      <c r="J1053">
        <v>0.135160074569285</v>
      </c>
      <c r="K1053" s="3">
        <v>6.6217036041794406E-5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-18.310239150964598</v>
      </c>
      <c r="I1054" s="3">
        <v>3.1813979148864699E-5</v>
      </c>
      <c r="J1054">
        <v>0.13330834452062801</v>
      </c>
      <c r="K1054">
        <v>-3.56696551392507E-4</v>
      </c>
    </row>
    <row r="1055" spans="1:11">
      <c r="A1055" s="1" t="s">
        <v>828</v>
      </c>
      <c r="B1055" s="1" t="s">
        <v>828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-18.310572797292799</v>
      </c>
      <c r="I1055" s="3">
        <v>3.1376257538795498E-5</v>
      </c>
      <c r="J1055">
        <v>0.129649895243347</v>
      </c>
      <c r="K1055" s="3">
        <v>-5.3830445614848303E-5</v>
      </c>
    </row>
    <row r="1056" spans="1:11">
      <c r="A1056">
        <v>18.64</v>
      </c>
      <c r="B1056">
        <v>18.64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-18.310956269381101</v>
      </c>
      <c r="I1056" s="3">
        <v>2.7725473046302799E-5</v>
      </c>
      <c r="J1056">
        <v>0.13272131793201</v>
      </c>
      <c r="K1056">
        <v>-8.3604828768943395E-4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-18.311174757667501</v>
      </c>
      <c r="I1057" s="3">
        <v>2.3348256945609999E-5</v>
      </c>
      <c r="J1057">
        <v>0.13166834134608499</v>
      </c>
      <c r="K1057">
        <v>-5.1688403661316303E-4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-18.311294292925599</v>
      </c>
      <c r="I1058" s="3">
        <v>1.4072284102439901E-5</v>
      </c>
      <c r="J1058">
        <v>0.13342803809791801</v>
      </c>
      <c r="K1058" s="3">
        <v>2.4130568267832501E-4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-18.3114220238228</v>
      </c>
      <c r="I1059" s="3">
        <v>1.74250453710556E-5</v>
      </c>
      <c r="J1059">
        <v>0.127569087781012</v>
      </c>
      <c r="K1059" s="3">
        <v>-3.0929223163825498E-4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-18.311528148035201</v>
      </c>
      <c r="I1060" s="3">
        <v>1.49756669998169E-5</v>
      </c>
      <c r="J1060">
        <v>0.119769517332315</v>
      </c>
      <c r="K1060" s="3">
        <v>-1.41374768933114E-4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-18.3116911760597</v>
      </c>
      <c r="I1061" s="3">
        <v>6.0591846704482998E-5</v>
      </c>
      <c r="J1061">
        <v>0.13246420305222301</v>
      </c>
      <c r="K1061" s="3">
        <v>4.7869981048498303E-5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-18.3118590003956</v>
      </c>
      <c r="I1062" s="3">
        <v>1.7452985048294101E-5</v>
      </c>
      <c r="J1062">
        <v>0.13557585887610901</v>
      </c>
      <c r="K1062" s="3">
        <v>2.1597370827133801E-4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-18.311935136019699</v>
      </c>
      <c r="I1063" s="3">
        <v>-3.3192336559295702E-5</v>
      </c>
      <c r="J1063">
        <v>0.12940673623234</v>
      </c>
      <c r="K1063">
        <v>-1.66520478822403E-4</v>
      </c>
    </row>
    <row r="1064" spans="1:11">
      <c r="A1064">
        <v>18.78</v>
      </c>
      <c r="B1064">
        <v>18.78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-18.312176953937598</v>
      </c>
      <c r="I1064" s="3">
        <v>4.0838494896888699E-5</v>
      </c>
      <c r="J1064">
        <v>0.13255208730697601</v>
      </c>
      <c r="K1064" s="3">
        <v>-8.7451191059416199E-5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-18.312560006930799</v>
      </c>
      <c r="I1065" s="3">
        <v>1.9744038581848098E-6</v>
      </c>
      <c r="J1065">
        <v>0.133039159700274</v>
      </c>
      <c r="K1065" s="3">
        <v>-6.4093620540032201E-4</v>
      </c>
    </row>
    <row r="1066" spans="1:11">
      <c r="A1066" s="1" t="s">
        <v>829</v>
      </c>
      <c r="B1066" s="1" t="s">
        <v>829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-18.313020732230299</v>
      </c>
      <c r="I1066" s="3">
        <v>1.22096389532089E-5</v>
      </c>
      <c r="J1066">
        <v>0.13356835115700999</v>
      </c>
      <c r="K1066">
        <v>-7.0361421560584598E-4</v>
      </c>
    </row>
    <row r="1067" spans="1:11">
      <c r="A1067">
        <v>18.829999999999998</v>
      </c>
      <c r="B1067">
        <v>18.829999999999998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-18.313248114647699</v>
      </c>
      <c r="I1067" s="3">
        <v>-1.79838389158249E-5</v>
      </c>
      <c r="J1067">
        <v>0.13342766091227501</v>
      </c>
      <c r="K1067">
        <v>-2.0228326622050299E-4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-18.313913265262102</v>
      </c>
      <c r="I1068" s="3">
        <v>2.5797635316848799E-5</v>
      </c>
      <c r="J1068">
        <v>0.12957546394318301</v>
      </c>
      <c r="K1068" s="3">
        <v>4.7031790718855299E-5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-18.314544096637999</v>
      </c>
      <c r="I1069" s="3">
        <v>4.1630119085311898E-6</v>
      </c>
      <c r="J1069">
        <v>0.131403305567801</v>
      </c>
      <c r="K1069">
        <v>-9.3942509501206703E-4</v>
      </c>
    </row>
    <row r="1070" spans="1:11">
      <c r="A1070">
        <v>18.89</v>
      </c>
      <c r="B1070">
        <v>18.89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-18.315006451752101</v>
      </c>
      <c r="I1070" s="3">
        <v>1.2861564755439801E-5</v>
      </c>
      <c r="J1070">
        <v>0.13277714140713201</v>
      </c>
      <c r="K1070">
        <v>-1.61584469103394E-4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-18.315193833862999</v>
      </c>
      <c r="I1071" s="3">
        <v>3.3844262361526503E-5</v>
      </c>
      <c r="J1071">
        <v>0.13119145296514001</v>
      </c>
      <c r="K1071" s="3">
        <v>-6.7707152183381803E-5</v>
      </c>
    </row>
    <row r="1072" spans="1:11">
      <c r="A1072" s="1" t="s">
        <v>830</v>
      </c>
      <c r="B1072" s="1" t="s">
        <v>830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-18.315383823677301</v>
      </c>
      <c r="I1072" s="3">
        <v>-1.3969838619232201E-6</v>
      </c>
      <c r="J1072">
        <v>0.120468568056822</v>
      </c>
      <c r="K1072">
        <v>-3.0817464453206399E-4</v>
      </c>
    </row>
    <row r="1073" spans="1:11">
      <c r="A1073">
        <v>18.940000000000001</v>
      </c>
      <c r="B1073">
        <v>18.940000000000001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-18.315671136705198</v>
      </c>
      <c r="I1073" s="3">
        <v>5.9260055422782898E-5</v>
      </c>
      <c r="J1073">
        <v>0.122684533707798</v>
      </c>
      <c r="K1073" s="3">
        <v>-1.14180149349142E-4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-18.3158553057531</v>
      </c>
      <c r="I1074" s="3">
        <v>3.9460137486457798E-5</v>
      </c>
      <c r="J1074">
        <v>0.12877105269581099</v>
      </c>
      <c r="K1074" s="3">
        <v>-1.5171244966537701E-4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-18.315966785070501</v>
      </c>
      <c r="I1075" s="3">
        <v>-7.2363764047622698E-6</v>
      </c>
      <c r="J1075">
        <v>0.13370350934565101</v>
      </c>
      <c r="K1075">
        <v>-3.4943223520226798E-4</v>
      </c>
    </row>
    <row r="1076" spans="1:11">
      <c r="A1076">
        <v>18.989999999999998</v>
      </c>
      <c r="B1076">
        <v>18.989999999999998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-18.316005714355999</v>
      </c>
      <c r="I1076" s="3">
        <v>-1.80676579475403E-6</v>
      </c>
      <c r="J1076">
        <v>0.133652840740979</v>
      </c>
      <c r="K1076">
        <v>-3.9255247104945601E-4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-18.316173585258099</v>
      </c>
      <c r="I1077" s="3">
        <v>2.7483329176902801E-5</v>
      </c>
      <c r="J1077">
        <v>0.13113588094711301</v>
      </c>
      <c r="K1077">
        <v>-1.7322600145954601E-4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-18.316484972975701</v>
      </c>
      <c r="I1078" s="3">
        <v>-6.3329935073852497E-6</v>
      </c>
      <c r="J1078">
        <v>0.13444794807583099</v>
      </c>
      <c r="K1078">
        <v>3.4067780287044098E-4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-18.3167741486488</v>
      </c>
      <c r="I1079" s="3">
        <v>1.5897676348686201E-5</v>
      </c>
      <c r="J1079">
        <v>0.13621996622532601</v>
      </c>
      <c r="K1079" s="3">
        <v>-3.0789524775551601E-4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-18.317246282650402</v>
      </c>
      <c r="I1080" s="3">
        <v>-5.2619725465774502E-6</v>
      </c>
      <c r="J1080">
        <v>0.13590375892817999</v>
      </c>
      <c r="K1080">
        <v>-4.4088811339219999E-4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-18.317484794373101</v>
      </c>
      <c r="I1081" s="3">
        <v>2.2631138563156098E-6</v>
      </c>
      <c r="J1081">
        <v>0.137082966975868</v>
      </c>
      <c r="K1081">
        <v>-6.1579049551103299E-4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-18.3179584184909</v>
      </c>
      <c r="I1082" s="3">
        <v>6.2454491853714003E-5</v>
      </c>
      <c r="J1082">
        <v>0.125264106318355</v>
      </c>
      <c r="K1082">
        <v>-2.05263498503678E-4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-18.318491880086999</v>
      </c>
      <c r="I1083" s="3">
        <v>-1.19581818580627E-5</v>
      </c>
      <c r="J1083">
        <v>0.12793043162673701</v>
      </c>
      <c r="K1083" s="3">
        <v>-5.9669838244694304E-4</v>
      </c>
    </row>
    <row r="1084" spans="1:11">
      <c r="A1084" s="1" t="s">
        <v>831</v>
      </c>
      <c r="B1084" s="1" t="s">
        <v>831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-18.318962151443401</v>
      </c>
      <c r="I1084" s="3">
        <v>4.5411288738250699E-5</v>
      </c>
      <c r="J1084">
        <v>0.139361419714987</v>
      </c>
      <c r="K1084">
        <v>2.2258609864963199E-4</v>
      </c>
    </row>
    <row r="1085" spans="1:11">
      <c r="A1085">
        <v>19.149999999999999</v>
      </c>
      <c r="B1085">
        <v>19.149999999999999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-18.319234051081999</v>
      </c>
      <c r="I1085" s="3">
        <v>3.26894223690033E-6</v>
      </c>
      <c r="J1085">
        <v>0.140888770110905</v>
      </c>
      <c r="K1085">
        <v>2.0135194363200999E-4</v>
      </c>
    </row>
    <row r="1086" spans="1:11">
      <c r="A1086">
        <v>19.170000000000002</v>
      </c>
      <c r="B1086">
        <v>19.170000000000002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-18.3194529584636</v>
      </c>
      <c r="I1086" s="3">
        <v>-3.0994415283203098E-5</v>
      </c>
      <c r="J1086">
        <v>0.137834069319069</v>
      </c>
      <c r="K1086">
        <v>-3.1981617688821599E-4</v>
      </c>
    </row>
    <row r="1087" spans="1:11">
      <c r="A1087">
        <v>19.190000000000001</v>
      </c>
      <c r="B1087">
        <v>19.190000000000001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-18.319900645246399</v>
      </c>
      <c r="I1087" s="3">
        <v>1.7862766981124902E-5</v>
      </c>
      <c r="J1087">
        <v>0.14086965937167401</v>
      </c>
      <c r="K1087">
        <v>1.11665578360213E-4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-18.320219204148199</v>
      </c>
      <c r="I1088" s="3">
        <v>-2.9662624001503001E-5</v>
      </c>
      <c r="J1088">
        <v>0.138741200789809</v>
      </c>
      <c r="K1088">
        <v>-4.1592866802061E-4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-18.3203761320095</v>
      </c>
      <c r="I1089" s="3">
        <v>1.1539086699485801E-5</v>
      </c>
      <c r="J1089">
        <v>0.13596234843134899</v>
      </c>
      <c r="K1089" s="3">
        <v>-3.5949051915798298E-5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-18.3205630484591</v>
      </c>
      <c r="I1090" s="3">
        <v>-3.0072405934333801E-5</v>
      </c>
      <c r="J1090">
        <v>0.13632281217724099</v>
      </c>
      <c r="K1090" s="3">
        <v>-1.10734255771721E-4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-18.320739301264702</v>
      </c>
      <c r="I1091" s="3">
        <v>-1.46310776472092E-5</v>
      </c>
      <c r="J1091">
        <v>0.13726263307035</v>
      </c>
      <c r="K1091" s="3">
        <v>-1.13435091278348E-4</v>
      </c>
    </row>
    <row r="1092" spans="1:11">
      <c r="A1092">
        <v>19.28</v>
      </c>
      <c r="B1092">
        <v>19.28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-18.320843190302799</v>
      </c>
      <c r="I1092" s="3">
        <v>3.8808211684227003E-5</v>
      </c>
      <c r="J1092">
        <v>0.13539292383939</v>
      </c>
      <c r="K1092" s="3">
        <v>-7.0221723172310695E-5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-18.321135299642201</v>
      </c>
      <c r="I1093" s="3">
        <v>-2.88709998130798E-6</v>
      </c>
      <c r="J1093">
        <v>0.13532943092286601</v>
      </c>
      <c r="K1093">
        <v>-3.7783757415127899E-4</v>
      </c>
    </row>
    <row r="1094" spans="1:11">
      <c r="A1094" s="1" t="s">
        <v>832</v>
      </c>
      <c r="B1094" s="1" t="s">
        <v>832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-18.3214244287493</v>
      </c>
      <c r="I1094" s="3">
        <v>4.4824555516243001E-5</v>
      </c>
      <c r="J1094">
        <v>0.13623869977891401</v>
      </c>
      <c r="K1094" s="3">
        <v>-4.8233196858010302E-4</v>
      </c>
    </row>
    <row r="1095" spans="1:11">
      <c r="A1095">
        <v>19.329999999999998</v>
      </c>
      <c r="B1095">
        <v>19.329999999999998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-18.321621822578301</v>
      </c>
      <c r="I1095" s="3">
        <v>4.2226165533065803E-5</v>
      </c>
      <c r="J1095">
        <v>0.13735014013946101</v>
      </c>
      <c r="K1095">
        <v>-6.61984095900245E-4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-18.321939822686499</v>
      </c>
      <c r="I1096" s="3">
        <v>-4.4703483581543001E-7</v>
      </c>
      <c r="J1096">
        <v>0.13693812768906399</v>
      </c>
      <c r="K1096">
        <v>-3.0575320580198399E-4</v>
      </c>
    </row>
    <row r="1097" spans="1:11">
      <c r="A1097">
        <v>19.37</v>
      </c>
      <c r="B1097">
        <v>19.37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-18.322250372213801</v>
      </c>
      <c r="I1097" s="3">
        <v>7.1059912443160997E-5</v>
      </c>
      <c r="J1097">
        <v>0.13780351728200901</v>
      </c>
      <c r="K1097">
        <v>-5.5255369175241295E-4</v>
      </c>
    </row>
    <row r="1098" spans="1:11">
      <c r="A1098">
        <v>19.39</v>
      </c>
      <c r="B1098">
        <v>19.39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-18.322828351031099</v>
      </c>
      <c r="I1098" s="3">
        <v>2.6077032089233398E-7</v>
      </c>
      <c r="J1098">
        <v>0.13433818705379999</v>
      </c>
      <c r="K1098">
        <v>2.96346847658213E-4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-18.323019318734001</v>
      </c>
      <c r="I1099" s="3">
        <v>3.3993273973465E-6</v>
      </c>
      <c r="J1099">
        <v>0.130542819388211</v>
      </c>
      <c r="K1099">
        <v>-3.1646341556964403E-4</v>
      </c>
    </row>
    <row r="1100" spans="1:11">
      <c r="A1100" s="1" t="s">
        <v>833</v>
      </c>
      <c r="B1100" s="1" t="s">
        <v>833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-18.3233094257298</v>
      </c>
      <c r="I1100" s="3">
        <v>4.1667371988296502E-5</v>
      </c>
      <c r="J1100">
        <v>0.130552626214921</v>
      </c>
      <c r="K1100">
        <v>-7.9404563894843697E-4</v>
      </c>
    </row>
    <row r="1101" spans="1:11">
      <c r="A1101">
        <v>19.440000000000001</v>
      </c>
      <c r="B1101">
        <v>19.440000000000001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-18.323679486772399</v>
      </c>
      <c r="I1101" s="3">
        <v>3.57627868652344E-6</v>
      </c>
      <c r="J1101">
        <v>0.130336876027286</v>
      </c>
      <c r="K1101" s="3">
        <v>-9.7230078238584098E-5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-18.324116183948401</v>
      </c>
      <c r="I1102" s="3">
        <v>1.0170042514801E-5</v>
      </c>
      <c r="J1102">
        <v>0.127460081130266</v>
      </c>
      <c r="K1102" s="3">
        <v>-8.9593233012948205E-5</v>
      </c>
    </row>
    <row r="1103" spans="1:11">
      <c r="A1103">
        <v>19.48</v>
      </c>
      <c r="B1103">
        <v>19.48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-18.324575791660799</v>
      </c>
      <c r="I1103" s="3">
        <v>4.8587098717689501E-5</v>
      </c>
      <c r="J1103">
        <v>0.13052861206233499</v>
      </c>
      <c r="K1103" s="3">
        <v>6.5471977971000606E-5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-18.3248316725503</v>
      </c>
      <c r="I1104" s="3">
        <v>2.14669853448868E-5</v>
      </c>
      <c r="J1104">
        <v>0.13262098655104601</v>
      </c>
      <c r="K1104">
        <v>-4.7860667822613402E-4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-18.3252327466361</v>
      </c>
      <c r="I1105" s="3">
        <v>4.8764050006866503E-5</v>
      </c>
      <c r="J1105">
        <v>0.12731058988720201</v>
      </c>
      <c r="K1105">
        <v>1.14832075161086E-4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-18.3257574072335</v>
      </c>
      <c r="I1106" s="3">
        <v>-2.28732824325562E-5</v>
      </c>
      <c r="J1106">
        <v>0.12151638977229599</v>
      </c>
      <c r="K1106">
        <v>-8.1695617462534498E-4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-18.325865859752401</v>
      </c>
      <c r="I1107" s="3">
        <v>-1.34855508804321E-5</v>
      </c>
      <c r="J1107">
        <v>0.13281247112899999</v>
      </c>
      <c r="K1107">
        <v>-1.56369062607838E-4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-18.326144511479999</v>
      </c>
      <c r="I1108" s="3">
        <v>4.4750049710273702E-5</v>
      </c>
      <c r="J1108">
        <v>0.131313912570477</v>
      </c>
      <c r="K1108" s="3">
        <v>-3.5017729327306102E-5</v>
      </c>
    </row>
    <row r="1109" spans="1:11">
      <c r="A1109">
        <v>19.579999999999998</v>
      </c>
      <c r="B1109">
        <v>19.579999999999998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-18.326248074555199</v>
      </c>
      <c r="I1109" s="3">
        <v>5.0086528062820401E-5</v>
      </c>
      <c r="J1109">
        <v>0.133517431095243</v>
      </c>
      <c r="K1109" s="3">
        <v>9.8161400827076294E-5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-18.3263532208789</v>
      </c>
      <c r="I1110" s="3">
        <v>3.2642856240272502E-5</v>
      </c>
      <c r="J1110">
        <v>0.13228076510131401</v>
      </c>
      <c r="K1110">
        <v>-4.70224774929704E-4</v>
      </c>
    </row>
    <row r="1111" spans="1:11">
      <c r="A1111" s="1" t="s">
        <v>834</v>
      </c>
      <c r="B1111" s="1" t="s">
        <v>834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-18.326609008636201</v>
      </c>
      <c r="I1111" s="3">
        <v>7.4226409196853604E-6</v>
      </c>
      <c r="J1111">
        <v>0.131053528748453</v>
      </c>
      <c r="K1111">
        <v>-2.1727755989522701E-4</v>
      </c>
    </row>
    <row r="1112" spans="1:11">
      <c r="A1112">
        <v>19.64</v>
      </c>
      <c r="B1112">
        <v>19.64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-18.326645656181199</v>
      </c>
      <c r="I1112" s="3">
        <v>-9.2014670372009294E-6</v>
      </c>
      <c r="J1112">
        <v>0.12887980788946199</v>
      </c>
      <c r="K1112" s="3">
        <v>-3.8109720321100201E-4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-18.326771431300902</v>
      </c>
      <c r="I1113" s="3">
        <v>1.1166557669639599E-5</v>
      </c>
      <c r="J1113">
        <v>0.13183279428631101</v>
      </c>
      <c r="K1113">
        <v>-8.78516597724678E-4</v>
      </c>
    </row>
    <row r="1114" spans="1:11">
      <c r="A1114">
        <v>19.670000000000002</v>
      </c>
      <c r="B1114">
        <v>19.670000000000002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-18.3270692217083</v>
      </c>
      <c r="I1114" s="3">
        <v>4.6882778406143202E-5</v>
      </c>
      <c r="J1114">
        <v>0.13223235961049801</v>
      </c>
      <c r="K1114" s="3">
        <v>3.1199306714488203E-5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-18.3272596771838</v>
      </c>
      <c r="I1115" s="3">
        <v>-7.0407986640930201E-6</v>
      </c>
      <c r="J1115">
        <v>0.129798883572221</v>
      </c>
      <c r="K1115">
        <v>-4.8130751373276102E-4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-18.327917516915601</v>
      </c>
      <c r="I1116" s="3">
        <v>1.1455267667770399E-5</v>
      </c>
      <c r="J1116">
        <v>0.12962248641997601</v>
      </c>
      <c r="K1116" s="3">
        <v>-1.6950071110557799E-5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-18.328652935821601</v>
      </c>
      <c r="I1117" s="3">
        <v>-2.1131709218025201E-5</v>
      </c>
      <c r="J1117">
        <v>0.131564615294337</v>
      </c>
      <c r="K1117" s="3">
        <v>-5.3234399158213304E-4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-18.328966325882899</v>
      </c>
      <c r="I1118" s="3">
        <v>3.0733644962310799E-6</v>
      </c>
      <c r="J1118">
        <v>0.133751286193728</v>
      </c>
      <c r="K1118">
        <v>-2.6775524419150301E-4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-18.3294034887201</v>
      </c>
      <c r="I1119" s="3">
        <v>2.1280720829963701E-5</v>
      </c>
      <c r="J1119">
        <v>0.132418312132359</v>
      </c>
      <c r="K1119" s="3">
        <v>-1.21258201021682E-4</v>
      </c>
    </row>
    <row r="1120" spans="1:11">
      <c r="A1120">
        <v>19.78</v>
      </c>
      <c r="B1120">
        <v>19.78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-18.329922002588201</v>
      </c>
      <c r="I1120" s="3">
        <v>3.3518299460411099E-5</v>
      </c>
      <c r="J1120">
        <v>0.135426367633045</v>
      </c>
      <c r="K1120" s="3">
        <v>-2.2659078578014899E-4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-18.330209036219301</v>
      </c>
      <c r="I1121" s="3">
        <v>1.8132850527763401E-5</v>
      </c>
      <c r="J1121">
        <v>0.13429833110421899</v>
      </c>
      <c r="K1121" s="3">
        <v>-2.6607886353221697E-4</v>
      </c>
    </row>
    <row r="1122" spans="1:11">
      <c r="A1122" s="1" t="s">
        <v>835</v>
      </c>
      <c r="B1122" s="1" t="s">
        <v>835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-18.330499608876401</v>
      </c>
      <c r="I1122" s="3">
        <v>-6.21192157268524E-6</v>
      </c>
      <c r="J1122">
        <v>0.13485002797097001</v>
      </c>
      <c r="K1122">
        <v>-1.06636436382355E-4</v>
      </c>
    </row>
    <row r="1123" spans="1:11">
      <c r="A1123">
        <v>19.829999999999998</v>
      </c>
      <c r="B1123">
        <v>19.829999999999998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-18.3305779796748</v>
      </c>
      <c r="I1123" s="3">
        <v>1.0244548320770299E-5</v>
      </c>
      <c r="J1123">
        <v>0.13674563728272901</v>
      </c>
      <c r="K1123">
        <v>1.05798246052712E-4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-18.330679819803201</v>
      </c>
      <c r="I1124" s="3">
        <v>1.3411045074462899E-6</v>
      </c>
      <c r="J1124">
        <v>0.13779836241155899</v>
      </c>
      <c r="K1124" s="3">
        <v>-9.8804013413135894E-4</v>
      </c>
    </row>
    <row r="1125" spans="1:11">
      <c r="A1125">
        <v>19.87</v>
      </c>
      <c r="B1125">
        <v>19.87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-18.330811788218199</v>
      </c>
      <c r="I1125" s="3">
        <v>4.7059729695320102E-5</v>
      </c>
      <c r="J1125">
        <v>0.13688494451343999</v>
      </c>
      <c r="K1125" s="3">
        <v>5.3038821414629902E-4</v>
      </c>
    </row>
    <row r="1126" spans="1:11">
      <c r="A1126">
        <v>19.89</v>
      </c>
      <c r="B1126">
        <v>19.89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-18.3309910212562</v>
      </c>
      <c r="I1126" s="3">
        <v>-3.1134113669395399E-5</v>
      </c>
      <c r="J1126">
        <v>0.136541831307113</v>
      </c>
      <c r="K1126">
        <v>-8.1555919074260605E-4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-18.331095375955702</v>
      </c>
      <c r="I1127" s="3">
        <v>-6.4354389905929599E-6</v>
      </c>
      <c r="J1127">
        <v>0.13529598712921101</v>
      </c>
      <c r="K1127" s="3">
        <v>-5.6466088540281197E-4</v>
      </c>
    </row>
    <row r="1128" spans="1:11">
      <c r="A1128" s="1" t="s">
        <v>836</v>
      </c>
      <c r="B1128" s="1" t="s">
        <v>836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-18.331297100434899</v>
      </c>
      <c r="I1128" s="3">
        <v>4.4880434870719903E-5</v>
      </c>
      <c r="J1128">
        <v>0.131873153150082</v>
      </c>
      <c r="K1128" s="3">
        <v>1.79093333767047E-4</v>
      </c>
    </row>
    <row r="1129" spans="1:11">
      <c r="A1129">
        <v>19.940000000000001</v>
      </c>
      <c r="B1129">
        <v>19.940000000000001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-18.331605228523401</v>
      </c>
      <c r="I1129" s="3">
        <v>-4.3921172618866001E-5</v>
      </c>
      <c r="J1129">
        <v>0.131984297186136</v>
      </c>
      <c r="K1129">
        <v>-8.5067005232876197E-4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-18.331868839390602</v>
      </c>
      <c r="I1130" s="3">
        <v>4.6649947762489299E-5</v>
      </c>
      <c r="J1130">
        <v>0.13290777336806101</v>
      </c>
      <c r="K1130">
        <v>-1.5292316903041701E-4</v>
      </c>
    </row>
    <row r="1131" spans="1:11">
      <c r="A1131">
        <v>19.98</v>
      </c>
      <c r="B1131">
        <v>19.98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-18.332518483483401</v>
      </c>
      <c r="I1131" s="3">
        <v>-8.9406967163085895E-7</v>
      </c>
      <c r="J1131">
        <v>0.12977512087672899</v>
      </c>
      <c r="K1131">
        <v>-2.5024637952784999E-4</v>
      </c>
    </row>
    <row r="1132" spans="1:11">
      <c r="A1132">
        <v>19.989999999999998</v>
      </c>
      <c r="B1132">
        <v>19.989999999999998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-18.332822606884601</v>
      </c>
      <c r="I1132" s="3">
        <v>1.3811513781547501E-5</v>
      </c>
      <c r="J1132">
        <v>0.132537628524005</v>
      </c>
      <c r="K1132" s="3">
        <v>1.9967556297272401E-4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-18.333349921751399</v>
      </c>
      <c r="I1133" s="3">
        <v>-1.13621354103088E-6</v>
      </c>
      <c r="J1133">
        <v>0.13431668747216499</v>
      </c>
      <c r="K1133" s="3">
        <v>-5.7136640803995503E-4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-18.333971439901099</v>
      </c>
      <c r="I1134" s="3">
        <v>-1.40629708766937E-6</v>
      </c>
      <c r="J1134">
        <v>0.13415474910288999</v>
      </c>
      <c r="K1134" s="3">
        <v>2.31713060016856E-4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-18.334333677833701</v>
      </c>
      <c r="I1135" s="3">
        <v>-2.8107315301895101E-5</v>
      </c>
      <c r="J1135">
        <v>0.138191012665629</v>
      </c>
      <c r="K1135">
        <v>-5.6140125634308901E-4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-18.334745741526401</v>
      </c>
      <c r="I1136" s="3">
        <v>-1.5366822481155399E-5</v>
      </c>
      <c r="J1136">
        <v>0.13376172166317701</v>
      </c>
      <c r="K1136" s="3">
        <v>9.3691052402313806E-5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-18.334818757219701</v>
      </c>
      <c r="I1137" s="3">
        <v>-3.1646341085434001E-5</v>
      </c>
      <c r="J1137">
        <v>0.13030569534748801</v>
      </c>
      <c r="K1137" s="3">
        <v>-1.02724881510688E-4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-18.335184441046</v>
      </c>
      <c r="I1138" s="3">
        <v>3.3956021070480299E-5</v>
      </c>
      <c r="J1138">
        <v>0.13015846721828001</v>
      </c>
      <c r="K1138">
        <v>-2.4363398914955601E-4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-18.335406049263199</v>
      </c>
      <c r="I1139" s="3">
        <v>2.9774382710456801E-5</v>
      </c>
      <c r="J1139">
        <v>0.13451445847749699</v>
      </c>
      <c r="K1139" s="3">
        <v>-2.43261460114159E-4</v>
      </c>
    </row>
    <row r="1140" spans="1:11">
      <c r="A1140" s="1" t="s">
        <v>837</v>
      </c>
      <c r="B1140" s="1" t="s">
        <v>837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-18.335430589614202</v>
      </c>
      <c r="I1140" s="3">
        <v>-1.94832682609558E-5</v>
      </c>
      <c r="J1140">
        <v>0.13736032415181401</v>
      </c>
      <c r="K1140">
        <v>-9.942799954742571E-4</v>
      </c>
    </row>
    <row r="1141" spans="1:11">
      <c r="A1141">
        <v>20.149999999999999</v>
      </c>
      <c r="B1141">
        <v>20.149999999999999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-18.3353939420691</v>
      </c>
      <c r="I1141" s="3">
        <v>2.5210902094841E-5</v>
      </c>
      <c r="J1141">
        <v>0.13880167622119199</v>
      </c>
      <c r="K1141" s="3">
        <v>-6.5378845712151402E-5</v>
      </c>
    </row>
    <row r="1142" spans="1:11">
      <c r="A1142">
        <v>20.170000000000002</v>
      </c>
      <c r="B1142">
        <v>20.170000000000002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-18.335733176333001</v>
      </c>
      <c r="I1142" s="3">
        <v>-2.1243467926979099E-5</v>
      </c>
      <c r="J1142">
        <v>0.13729859143495601</v>
      </c>
      <c r="K1142" s="3">
        <v>-2.2165477606114E-4</v>
      </c>
    </row>
    <row r="1143" spans="1:11">
      <c r="A1143">
        <v>20.190000000000001</v>
      </c>
      <c r="B1143">
        <v>20.190000000000001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-18.335820627526999</v>
      </c>
      <c r="I1143" s="3">
        <v>3.9516016840934801E-5</v>
      </c>
      <c r="J1143">
        <v>0.134807154536247</v>
      </c>
      <c r="K1143" s="3">
        <v>4.4424087471077202E-5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-18.336202004139398</v>
      </c>
      <c r="I1144" s="3">
        <v>-2.9392540454864499E-5</v>
      </c>
      <c r="J1144">
        <v>0.13558000791817901</v>
      </c>
      <c r="K1144" s="3">
        <v>-1.27591194623429E-5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-18.336454159738398</v>
      </c>
      <c r="I1145" s="3">
        <v>3.8882717490196201E-5</v>
      </c>
      <c r="J1145">
        <v>0.13548445422202299</v>
      </c>
      <c r="K1145" s="3">
        <v>-1.1241063643100701E-4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-18.336573369033601</v>
      </c>
      <c r="I1146" s="3">
        <v>1.8021091818809499E-5</v>
      </c>
      <c r="J1146">
        <v>0.13358959928154901</v>
      </c>
      <c r="K1146" s="3">
        <v>-1.07754023488546E-4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-18.337018401547098</v>
      </c>
      <c r="I1147" s="3">
        <v>-7.1208924055099501E-5</v>
      </c>
      <c r="J1147">
        <v>0.13219552114605901</v>
      </c>
      <c r="K1147">
        <v>-4.5485795221958299E-4</v>
      </c>
    </row>
    <row r="1148" spans="1:11">
      <c r="A1148">
        <v>20.28</v>
      </c>
      <c r="B1148">
        <v>20.28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-18.337504319123401</v>
      </c>
      <c r="I1148" s="3">
        <v>3.9450824260711697E-5</v>
      </c>
      <c r="J1148">
        <v>0.13306153938174201</v>
      </c>
      <c r="K1148" s="3">
        <v>-2.05636027539074E-4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-18.338154382311401</v>
      </c>
      <c r="I1149" s="3">
        <v>-2.7576461434364299E-5</v>
      </c>
      <c r="J1149">
        <v>0.131777976639569</v>
      </c>
      <c r="K1149">
        <v>2.4251640204336501E-4</v>
      </c>
    </row>
    <row r="1150" spans="1:11">
      <c r="A1150" s="1" t="s">
        <v>838</v>
      </c>
      <c r="B1150" s="1" t="s">
        <v>838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-18.338619158864301</v>
      </c>
      <c r="I1150" s="3">
        <v>2.5890767574310298E-6</v>
      </c>
      <c r="J1150">
        <v>0.13044311664998501</v>
      </c>
      <c r="K1150" s="3">
        <v>3.7439168057385803E-4</v>
      </c>
    </row>
    <row r="1151" spans="1:11">
      <c r="A1151">
        <v>20.329999999999998</v>
      </c>
      <c r="B1151">
        <v>20.329999999999998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-18.338797833108799</v>
      </c>
      <c r="I1151" s="3">
        <v>-2.1420419216156002E-6</v>
      </c>
      <c r="J1151">
        <v>0.12875873129814899</v>
      </c>
      <c r="K1151">
        <v>-4.1183084863124402E-4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-18.339196346057399</v>
      </c>
      <c r="I1152" s="3">
        <v>4.9136579036712599E-5</v>
      </c>
      <c r="J1152">
        <v>0.13321304228156799</v>
      </c>
      <c r="K1152" s="3">
        <v>-1.7210841435335599E-4</v>
      </c>
    </row>
    <row r="1153" spans="1:11">
      <c r="A1153">
        <v>20.37</v>
      </c>
      <c r="B1153">
        <v>20.37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-18.3395049398071</v>
      </c>
      <c r="I1153" s="3">
        <v>1.76858156919479E-5</v>
      </c>
      <c r="J1153">
        <v>0.13085186015814501</v>
      </c>
      <c r="K1153">
        <v>-4.7339127173057802E-4</v>
      </c>
    </row>
    <row r="1154" spans="1:11">
      <c r="A1154">
        <v>20.39</v>
      </c>
      <c r="B1154">
        <v>20.39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-18.339796071257801</v>
      </c>
      <c r="I1154" s="3">
        <v>1.9865110516548201E-5</v>
      </c>
      <c r="J1154">
        <v>0.13127669692039501</v>
      </c>
      <c r="K1154">
        <v>-1.73784795012642E-4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-18.339951788399699</v>
      </c>
      <c r="I1155" s="3">
        <v>1.82539224624634E-6</v>
      </c>
      <c r="J1155">
        <v>0.13224493246525501</v>
      </c>
      <c r="K1155" s="3">
        <v>7.4692071597073196E-5</v>
      </c>
    </row>
    <row r="1156" spans="1:11">
      <c r="A1156" s="1" t="s">
        <v>839</v>
      </c>
      <c r="B1156" s="1" t="s">
        <v>839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-18.3403462035287</v>
      </c>
      <c r="I1156" s="3">
        <v>-1.97999179363251E-5</v>
      </c>
      <c r="J1156">
        <v>0.13136998750269399</v>
      </c>
      <c r="K1156">
        <v>-6.8731607030723203E-4</v>
      </c>
    </row>
    <row r="1157" spans="1:11">
      <c r="A1157">
        <v>20.440000000000001</v>
      </c>
      <c r="B1157">
        <v>20.440000000000001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-18.340375074529899</v>
      </c>
      <c r="I1157" s="3">
        <v>1.59256160259247E-6</v>
      </c>
      <c r="J1157">
        <v>0.13153909239917999</v>
      </c>
      <c r="K1157" s="3">
        <v>-2.3953616976019E-4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-18.3404827354247</v>
      </c>
      <c r="I1158" s="3">
        <v>-6.9197267293930096E-6</v>
      </c>
      <c r="J1158">
        <v>0.13325076084584001</v>
      </c>
      <c r="K1158" s="3">
        <v>-5.4799021106880202E-4</v>
      </c>
    </row>
    <row r="1159" spans="1:11">
      <c r="A1159">
        <v>20.48</v>
      </c>
      <c r="B1159">
        <v>20.48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-18.340730606939701</v>
      </c>
      <c r="I1159" s="3">
        <v>2.1914020180702199E-5</v>
      </c>
      <c r="J1159">
        <v>0.13167148455977401</v>
      </c>
      <c r="K1159">
        <v>1.7369166275379199E-4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-18.340883623245901</v>
      </c>
      <c r="I1160" s="3">
        <v>-1.05425715446472E-5</v>
      </c>
      <c r="J1160">
        <v>0.13112808577716401</v>
      </c>
      <c r="K1160" s="3">
        <v>-3.4039840609389397E-4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-18.341147466943902</v>
      </c>
      <c r="I1161" s="3">
        <v>4.4815242290496799E-5</v>
      </c>
      <c r="J1161">
        <v>0.12908034492284101</v>
      </c>
      <c r="K1161">
        <v>-3.6926940633715102E-4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-18.341614571803301</v>
      </c>
      <c r="I1162" s="3">
        <v>1.14738941192627E-5</v>
      </c>
      <c r="J1162">
        <v>0.13183178845793</v>
      </c>
      <c r="K1162" s="3">
        <v>-3.3099204795012299E-4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-18.341984120618498</v>
      </c>
      <c r="I1163" s="3">
        <v>2.5872141122818E-5</v>
      </c>
      <c r="J1163">
        <v>0.131976753473282</v>
      </c>
      <c r="K1163">
        <v>-1.8458813703915101E-4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-18.342496068662101</v>
      </c>
      <c r="I1164" s="3">
        <v>2.7101486921310401E-5</v>
      </c>
      <c r="J1164">
        <v>0.13394138775765899</v>
      </c>
      <c r="K1164" s="3">
        <v>-6.3329936017468601E-4</v>
      </c>
    </row>
    <row r="1165" spans="1:11">
      <c r="A1165">
        <v>20.58</v>
      </c>
      <c r="B1165">
        <v>20.58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-18.342733835326701</v>
      </c>
      <c r="I1165" s="3">
        <v>1.3867393136024501E-5</v>
      </c>
      <c r="J1165">
        <v>0.13470242265611901</v>
      </c>
      <c r="K1165" s="3">
        <v>-8.0997125521165296E-4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-18.343133791825299</v>
      </c>
      <c r="I1166" s="3">
        <v>6.6962093114852897E-6</v>
      </c>
      <c r="J1166">
        <v>0.134504777379334</v>
      </c>
      <c r="K1166" s="3">
        <v>6.7614019924532598E-5</v>
      </c>
    </row>
    <row r="1167" spans="1:11">
      <c r="A1167" s="1" t="s">
        <v>840</v>
      </c>
      <c r="B1167" s="1" t="s">
        <v>840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-18.343672422261999</v>
      </c>
      <c r="I1167" s="3">
        <v>3.2298266887664802E-5</v>
      </c>
      <c r="J1167">
        <v>0.129901100881398</v>
      </c>
      <c r="K1167">
        <v>-6.1867759553535799E-4</v>
      </c>
    </row>
    <row r="1168" spans="1:11">
      <c r="A1168">
        <v>20.64</v>
      </c>
      <c r="B1168">
        <v>20.64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-18.344064835047401</v>
      </c>
      <c r="I1168" s="3">
        <v>3.6954879760742201E-5</v>
      </c>
      <c r="J1168">
        <v>0.13352208305150301</v>
      </c>
      <c r="K1168">
        <v>-4.67710203940775E-4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-18.344224929405598</v>
      </c>
      <c r="I1169" s="3">
        <v>-2.09547579288483E-6</v>
      </c>
      <c r="J1169">
        <v>0.133724757470191</v>
      </c>
      <c r="K1169">
        <v>-4.9853698161986704E-4</v>
      </c>
    </row>
    <row r="1170" spans="1:11">
      <c r="A1170">
        <v>20.67</v>
      </c>
      <c r="B1170">
        <v>20.67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-18.3444775972321</v>
      </c>
      <c r="I1170" s="3">
        <v>-3.7616118788719198E-5</v>
      </c>
      <c r="J1170">
        <v>0.13126751873642201</v>
      </c>
      <c r="K1170" s="3">
        <v>8.2235784563859898E-5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-18.3446216728412</v>
      </c>
      <c r="I1171" s="3">
        <v>1.5869736671447801E-5</v>
      </c>
      <c r="J1171">
        <v>0.12911102268844801</v>
      </c>
      <c r="K1171" s="3">
        <v>-7.05849389818227E-4</v>
      </c>
    </row>
    <row r="1172" spans="1:11">
      <c r="A1172">
        <v>20.71</v>
      </c>
      <c r="B1172">
        <v>20.71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-18.344970173765201</v>
      </c>
      <c r="I1172" s="3">
        <v>2.9522925615310699E-5</v>
      </c>
      <c r="J1172">
        <v>0.137325748801231</v>
      </c>
      <c r="K1172">
        <v>-1.35041775331367E-4</v>
      </c>
    </row>
    <row r="1173" spans="1:11">
      <c r="A1173">
        <v>20.73</v>
      </c>
      <c r="B1173">
        <v>20.73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-18.345167195065201</v>
      </c>
      <c r="I1173" s="3">
        <v>-1.95670872926712E-5</v>
      </c>
      <c r="J1173">
        <v>0.13615747913718201</v>
      </c>
      <c r="K1173">
        <v>-2.13179740505861E-4</v>
      </c>
    </row>
    <row r="1174" spans="1:11">
      <c r="A1174">
        <v>20.74</v>
      </c>
      <c r="B1174">
        <v>20.74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-18.345236857997101</v>
      </c>
      <c r="I1174" s="3">
        <v>5.6065618991851798E-6</v>
      </c>
      <c r="J1174">
        <v>0.13615747913718201</v>
      </c>
      <c r="K1174" s="3">
        <v>-5.7145954029880501E-4</v>
      </c>
    </row>
    <row r="1175" spans="1:11">
      <c r="A1175">
        <v>20.76</v>
      </c>
      <c r="B1175">
        <v>20.76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-18.345599421892601</v>
      </c>
      <c r="I1175" s="3">
        <v>1.7285346984863302E-5</v>
      </c>
      <c r="J1175">
        <v>0.13565230183303401</v>
      </c>
      <c r="K1175">
        <v>1.7937273054359501E-4</v>
      </c>
    </row>
    <row r="1176" spans="1:11">
      <c r="A1176">
        <v>20.78</v>
      </c>
      <c r="B1176">
        <v>20.78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-18.345917002905701</v>
      </c>
      <c r="I1176" s="3">
        <v>-1.40629708766937E-5</v>
      </c>
      <c r="J1176">
        <v>0.13630646746605601</v>
      </c>
      <c r="K1176">
        <v>2.33203176158443E-4</v>
      </c>
    </row>
    <row r="1177" spans="1:11">
      <c r="A1177" s="1" t="s">
        <v>693</v>
      </c>
      <c r="B1177" s="1" t="s">
        <v>693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-18.346247249906298</v>
      </c>
      <c r="I1177" s="3">
        <v>-3.8743019104003898E-6</v>
      </c>
      <c r="J1177">
        <v>0.138844926841557</v>
      </c>
      <c r="K1177">
        <v>-3.2763928663155103E-4</v>
      </c>
    </row>
    <row r="1178" spans="1:11">
      <c r="A1178" s="1" t="s">
        <v>841</v>
      </c>
      <c r="B1178" s="1" t="s">
        <v>841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-18.346592025539799</v>
      </c>
      <c r="I1178" s="3">
        <v>9.6019357442855801E-6</v>
      </c>
      <c r="J1178">
        <v>0.13605563901364801</v>
      </c>
      <c r="K1178">
        <v>-4.7953800081462598E-4</v>
      </c>
    </row>
    <row r="1179" spans="1:11">
      <c r="A1179">
        <v>20.83</v>
      </c>
      <c r="B1179">
        <v>20.83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-18.346830304431801</v>
      </c>
      <c r="I1179" s="3">
        <v>3.7252902984619101E-8</v>
      </c>
      <c r="J1179">
        <v>0.137545648030937</v>
      </c>
      <c r="K1179" s="3">
        <v>-4.1881576804493598E-4</v>
      </c>
    </row>
    <row r="1180" spans="1:11">
      <c r="A1180">
        <v>20.85</v>
      </c>
      <c r="B1180">
        <v>20.85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-18.3471080248368</v>
      </c>
      <c r="I1180" s="3">
        <v>4.3017789721489E-5</v>
      </c>
      <c r="J1180">
        <v>0.140843130648136</v>
      </c>
      <c r="K1180" s="3">
        <v>-4.8102811695621299E-4</v>
      </c>
    </row>
    <row r="1181" spans="1:11">
      <c r="A1181">
        <v>20.87</v>
      </c>
      <c r="B1181">
        <v>20.87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-18.347521159550499</v>
      </c>
      <c r="I1181" s="3">
        <v>1.98837369680405E-5</v>
      </c>
      <c r="J1181">
        <v>0.14015225227922201</v>
      </c>
      <c r="K1181">
        <v>-1.70338901435221E-4</v>
      </c>
    </row>
    <row r="1182" spans="1:11">
      <c r="A1182">
        <v>20.89</v>
      </c>
      <c r="B1182">
        <v>20.89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-18.3478669596389</v>
      </c>
      <c r="I1182" s="3">
        <v>-3.5120174288749702E-5</v>
      </c>
      <c r="J1182">
        <v>0.13998503331095</v>
      </c>
      <c r="K1182" s="3">
        <v>2.2351742123812401E-6</v>
      </c>
    </row>
    <row r="1183" spans="1:11">
      <c r="A1183" s="1" t="s">
        <v>697</v>
      </c>
      <c r="B1183" s="1" t="s">
        <v>697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-18.348071384953698</v>
      </c>
      <c r="I1183" s="3">
        <v>-1.5459954738616899E-5</v>
      </c>
      <c r="J1183">
        <v>0.14239738695323501</v>
      </c>
      <c r="K1183">
        <v>-2.8759241532638698E-4</v>
      </c>
    </row>
    <row r="1184" spans="1:11">
      <c r="A1184" s="1" t="s">
        <v>842</v>
      </c>
      <c r="B1184" s="1" t="s">
        <v>842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-18.3484458697788</v>
      </c>
      <c r="I1184" s="3">
        <v>5.9846788644790602E-5</v>
      </c>
      <c r="J1184">
        <v>0.14184569008648401</v>
      </c>
      <c r="K1184">
        <v>-4.96860600960581E-4</v>
      </c>
    </row>
    <row r="1185" spans="1:11">
      <c r="A1185">
        <v>20.94</v>
      </c>
      <c r="B1185">
        <v>20.94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-18.348864406163699</v>
      </c>
      <c r="I1185" s="3">
        <v>-4.22913581132889E-5</v>
      </c>
      <c r="J1185">
        <v>0.139835039153695</v>
      </c>
      <c r="K1185" s="3">
        <v>-3.5827979979294398E-4</v>
      </c>
    </row>
    <row r="1186" spans="1:11">
      <c r="A1186">
        <v>20.96</v>
      </c>
      <c r="B1186">
        <v>20.96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-18.3491686226971</v>
      </c>
      <c r="I1186" s="3">
        <v>2.1792948246002202E-6</v>
      </c>
      <c r="J1186">
        <v>0.13900761958211699</v>
      </c>
      <c r="K1186">
        <v>2.20723453472648E-4</v>
      </c>
    </row>
    <row r="1187" spans="1:11">
      <c r="A1187">
        <v>20.98</v>
      </c>
      <c r="B1187">
        <v>20.98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-18.349442897208402</v>
      </c>
      <c r="I1187" s="3">
        <v>-5.1502138376235996E-6</v>
      </c>
      <c r="J1187">
        <v>0.136111588217318</v>
      </c>
      <c r="K1187">
        <v>-4.4060871661565299E-4</v>
      </c>
    </row>
    <row r="1188" spans="1:11">
      <c r="A1188">
        <v>20.99</v>
      </c>
      <c r="B1188">
        <v>20.99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-18.349548416061101</v>
      </c>
      <c r="I1188" s="3">
        <v>1.59256160259247E-5</v>
      </c>
      <c r="J1188">
        <v>0.135504696518183</v>
      </c>
      <c r="K1188" s="3">
        <v>-5.6857244027447903E-4</v>
      </c>
    </row>
    <row r="1189" spans="1:11">
      <c r="A1189" s="1" t="s">
        <v>698</v>
      </c>
      <c r="B1189" s="1" t="s">
        <v>698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-18.3498297686242</v>
      </c>
      <c r="I1189" s="3">
        <v>-1.1399388313293499E-5</v>
      </c>
      <c r="J1189">
        <v>0.13665687292814299</v>
      </c>
      <c r="K1189">
        <v>1.6726553689319599E-4</v>
      </c>
    </row>
    <row r="1190" spans="1:11">
      <c r="A1190" s="1" t="s">
        <v>699</v>
      </c>
      <c r="B1190" s="1" t="s">
        <v>699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-18.350189166022901</v>
      </c>
      <c r="I1190" s="3">
        <v>-1.71363353729248E-6</v>
      </c>
      <c r="J1190">
        <v>0.13739100191742201</v>
      </c>
      <c r="K1190" s="3">
        <v>-4.84008349239389E-4</v>
      </c>
    </row>
    <row r="1191" spans="1:11">
      <c r="A1191" s="1" t="s">
        <v>700</v>
      </c>
      <c r="B1191" s="1" t="s">
        <v>700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-18.350493103159501</v>
      </c>
      <c r="I1191" s="3">
        <v>2.1206215023994398E-5</v>
      </c>
      <c r="J1191">
        <v>0.136034893803298</v>
      </c>
      <c r="K1191">
        <v>1.19581820362397E-4</v>
      </c>
    </row>
    <row r="1192" spans="1:11">
      <c r="A1192" s="1" t="s">
        <v>701</v>
      </c>
      <c r="B1192" s="1" t="s">
        <v>701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-18.350849427193499</v>
      </c>
      <c r="I1192" s="3">
        <v>7.4505805969238294E-8</v>
      </c>
      <c r="J1192">
        <v>0.13896512333303701</v>
      </c>
      <c r="K1192" s="3">
        <v>-2.70083550662734E-6</v>
      </c>
    </row>
    <row r="1193" spans="1:11">
      <c r="A1193" s="1" t="s">
        <v>702</v>
      </c>
      <c r="B1193" s="1" t="s">
        <v>702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-18.350911825809</v>
      </c>
      <c r="I1193" s="3">
        <v>3.5455450415611301E-5</v>
      </c>
      <c r="J1193">
        <v>0.13733530417084699</v>
      </c>
      <c r="K1193" s="3">
        <v>-2.35624614888523E-4</v>
      </c>
    </row>
    <row r="1194" spans="1:11">
      <c r="A1194" s="1" t="s">
        <v>698</v>
      </c>
      <c r="B1194" s="1" t="s">
        <v>698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-18.3511810711781</v>
      </c>
      <c r="I1194" s="3">
        <v>-6.6403299570083601E-6</v>
      </c>
      <c r="J1194">
        <v>0.13459115289151699</v>
      </c>
      <c r="K1194">
        <v>-2.9541552506972098E-4</v>
      </c>
    </row>
    <row r="1195" spans="1:11">
      <c r="A1195" s="1" t="s">
        <v>703</v>
      </c>
      <c r="B1195" s="1" t="s">
        <v>703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-18.3516470584504</v>
      </c>
      <c r="I1195" s="3">
        <v>1.6549602150917101E-5</v>
      </c>
      <c r="J1195">
        <v>0.13572660740464901</v>
      </c>
      <c r="K1195" s="3">
        <v>-4.3865293917981903E-4</v>
      </c>
    </row>
    <row r="1196" spans="1:11">
      <c r="A1196" s="1" t="s">
        <v>843</v>
      </c>
      <c r="B1196" s="1" t="s">
        <v>843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-18.351986432412701</v>
      </c>
      <c r="I1196" s="3">
        <v>3.1804665923118598E-5</v>
      </c>
      <c r="J1196">
        <v>0.135205462574959</v>
      </c>
      <c r="K1196">
        <v>-2.10478904999234E-4</v>
      </c>
    </row>
    <row r="1197" spans="1:11">
      <c r="A1197">
        <v>21.15</v>
      </c>
      <c r="B1197">
        <v>21.15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-18.352244408778098</v>
      </c>
      <c r="I1197" s="3">
        <v>-6.3329935073852497E-7</v>
      </c>
      <c r="J1197">
        <v>0.135499918833375</v>
      </c>
      <c r="K1197" s="3">
        <v>-8.87550426833052E-5</v>
      </c>
    </row>
    <row r="1198" spans="1:11">
      <c r="A1198">
        <v>21.17</v>
      </c>
      <c r="B1198">
        <v>21.17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-18.3527203612025</v>
      </c>
      <c r="I1198" s="3">
        <v>-6.2771141529083303E-6</v>
      </c>
      <c r="J1198">
        <v>0.13827738817781199</v>
      </c>
      <c r="K1198">
        <v>-6.6785142820774597E-4</v>
      </c>
    </row>
    <row r="1199" spans="1:11">
      <c r="A1199">
        <v>21.19</v>
      </c>
      <c r="B1199">
        <v>21.19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-18.352974286314499</v>
      </c>
      <c r="I1199" s="3">
        <v>-6.3702464103698697E-6</v>
      </c>
      <c r="J1199">
        <v>0.136994328349829</v>
      </c>
      <c r="K1199">
        <v>-4.5178458767755901E-4</v>
      </c>
    </row>
    <row r="1200" spans="1:11">
      <c r="A1200">
        <v>21.21</v>
      </c>
      <c r="B1200">
        <v>21.21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-18.353319807006098</v>
      </c>
      <c r="I1200" s="3">
        <v>2.9923394322395301E-5</v>
      </c>
      <c r="J1200">
        <v>0.13632218353450301</v>
      </c>
      <c r="K1200" s="3">
        <v>3.10316686485596E-4</v>
      </c>
    </row>
    <row r="1201" spans="1:11">
      <c r="A1201">
        <v>21.23</v>
      </c>
      <c r="B1201">
        <v>21.23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-18.3535735458536</v>
      </c>
      <c r="I1201" s="3">
        <v>4.08850610256195E-5</v>
      </c>
      <c r="J1201">
        <v>0.13622813858091801</v>
      </c>
      <c r="K1201" s="3">
        <v>-1.3427809080880299E-3</v>
      </c>
    </row>
    <row r="1202" spans="1:11">
      <c r="A1202">
        <v>21.24</v>
      </c>
      <c r="B1202">
        <v>21.24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-18.353776108523199</v>
      </c>
      <c r="I1202" s="3">
        <v>3.5082921385765103E-5</v>
      </c>
      <c r="J1202">
        <v>0.13609637506306199</v>
      </c>
      <c r="K1202">
        <v>-3.3359975119790099E-4</v>
      </c>
    </row>
    <row r="1203" spans="1:11">
      <c r="A1203">
        <v>21.26</v>
      </c>
      <c r="B1203">
        <v>21.26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-18.354238836166399</v>
      </c>
      <c r="I1203" s="3">
        <v>-7.3574483394622803E-6</v>
      </c>
      <c r="J1203">
        <v>0.13650348410010299</v>
      </c>
      <c r="K1203">
        <v>2.23238024461577E-4</v>
      </c>
    </row>
    <row r="1204" spans="1:11">
      <c r="A1204">
        <v>21.28</v>
      </c>
      <c r="B1204">
        <v>21.28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-18.354690434504299</v>
      </c>
      <c r="I1204" s="3">
        <v>-1.8198043107986501E-5</v>
      </c>
      <c r="J1204">
        <v>0.139126181602478</v>
      </c>
      <c r="K1204" s="3">
        <v>-2.39722434277888E-4</v>
      </c>
    </row>
    <row r="1205" spans="1:11">
      <c r="A1205" s="1" t="s">
        <v>699</v>
      </c>
      <c r="B1205" s="1" t="s">
        <v>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-18.354956327111999</v>
      </c>
      <c r="I1205" s="3">
        <v>-1.9278377294540401E-6</v>
      </c>
      <c r="J1205">
        <v>0.13802303932607199</v>
      </c>
      <c r="K1205">
        <v>-3.5380945136818102E-4</v>
      </c>
    </row>
    <row r="1206" spans="1:11">
      <c r="A1206" s="1" t="s">
        <v>1304</v>
      </c>
      <c r="B1206" s="1" t="s">
        <v>1304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-18.3551107404022</v>
      </c>
      <c r="I1206" s="3">
        <v>3.7159770727157601E-6</v>
      </c>
      <c r="J1206">
        <v>0.138359740376472</v>
      </c>
      <c r="K1206" s="3">
        <v>7.27362941612396E-5</v>
      </c>
    </row>
    <row r="1207" spans="1:11">
      <c r="A1207">
        <v>21.33</v>
      </c>
      <c r="B1207">
        <v>21.33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-18.3552346528766</v>
      </c>
      <c r="I1207" s="3">
        <v>4.2654573917388899E-6</v>
      </c>
      <c r="J1207">
        <v>0.137727954424918</v>
      </c>
      <c r="K1207">
        <v>-4.3110922621303203E-4</v>
      </c>
    </row>
    <row r="1208" spans="1:11">
      <c r="A1208">
        <v>21.35</v>
      </c>
      <c r="B1208">
        <v>21.35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-18.35551395653</v>
      </c>
      <c r="I1208" s="3">
        <v>1.52364373207092E-5</v>
      </c>
      <c r="J1208">
        <v>0.13452300801873199</v>
      </c>
      <c r="K1208">
        <v>-2.39349905242492E-4</v>
      </c>
    </row>
    <row r="1209" spans="1:11">
      <c r="A1209">
        <v>21.37</v>
      </c>
      <c r="B1209">
        <v>21.37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-18.355756193543201</v>
      </c>
      <c r="I1209" s="3">
        <v>4.7115609049797099E-5</v>
      </c>
      <c r="J1209">
        <v>0.127668287605047</v>
      </c>
      <c r="K1209" s="3">
        <v>3.8919970973088399E-4</v>
      </c>
    </row>
    <row r="1210" spans="1:11">
      <c r="A1210">
        <v>21.39</v>
      </c>
      <c r="B1210">
        <v>21.39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-18.356089467342301</v>
      </c>
      <c r="I1210" s="3">
        <v>1.8961727619171099E-5</v>
      </c>
      <c r="J1210">
        <v>0.12624328024685399</v>
      </c>
      <c r="K1210" s="3">
        <v>-4.0186569693437799E-4</v>
      </c>
    </row>
    <row r="1211" spans="1:11">
      <c r="A1211" s="1" t="s">
        <v>704</v>
      </c>
      <c r="B1211" s="1" t="s">
        <v>704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-18.356221528889701</v>
      </c>
      <c r="I1211" s="3">
        <v>-9.2294067144393904E-6</v>
      </c>
      <c r="J1211">
        <v>0.127591341733932</v>
      </c>
      <c r="K1211" s="3">
        <v>-7.4040145785128695E-5</v>
      </c>
    </row>
    <row r="1212" spans="1:11">
      <c r="A1212" s="1" t="s">
        <v>1305</v>
      </c>
      <c r="B1212" s="1" t="s">
        <v>1305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-18.356489423841001</v>
      </c>
      <c r="I1212" s="3">
        <v>2.1215528249740601E-5</v>
      </c>
      <c r="J1212">
        <v>0.13263557106256499</v>
      </c>
      <c r="K1212" s="3">
        <v>-6.4363704090694902E-4</v>
      </c>
    </row>
    <row r="1213" spans="1:11">
      <c r="A1213">
        <v>21.44</v>
      </c>
      <c r="B1213">
        <v>21.44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-18.356806073531398</v>
      </c>
      <c r="I1213" s="3">
        <v>-2.7939677238464398E-8</v>
      </c>
      <c r="J1213">
        <v>0.137351900339127</v>
      </c>
      <c r="K1213">
        <v>2.1271407921161499E-4</v>
      </c>
    </row>
    <row r="1214" spans="1:11">
      <c r="A1214">
        <v>21.46</v>
      </c>
      <c r="B1214">
        <v>21.46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-18.357255436694999</v>
      </c>
      <c r="I1214" s="3">
        <v>6.8359076976776098E-6</v>
      </c>
      <c r="J1214">
        <v>0.13594361487775999</v>
      </c>
      <c r="K1214" s="3">
        <v>-6.2352047299551799E-4</v>
      </c>
    </row>
    <row r="1215" spans="1:11">
      <c r="A1215">
        <v>21.48</v>
      </c>
      <c r="B1215">
        <v>21.48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-18.357589688382902</v>
      </c>
      <c r="I1215" s="3">
        <v>-5.2247196435928302E-6</v>
      </c>
      <c r="J1215">
        <v>0.13553776312619401</v>
      </c>
      <c r="K1215" s="3">
        <v>-4.3688342626168399E-4</v>
      </c>
    </row>
    <row r="1216" spans="1:11">
      <c r="A1216">
        <v>21.49</v>
      </c>
      <c r="B1216">
        <v>21.49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-18.357828665766899</v>
      </c>
      <c r="I1216" s="3">
        <v>-6.4540654420852703E-6</v>
      </c>
      <c r="J1216">
        <v>0.135583151131868</v>
      </c>
      <c r="K1216">
        <v>3.6470592565353998E-4</v>
      </c>
    </row>
    <row r="1217" spans="1:11">
      <c r="A1217">
        <v>21.51</v>
      </c>
      <c r="B1217">
        <v>21.51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-18.3583020104879</v>
      </c>
      <c r="I1217" s="3">
        <v>-1.6577541828155501E-6</v>
      </c>
      <c r="J1217">
        <v>0.13747524004429601</v>
      </c>
      <c r="K1217" s="3">
        <v>-3.59117990122587E-4</v>
      </c>
    </row>
    <row r="1218" spans="1:11">
      <c r="A1218">
        <v>21.53</v>
      </c>
      <c r="B1218">
        <v>21.53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-18.358648322803699</v>
      </c>
      <c r="I1218" s="3">
        <v>3.5334378480911302E-5</v>
      </c>
      <c r="J1218">
        <v>0.136481858789921</v>
      </c>
      <c r="K1218" s="3">
        <v>-3.8202852579949397E-4</v>
      </c>
    </row>
    <row r="1219" spans="1:11">
      <c r="A1219">
        <v>21.55</v>
      </c>
      <c r="B1219">
        <v>21.55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-18.358982248528701</v>
      </c>
      <c r="I1219" s="3">
        <v>8.1583857536315901E-6</v>
      </c>
      <c r="J1219">
        <v>0.135712400078773</v>
      </c>
      <c r="K1219" s="3">
        <v>-2.8051436365384601E-4</v>
      </c>
    </row>
    <row r="1220" spans="1:11">
      <c r="A1220">
        <v>21.57</v>
      </c>
      <c r="B1220">
        <v>21.57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-18.3592569421352</v>
      </c>
      <c r="I1220" s="3">
        <v>1.15018337965012E-5</v>
      </c>
      <c r="J1220">
        <v>0.13587484136223801</v>
      </c>
      <c r="K1220" s="3">
        <v>-2.56113711835351E-5</v>
      </c>
    </row>
    <row r="1221" spans="1:11">
      <c r="A1221">
        <v>21.58</v>
      </c>
      <c r="B1221">
        <v>21.58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-18.3594041842412</v>
      </c>
      <c r="I1221" s="3">
        <v>7.4226409196853604E-6</v>
      </c>
      <c r="J1221">
        <v>0.13418002054095299</v>
      </c>
      <c r="K1221">
        <v>-6.6356734430068204E-4</v>
      </c>
    </row>
    <row r="1222" spans="1:11">
      <c r="A1222" s="1" t="s">
        <v>705</v>
      </c>
      <c r="B1222" s="1" t="s">
        <v>705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-18.359865095805301</v>
      </c>
      <c r="I1222" s="3">
        <v>-1.12690031528473E-5</v>
      </c>
      <c r="J1222">
        <v>0.13511820696294299</v>
      </c>
      <c r="K1222" s="3">
        <v>-1.86730178992683E-4</v>
      </c>
    </row>
    <row r="1223" spans="1:11">
      <c r="A1223" s="1" t="s">
        <v>1306</v>
      </c>
      <c r="B1223" s="1" t="s">
        <v>1306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-18.360114317738098</v>
      </c>
      <c r="I1223" s="3">
        <v>1.23865902423859E-6</v>
      </c>
      <c r="J1223">
        <v>0.137143945321441</v>
      </c>
      <c r="K1223" s="3">
        <v>-2.95042996034324E-4</v>
      </c>
    </row>
    <row r="1224" spans="1:11">
      <c r="A1224">
        <v>21.64</v>
      </c>
      <c r="B1224">
        <v>21.64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-18.3604110371245</v>
      </c>
      <c r="I1224" s="3">
        <v>1.8356367945671098E-5</v>
      </c>
      <c r="J1224">
        <v>0.13148490339517599</v>
      </c>
      <c r="K1224" s="3">
        <v>-7.4477867401719999E-4</v>
      </c>
    </row>
    <row r="1225" spans="1:11">
      <c r="A1225">
        <v>21.65</v>
      </c>
      <c r="B1225">
        <v>21.65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-18.360550875215701</v>
      </c>
      <c r="I1225" s="3">
        <v>5.6810677051544203E-5</v>
      </c>
      <c r="J1225">
        <v>0.132921854965389</v>
      </c>
      <c r="K1225" s="3">
        <v>-9.5646829838147402E-5</v>
      </c>
    </row>
    <row r="1226" spans="1:11">
      <c r="A1226">
        <v>21.67</v>
      </c>
      <c r="B1226">
        <v>21.67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-18.360994836708102</v>
      </c>
      <c r="I1226" s="3">
        <v>1.74157321453094E-6</v>
      </c>
      <c r="J1226">
        <v>0.13412608299404399</v>
      </c>
      <c r="K1226">
        <v>-2.10572037258083E-4</v>
      </c>
    </row>
    <row r="1227" spans="1:11">
      <c r="A1227">
        <v>21.69</v>
      </c>
      <c r="B1227">
        <v>21.69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-18.361259472030198</v>
      </c>
      <c r="I1227" s="3">
        <v>6.1215832829475403E-5</v>
      </c>
      <c r="J1227">
        <v>0.135409268550575</v>
      </c>
      <c r="K1227" s="3">
        <v>-1.60094352961807E-4</v>
      </c>
    </row>
    <row r="1228" spans="1:11">
      <c r="A1228">
        <v>21.71</v>
      </c>
      <c r="B1228">
        <v>21.71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-18.361572117033401</v>
      </c>
      <c r="I1228" s="3">
        <v>8.4470957517623901E-6</v>
      </c>
      <c r="J1228">
        <v>0.135559639893472</v>
      </c>
      <c r="K1228">
        <v>-9.3318523366916898E-4</v>
      </c>
    </row>
    <row r="1229" spans="1:11">
      <c r="A1229">
        <v>21.73</v>
      </c>
      <c r="B1229">
        <v>21.73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-18.361799871979802</v>
      </c>
      <c r="I1229" s="3">
        <v>-1.4705583453178401E-5</v>
      </c>
      <c r="J1229">
        <v>0.135472007095814</v>
      </c>
      <c r="K1229" s="3">
        <v>1.2665987203493701E-4</v>
      </c>
    </row>
    <row r="1230" spans="1:11">
      <c r="A1230">
        <v>21.74</v>
      </c>
      <c r="B1230">
        <v>21.74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-18.3619311884691</v>
      </c>
      <c r="I1230" s="3">
        <v>-3.0640512704849201E-6</v>
      </c>
      <c r="J1230">
        <v>0.135727738961577</v>
      </c>
      <c r="K1230" s="3">
        <v>-3.42633580306275E-4</v>
      </c>
    </row>
    <row r="1231" spans="1:11">
      <c r="A1231">
        <v>21.76</v>
      </c>
      <c r="B1231">
        <v>21.76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-18.3621810623277</v>
      </c>
      <c r="I1231" s="3">
        <v>6.7604705691337599E-5</v>
      </c>
      <c r="J1231">
        <v>0.137182543985546</v>
      </c>
      <c r="K1231">
        <v>-3.8892031295433601E-4</v>
      </c>
    </row>
    <row r="1232" spans="1:11">
      <c r="A1232">
        <v>21.78</v>
      </c>
      <c r="B1232">
        <v>21.78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-18.362423718435998</v>
      </c>
      <c r="I1232" s="3">
        <v>-1.9576400518417399E-5</v>
      </c>
      <c r="J1232">
        <v>0.13714922592043899</v>
      </c>
      <c r="K1232">
        <v>-3.73274093467668E-4</v>
      </c>
    </row>
    <row r="1233" spans="1:11">
      <c r="A1233" s="1" t="s">
        <v>702</v>
      </c>
      <c r="B1233" s="1" t="s">
        <v>702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-18.362847982455101</v>
      </c>
      <c r="I1233" s="3">
        <v>1.4938414096832301E-5</v>
      </c>
      <c r="J1233">
        <v>0.138267707079649</v>
      </c>
      <c r="K1233" s="3">
        <v>9.1828407225329401E-5</v>
      </c>
    </row>
    <row r="1234" spans="1:11">
      <c r="A1234" s="1" t="s">
        <v>1307</v>
      </c>
      <c r="B1234" s="1" t="s">
        <v>1307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-18.363366542889199</v>
      </c>
      <c r="I1234" s="3">
        <v>-1.7601996660232499E-6</v>
      </c>
      <c r="J1234">
        <v>0.13569416943937501</v>
      </c>
      <c r="K1234">
        <v>-2.9653311217591198E-4</v>
      </c>
    </row>
    <row r="1235" spans="1:11">
      <c r="A1235">
        <v>21.83</v>
      </c>
      <c r="B1235">
        <v>21.83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-18.363638768490699</v>
      </c>
      <c r="I1235" s="3">
        <v>-2.5266781449317902E-5</v>
      </c>
      <c r="J1235">
        <v>0.13444669079035501</v>
      </c>
      <c r="K1235">
        <v>-7.8668819049934895E-4</v>
      </c>
    </row>
    <row r="1236" spans="1:11">
      <c r="A1236">
        <v>21.85</v>
      </c>
      <c r="B1236">
        <v>21.85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-18.364205990531701</v>
      </c>
      <c r="I1236" s="3">
        <v>2.4409964680671699E-5</v>
      </c>
      <c r="J1236">
        <v>0.134382694959641</v>
      </c>
      <c r="K1236">
        <v>-3.2791868340809798E-4</v>
      </c>
    </row>
    <row r="1237" spans="1:11">
      <c r="A1237">
        <v>21.87</v>
      </c>
      <c r="B1237">
        <v>21.87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-18.364685016320699</v>
      </c>
      <c r="I1237" s="3">
        <v>-9.9465250968933105E-6</v>
      </c>
      <c r="J1237">
        <v>0.136316148564219</v>
      </c>
      <c r="K1237" s="3">
        <v>-5.2982942059320404E-4</v>
      </c>
    </row>
    <row r="1238" spans="1:11">
      <c r="A1238">
        <v>21.89</v>
      </c>
      <c r="B1238">
        <v>21.89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-18.365061224092599</v>
      </c>
      <c r="I1238" s="3">
        <v>4.9704685807228102E-5</v>
      </c>
      <c r="J1238">
        <v>0.13483607210218901</v>
      </c>
      <c r="K1238" s="3">
        <v>2.4214387300796799E-6</v>
      </c>
    </row>
    <row r="1239" spans="1:11">
      <c r="A1239" s="1" t="s">
        <v>706</v>
      </c>
      <c r="B1239" s="1" t="s">
        <v>706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-18.365115753032001</v>
      </c>
      <c r="I1239" s="3">
        <v>8.7404623627662699E-5</v>
      </c>
      <c r="J1239">
        <v>0.13732688035815999</v>
      </c>
      <c r="K1239">
        <v>-1.7806887891970601E-4</v>
      </c>
    </row>
    <row r="1240" spans="1:11">
      <c r="A1240" s="1" t="s">
        <v>1308</v>
      </c>
      <c r="B1240" s="1" t="s">
        <v>1308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-18.365417641258901</v>
      </c>
      <c r="I1240" s="3">
        <v>-2.4251639842987101E-5</v>
      </c>
      <c r="J1240">
        <v>0.136349215172231</v>
      </c>
      <c r="K1240">
        <v>-2.1206215339967E-4</v>
      </c>
    </row>
    <row r="1241" spans="1:11">
      <c r="A1241">
        <v>21.94</v>
      </c>
      <c r="B1241">
        <v>21.94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-18.365441576250198</v>
      </c>
      <c r="I1241" s="3">
        <v>7.9721212387084995E-6</v>
      </c>
      <c r="J1241">
        <v>0.133717590942979</v>
      </c>
      <c r="K1241">
        <v>-3.8435683227072503E-4</v>
      </c>
    </row>
    <row r="1242" spans="1:11">
      <c r="A1242">
        <v>21.96</v>
      </c>
      <c r="B1242">
        <v>21.96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-18.365724279231099</v>
      </c>
      <c r="I1242" s="3">
        <v>1.11851841211319E-5</v>
      </c>
      <c r="J1242">
        <v>0.135897849686444</v>
      </c>
      <c r="K1242">
        <v>1.19954349397793E-4</v>
      </c>
    </row>
    <row r="1243" spans="1:11">
      <c r="A1243">
        <v>21.98</v>
      </c>
      <c r="B1243">
        <v>21.98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-18.365675897021099</v>
      </c>
      <c r="I1243" s="3">
        <v>-4.2282044887542698E-5</v>
      </c>
      <c r="J1243">
        <v>0.135976555757225</v>
      </c>
      <c r="K1243">
        <v>-4.3874607143866797E-4</v>
      </c>
    </row>
    <row r="1244" spans="1:11">
      <c r="A1244">
        <v>21.99</v>
      </c>
      <c r="B1244">
        <v>21.99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-18.365806608150599</v>
      </c>
      <c r="I1244" s="3">
        <v>-3.9767473936080899E-6</v>
      </c>
      <c r="J1244">
        <v>0.13807182200252999</v>
      </c>
      <c r="K1244" s="3">
        <v>-7.3444099328493699E-4</v>
      </c>
    </row>
    <row r="1245" spans="1:11">
      <c r="A1245" s="1" t="s">
        <v>707</v>
      </c>
      <c r="B1245" s="1" t="s">
        <v>707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-18.366020113861001</v>
      </c>
      <c r="I1245" s="3">
        <v>4.17791306972504E-5</v>
      </c>
      <c r="J1245">
        <v>0.13313546776771501</v>
      </c>
      <c r="K1245" s="3">
        <v>4.7702342982569698E-4</v>
      </c>
    </row>
    <row r="1246" spans="1:11">
      <c r="A1246" s="1" t="s">
        <v>708</v>
      </c>
      <c r="B1246" s="1" t="s">
        <v>708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-18.366571782814301</v>
      </c>
      <c r="I1246" s="3">
        <v>1.2582167983055099E-5</v>
      </c>
      <c r="J1246">
        <v>0.13681642245501299</v>
      </c>
      <c r="K1246">
        <v>-9.1884286580639003E-4</v>
      </c>
    </row>
    <row r="1247" spans="1:11">
      <c r="A1247" s="1" t="s">
        <v>709</v>
      </c>
      <c r="B1247" s="1" t="s">
        <v>709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-18.366934626106602</v>
      </c>
      <c r="I1247" s="3">
        <v>3.7401914596557597E-5</v>
      </c>
      <c r="J1247">
        <v>0.13812098186463101</v>
      </c>
      <c r="K1247" s="3">
        <v>-1.9827857908998601E-4</v>
      </c>
    </row>
    <row r="1248" spans="1:11">
      <c r="A1248" s="1" t="s">
        <v>710</v>
      </c>
      <c r="B1248" s="1" t="s">
        <v>710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-18.367356887782002</v>
      </c>
      <c r="I1248" s="3">
        <v>3.5632401704788201E-5</v>
      </c>
      <c r="J1248">
        <v>0.13615760486573</v>
      </c>
      <c r="K1248" s="3">
        <v>-5.4361299490288801E-4</v>
      </c>
    </row>
    <row r="1249" spans="1:11">
      <c r="A1249" s="1" t="s">
        <v>711</v>
      </c>
      <c r="B1249" s="1" t="s">
        <v>711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-18.3675804983428</v>
      </c>
      <c r="I1249" s="3">
        <v>5.4184347391128499E-5</v>
      </c>
      <c r="J1249">
        <v>0.13562288135290099</v>
      </c>
      <c r="K1249" s="3">
        <v>-6.0303137604868998E-4</v>
      </c>
    </row>
    <row r="1250" spans="1:11">
      <c r="A1250" s="1" t="s">
        <v>707</v>
      </c>
      <c r="B1250" s="1" t="s">
        <v>707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-18.368193913985699</v>
      </c>
      <c r="I1250" s="3">
        <v>-3.8929283618927002E-5</v>
      </c>
      <c r="J1250">
        <v>0.13647670391947</v>
      </c>
      <c r="K1250" s="3">
        <v>-4.2198226484580902E-4</v>
      </c>
    </row>
    <row r="1251" spans="1:11">
      <c r="A1251" s="1" t="s">
        <v>712</v>
      </c>
      <c r="B1251" s="1" t="s">
        <v>712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-18.368689144788199</v>
      </c>
      <c r="I1251" s="3">
        <v>3.11713665723801E-5</v>
      </c>
      <c r="J1251">
        <v>0.13562527019530499</v>
      </c>
      <c r="K1251" s="3">
        <v>-5.8393926298460002E-5</v>
      </c>
    </row>
    <row r="1252" spans="1:11">
      <c r="A1252" s="1" t="s">
        <v>844</v>
      </c>
      <c r="B1252" s="1" t="s">
        <v>844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-18.369108286532899</v>
      </c>
      <c r="I1252" s="3">
        <v>-2.2333115339279199E-5</v>
      </c>
      <c r="J1252">
        <v>0.13458612374961401</v>
      </c>
      <c r="K1252" s="3">
        <v>-2.204440566961E-4</v>
      </c>
    </row>
    <row r="1253" spans="1:11">
      <c r="A1253">
        <v>22.15</v>
      </c>
      <c r="B1253">
        <v>22.15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-18.369249149079</v>
      </c>
      <c r="I1253" s="3">
        <v>-4.0810555219650302E-5</v>
      </c>
      <c r="J1253">
        <v>0.136538813821971</v>
      </c>
      <c r="K1253">
        <v>-6.2417239880746198E-4</v>
      </c>
    </row>
    <row r="1254" spans="1:11">
      <c r="A1254">
        <v>22.17</v>
      </c>
      <c r="B1254">
        <v>22.17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-18.369593039956001</v>
      </c>
      <c r="I1254" s="3">
        <v>6.7371875047683702E-5</v>
      </c>
      <c r="J1254">
        <v>0.138100613839924</v>
      </c>
      <c r="K1254">
        <v>-2.26683918038998E-4</v>
      </c>
    </row>
    <row r="1255" spans="1:11">
      <c r="A1255">
        <v>22.19</v>
      </c>
      <c r="B1255">
        <v>22.19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-18.3697794441781</v>
      </c>
      <c r="I1255" s="3">
        <v>3.2782554626464801E-6</v>
      </c>
      <c r="J1255">
        <v>0.13675230089575099</v>
      </c>
      <c r="K1255" s="3">
        <v>-7.7253208715426702E-4</v>
      </c>
    </row>
    <row r="1256" spans="1:11">
      <c r="A1256">
        <v>22.21</v>
      </c>
      <c r="B1256">
        <v>22.21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-18.3700126007958</v>
      </c>
      <c r="I1256" s="3">
        <v>2.4074688553810099E-5</v>
      </c>
      <c r="J1256">
        <v>0.135041386820376</v>
      </c>
      <c r="K1256">
        <v>1.29640104318112E-4</v>
      </c>
    </row>
    <row r="1257" spans="1:11">
      <c r="A1257">
        <v>22.23</v>
      </c>
      <c r="B1257">
        <v>22.23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-18.370210506852299</v>
      </c>
      <c r="I1257" s="3">
        <v>-2.0759180188178999E-5</v>
      </c>
      <c r="J1257">
        <v>0.13536815531551799</v>
      </c>
      <c r="K1257" s="3">
        <v>-7.87992042123238E-4</v>
      </c>
    </row>
    <row r="1258" spans="1:11">
      <c r="A1258">
        <v>22.24</v>
      </c>
      <c r="B1258">
        <v>22.24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-18.3703303215072</v>
      </c>
      <c r="I1258" s="3">
        <v>4.9360096454620404E-7</v>
      </c>
      <c r="J1258">
        <v>0.135750621557236</v>
      </c>
      <c r="K1258" s="3">
        <v>-5.8384613072575103E-4</v>
      </c>
    </row>
    <row r="1259" spans="1:11">
      <c r="A1259">
        <v>22.26</v>
      </c>
      <c r="B1259">
        <v>22.26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-18.370530090208899</v>
      </c>
      <c r="I1259" s="3">
        <v>5.88595867156982E-6</v>
      </c>
      <c r="J1259">
        <v>0.138882771134377</v>
      </c>
      <c r="K1259" s="3">
        <v>2.4624169239733398E-4</v>
      </c>
    </row>
    <row r="1260" spans="1:11">
      <c r="A1260">
        <v>22.28</v>
      </c>
      <c r="B1260">
        <v>22.28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-18.370675516235899</v>
      </c>
      <c r="I1260" s="3">
        <v>1.49570405483246E-5</v>
      </c>
      <c r="J1260">
        <v>0.136515931226313</v>
      </c>
      <c r="K1260">
        <v>-6.1169267612166695E-4</v>
      </c>
    </row>
    <row r="1261" spans="1:11">
      <c r="A1261" s="1" t="s">
        <v>708</v>
      </c>
      <c r="B1261" s="1" t="s">
        <v>708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-18.371170467641601</v>
      </c>
      <c r="I1261" s="3">
        <v>-5.0850212574005102E-6</v>
      </c>
      <c r="J1261">
        <v>0.13901780359447</v>
      </c>
      <c r="K1261">
        <v>-2.1532178245939299E-4</v>
      </c>
    </row>
    <row r="1262" spans="1:11">
      <c r="A1262" s="1" t="s">
        <v>1309</v>
      </c>
      <c r="B1262" s="1" t="s">
        <v>1309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-18.3716069785531</v>
      </c>
      <c r="I1262" s="3">
        <v>-1.1734664440155E-5</v>
      </c>
      <c r="J1262">
        <v>0.136156221851707</v>
      </c>
      <c r="K1262">
        <v>-6.0126186313055495E-4</v>
      </c>
    </row>
    <row r="1263" spans="1:11">
      <c r="A1263">
        <v>22.33</v>
      </c>
      <c r="B1263">
        <v>22.33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-18.371847306354901</v>
      </c>
      <c r="I1263" s="3">
        <v>2.2538006305694601E-6</v>
      </c>
      <c r="J1263">
        <v>0.13649543747305901</v>
      </c>
      <c r="K1263" s="3">
        <v>4.0605664858259303E-5</v>
      </c>
    </row>
    <row r="1264" spans="1:11">
      <c r="A1264">
        <v>22.35</v>
      </c>
      <c r="B1264">
        <v>22.35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-18.3720722673335</v>
      </c>
      <c r="I1264" s="3">
        <v>7.4226409196853604E-6</v>
      </c>
      <c r="J1264">
        <v>0.13577627018094099</v>
      </c>
      <c r="K1264">
        <v>-5.4771081429225404E-4</v>
      </c>
    </row>
    <row r="1265" spans="1:11">
      <c r="A1265">
        <v>22.37</v>
      </c>
      <c r="B1265">
        <v>22.37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-18.3724630503044</v>
      </c>
      <c r="I1265" s="3">
        <v>4.8587098717689501E-5</v>
      </c>
      <c r="J1265">
        <v>0.133370831608772</v>
      </c>
      <c r="K1265" s="3">
        <v>-5.4985285624578595E-4</v>
      </c>
    </row>
    <row r="1266" spans="1:11">
      <c r="A1266">
        <v>22.38</v>
      </c>
      <c r="B1266">
        <v>22.38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-18.372707988153099</v>
      </c>
      <c r="I1266" s="3">
        <v>9.9632889032363905E-5</v>
      </c>
      <c r="J1266">
        <v>0.13338780496269501</v>
      </c>
      <c r="K1266" s="3">
        <v>-1.95298346806811E-4</v>
      </c>
    </row>
    <row r="1267" spans="1:11">
      <c r="A1267" s="1" t="s">
        <v>993</v>
      </c>
      <c r="B1267" s="1" t="s">
        <v>993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-18.372895929057599</v>
      </c>
      <c r="I1267" s="3">
        <v>6.0014426708221402E-5</v>
      </c>
      <c r="J1267">
        <v>0.134100057184696</v>
      </c>
      <c r="K1267" s="3">
        <v>-1.7285347242415E-4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-18.3730606800289</v>
      </c>
      <c r="I1268" s="3">
        <v>-2.9895454645156898E-6</v>
      </c>
      <c r="J1268">
        <v>0.13574810698628401</v>
      </c>
      <c r="K1268">
        <v>-5.1110983656451096E-4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-18.373499798643699</v>
      </c>
      <c r="I1269" s="3">
        <v>-2.24076211452484E-5</v>
      </c>
      <c r="J1269">
        <v>0.13587521854788101</v>
      </c>
      <c r="K1269">
        <v>-2.4270266656106301E-4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-18.374044622375699</v>
      </c>
      <c r="I1270" s="3">
        <v>4.5606866478920003E-5</v>
      </c>
      <c r="J1270">
        <v>0.13191791251301799</v>
      </c>
      <c r="K1270">
        <v>-5.89992859809799E-4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-18.374135519463302</v>
      </c>
      <c r="I1271" s="3">
        <v>-1.35041773319244E-5</v>
      </c>
      <c r="J1271">
        <v>0.133163505233824</v>
      </c>
      <c r="K1271" s="3">
        <v>-1.67731198187442E-4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-18.3744309815641</v>
      </c>
      <c r="I1272" s="3">
        <v>9.1083347797393799E-6</v>
      </c>
      <c r="J1272">
        <v>0.13525085058063299</v>
      </c>
      <c r="K1272">
        <v>-6.0591847607301596E-4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-18.374522484011401</v>
      </c>
      <c r="I1273" s="3">
        <v>7.9069286584854092E-6</v>
      </c>
      <c r="J1273">
        <v>0.13327477499842599</v>
      </c>
      <c r="K1273">
        <v>-3.4812838357837898E-4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-18.374893290112102</v>
      </c>
      <c r="I1274" s="3">
        <v>-3.7299469113349901E-5</v>
      </c>
      <c r="J1274">
        <v>0.130394836887717</v>
      </c>
      <c r="K1274" s="3">
        <v>-4.3697655852053299E-4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-18.374967469958701</v>
      </c>
      <c r="I1275" s="3">
        <v>1.7452985048294101E-5</v>
      </c>
      <c r="J1275">
        <v>0.13179922476410899</v>
      </c>
      <c r="K1275">
        <v>-1.24890359116802E-4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-18.375251663055799</v>
      </c>
      <c r="I1276" s="3">
        <v>-1.0821968317031899E-5</v>
      </c>
      <c r="J1276">
        <v>0.13317557517439099</v>
      </c>
      <c r="K1276">
        <v>-4.58862639350099E-4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-18.375699908632299</v>
      </c>
      <c r="I1277" s="3">
        <v>4.2924657464027398E-5</v>
      </c>
      <c r="J1277">
        <v>0.13419033028185401</v>
      </c>
      <c r="K1277">
        <v>2.30502340651816E-4</v>
      </c>
    </row>
    <row r="1278" spans="1:11">
      <c r="A1278" s="1" t="s">
        <v>994</v>
      </c>
      <c r="B1278" s="1" t="s">
        <v>994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-18.375816417091901</v>
      </c>
      <c r="I1278" s="3">
        <v>1.23865902423859E-5</v>
      </c>
      <c r="J1278">
        <v>0.13599654659628899</v>
      </c>
      <c r="K1278">
        <v>5.1492825917732901E-4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-18.376142240310099</v>
      </c>
      <c r="I1279" s="3">
        <v>2.3962929844856299E-5</v>
      </c>
      <c r="J1279">
        <v>0.13776089530438199</v>
      </c>
      <c r="K1279">
        <v>-7.16093938291641E-4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-18.3765963997852</v>
      </c>
      <c r="I1280" s="3">
        <v>5.4463744163513197E-5</v>
      </c>
      <c r="J1280">
        <v>0.136485253460705</v>
      </c>
      <c r="K1280">
        <v>2.2463500834431501E-4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-18.377276824090501</v>
      </c>
      <c r="I1281" s="3">
        <v>5.5972486734390301E-6</v>
      </c>
      <c r="J1281">
        <v>0.136331864632666</v>
      </c>
      <c r="K1281">
        <v>-8.0969185843510596E-4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-18.377502250730402</v>
      </c>
      <c r="I1282" s="3">
        <v>5.2684918045997599E-5</v>
      </c>
      <c r="J1282">
        <v>0.135428379289806</v>
      </c>
      <c r="K1282" s="3">
        <v>-7.5045974180700296E-4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-18.378013593414298</v>
      </c>
      <c r="I1283" s="3">
        <v>-6.79865479469299E-7</v>
      </c>
      <c r="J1283">
        <v>0.136391837149858</v>
      </c>
      <c r="K1283">
        <v>-2.5685876990614502E-4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-18.3784995109907</v>
      </c>
      <c r="I1284" s="3">
        <v>1.6279518604278598E-5</v>
      </c>
      <c r="J1284">
        <v>0.14018795918673299</v>
      </c>
      <c r="K1284">
        <v>-2.01724472667407E-4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-18.378498486535801</v>
      </c>
      <c r="I1285" s="3">
        <v>-1.38767063617706E-6</v>
      </c>
      <c r="J1285">
        <v>0.134882214479148</v>
      </c>
      <c r="K1285" s="3">
        <v>-3.9301813234370199E-4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-18.378696299460099</v>
      </c>
      <c r="I1286" s="3">
        <v>1.7536804080009501E-5</v>
      </c>
      <c r="J1286">
        <v>0.136241465806961</v>
      </c>
      <c r="K1286" s="3">
        <v>-3.20374970441312E-5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-18.3788002816305</v>
      </c>
      <c r="I1287" s="3">
        <v>3.3117830753326402E-5</v>
      </c>
      <c r="J1287">
        <v>0.13600849080830801</v>
      </c>
      <c r="K1287">
        <v>2.5639310861189898E-4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-18.378904310366998</v>
      </c>
      <c r="I1288" s="3">
        <v>-1.83004885911942E-5</v>
      </c>
      <c r="J1288">
        <v>0.13242007233202499</v>
      </c>
      <c r="K1288">
        <v>-6.2109903426543799E-4</v>
      </c>
    </row>
    <row r="1289" spans="1:11">
      <c r="A1289" s="1" t="s">
        <v>995</v>
      </c>
      <c r="B1289" s="1" t="s">
        <v>995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-18.379066081105901</v>
      </c>
      <c r="I1289" s="3">
        <v>3.5548582673072801E-5</v>
      </c>
      <c r="J1289">
        <v>0.13694504275918001</v>
      </c>
      <c r="K1289">
        <v>-1.2954697205926299E-4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-18.3792301801513</v>
      </c>
      <c r="I1290" s="3">
        <v>-1.70618295669556E-5</v>
      </c>
      <c r="J1290">
        <v>0.134221510961652</v>
      </c>
      <c r="K1290" s="3">
        <v>-8.8810922038614704E-4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-18.379616911868801</v>
      </c>
      <c r="I1291" s="3">
        <v>5.2349641919136E-5</v>
      </c>
      <c r="J1291">
        <v>0.13434019871056099</v>
      </c>
      <c r="K1291" s="3">
        <v>1.43516810886646E-4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-18.379703757702998</v>
      </c>
      <c r="I1292" s="3">
        <v>2.1923333406448402E-5</v>
      </c>
      <c r="J1292">
        <v>0.13529146090149899</v>
      </c>
      <c r="K1292">
        <v>-3.9739534850961498E-4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-18.380140222048301</v>
      </c>
      <c r="I1293" s="3">
        <v>1.57393515110016E-6</v>
      </c>
      <c r="J1293">
        <v>0.134245273657143</v>
      </c>
      <c r="K1293">
        <v>-5.1595271402466998E-4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-18.380912148800999</v>
      </c>
      <c r="I1294" s="3">
        <v>-1.0896474123001101E-6</v>
      </c>
      <c r="J1294">
        <v>0.13094351626932599</v>
      </c>
      <c r="K1294">
        <v>-1.38860197944185E-4</v>
      </c>
    </row>
    <row r="1295" spans="1:11">
      <c r="A1295" s="1" t="s">
        <v>996</v>
      </c>
      <c r="B1295" s="1" t="s">
        <v>996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-18.381563096745399</v>
      </c>
      <c r="I1295" s="3">
        <v>3.7401914596557597E-5</v>
      </c>
      <c r="J1295">
        <v>0.13333386741578601</v>
      </c>
      <c r="K1295" s="3">
        <v>-3.7038699344334202E-4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-18.381837976616399</v>
      </c>
      <c r="I1296" s="3">
        <v>-5.16884028911591E-6</v>
      </c>
      <c r="J1296">
        <v>0.13384922873228799</v>
      </c>
      <c r="K1296" s="3">
        <v>-9.1642142707631005E-5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-18.382365570879902</v>
      </c>
      <c r="I1297" s="3">
        <v>-4.9145892262458801E-5</v>
      </c>
      <c r="J1297">
        <v>0.132483313791454</v>
      </c>
      <c r="K1297">
        <v>-6.8293885414131899E-4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-18.382512161060099</v>
      </c>
      <c r="I1298" s="3">
        <v>-1.22003257274628E-6</v>
      </c>
      <c r="J1298">
        <v>0.13114669360220399</v>
      </c>
      <c r="K1298" s="3">
        <v>9.7230078238584098E-5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-18.382665037668001</v>
      </c>
      <c r="I1299" s="3">
        <v>-1.54785811901093E-5</v>
      </c>
      <c r="J1299">
        <v>0.13193626888096299</v>
      </c>
      <c r="K1299" s="3">
        <v>-6.8396330898866104E-4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-18.382931069974099</v>
      </c>
      <c r="I1300" s="3">
        <v>1.4994293451309201E-5</v>
      </c>
      <c r="J1300">
        <v>0.128349862061441</v>
      </c>
      <c r="K1300" s="3">
        <v>4.6566129424609199E-6</v>
      </c>
    </row>
    <row r="1301" spans="1:11">
      <c r="A1301" s="1" t="s">
        <v>997</v>
      </c>
      <c r="B1301" s="1" t="s">
        <v>997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-18.383014656179199</v>
      </c>
      <c r="I1301" s="3">
        <v>1.6484409570693999E-6</v>
      </c>
      <c r="J1301">
        <v>0.128346467390656</v>
      </c>
      <c r="K1301" s="3">
        <v>-5.81145295219123E-5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-18.3831274393483</v>
      </c>
      <c r="I1302" s="3">
        <v>3.3034011721611003E-5</v>
      </c>
      <c r="J1302">
        <v>0.12909794691950099</v>
      </c>
      <c r="K1302">
        <v>-3.47755854542982E-4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-18.383164086893299</v>
      </c>
      <c r="I1303" s="3">
        <v>2.9737129807472199E-5</v>
      </c>
      <c r="J1303">
        <v>0.13291921466588999</v>
      </c>
      <c r="K1303">
        <v>-3.72063374102628E-4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-18.383431376484999</v>
      </c>
      <c r="I1304" s="3">
        <v>-2.6654452085494999E-5</v>
      </c>
      <c r="J1304">
        <v>0.13237556442618401</v>
      </c>
      <c r="K1304" s="3">
        <v>-1.16415323561523E-4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-18.383629235975299</v>
      </c>
      <c r="I1305" s="3">
        <v>1.7303973436355601E-5</v>
      </c>
      <c r="J1305">
        <v>0.12704115360975299</v>
      </c>
      <c r="K1305">
        <v>-1.03283675063783E-4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-18.383872357744998</v>
      </c>
      <c r="I1306" s="3">
        <v>-1.73225998878479E-5</v>
      </c>
      <c r="J1306">
        <v>0.12406691908836399</v>
      </c>
      <c r="K1306">
        <v>-4.70131642670855E-4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-18.3842781815761</v>
      </c>
      <c r="I1307" s="3">
        <v>1.83004885911942E-5</v>
      </c>
      <c r="J1307">
        <v>0.122253787703812</v>
      </c>
      <c r="K1307">
        <v>-1.05239452499617E-4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-18.385007034657701</v>
      </c>
      <c r="I1308" s="3">
        <v>5.2591785788536099E-5</v>
      </c>
      <c r="J1308">
        <v>0.12255126144737</v>
      </c>
      <c r="K1308" s="3">
        <v>-6.3395128598663E-4</v>
      </c>
    </row>
    <row r="1309" spans="1:11">
      <c r="A1309">
        <v>23.14</v>
      </c>
      <c r="B1309">
        <v>23.14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-18.385384639413498</v>
      </c>
      <c r="I1309" s="3">
        <v>-1.3038516044616699E-6</v>
      </c>
      <c r="J1309">
        <v>0.12220676522702</v>
      </c>
      <c r="K1309" s="3">
        <v>-5.1604584628351996E-4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-18.385690765158301</v>
      </c>
      <c r="I1310" s="3">
        <v>-1.9650906324386601E-6</v>
      </c>
      <c r="J1310">
        <v>0.120691610500216</v>
      </c>
      <c r="K1310">
        <v>-2.4670735369158002E-4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-18.386225484039901</v>
      </c>
      <c r="I1311" s="3">
        <v>3.7113204598426799E-5</v>
      </c>
      <c r="J1311">
        <v>0.12174156960099899</v>
      </c>
      <c r="K1311">
        <v>-2.6561320223797099E-4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-18.386609608054101</v>
      </c>
      <c r="I1312" s="3">
        <v>-1.95857137441635E-5</v>
      </c>
      <c r="J1312">
        <v>0.128263612277806</v>
      </c>
      <c r="K1312">
        <v>-2.57324431200391E-4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-18.387042812770201</v>
      </c>
      <c r="I1313" s="3">
        <v>1.59349292516708E-5</v>
      </c>
      <c r="J1313">
        <v>0.13148804660886501</v>
      </c>
      <c r="K1313" s="3">
        <v>-4.3530017786124701E-4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-18.387341627632502</v>
      </c>
      <c r="I1314" s="3">
        <v>1.7546117305755602E-5</v>
      </c>
      <c r="J1314">
        <v>0.1340765459463</v>
      </c>
      <c r="K1314" s="3">
        <v>-8.0745668422272407E-5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-18.387479975607501</v>
      </c>
      <c r="I1315" s="3">
        <v>-2.05729156732559E-5</v>
      </c>
      <c r="J1315">
        <v>0.13549501542001999</v>
      </c>
      <c r="K1315">
        <v>-7.4766577404152598E-4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-18.387678161060801</v>
      </c>
      <c r="I1316" s="3">
        <v>3.6070123314857503E-5</v>
      </c>
      <c r="J1316">
        <v>0.134927853941917</v>
      </c>
      <c r="K1316" s="3">
        <v>7.26431619023904E-6</v>
      </c>
    </row>
    <row r="1317" spans="1:11">
      <c r="A1317" s="1" t="s">
        <v>998</v>
      </c>
      <c r="B1317" s="1" t="s">
        <v>998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-18.387942097890999</v>
      </c>
      <c r="I1317" s="3">
        <v>4.88013029098511E-6</v>
      </c>
      <c r="J1317">
        <v>0.12882398441433901</v>
      </c>
      <c r="K1317">
        <v>-7.4068085462783504E-4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-18.3880583735199</v>
      </c>
      <c r="I1318" s="3">
        <v>1.40629708766937E-5</v>
      </c>
      <c r="J1318">
        <v>0.13382207136601201</v>
      </c>
      <c r="K1318">
        <v>-2.3711473103011E-4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-18.387967616130702</v>
      </c>
      <c r="I1319" s="3">
        <v>3.8743019104003898E-6</v>
      </c>
      <c r="J1319">
        <v>0.13655679300427401</v>
      </c>
      <c r="K1319">
        <v>-6.0806051802654798E-4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-18.3879807943458</v>
      </c>
      <c r="I1320" s="3">
        <v>-1.9678846001625102E-5</v>
      </c>
      <c r="J1320">
        <v>0.13677480630576599</v>
      </c>
      <c r="K1320" s="3">
        <v>-9.2433766907849303E-4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-18.388443196026</v>
      </c>
      <c r="I1321" s="3">
        <v>1.15297734737396E-5</v>
      </c>
      <c r="J1321">
        <v>0.130638624541461</v>
      </c>
      <c r="K1321" s="3">
        <v>-5.9325248886952198E-5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-18.388725852440899</v>
      </c>
      <c r="I1322" s="3">
        <v>-2.7418136596679701E-5</v>
      </c>
      <c r="J1322">
        <v>0.135773755609989</v>
      </c>
      <c r="K1322" s="3">
        <v>-1.7751008536660999E-4</v>
      </c>
    </row>
    <row r="1323" spans="1:11">
      <c r="A1323" s="1" t="s">
        <v>999</v>
      </c>
      <c r="B1323" s="1" t="s">
        <v>999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-18.389080453527999</v>
      </c>
      <c r="I1323" s="3">
        <v>-6.1560422182083096E-6</v>
      </c>
      <c r="J1323">
        <v>0.13418278656899901</v>
      </c>
      <c r="K1323" s="3">
        <v>-8.2608313599256798E-5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-18.389217590783598</v>
      </c>
      <c r="I1324" s="3">
        <v>-1.30850821733475E-5</v>
      </c>
      <c r="J1324">
        <v>0.13394214212894401</v>
      </c>
      <c r="K1324">
        <v>-7.8128651948609397E-4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-18.390004604962702</v>
      </c>
      <c r="I1325" s="3">
        <v>4.0875747799873399E-5</v>
      </c>
      <c r="J1325">
        <v>0.13666416518390201</v>
      </c>
      <c r="K1325">
        <v>-1.3941899149727999E-4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-18.390486797248599</v>
      </c>
      <c r="I1326" s="3">
        <v>-1.4072284102439901E-5</v>
      </c>
      <c r="J1326">
        <v>0.13542963657528201</v>
      </c>
      <c r="K1326">
        <v>-2.8116628946579098E-4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-18.391186639630501</v>
      </c>
      <c r="I1327" s="3">
        <v>8.7544322013854997E-6</v>
      </c>
      <c r="J1327">
        <v>0.12574388645589399</v>
      </c>
      <c r="K1327">
        <v>-2.9858202187059402E-4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-18.391756748771702</v>
      </c>
      <c r="I1328" s="3">
        <v>-1.2405216693878199E-5</v>
      </c>
      <c r="J1328">
        <v>0.124999447725713</v>
      </c>
      <c r="K1328">
        <v>-2.9215589600999802E-4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-18.391913490368399</v>
      </c>
      <c r="I1329" s="3">
        <v>-2.6356428861618E-6</v>
      </c>
      <c r="J1329">
        <v>0.12643501628190301</v>
      </c>
      <c r="K1329">
        <v>-5.2191317859102005E-4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-18.392199452978499</v>
      </c>
      <c r="I1330" s="3">
        <v>1.7518177628517198E-5</v>
      </c>
      <c r="J1330">
        <v>0.13116794172674401</v>
      </c>
      <c r="K1330" s="3">
        <v>-9.4715507249655206E-5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-18.3922628760489</v>
      </c>
      <c r="I1331" s="3">
        <v>2.6486814022064199E-5</v>
      </c>
      <c r="J1331">
        <v>0.13659790623933099</v>
      </c>
      <c r="K1331">
        <v>-2.2500753737971199E-4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-18.3924588263279</v>
      </c>
      <c r="I1332" s="3">
        <v>1.2433156371116599E-5</v>
      </c>
      <c r="J1332">
        <v>0.13618237338960201</v>
      </c>
      <c r="K1332" s="3">
        <v>7.0687384466556799E-5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-18.392604997412899</v>
      </c>
      <c r="I1333" s="3">
        <v>1.7648562788963301E-5</v>
      </c>
      <c r="J1333">
        <v>0.1345194876194</v>
      </c>
      <c r="K1333" s="3">
        <v>-5.9437007597571204E-4</v>
      </c>
    </row>
    <row r="1334" spans="1:11">
      <c r="A1334" s="1" t="s">
        <v>1000</v>
      </c>
      <c r="B1334" s="1" t="s">
        <v>1000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-18.392615661056901</v>
      </c>
      <c r="I1334" s="3">
        <v>2.0284205675125098E-5</v>
      </c>
      <c r="J1334">
        <v>0.134892775677145</v>
      </c>
      <c r="K1334">
        <v>-4.4051558435680301E-4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-18.3925703522115</v>
      </c>
      <c r="I1335" s="3">
        <v>-1.46403908729553E-5</v>
      </c>
      <c r="J1335">
        <v>0.13335939031094299</v>
      </c>
      <c r="K1335">
        <v>-3.36393718963377E-4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-18.392666790668699</v>
      </c>
      <c r="I1336" s="3">
        <v>3.8798898458480801E-5</v>
      </c>
      <c r="J1336">
        <v>0.124992029741406</v>
      </c>
      <c r="K1336">
        <v>-3.2056123495901001E-4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-18.392988795464099</v>
      </c>
      <c r="I1337" s="3">
        <v>-1.39791518449783E-5</v>
      </c>
      <c r="J1337">
        <v>0.12633166741579799</v>
      </c>
      <c r="K1337" s="3">
        <v>-5.3895638196042699E-4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-18.393236247884001</v>
      </c>
      <c r="I1338" s="3">
        <v>-1.85798853635788E-5</v>
      </c>
      <c r="J1338">
        <v>0.129456524737179</v>
      </c>
      <c r="K1338">
        <v>-4.1509047769096698E-4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-18.393655063665701</v>
      </c>
      <c r="I1339" s="3">
        <v>2.18953937292099E-5</v>
      </c>
      <c r="J1339">
        <v>0.13716971967369301</v>
      </c>
      <c r="K1339" s="3">
        <v>4.7571957820180798E-4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-18.394111504881199</v>
      </c>
      <c r="I1340" s="3">
        <v>-3.41702252626419E-5</v>
      </c>
      <c r="J1340">
        <v>0.134539227001369</v>
      </c>
      <c r="K1340">
        <v>-6.5518544100425197E-4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-18.394860940192501</v>
      </c>
      <c r="I1341" s="3">
        <v>-3.61353158950806E-6</v>
      </c>
      <c r="J1341">
        <v>0.13424137607216799</v>
      </c>
      <c r="K1341" s="3">
        <v>6.9756061878064604E-5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-18.3953785693041</v>
      </c>
      <c r="I1342" s="3">
        <v>2.4018809199333201E-5</v>
      </c>
      <c r="J1342">
        <v>0.138956448063254</v>
      </c>
      <c r="K1342">
        <v>-5.7797879841824996E-4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-18.395740807236699</v>
      </c>
      <c r="I1343" s="3">
        <v>3.3611431717872599E-5</v>
      </c>
      <c r="J1343">
        <v>0.13870335649699</v>
      </c>
      <c r="K1343">
        <v>-3.3536926411603597E-4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-18.396366376639801</v>
      </c>
      <c r="I1344" s="3">
        <v>9.9372118711471608E-6</v>
      </c>
      <c r="J1344">
        <v>0.139080793596804</v>
      </c>
      <c r="K1344">
        <v>-5.9725717600003802E-4</v>
      </c>
    </row>
    <row r="1345" spans="1:11">
      <c r="A1345" s="1" t="s">
        <v>1001</v>
      </c>
      <c r="B1345" s="1" t="s">
        <v>1001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-18.396625004931</v>
      </c>
      <c r="I1345" s="3">
        <v>4.6221539378166199E-5</v>
      </c>
      <c r="J1345">
        <v>0.13922726735472701</v>
      </c>
      <c r="K1345">
        <v>-4.0773302924187901E-4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-18.396838231244601</v>
      </c>
      <c r="I1346" s="3">
        <v>4.1527673602104201E-5</v>
      </c>
      <c r="J1346">
        <v>0.13662870973348601</v>
      </c>
      <c r="K1346" s="3">
        <v>-4.19840222892277E-4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-18.3970891761243</v>
      </c>
      <c r="I1347" s="3">
        <v>3.6470592021942098E-5</v>
      </c>
      <c r="J1347">
        <v>0.137852802872658</v>
      </c>
      <c r="K1347" s="3">
        <v>-8.4191561999693494E-5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-18.3972871753131</v>
      </c>
      <c r="I1348" s="3">
        <v>5.0840899348258999E-5</v>
      </c>
      <c r="J1348">
        <v>0.1379335206002</v>
      </c>
      <c r="K1348" s="3">
        <v>1.8905848546391399E-5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-18.3972556966085</v>
      </c>
      <c r="I1349" s="3">
        <v>1.2805685400962801E-5</v>
      </c>
      <c r="J1349">
        <v>0.130590470507741</v>
      </c>
      <c r="K1349" s="3">
        <v>-1.40620397636435E-3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-18.397358654324002</v>
      </c>
      <c r="I1350" s="3">
        <v>4.2691826820373501E-5</v>
      </c>
      <c r="J1350">
        <v>0.13895154464989901</v>
      </c>
      <c r="K1350" s="3">
        <v>8.8196249130209904E-5</v>
      </c>
    </row>
    <row r="1351" spans="1:11">
      <c r="A1351" s="1" t="s">
        <v>1002</v>
      </c>
      <c r="B1351" s="1" t="s">
        <v>1002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-18.3976093198069</v>
      </c>
      <c r="I1351" s="3">
        <v>-1.98837369680405E-5</v>
      </c>
      <c r="J1351">
        <v>0.137017462402582</v>
      </c>
      <c r="K1351" s="3">
        <v>-2.9858202187059402E-4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-18.397665804523701</v>
      </c>
      <c r="I1352" s="3">
        <v>5.6810677051544198E-6</v>
      </c>
      <c r="J1352">
        <v>0.13609851244837001</v>
      </c>
      <c r="K1352">
        <v>-1.43703075404344E-4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-18.397797586674301</v>
      </c>
      <c r="I1353" s="3">
        <v>-2.45403498411179E-5</v>
      </c>
      <c r="J1353">
        <v>0.139749040827155</v>
      </c>
      <c r="K1353">
        <v>-4.4731423925279599E-4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-18.3981296031879</v>
      </c>
      <c r="I1354" s="3">
        <v>1.9920989871025099E-5</v>
      </c>
      <c r="J1354">
        <v>0.13776931911706899</v>
      </c>
      <c r="K1354" s="3">
        <v>5.2433461732110003E-5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-18.3985324933528</v>
      </c>
      <c r="I1355" s="3">
        <v>3.8128346204757697E-5</v>
      </c>
      <c r="J1355">
        <v>0.13886994682252399</v>
      </c>
      <c r="K1355" s="3">
        <v>-3.5278499652084E-4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-18.399088446390198</v>
      </c>
      <c r="I1356" s="3">
        <v>3.66941094398499E-6</v>
      </c>
      <c r="J1356">
        <v>0.137925348244607</v>
      </c>
      <c r="K1356">
        <v>-5.4426492071483297E-4</v>
      </c>
    </row>
    <row r="1357" spans="1:11">
      <c r="A1357" s="1" t="s">
        <v>1003</v>
      </c>
      <c r="B1357" s="1" t="s">
        <v>1003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-18.399443280307999</v>
      </c>
      <c r="I1357" s="3">
        <v>6.2482431530952494E-5</v>
      </c>
      <c r="J1357">
        <v>0.13663248158991301</v>
      </c>
      <c r="K1357">
        <v>-1.5208497870077399E-4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-18.400016416247599</v>
      </c>
      <c r="I1358" s="3">
        <v>-2.5983899831771901E-6</v>
      </c>
      <c r="J1358">
        <v>0.13691650237888101</v>
      </c>
      <c r="K1358" s="3">
        <v>-4.31202358471882E-4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-18.400556676498798</v>
      </c>
      <c r="I1359" s="3">
        <v>4.94346022605896E-5</v>
      </c>
      <c r="J1359">
        <v>0.13755608350038501</v>
      </c>
      <c r="K1359" s="3">
        <v>-1.23772772010611E-4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-18.4009650614672</v>
      </c>
      <c r="I1360" s="3">
        <v>-1.6875565052032501E-5</v>
      </c>
      <c r="J1360">
        <v>0.13650675304234</v>
      </c>
      <c r="K1360" s="3">
        <v>-4.8782677185220603E-4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-18.401098147469401</v>
      </c>
      <c r="I1361" s="3">
        <v>1.4500692486763E-5</v>
      </c>
      <c r="J1361">
        <v>0.133318654261529</v>
      </c>
      <c r="K1361" s="3">
        <v>6.3888729570563897E-5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-18.401475333130001</v>
      </c>
      <c r="I1362" s="3">
        <v>5.46593219041824E-5</v>
      </c>
      <c r="J1362">
        <v>0.132922860793769</v>
      </c>
      <c r="K1362">
        <v>-1.07660891229697E-4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-18.4019344751811</v>
      </c>
      <c r="I1363" s="3">
        <v>-2.1690502762794501E-5</v>
      </c>
      <c r="J1363">
        <v>0.13442544266581499</v>
      </c>
      <c r="K1363">
        <v>-4.3539331012009601E-4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-18.4021022529509</v>
      </c>
      <c r="I1364" s="3">
        <v>1.8477439880371101E-5</v>
      </c>
      <c r="J1364">
        <v>0.136167914606631</v>
      </c>
      <c r="K1364" s="3">
        <v>-2.2863969547483101E-4</v>
      </c>
    </row>
    <row r="1365" spans="1:11">
      <c r="A1365">
        <v>24.14</v>
      </c>
      <c r="B1365">
        <v>24.14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-18.402160041519402</v>
      </c>
      <c r="I1365" s="3">
        <v>-5.6251883506774902E-6</v>
      </c>
      <c r="J1365">
        <v>0.135863777250051</v>
      </c>
      <c r="K1365" s="3">
        <v>-1.7797574666085701E-4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-18.402306259170601</v>
      </c>
      <c r="I1366" s="3">
        <v>-1.9809231162071201E-5</v>
      </c>
      <c r="J1366">
        <v>0.136055387556553</v>
      </c>
      <c r="K1366" s="3">
        <v>2.2118911476689401E-4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-18.402470078819199</v>
      </c>
      <c r="I1367" s="3">
        <v>-1.59256160259247E-5</v>
      </c>
      <c r="J1367">
        <v>0.14089505653828399</v>
      </c>
      <c r="K1367">
        <v>-6.66920105619254E-4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-18.4025751785768</v>
      </c>
      <c r="I1368" s="3">
        <v>2.8004869818687398E-5</v>
      </c>
      <c r="J1368">
        <v>0.13753420673310801</v>
      </c>
      <c r="K1368" s="3">
        <v>4.5634806836117102E-6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-18.402772525839701</v>
      </c>
      <c r="I1369" s="3">
        <v>-2.8777867555618299E-6</v>
      </c>
      <c r="J1369">
        <v>0.13783180620521299</v>
      </c>
      <c r="K1369" s="3">
        <v>-7.9609454864311999E-4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-18.402975228207701</v>
      </c>
      <c r="I1370" s="3">
        <v>1.00582838058472E-5</v>
      </c>
      <c r="J1370">
        <v>0.13792559970170301</v>
      </c>
      <c r="K1370" s="3">
        <v>-9.8906458897869999E-5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-18.403165497418701</v>
      </c>
      <c r="I1371" s="3">
        <v>-2.7576461434364299E-5</v>
      </c>
      <c r="J1371">
        <v>0.13705819845199599</v>
      </c>
      <c r="K1371">
        <v>1.08871610594736E-4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-18.4035804482115</v>
      </c>
      <c r="I1372" s="3">
        <v>-4.2263418436050401E-5</v>
      </c>
      <c r="J1372">
        <v>0.13353541027754501</v>
      </c>
      <c r="K1372">
        <v>-5.9846789536507797E-4</v>
      </c>
    </row>
    <row r="1373" spans="1:11">
      <c r="A1373" s="1" t="s">
        <v>1004</v>
      </c>
      <c r="B1373" s="1" t="s">
        <v>1004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-18.404273678202902</v>
      </c>
      <c r="I1373" s="3">
        <v>2.1280720829963701E-5</v>
      </c>
      <c r="J1373">
        <v>0.13508966658264401</v>
      </c>
      <c r="K1373">
        <v>-4.5932830064434601E-4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-18.404958479724499</v>
      </c>
      <c r="I1374" s="3">
        <v>-4.61935997009277E-6</v>
      </c>
      <c r="J1374">
        <v>0.13476088643074</v>
      </c>
      <c r="K1374">
        <v>-2.4121255041947601E-4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-18.405202905345799</v>
      </c>
      <c r="I1375" s="3">
        <v>3.8743019104003898E-6</v>
      </c>
      <c r="J1375">
        <v>0.13542196713387999</v>
      </c>
      <c r="K1375">
        <v>1.4547258832247901E-4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-18.405643281246199</v>
      </c>
      <c r="I1376" s="3">
        <v>-2.67289578914642E-5</v>
      </c>
      <c r="J1376">
        <v>0.13096878770738801</v>
      </c>
      <c r="K1376">
        <v>-2.6645139256761401E-4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-18.406105776058698</v>
      </c>
      <c r="I1377" s="3">
        <v>-2.8042122721672099E-5</v>
      </c>
      <c r="J1377">
        <v>0.123852551914752</v>
      </c>
      <c r="K1377">
        <v>-1.72574075647602E-4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-18.406333251608299</v>
      </c>
      <c r="I1378" s="3">
        <v>3.7085264921188402E-5</v>
      </c>
      <c r="J1378">
        <v>0.12470109388232201</v>
      </c>
      <c r="K1378" s="3">
        <v>-4.16021800279459E-4</v>
      </c>
    </row>
    <row r="1379" spans="1:11">
      <c r="A1379" s="1" t="s">
        <v>1005</v>
      </c>
      <c r="B1379" s="1" t="s">
        <v>1005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-18.406540517457199</v>
      </c>
      <c r="I1379" s="3">
        <v>1.07754021883011E-5</v>
      </c>
      <c r="J1379">
        <v>0.12547155842185001</v>
      </c>
      <c r="K1379" s="3">
        <v>-2.0870939208109899E-4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-18.4066478989551</v>
      </c>
      <c r="I1380" s="3">
        <v>1.4379620552063E-5</v>
      </c>
      <c r="J1380">
        <v>0.12594140600413101</v>
      </c>
      <c r="K1380">
        <v>-2.4512410529114298E-4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-18.406855770163698</v>
      </c>
      <c r="I1381" s="3">
        <v>9.6950680017471297E-6</v>
      </c>
      <c r="J1381">
        <v>0.127458698116243</v>
      </c>
      <c r="K1381" s="3">
        <v>-3.2288954143024101E-4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-18.407048553945799</v>
      </c>
      <c r="I1382" s="3">
        <v>3.4905970096588101E-5</v>
      </c>
      <c r="J1382">
        <v>0.13736535329371699</v>
      </c>
      <c r="K1382">
        <v>1.01514162145648E-4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-18.407013443082999</v>
      </c>
      <c r="I1383" s="3">
        <v>-8.6799263954162598E-6</v>
      </c>
      <c r="J1383">
        <v>0.13779019005596599</v>
      </c>
      <c r="K1383">
        <v>-1.76578762778118E-4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-18.407096703325099</v>
      </c>
      <c r="I1384" s="3">
        <v>2.2379681468009901E-5</v>
      </c>
      <c r="J1384">
        <v>0.13893985189497501</v>
      </c>
      <c r="K1384">
        <v>-7.1208925116112505E-4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-18.407144014514198</v>
      </c>
      <c r="I1385" s="3">
        <v>7.5995922088622996E-6</v>
      </c>
      <c r="J1385">
        <v>0.138014364056289</v>
      </c>
      <c r="K1385">
        <v>-7.1153045760802898E-4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-18.407625741138801</v>
      </c>
      <c r="I1386" s="3">
        <v>3.9935111999511698E-5</v>
      </c>
      <c r="J1386">
        <v>0.13773021753877401</v>
      </c>
      <c r="K1386" s="3">
        <v>-5.6810677898023304E-6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-18.4080724034668</v>
      </c>
      <c r="I1387" s="3">
        <v>-3.7653371691703803E-5</v>
      </c>
      <c r="J1387">
        <v>0.13944842386990799</v>
      </c>
      <c r="K1387">
        <v>-9.55536975792982E-4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-18.4086816281579</v>
      </c>
      <c r="I1388" s="3">
        <v>3.4710392355918898E-5</v>
      </c>
      <c r="J1388">
        <v>0.13998855371028199</v>
      </c>
      <c r="K1388" s="3">
        <v>-6.9662929619215399E-5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-18.409066357531799</v>
      </c>
      <c r="I1389" s="3">
        <v>2.8451904654502899E-5</v>
      </c>
      <c r="J1389">
        <v>0.140327643603086</v>
      </c>
      <c r="K1389" s="3">
        <v>-4.1630119705600697E-5</v>
      </c>
    </row>
    <row r="1390" spans="1:11">
      <c r="A1390" s="1" t="s">
        <v>1006</v>
      </c>
      <c r="B1390" s="1" t="s">
        <v>1006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-18.409761589866701</v>
      </c>
      <c r="I1390" s="3">
        <v>2.5890767574310298E-6</v>
      </c>
      <c r="J1390">
        <v>0.138382245786488</v>
      </c>
      <c r="K1390" s="3">
        <v>-7.0463867045318705E-4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-18.4102578451242</v>
      </c>
      <c r="I1391" s="3">
        <v>4.17418777942657E-5</v>
      </c>
      <c r="J1391">
        <v>0.13848836068063999</v>
      </c>
      <c r="K1391">
        <v>-2.3385510197038799E-4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-18.410714752000999</v>
      </c>
      <c r="I1392" s="3">
        <v>-2.9327347874641402E-5</v>
      </c>
      <c r="J1392">
        <v>0.140109127387404</v>
      </c>
      <c r="K1392">
        <v>-6.4056367636492503E-4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-18.410974404747101</v>
      </c>
      <c r="I1393" s="3">
        <v>2.28732824325562E-5</v>
      </c>
      <c r="J1393">
        <v>0.13579186052084</v>
      </c>
      <c r="K1393" s="3">
        <v>-7.2829426420088899E-5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-18.4110201326877</v>
      </c>
      <c r="I1394" s="3">
        <v>-5.8021396398544303E-6</v>
      </c>
      <c r="J1394">
        <v>0.13546207454055501</v>
      </c>
      <c r="K1394" s="3">
        <v>-6.8992377355501101E-4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-18.411089749053499</v>
      </c>
      <c r="I1395" s="3">
        <v>5.8487057685852102E-6</v>
      </c>
      <c r="J1395">
        <v>0.13827776536345501</v>
      </c>
      <c r="K1395" s="3">
        <v>-5.6345016603777201E-5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-18.411224464870301</v>
      </c>
      <c r="I1396" s="3">
        <v>3.3713877201080302E-5</v>
      </c>
      <c r="J1396">
        <v>0.13519703876227099</v>
      </c>
      <c r="K1396">
        <v>-8.3576889091288695E-4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-18.4113109381755</v>
      </c>
      <c r="I1397" s="3">
        <v>2.1327286958694499E-5</v>
      </c>
      <c r="J1397">
        <v>0.13835370540618899</v>
      </c>
      <c r="K1397" s="3">
        <v>-1.62702056209585E-4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-18.4115617433567</v>
      </c>
      <c r="I1398" s="3">
        <v>-5.6903809309005703E-6</v>
      </c>
      <c r="J1398">
        <v>0.14072934631258199</v>
      </c>
      <c r="K1398">
        <v>-2.9327348311618902E-4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-18.411695015623501</v>
      </c>
      <c r="I1399" s="3">
        <v>-4.0847808122634901E-5</v>
      </c>
      <c r="J1399">
        <v>0.13850545976310999</v>
      </c>
      <c r="K1399" s="3">
        <v>-2.8004870235959998E-4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-18.4120222823917</v>
      </c>
      <c r="I1400" s="3">
        <v>3.0063092708587599E-5</v>
      </c>
      <c r="J1400">
        <v>0.13724301941692801</v>
      </c>
      <c r="K1400" s="3">
        <v>5.88595875927061E-5</v>
      </c>
    </row>
    <row r="1401" spans="1:11">
      <c r="A1401" s="1" t="s">
        <v>1007</v>
      </c>
      <c r="B1401" s="1" t="s">
        <v>1007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-18.412240398149098</v>
      </c>
      <c r="I1401" s="3">
        <v>1.91852450370789E-6</v>
      </c>
      <c r="J1401">
        <v>0.13441903050988899</v>
      </c>
      <c r="K1401" s="3">
        <v>-6.1355532129865099E-4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-18.4126857100593</v>
      </c>
      <c r="I1402" s="3">
        <v>2.1774321794509901E-5</v>
      </c>
      <c r="J1402">
        <v>0.13765251729637401</v>
      </c>
      <c r="K1402" s="3">
        <v>7.7672303880248206E-5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-18.4129299028499</v>
      </c>
      <c r="I1403" s="3">
        <v>3.9739534258842502E-5</v>
      </c>
      <c r="J1403">
        <v>0.13580971397459499</v>
      </c>
      <c r="K1403">
        <v>-3.2493845112492299E-4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-18.413509511481799</v>
      </c>
      <c r="I1404" s="3">
        <v>2.5648623704910299E-5</v>
      </c>
      <c r="J1404">
        <v>0.134965446777642</v>
      </c>
      <c r="K1404" s="3">
        <v>-4.4079498113335099E-4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-18.413933123574999</v>
      </c>
      <c r="I1405" s="3">
        <v>6.4540654420852703E-6</v>
      </c>
      <c r="J1405">
        <v>0.133279426954687</v>
      </c>
      <c r="K1405" s="3">
        <v>-3.2521784790147103E-4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-18.414299971554499</v>
      </c>
      <c r="I1406" s="3">
        <v>5.0999224185943597E-5</v>
      </c>
      <c r="J1406">
        <v>0.135345524176955</v>
      </c>
      <c r="K1406">
        <v>-4.18722635786086E-4</v>
      </c>
    </row>
    <row r="1407" spans="1:11">
      <c r="A1407" s="1" t="s">
        <v>1008</v>
      </c>
      <c r="B1407" s="1" t="s">
        <v>1008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-18.4149241905398</v>
      </c>
      <c r="I1407" s="3">
        <v>-7.3667615652084401E-6</v>
      </c>
      <c r="J1407">
        <v>0.13635851908475199</v>
      </c>
      <c r="K1407">
        <v>-5.0365925585657404E-4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-18.414993713773299</v>
      </c>
      <c r="I1408" s="3">
        <v>-5.2526593208312997E-6</v>
      </c>
      <c r="J1408">
        <v>0.13668453320860899</v>
      </c>
      <c r="K1408" s="3">
        <v>-9.4417484021337705E-4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-18.415154413491202</v>
      </c>
      <c r="I1409" s="3">
        <v>1.8933787941932699E-5</v>
      </c>
      <c r="J1409">
        <v>0.13963236473500701</v>
      </c>
      <c r="K1409" s="3">
        <v>-4.9173832672387399E-5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-18.415416673940701</v>
      </c>
      <c r="I1410" s="3">
        <v>3.7942081689834602E-5</v>
      </c>
      <c r="J1410">
        <v>0.137389493174851</v>
      </c>
      <c r="K1410" s="3">
        <v>-7.3360280295529403E-4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-18.415850344318098</v>
      </c>
      <c r="I1411" s="3">
        <v>9.5088034868240407E-6</v>
      </c>
      <c r="J1411">
        <v>0.13781043235212601</v>
      </c>
      <c r="K1411">
        <v>3.0817464453206399E-4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-18.416246296129501</v>
      </c>
      <c r="I1412" s="3">
        <v>-2.8405338525772102E-5</v>
      </c>
      <c r="J1412">
        <v>0.13662053737789401</v>
      </c>
      <c r="K1412" s="3">
        <v>-8.96397991423728E-4</v>
      </c>
    </row>
    <row r="1413" spans="1:11">
      <c r="A1413" s="1" t="s">
        <v>1009</v>
      </c>
      <c r="B1413" s="1" t="s">
        <v>1009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-18.416419661835</v>
      </c>
      <c r="I1413" s="3">
        <v>-1.6372650861740099E-5</v>
      </c>
      <c r="J1413">
        <v>0.135528333485126</v>
      </c>
      <c r="K1413">
        <v>-7.7569858395514098E-4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-18.416637358497201</v>
      </c>
      <c r="I1414" s="3">
        <v>-3.9013102650642402E-5</v>
      </c>
      <c r="J1414">
        <v>0.137333166785538</v>
      </c>
      <c r="K1414">
        <v>-2.3851171491284901E-4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-18.416807418007402</v>
      </c>
      <c r="I1415" s="3">
        <v>8.6240470409393294E-6</v>
      </c>
      <c r="J1415">
        <v>0.13638756237924099</v>
      </c>
      <c r="K1415">
        <v>-1.1557713323188E-4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-18.417057338432201</v>
      </c>
      <c r="I1416" s="3">
        <v>-7.6927244663238508E-6</v>
      </c>
      <c r="J1416">
        <v>0.13449823949486001</v>
      </c>
      <c r="K1416" s="3">
        <v>-3.5250559974429202E-4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-18.4172256749955</v>
      </c>
      <c r="I1417" s="3">
        <v>-3.1664967536926299E-6</v>
      </c>
      <c r="J1417">
        <v>0.13359877746552201</v>
      </c>
      <c r="K1417">
        <v>-7.3872507719200103E-4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-18.417371380419201</v>
      </c>
      <c r="I1418" s="3">
        <v>4.7395005822181702E-5</v>
      </c>
      <c r="J1418">
        <v>0.12389529962092601</v>
      </c>
      <c r="K1418">
        <v>3.3006072536162999E-4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-18.4176887286016</v>
      </c>
      <c r="I1419" s="3">
        <v>4.1350722312927204E-6</v>
      </c>
      <c r="J1419">
        <v>0.123214228078723</v>
      </c>
      <c r="K1419">
        <v>-8.8149683000785298E-4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-18.418037182959502</v>
      </c>
      <c r="I1420" s="3">
        <v>-3.41795384883881E-6</v>
      </c>
      <c r="J1420">
        <v>0.123093025758862</v>
      </c>
      <c r="K1420" s="3">
        <v>7.6089055479811496E-5</v>
      </c>
    </row>
    <row r="1421" spans="1:11">
      <c r="A1421">
        <v>25.14</v>
      </c>
      <c r="B1421">
        <v>25.14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-18.418374740842701</v>
      </c>
      <c r="I1421" s="3">
        <v>-1.0123476386070301E-5</v>
      </c>
      <c r="J1421">
        <v>0.127669670619071</v>
      </c>
      <c r="K1421">
        <v>-5.5273995627011204E-4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-18.418620237485001</v>
      </c>
      <c r="I1422" s="3">
        <v>4.5541673898696899E-6</v>
      </c>
      <c r="J1422">
        <v>0.1275878213346</v>
      </c>
      <c r="K1422">
        <v>-4.7329813947172798E-4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-18.418974279778499</v>
      </c>
      <c r="I1423" s="3">
        <v>-2.25380063056946E-5</v>
      </c>
      <c r="J1423">
        <v>0.12484203558415199</v>
      </c>
      <c r="K1423" s="3">
        <v>-1.8747523706347699E-4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-18.4198111662838</v>
      </c>
      <c r="I1424" s="3">
        <v>1.0784715414047201E-5</v>
      </c>
      <c r="J1424">
        <v>0.123901460319757</v>
      </c>
      <c r="K1424" s="3">
        <v>-4.2980537458914302E-4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-18.4202221123894</v>
      </c>
      <c r="I1425" s="3">
        <v>2.2724270820617701E-6</v>
      </c>
      <c r="J1425">
        <v>0.13169964775443099</v>
      </c>
      <c r="K1425">
        <v>-3.2586977371341599E-4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-18.420754549530599</v>
      </c>
      <c r="I1426" s="3">
        <v>1.43982470035553E-5</v>
      </c>
      <c r="J1426">
        <v>0.13377668336033799</v>
      </c>
      <c r="K1426">
        <v>-5.6587160476785203E-4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-18.4209373215946</v>
      </c>
      <c r="I1427" s="3">
        <v>4.6221539378166199E-5</v>
      </c>
      <c r="J1427">
        <v>0.13336429372429801</v>
      </c>
      <c r="K1427" s="3">
        <v>-5.98840424400475E-5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-18.421153528140501</v>
      </c>
      <c r="I1428" s="3">
        <v>1.7043203115463299E-6</v>
      </c>
      <c r="J1428">
        <v>0.133897257037461</v>
      </c>
      <c r="K1428">
        <v>-9.9558384709814594E-4</v>
      </c>
    </row>
    <row r="1429" spans="1:11">
      <c r="A1429" s="1" t="s">
        <v>1010</v>
      </c>
      <c r="B1429" s="1" t="s">
        <v>1010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-18.421471062587401</v>
      </c>
      <c r="I1429" s="3">
        <v>1.28429383039474E-5</v>
      </c>
      <c r="J1429">
        <v>0.13267178088426601</v>
      </c>
      <c r="K1429" s="3">
        <v>-8.1956387787312298E-6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-18.421663939501801</v>
      </c>
      <c r="I1430" s="3">
        <v>1.18371099233627E-5</v>
      </c>
      <c r="J1430">
        <v>0.13265153858810699</v>
      </c>
      <c r="K1430" s="3">
        <v>-7.4077398688668404E-4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-18.4217097140085</v>
      </c>
      <c r="I1431" s="3">
        <v>3.5660341382026699E-5</v>
      </c>
      <c r="J1431">
        <v>0.131770432926714</v>
      </c>
      <c r="K1431" s="3">
        <v>-6.0722232769690502E-4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-18.421838283096001</v>
      </c>
      <c r="I1432" s="3">
        <v>-1.6205012798309301E-6</v>
      </c>
      <c r="J1432">
        <v>0.134015190415084</v>
      </c>
      <c r="K1432" s="3">
        <v>-1.47335233499464E-4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-18.4220721847718</v>
      </c>
      <c r="I1433" s="3">
        <v>-2.7474015951156599E-6</v>
      </c>
      <c r="J1433">
        <v>0.132609545253217</v>
      </c>
      <c r="K1433">
        <v>-6.8293885414131899E-4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-18.4220328829572</v>
      </c>
      <c r="I1434" s="3">
        <v>-1.84960663318634E-5</v>
      </c>
      <c r="J1434">
        <v>0.13235972262918899</v>
      </c>
      <c r="K1434">
        <v>2.1643936956558399E-4</v>
      </c>
    </row>
    <row r="1435" spans="1:11">
      <c r="A1435" s="1" t="s">
        <v>1011</v>
      </c>
      <c r="B1435" s="1" t="s">
        <v>1011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-18.422380918219901</v>
      </c>
      <c r="I1435" s="3">
        <v>-5.4854899644851698E-5</v>
      </c>
      <c r="J1435">
        <v>0.134889003820717</v>
      </c>
      <c r="K1435">
        <v>-2.5881454734197801E-4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-18.4225430149217</v>
      </c>
      <c r="I1436" s="3">
        <v>-1.93063169717789E-5</v>
      </c>
      <c r="J1436">
        <v>0.134102194570005</v>
      </c>
      <c r="K1436">
        <v>-1.7927959828474601E-4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-18.422951912117501</v>
      </c>
      <c r="I1437" s="3">
        <v>-3.3993273973465E-6</v>
      </c>
      <c r="J1437">
        <v>0.132747595198452</v>
      </c>
      <c r="K1437">
        <v>-6.9476665101517003E-4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-18.4234945006753</v>
      </c>
      <c r="I1438" s="3">
        <v>-2.2770836949348501E-5</v>
      </c>
      <c r="J1438">
        <v>0.13438571244478201</v>
      </c>
      <c r="K1438" s="3">
        <v>4.6752393942307698E-5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-18.4241452623552</v>
      </c>
      <c r="I1439" s="3">
        <v>-2.43727117776871E-5</v>
      </c>
      <c r="J1439">
        <v>0.131739503704011</v>
      </c>
      <c r="K1439" s="3">
        <v>-8.3539636187748994E-5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-18.424513693583201</v>
      </c>
      <c r="I1440" s="3">
        <v>5.2805989980697598E-6</v>
      </c>
      <c r="J1440">
        <v>0.13096916489303101</v>
      </c>
      <c r="K1440">
        <v>-2.4298206333761099E-4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-18.4247487594122</v>
      </c>
      <c r="I1441" s="3">
        <v>7.0221722126007097E-6</v>
      </c>
      <c r="J1441">
        <v>0.13059034477919301</v>
      </c>
      <c r="K1441" s="3">
        <v>-5.8282167587840898E-4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-18.4252162833669</v>
      </c>
      <c r="I1442" s="3">
        <v>3.6228448152542101E-5</v>
      </c>
      <c r="J1442">
        <v>0.13117171358317101</v>
      </c>
      <c r="K1442" s="3">
        <v>-8.6240471694376295E-5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-18.4255078339127</v>
      </c>
      <c r="I1443" s="3">
        <v>9.5274299383163503E-6</v>
      </c>
      <c r="J1443">
        <v>0.12979184277355699</v>
      </c>
      <c r="K1443">
        <v>-2.0992011144613801E-4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-18.4258523301494</v>
      </c>
      <c r="I1444" s="3">
        <v>3.07057052850723E-5</v>
      </c>
      <c r="J1444">
        <v>0.13480702880770001</v>
      </c>
      <c r="K1444" s="3">
        <v>-1.6475096590426799E-4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-18.4259064399936</v>
      </c>
      <c r="I1445" s="3">
        <v>5.3206458687782301E-5</v>
      </c>
      <c r="J1445">
        <v>0.13422603718936399</v>
      </c>
      <c r="K1445">
        <v>2.1969899862530601E-4</v>
      </c>
    </row>
    <row r="1446" spans="1:11">
      <c r="A1446" s="1" t="s">
        <v>1012</v>
      </c>
      <c r="B1446" s="1" t="s">
        <v>1012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-18.426281157649299</v>
      </c>
      <c r="I1446" s="3">
        <v>-1.6111880540847799E-6</v>
      </c>
      <c r="J1446">
        <v>0.13217879924923201</v>
      </c>
      <c r="K1446" s="3">
        <v>-1.0842457575225999E-3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-18.426570147057902</v>
      </c>
      <c r="I1447" s="3">
        <v>-1.7546117305755602E-5</v>
      </c>
      <c r="J1447">
        <v>0.13509280979633301</v>
      </c>
      <c r="K1447">
        <v>-7.4403361594640603E-4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-18.426792965994501</v>
      </c>
      <c r="I1448" s="3">
        <v>-3.0128285288810699E-5</v>
      </c>
      <c r="J1448">
        <v>0.132880238816142</v>
      </c>
      <c r="K1448">
        <v>-1.32154675307041E-4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-18.4271225145031</v>
      </c>
      <c r="I1449" s="3">
        <v>3.6433339118957499E-5</v>
      </c>
      <c r="J1449">
        <v>0.13035447802394601</v>
      </c>
      <c r="K1449">
        <v>-4.7888607500268102E-4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-18.427259046399101</v>
      </c>
      <c r="I1450" s="3">
        <v>4.2738392949104302E-5</v>
      </c>
      <c r="J1450">
        <v>0.132395806722343</v>
      </c>
      <c r="K1450" s="3">
        <v>-6.4186752798881398E-4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-18.4273937156497</v>
      </c>
      <c r="I1451" s="3">
        <v>8.8475644588470501E-7</v>
      </c>
      <c r="J1451">
        <v>0.13475749175995599</v>
      </c>
      <c r="K1451">
        <v>-4.1713938738565E-4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-18.427610760386099</v>
      </c>
      <c r="I1452" s="3">
        <v>1.27032399177551E-5</v>
      </c>
      <c r="J1452">
        <v>0.133489142172039</v>
      </c>
      <c r="K1452">
        <v>2.2128224702574299E-4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-18.427897840583299</v>
      </c>
      <c r="I1453" s="3">
        <v>-3.0118972063064599E-5</v>
      </c>
      <c r="J1453">
        <v>0.13408911880105701</v>
      </c>
      <c r="K1453">
        <v>-7.1218238341997405E-4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-18.428102684993299</v>
      </c>
      <c r="I1454" s="3">
        <v>-4.2095780372619603E-6</v>
      </c>
      <c r="J1454">
        <v>0.133195943199098</v>
      </c>
      <c r="K1454">
        <v>-2.3785978910090399E-4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-18.428291138125299</v>
      </c>
      <c r="I1455" s="3">
        <v>1.4444813132286101E-5</v>
      </c>
      <c r="J1455">
        <v>0.13605551328509999</v>
      </c>
      <c r="K1455" s="3">
        <v>-5.7835132745364699E-5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-18.428659243390399</v>
      </c>
      <c r="I1456" s="3">
        <v>1.0477378964424099E-5</v>
      </c>
      <c r="J1456">
        <v>0.13605387881398201</v>
      </c>
      <c r="K1456" s="3">
        <v>-7.0780516725406099E-5</v>
      </c>
    </row>
    <row r="1457" spans="1:11">
      <c r="A1457" s="1" t="s">
        <v>1013</v>
      </c>
      <c r="B1457" s="1" t="s">
        <v>1013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-18.428985485703802</v>
      </c>
      <c r="I1457" s="3">
        <v>2.3981556296348599E-5</v>
      </c>
      <c r="J1457">
        <v>0.13447246514260799</v>
      </c>
      <c r="K1457" s="3">
        <v>-2.7678907329987701E-4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-18.429600344896699</v>
      </c>
      <c r="I1458" s="3">
        <v>5.2908435463905301E-5</v>
      </c>
      <c r="J1458">
        <v>0.133185004815459</v>
      </c>
      <c r="K1458">
        <v>-1.7108395950601399E-4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-18.4298586937912</v>
      </c>
      <c r="I1459" s="3">
        <v>5.3346157073974603E-5</v>
      </c>
      <c r="J1459">
        <v>0.13173346873372799</v>
      </c>
      <c r="K1459" s="3">
        <v>5.6531281121475597E-5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-18.430526638373401</v>
      </c>
      <c r="I1460" s="3">
        <v>-7.80448317527771E-6</v>
      </c>
      <c r="J1460">
        <v>0.12452343944460199</v>
      </c>
      <c r="K1460" s="3">
        <v>-7.4710698048843099E-4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-18.431033929803899</v>
      </c>
      <c r="I1461" s="3">
        <v>1.6093254089355499E-5</v>
      </c>
      <c r="J1461">
        <v>0.132475141435862</v>
      </c>
      <c r="K1461">
        <v>1.6344711428037799E-4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-18.431323105477102</v>
      </c>
      <c r="I1462" s="3">
        <v>7.0128589868545498E-6</v>
      </c>
      <c r="J1462">
        <v>0.13402738608419901</v>
      </c>
      <c r="K1462" s="3">
        <v>-3.5846606431064198E-4</v>
      </c>
    </row>
    <row r="1463" spans="1:11">
      <c r="A1463" s="1" t="s">
        <v>1014</v>
      </c>
      <c r="B1463" s="1" t="s">
        <v>1014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-18.431665785634699</v>
      </c>
      <c r="I1463" s="3">
        <v>1.59069895744324E-5</v>
      </c>
      <c r="J1463">
        <v>0.13452338520437501</v>
      </c>
      <c r="K1463">
        <v>-3.1376258006301702E-4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-18.431823132591099</v>
      </c>
      <c r="I1464" s="3">
        <v>7.2363764047622698E-6</v>
      </c>
      <c r="J1464">
        <v>0.13346739113330799</v>
      </c>
      <c r="K1464">
        <v>-4.12110245407792E-4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-18.431790256902701</v>
      </c>
      <c r="I1465" s="3">
        <v>2.6840716600418101E-5</v>
      </c>
      <c r="J1465">
        <v>0.132876844145358</v>
      </c>
      <c r="K1465">
        <v>-6.3544140212821803E-4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-18.432188024793199</v>
      </c>
      <c r="I1466" s="3">
        <v>4.7497451305389396E-6</v>
      </c>
      <c r="J1466">
        <v>0.12650554999709099</v>
      </c>
      <c r="K1466" s="3">
        <v>-4.1350722929053001E-5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-18.432368142587698</v>
      </c>
      <c r="I1467" s="3">
        <v>-1.9269064068794301E-5</v>
      </c>
      <c r="J1467">
        <v>0.13540298212319599</v>
      </c>
      <c r="K1467" s="3">
        <v>-3.01375989636071E-4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-18.432538900589901</v>
      </c>
      <c r="I1468" s="3">
        <v>1.9194558262824999E-5</v>
      </c>
      <c r="J1468">
        <v>0.13239731546491401</v>
      </c>
      <c r="K1468" s="3">
        <v>-1.2274831716327001E-4</v>
      </c>
    </row>
    <row r="1469" spans="1:11">
      <c r="A1469" s="1" t="s">
        <v>1015</v>
      </c>
      <c r="B1469" s="1" t="s">
        <v>1015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-18.432711334972701</v>
      </c>
      <c r="I1469" s="3">
        <v>-1.40909105539322E-5</v>
      </c>
      <c r="J1469">
        <v>0.13484889641404199</v>
      </c>
      <c r="K1469" s="3">
        <v>-2.52202156963684E-4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-18.433009591041401</v>
      </c>
      <c r="I1470" s="3">
        <v>4.8140063881874098E-5</v>
      </c>
      <c r="J1470">
        <v>0.134348245337605</v>
      </c>
      <c r="K1470">
        <v>-3.5483390621552198E-4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-18.433243446151</v>
      </c>
      <c r="I1471" s="3">
        <v>-1.32247805595398E-5</v>
      </c>
      <c r="J1471">
        <v>0.13366415631025999</v>
      </c>
      <c r="K1471">
        <v>-3.48035251319529E-4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-18.433629525942699</v>
      </c>
      <c r="I1472" s="3">
        <v>2.98023223876953E-6</v>
      </c>
      <c r="J1472">
        <v>0.13520596548914901</v>
      </c>
      <c r="K1472">
        <v>-3.8538128711806599E-4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-18.433818258471401</v>
      </c>
      <c r="I1473" s="3">
        <v>2.8014183044433601E-5</v>
      </c>
      <c r="J1473">
        <v>0.13381528202444301</v>
      </c>
      <c r="K1473">
        <v>-4.75067652389864E-4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-18.434225572418701</v>
      </c>
      <c r="I1474" s="3">
        <v>-2.77534127235413E-5</v>
      </c>
      <c r="J1474">
        <v>0.13045908417552701</v>
      </c>
      <c r="K1474">
        <v>-1.32154675307041E-4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-18.4347434809271</v>
      </c>
      <c r="I1475" s="3">
        <v>2.2491440176963799E-5</v>
      </c>
      <c r="J1475">
        <v>0.13599013444036201</v>
      </c>
      <c r="K1475" s="3">
        <v>-8.0373139386875602E-5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-18.435143018330599</v>
      </c>
      <c r="I1476" s="3">
        <v>2.3581087589263899E-5</v>
      </c>
      <c r="J1476">
        <v>0.13691373635083401</v>
      </c>
      <c r="K1476">
        <v>-6.0871244383849197E-4</v>
      </c>
    </row>
    <row r="1477" spans="1:11">
      <c r="A1477">
        <v>26.14</v>
      </c>
      <c r="B1477">
        <v>26.14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-18.435427444258298</v>
      </c>
      <c r="I1477" s="3">
        <v>6.1094760894775404E-5</v>
      </c>
      <c r="J1477">
        <v>0.134726436808705</v>
      </c>
      <c r="K1477">
        <v>-8.3530322961864096E-4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-18.4356317298748</v>
      </c>
      <c r="I1478" s="3">
        <v>4.1984021663665799E-5</v>
      </c>
      <c r="J1478">
        <v>0.13497789390385201</v>
      </c>
      <c r="K1478" s="3">
        <v>-1.07316301871954E-3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-18.435973292445301</v>
      </c>
      <c r="I1479" s="3">
        <v>1.2665987014770499E-5</v>
      </c>
      <c r="J1479">
        <v>0.13339685741811999</v>
      </c>
      <c r="K1479">
        <v>-2.3599714392392001E-4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-18.436184982076501</v>
      </c>
      <c r="I1480" s="3">
        <v>2.4065375328063999E-5</v>
      </c>
      <c r="J1480">
        <v>0.13652397785335799</v>
      </c>
      <c r="K1480">
        <v>-5.9725717600003802E-4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-18.436582610268601</v>
      </c>
      <c r="I1481" s="3">
        <v>-1.6856938600540199E-6</v>
      </c>
      <c r="J1481">
        <v>0.13576181139797</v>
      </c>
      <c r="K1481" s="3">
        <v>-8.7171794282868504E-5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-18.4369628692939</v>
      </c>
      <c r="I1482" s="3">
        <v>-1.18929892778397E-5</v>
      </c>
      <c r="J1482">
        <v>0.13475686311721799</v>
      </c>
      <c r="K1482" s="3">
        <v>-2.6309863124904199E-4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-18.437141543538299</v>
      </c>
      <c r="I1483" s="3">
        <v>-2.2510066628456099E-5</v>
      </c>
      <c r="J1483">
        <v>0.13324271421879499</v>
      </c>
      <c r="K1483">
        <v>-5.4491684652677695E-4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-18.437596308373099</v>
      </c>
      <c r="I1484" s="3">
        <v>2.1206215023994398E-5</v>
      </c>
      <c r="J1484">
        <v>0.13371557928621799</v>
      </c>
      <c r="K1484" s="3">
        <v>-1.58697369079068E-4</v>
      </c>
    </row>
    <row r="1485" spans="1:11">
      <c r="A1485" s="1" t="s">
        <v>1016</v>
      </c>
      <c r="B1485" s="1" t="s">
        <v>1016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-18.4379401061179</v>
      </c>
      <c r="I1485" s="3">
        <v>1.4360994100570701E-5</v>
      </c>
      <c r="J1485">
        <v>0.13640541583299601</v>
      </c>
      <c r="K1485" s="3">
        <v>-5.8887527270360795E-4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-18.438215358517901</v>
      </c>
      <c r="I1486" s="3">
        <v>1.9734725356102E-5</v>
      </c>
      <c r="J1486">
        <v>0.132419317960739</v>
      </c>
      <c r="K1486">
        <v>-2.02935192032447E-4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-18.438448701399999</v>
      </c>
      <c r="I1487" s="3">
        <v>-8.6054205894470198E-6</v>
      </c>
      <c r="J1487">
        <v>0.132552967406809</v>
      </c>
      <c r="K1487" s="3">
        <v>-4.4535846181696301E-4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-18.438552078210702</v>
      </c>
      <c r="I1488" s="3">
        <v>-1.00582838058472E-6</v>
      </c>
      <c r="J1488">
        <v>0.127875991165638</v>
      </c>
      <c r="K1488">
        <v>-6.0601160833186497E-4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-18.438672637923698</v>
      </c>
      <c r="I1489" s="3">
        <v>-2.43540853261948E-5</v>
      </c>
      <c r="J1489">
        <v>0.12995013501495101</v>
      </c>
      <c r="K1489">
        <v>-3.1087548003869099E-4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-18.4390167150653</v>
      </c>
      <c r="I1490" s="3">
        <v>1.2023374438285801E-5</v>
      </c>
      <c r="J1490">
        <v>0.13828970957547401</v>
      </c>
      <c r="K1490" s="3">
        <v>-7.9255552280684902E-5</v>
      </c>
    </row>
    <row r="1491" spans="1:11">
      <c r="A1491" s="1" t="s">
        <v>1017</v>
      </c>
      <c r="B1491" s="1" t="s">
        <v>1017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-18.439277112869501</v>
      </c>
      <c r="I1491" s="3">
        <v>-1.0896474123001101E-6</v>
      </c>
      <c r="J1491">
        <v>0.135702467523515</v>
      </c>
      <c r="K1491" s="3">
        <v>-3.3816323188151198E-4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-18.4394468464168</v>
      </c>
      <c r="I1492" s="3">
        <v>-4.1881576180458103E-5</v>
      </c>
      <c r="J1492">
        <v>0.133739090524614</v>
      </c>
      <c r="K1492">
        <v>-7.4421988046410501E-4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-18.439847175444498</v>
      </c>
      <c r="I1493" s="3">
        <v>1.6186386346817E-5</v>
      </c>
      <c r="J1493">
        <v>0.13377869501709899</v>
      </c>
      <c r="K1493" s="3">
        <v>6.4447523123659206E-5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-18.440209599641602</v>
      </c>
      <c r="I1494" s="3">
        <v>2.56206840276718E-5</v>
      </c>
      <c r="J1494">
        <v>0.13499348424375099</v>
      </c>
      <c r="K1494" s="3">
        <v>-5.0002709776145399E-4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-18.440659381900399</v>
      </c>
      <c r="I1495" s="3">
        <v>-3.5390257835388201E-6</v>
      </c>
      <c r="J1495">
        <v>0.13416807632893299</v>
      </c>
      <c r="K1495" s="3">
        <v>-1.5981495618525899E-4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-18.4410648332025</v>
      </c>
      <c r="I1496" s="3">
        <v>1.45193189382553E-5</v>
      </c>
      <c r="J1496">
        <v>0.13686243910342499</v>
      </c>
      <c r="K1496">
        <v>-4.3530017786124701E-4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-18.441408025587599</v>
      </c>
      <c r="I1497" s="3">
        <v>1.8784776329994202E-5</v>
      </c>
      <c r="J1497">
        <v>0.13525198213756101</v>
      </c>
      <c r="K1497">
        <v>-2.21747908319989E-4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-18.441753453146902</v>
      </c>
      <c r="I1498" s="3">
        <v>-1.3988465070724499E-5</v>
      </c>
      <c r="J1498">
        <v>0.13780716340988899</v>
      </c>
      <c r="K1498">
        <v>-1.2787059139997701E-4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-18.442291850752898</v>
      </c>
      <c r="I1499" s="3">
        <v>1.76019966602325E-5</v>
      </c>
      <c r="J1499">
        <v>0.136408936232328</v>
      </c>
      <c r="K1499">
        <v>-5.3122640447594198E-4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-18.4427427040326</v>
      </c>
      <c r="I1500" s="3">
        <v>2.2510066628456099E-5</v>
      </c>
      <c r="J1500">
        <v>0.134077928960323</v>
      </c>
      <c r="K1500" s="3">
        <v>-3.7699938382163597E-4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-18.4429183514786</v>
      </c>
      <c r="I1501" s="3">
        <v>1.3234093785285901E-5</v>
      </c>
      <c r="J1501">
        <v>0.13555611949414001</v>
      </c>
      <c r="K1501" s="3">
        <v>-3.3667311573992498E-4</v>
      </c>
    </row>
    <row r="1502" spans="1:11">
      <c r="A1502" s="1" t="s">
        <v>1018</v>
      </c>
      <c r="B1502" s="1" t="s">
        <v>1018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-18.4432999609216</v>
      </c>
      <c r="I1502" s="3">
        <v>-3.43471765518188E-5</v>
      </c>
      <c r="J1502">
        <v>0.135908033698797</v>
      </c>
      <c r="K1502">
        <v>-1.9604340487760499E-4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-18.443438076065998</v>
      </c>
      <c r="I1503" s="3">
        <v>6.8545341491699202E-6</v>
      </c>
      <c r="J1503">
        <v>0.133162876591086</v>
      </c>
      <c r="K1503" s="3">
        <v>-7.6675788710561603E-4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-18.443496190597401</v>
      </c>
      <c r="I1504" s="3">
        <v>4.6202912926673903E-5</v>
      </c>
      <c r="J1504">
        <v>0.133134964853525</v>
      </c>
      <c r="K1504">
        <v>-2.3776665684205499E-4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-18.443559986196799</v>
      </c>
      <c r="I1505" s="3">
        <v>3.2875686883926398E-5</v>
      </c>
      <c r="J1505">
        <v>0.13422578573226901</v>
      </c>
      <c r="K1505">
        <v>-2.5788322475348599E-4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-18.443588484669</v>
      </c>
      <c r="I1506" s="3">
        <v>3.1795352697372403E-5</v>
      </c>
      <c r="J1506">
        <v>0.13355791568756101</v>
      </c>
      <c r="K1506" s="3">
        <v>-4.7497452013101403E-5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-18.4437640855487</v>
      </c>
      <c r="I1507" s="3">
        <v>2.4856999516487101E-5</v>
      </c>
      <c r="J1507">
        <v>0.13193501159548801</v>
      </c>
      <c r="K1507" s="3">
        <v>-4.1257590670203798E-4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-18.4438755183001</v>
      </c>
      <c r="I1508" s="3">
        <v>1.3038516044616699E-5</v>
      </c>
      <c r="J1508">
        <v>0.13161490671336701</v>
      </c>
      <c r="K1508" s="3">
        <v>1.35973097919859E-5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-18.444109885637101</v>
      </c>
      <c r="I1509" s="3">
        <v>6.6822394728660597E-5</v>
      </c>
      <c r="J1509">
        <v>0.13831460382789401</v>
      </c>
      <c r="K1509" s="3">
        <v>-5.91389843692537E-5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-18.444395103189098</v>
      </c>
      <c r="I1510" s="3">
        <v>-1.7695128917694099E-5</v>
      </c>
      <c r="J1510">
        <v>0.13654924929142001</v>
      </c>
      <c r="K1510">
        <v>-2.6384368931983601E-4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-18.444558783139399</v>
      </c>
      <c r="I1511" s="3">
        <v>2.57883220911026E-5</v>
      </c>
      <c r="J1511">
        <v>0.13732587452977901</v>
      </c>
      <c r="K1511" s="3">
        <v>5.1595271402466998E-5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-18.445306542070099</v>
      </c>
      <c r="I1512" s="3">
        <v>-4.6733766794204698E-5</v>
      </c>
      <c r="J1512">
        <v>0.14027760364115199</v>
      </c>
      <c r="K1512">
        <v>-2.15508046977092E-4</v>
      </c>
    </row>
    <row r="1513" spans="1:11">
      <c r="A1513" s="1" t="s">
        <v>1019</v>
      </c>
      <c r="B1513" s="1" t="s">
        <v>1019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-18.446398005613201</v>
      </c>
      <c r="I1513" s="3">
        <v>4.65661287307739E-6</v>
      </c>
      <c r="J1513">
        <v>0.13935173861682401</v>
      </c>
      <c r="K1513" s="3">
        <v>-1.92690643559033E-4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-18.4469056695728</v>
      </c>
      <c r="I1514" s="3">
        <v>1.49291008710861E-5</v>
      </c>
      <c r="J1514">
        <v>0.13100587762892199</v>
      </c>
      <c r="K1514">
        <v>-4.65102500692997E-4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-18.447177941740399</v>
      </c>
      <c r="I1515" s="3">
        <v>3.4738332033157301E-5</v>
      </c>
      <c r="J1515">
        <v>0.12698319274932099</v>
      </c>
      <c r="K1515" s="3">
        <v>-4.2840839070640496E-6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-18.447806211979099</v>
      </c>
      <c r="I1516" s="3">
        <v>-3.1879171729087802E-5</v>
      </c>
      <c r="J1516">
        <v>0.13083476107567499</v>
      </c>
      <c r="K1516">
        <v>-4.19747090633428E-4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-18.448077273427302</v>
      </c>
      <c r="I1517" s="3">
        <v>3.3592805266380303E-5</v>
      </c>
      <c r="J1517">
        <v>0.13309988658875199</v>
      </c>
      <c r="K1517">
        <v>-3.2819808018464601E-4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-18.4482297775061</v>
      </c>
      <c r="I1518" s="3">
        <v>-1.18929892778397E-5</v>
      </c>
      <c r="J1518">
        <v>0.132653550244868</v>
      </c>
      <c r="K1518">
        <v>-4.4824556184128899E-4</v>
      </c>
    </row>
    <row r="1519" spans="1:11">
      <c r="A1519" s="1" t="s">
        <v>1020</v>
      </c>
      <c r="B1519" s="1" t="s">
        <v>1020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-18.448417439013799</v>
      </c>
      <c r="I1519" s="3">
        <v>5.73135912418365E-5</v>
      </c>
      <c r="J1519">
        <v>0.13525537680834501</v>
      </c>
      <c r="K1519" s="3">
        <v>-3.0025840252988E-4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-18.448424889594801</v>
      </c>
      <c r="I1520" s="3">
        <v>2.9113143682479899E-5</v>
      </c>
      <c r="J1520">
        <v>0.13731770217418701</v>
      </c>
      <c r="K1520">
        <v>-2.9709190572900702E-4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-18.448462049367301</v>
      </c>
      <c r="I1521" s="3">
        <v>-3.7206336855888401E-5</v>
      </c>
      <c r="J1521">
        <v>0.134027763269842</v>
      </c>
      <c r="K1521" s="3">
        <v>-9.1651455933515903E-4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-18.448703261925601</v>
      </c>
      <c r="I1522" s="3">
        <v>3.4458935260772698E-5</v>
      </c>
      <c r="J1522">
        <v>0.132335079833865</v>
      </c>
      <c r="K1522">
        <v>-3.2456592208952601E-4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-18.448614320615501</v>
      </c>
      <c r="I1523" s="3">
        <v>5.4109841585159302E-6</v>
      </c>
      <c r="J1523">
        <v>0.13569693546742201</v>
      </c>
      <c r="K1523">
        <v>-6.8722293804838303E-4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-18.4486893386524</v>
      </c>
      <c r="I1524" s="3">
        <v>2.2631138563156101E-5</v>
      </c>
      <c r="J1524">
        <v>0.13178451452404299</v>
      </c>
      <c r="K1524" s="3">
        <v>-7.4319542561676404E-5</v>
      </c>
    </row>
    <row r="1525" spans="1:11">
      <c r="A1525" s="1" t="s">
        <v>1021</v>
      </c>
      <c r="B1525" s="1" t="s">
        <v>1021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-18.448733809307399</v>
      </c>
      <c r="I1525" s="3">
        <v>-3.5800039768219001E-5</v>
      </c>
      <c r="J1525">
        <v>0.13385450933128601</v>
      </c>
      <c r="K1525" s="3">
        <v>-3.5399571588587902E-4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-18.448984707621001</v>
      </c>
      <c r="I1526" s="3">
        <v>3.2475218176841702E-5</v>
      </c>
      <c r="J1526">
        <v>0.13651341665536201</v>
      </c>
      <c r="K1526" s="3">
        <v>2.0768493723375699E-5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-18.449408273147998</v>
      </c>
      <c r="I1527" s="3">
        <v>-3.2307580113410997E-5</v>
      </c>
      <c r="J1527">
        <v>0.13402084819972501</v>
      </c>
      <c r="K1527">
        <v>-2.1448359212975E-4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-18.449845110022402</v>
      </c>
      <c r="I1528" s="3">
        <v>-3.8277357816696201E-6</v>
      </c>
      <c r="J1528">
        <v>0.13583523686975199</v>
      </c>
      <c r="K1528">
        <v>-5.2396208828570296E-4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-18.4502781750402</v>
      </c>
      <c r="I1529" s="3">
        <v>7.4971467256545993E-5</v>
      </c>
      <c r="J1529">
        <v>0.134072145447135</v>
      </c>
      <c r="K1529" s="3">
        <v>-1.00024046004061E-4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-18.451234736501998</v>
      </c>
      <c r="I1530" s="3">
        <v>3.23168933391571E-6</v>
      </c>
      <c r="J1530">
        <v>0.130255655385554</v>
      </c>
      <c r="K1530">
        <v>-1.9213185000593801E-4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-18.451802331071999</v>
      </c>
      <c r="I1531" s="3">
        <v>3.7737190723419203E-5</v>
      </c>
      <c r="J1531">
        <v>0.13706398196518399</v>
      </c>
      <c r="K1531" s="3">
        <v>-5.0151721390304202E-4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-18.452479169785299</v>
      </c>
      <c r="I1532" s="3">
        <v>7.8883022069930996E-6</v>
      </c>
      <c r="J1532">
        <v>0.13606003951281301</v>
      </c>
      <c r="K1532" s="3">
        <v>-5.2917749478126005E-4</v>
      </c>
    </row>
    <row r="1533" spans="1:11">
      <c r="A1533">
        <v>27.14</v>
      </c>
      <c r="B1533">
        <v>27.14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-18.4528251561382</v>
      </c>
      <c r="I1533" s="3">
        <v>6.1467289924621599E-6</v>
      </c>
      <c r="J1533">
        <v>0.13617960736155499</v>
      </c>
      <c r="K1533" s="3">
        <v>-5.84870585573092E-5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-18.452930209329601</v>
      </c>
      <c r="I1534" s="3">
        <v>3.9096921682357802E-5</v>
      </c>
      <c r="J1534">
        <v>0.13725697528570899</v>
      </c>
      <c r="K1534">
        <v>-4.9239025253581799E-4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-18.453127556592499</v>
      </c>
      <c r="I1535" s="3">
        <v>-3.3387914299964898E-5</v>
      </c>
      <c r="J1535">
        <v>0.13220117893069999</v>
      </c>
      <c r="K1535" s="3">
        <v>-7.0901588661909998E-4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-18.4532348449582</v>
      </c>
      <c r="I1536" s="3">
        <v>3.0687078833579997E-5</v>
      </c>
      <c r="J1536">
        <v>0.134668098762631</v>
      </c>
      <c r="K1536" s="3">
        <v>-6.9383532842667798E-5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-18.453244577279602</v>
      </c>
      <c r="I1537" s="3">
        <v>-9.7416341304779104E-6</v>
      </c>
      <c r="J1537">
        <v>0.13532804790884301</v>
      </c>
      <c r="K1537">
        <v>-1.08871610594736E-4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-18.4532428077666</v>
      </c>
      <c r="I1538" s="3">
        <v>4.6296045184135403E-5</v>
      </c>
      <c r="J1538">
        <v>0.13743513263762</v>
      </c>
      <c r="K1538">
        <v>-3.6135316433496802E-4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-18.453315916592199</v>
      </c>
      <c r="I1539" s="3">
        <v>3.26801091432571E-5</v>
      </c>
      <c r="J1539">
        <v>0.137016833759844</v>
      </c>
      <c r="K1539">
        <v>-5.7034195319261396E-4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-18.4533725875736</v>
      </c>
      <c r="I1540" s="3">
        <v>4.6407803893089301E-5</v>
      </c>
      <c r="J1540">
        <v>0.13449295889586199</v>
      </c>
      <c r="K1540">
        <v>1.4808029157025701E-4</v>
      </c>
    </row>
    <row r="1541" spans="1:11">
      <c r="A1541" s="1" t="s">
        <v>1022</v>
      </c>
      <c r="B1541" s="1" t="s">
        <v>1022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-18.4535952202456</v>
      </c>
      <c r="I1541" s="3">
        <v>3.5688281059265103E-5</v>
      </c>
      <c r="J1541">
        <v>0.13723459560424101</v>
      </c>
      <c r="K1541" s="3">
        <v>-7.26338486765055E-4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-18.453799692126601</v>
      </c>
      <c r="I1542" s="3">
        <v>1.6717240214347799E-5</v>
      </c>
      <c r="J1542">
        <v>0.13723899610340601</v>
      </c>
      <c r="K1542">
        <v>2.85916034667101E-4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-18.454088914365801</v>
      </c>
      <c r="I1543" s="3">
        <v>2.8936192393302901E-5</v>
      </c>
      <c r="J1543">
        <v>0.13667988125234801</v>
      </c>
      <c r="K1543" s="3">
        <v>1.4072284312116899E-4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-18.454660746453801</v>
      </c>
      <c r="I1544" s="3">
        <v>1.23027712106705E-5</v>
      </c>
      <c r="J1544">
        <v>0.13937172945588799</v>
      </c>
      <c r="K1544">
        <v>-2.6505440868487601E-4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-18.4557753999302</v>
      </c>
      <c r="I1545" s="3">
        <v>1.16694718599319E-5</v>
      </c>
      <c r="J1545">
        <v>0.13734661974012899</v>
      </c>
      <c r="K1545" s="3">
        <v>-1.4193356248620899E-4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-18.456424252398701</v>
      </c>
      <c r="I1546" s="3">
        <v>9.3970447778701799E-6</v>
      </c>
      <c r="J1546">
        <v>0.13869782444089701</v>
      </c>
      <c r="K1546" s="3">
        <v>-1.3951212375612899E-4</v>
      </c>
    </row>
    <row r="1547" spans="1:11">
      <c r="A1547" s="1" t="s">
        <v>1023</v>
      </c>
      <c r="B1547" s="1" t="s">
        <v>1023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-18.4571276803728</v>
      </c>
      <c r="I1547" s="3">
        <v>4.8354268074035597E-5</v>
      </c>
      <c r="J1547">
        <v>0.13867997098714099</v>
      </c>
      <c r="K1547">
        <v>-5.9297309209297398E-4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-18.457356040678899</v>
      </c>
      <c r="I1548" s="3">
        <v>8.3446502685546892E-6</v>
      </c>
      <c r="J1548">
        <v>0.138100991025567</v>
      </c>
      <c r="K1548">
        <v>-1.16126613559091E-3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-18.457588498804601</v>
      </c>
      <c r="I1549" s="3">
        <v>-4.5262277126312298E-6</v>
      </c>
      <c r="J1549">
        <v>0.13671382796019299</v>
      </c>
      <c r="K1549">
        <v>2.2249296639078301E-4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-18.457674506448399</v>
      </c>
      <c r="I1550" s="3">
        <v>2.4251639842987101E-5</v>
      </c>
      <c r="J1550">
        <v>0.13463754672557099</v>
      </c>
      <c r="K1550" s="3">
        <v>-4.0046871305164001E-5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-18.4578416788585</v>
      </c>
      <c r="I1551" s="3">
        <v>3.0826777219772298E-5</v>
      </c>
      <c r="J1551">
        <v>0.13242107816040499</v>
      </c>
      <c r="K1551">
        <v>-6.0591847607301596E-4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-18.457865846680502</v>
      </c>
      <c r="I1552" s="3">
        <v>1.31595879793167E-5</v>
      </c>
      <c r="J1552">
        <v>0.13312075752764899</v>
      </c>
      <c r="K1552" s="3">
        <v>-6.5127388613258502E-4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-18.457925591026498</v>
      </c>
      <c r="I1553" s="3">
        <v>1.6279518604278598E-5</v>
      </c>
      <c r="J1553">
        <v>0.134764281101525</v>
      </c>
      <c r="K1553" s="3">
        <v>-8.4163622322038704E-4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-18.457993251614699</v>
      </c>
      <c r="I1554" s="3">
        <v>2.80328094959259E-5</v>
      </c>
      <c r="J1554">
        <v>0.134164933115244</v>
      </c>
      <c r="K1554" s="3">
        <v>-9.9092723415568503E-5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-18.4580240318273</v>
      </c>
      <c r="I1555" s="3">
        <v>-7.8510493040084805E-6</v>
      </c>
      <c r="J1555">
        <v>0.13347292318940199</v>
      </c>
      <c r="K1555" s="3">
        <v>-9.9102036641453392E-4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-18.4583359783385</v>
      </c>
      <c r="I1556" s="3">
        <v>2.34786421060562E-5</v>
      </c>
      <c r="J1556">
        <v>0.134702548384666</v>
      </c>
      <c r="K1556" s="3">
        <v>-2.8777867984408499E-5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-18.458318190076401</v>
      </c>
      <c r="I1557" s="3">
        <v>-1.0468065738678001E-5</v>
      </c>
      <c r="J1557">
        <v>0.138028697110713</v>
      </c>
      <c r="K1557">
        <v>-7.3481352232033397E-4</v>
      </c>
    </row>
    <row r="1558" spans="1:11">
      <c r="A1558" s="1" t="s">
        <v>1024</v>
      </c>
      <c r="B1558" s="1" t="s">
        <v>1024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-18.4586657596778</v>
      </c>
      <c r="I1558" s="3">
        <v>6.8061053752899197E-5</v>
      </c>
      <c r="J1558">
        <v>0.13886856380850099</v>
      </c>
      <c r="K1558" s="3">
        <v>-8.3819032964296594E-6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-18.459072887360598</v>
      </c>
      <c r="I1559" s="3">
        <v>-2.80328094959259E-5</v>
      </c>
      <c r="J1559">
        <v>0.13916616328060599</v>
      </c>
      <c r="K1559" s="3">
        <v>-8.6687506536852605E-4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-18.459694591774799</v>
      </c>
      <c r="I1560" s="3">
        <v>5.3830444812774699E-5</v>
      </c>
      <c r="J1560">
        <v>0.140899331308901</v>
      </c>
      <c r="K1560">
        <v>-1.1203810739561E-4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-18.4603797658255</v>
      </c>
      <c r="I1561" s="3">
        <v>-1.1539086699485801E-5</v>
      </c>
      <c r="J1561">
        <v>0.13689211104065199</v>
      </c>
      <c r="K1561" s="3">
        <v>-6.8927184774306605E-4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-18.4607556942006</v>
      </c>
      <c r="I1562" s="3">
        <v>-3.6899000406265299E-5</v>
      </c>
      <c r="J1562">
        <v>0.13545616529882001</v>
      </c>
      <c r="K1562">
        <v>-6.5350906034496604E-4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-18.4615339073809</v>
      </c>
      <c r="I1563" s="3">
        <v>3.9078295230865499E-5</v>
      </c>
      <c r="J1563">
        <v>0.133125660941005</v>
      </c>
      <c r="K1563">
        <v>4.2067841322192002E-4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-18.461967112097099</v>
      </c>
      <c r="I1564" s="3">
        <v>-7.94604420661926E-5</v>
      </c>
      <c r="J1564">
        <v>0.13447673991322501</v>
      </c>
      <c r="K1564">
        <v>-6.0433522767257904E-4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-18.462395986163099</v>
      </c>
      <c r="I1565" s="3">
        <v>2.4130567908287001E-5</v>
      </c>
      <c r="J1565">
        <v>0.13496783562004599</v>
      </c>
      <c r="K1565">
        <v>2.5127083437519198E-4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-18.462455404546201</v>
      </c>
      <c r="I1566" s="3">
        <v>2.9895454645156898E-6</v>
      </c>
      <c r="J1566">
        <v>0.13343344442546401</v>
      </c>
      <c r="K1566">
        <v>-8.2869083924034604E-4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-18.462578106301201</v>
      </c>
      <c r="I1567" s="3">
        <v>2.6058405637741099E-5</v>
      </c>
      <c r="J1567">
        <v>0.134912263602018</v>
      </c>
      <c r="K1567">
        <v>-6.5397472163921202E-4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-18.462593007463099</v>
      </c>
      <c r="I1568" s="3">
        <v>2.56393104791641E-5</v>
      </c>
      <c r="J1568">
        <v>0.13277236372232401</v>
      </c>
      <c r="K1568">
        <v>-2.29198489027927E-4</v>
      </c>
    </row>
    <row r="1569" spans="1:11">
      <c r="A1569" s="1" t="s">
        <v>1025</v>
      </c>
      <c r="B1569" s="1" t="s">
        <v>1025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-18.462671983621199</v>
      </c>
      <c r="I1569" s="3">
        <v>-4.4703483581543001E-7</v>
      </c>
      <c r="J1569">
        <v>0.136614879593253</v>
      </c>
      <c r="K1569" s="3">
        <v>5.6810677898023304E-6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-18.462842695057201</v>
      </c>
      <c r="I1570" s="3">
        <v>2.8470531105995199E-5</v>
      </c>
      <c r="J1570">
        <v>0.135832093656063</v>
      </c>
      <c r="K1570" s="3">
        <v>-7.5167046117204203E-4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-18.462872124852002</v>
      </c>
      <c r="I1571" s="3">
        <v>3.4831464290618901E-6</v>
      </c>
      <c r="J1571">
        <v>0.13674148824065899</v>
      </c>
      <c r="K1571" s="3">
        <v>-1.1442229322214999E-3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-18.462955245395701</v>
      </c>
      <c r="I1572" s="3">
        <v>-4.3231993913650499E-5</v>
      </c>
      <c r="J1572">
        <v>0.13660809025168399</v>
      </c>
      <c r="K1572">
        <v>5.1101670430566196E-4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-18.4630571786563</v>
      </c>
      <c r="I1573" s="3">
        <v>-3.7858262658119202E-5</v>
      </c>
      <c r="J1573">
        <v>0.13588753994554301</v>
      </c>
      <c r="K1573" s="3">
        <v>-1.15148724841174E-3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-18.463398415263899</v>
      </c>
      <c r="I1574" s="3">
        <v>1.5422701835632301E-5</v>
      </c>
      <c r="J1574">
        <v>0.13642176054418101</v>
      </c>
      <c r="K1574" s="3">
        <v>-6.5658242488699002E-5</v>
      </c>
    </row>
    <row r="1575" spans="1:11">
      <c r="A1575" s="1" t="s">
        <v>1026</v>
      </c>
      <c r="B1575" s="1" t="s">
        <v>1026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-18.4637666602274</v>
      </c>
      <c r="I1575" s="3">
        <v>-2.0014122128486599E-5</v>
      </c>
      <c r="J1575">
        <v>0.13628195039928001</v>
      </c>
      <c r="K1575">
        <v>-1.9883737264308099E-4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-18.464045451653298</v>
      </c>
      <c r="I1576" s="3">
        <v>1.4202669262886E-5</v>
      </c>
      <c r="J1576">
        <v>0.13848521746695</v>
      </c>
      <c r="K1576" s="3">
        <v>5.0198287519728799E-5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-18.4647103228709</v>
      </c>
      <c r="I1577" s="3">
        <v>3.6610290408134501E-5</v>
      </c>
      <c r="J1577">
        <v>0.13855587691068599</v>
      </c>
      <c r="K1577" s="3">
        <v>-7.0016832202842501E-4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-18.465660411640499</v>
      </c>
      <c r="I1578" s="3">
        <v>5.3364783525466902E-6</v>
      </c>
      <c r="J1578">
        <v>0.13923279941082001</v>
      </c>
      <c r="K1578" s="3">
        <v>-2.5816262153003402E-4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-18.466424049621899</v>
      </c>
      <c r="I1579" s="3">
        <v>-1.9790604710578902E-5</v>
      </c>
      <c r="J1579">
        <v>0.13330859597772399</v>
      </c>
      <c r="K1579">
        <v>-4.8074872017966598E-4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-18.467008082036202</v>
      </c>
      <c r="I1580" s="3">
        <v>4.2775645852088901E-5</v>
      </c>
      <c r="J1580">
        <v>0.13609109446406401</v>
      </c>
      <c r="K1580" s="3">
        <v>-6.41588131212266E-4</v>
      </c>
    </row>
    <row r="1581" spans="1:11">
      <c r="A1581" s="1" t="s">
        <v>1027</v>
      </c>
      <c r="B1581" s="1" t="s">
        <v>1027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-18.467208130134701</v>
      </c>
      <c r="I1581" s="3">
        <v>2.7073547244072001E-5</v>
      </c>
      <c r="J1581">
        <v>0.135971149429679</v>
      </c>
      <c r="K1581" s="3">
        <v>-2.2482127286201301E-4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-18.4674951637658</v>
      </c>
      <c r="I1582" s="3">
        <v>-4.4070184230804403E-5</v>
      </c>
      <c r="J1582">
        <v>0.13442581985145799</v>
      </c>
      <c r="K1582" s="3">
        <v>-8.0522151001034305E-4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-18.467641008887899</v>
      </c>
      <c r="I1583" s="3">
        <v>2.0638108253479001E-5</v>
      </c>
      <c r="J1583">
        <v>0.13758223503827999</v>
      </c>
      <c r="K1583" s="3">
        <v>-4.56348068361171E-5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-18.4675998444282</v>
      </c>
      <c r="I1584" s="3">
        <v>-1.5944242477416999E-5</v>
      </c>
      <c r="J1584">
        <v>0.13525801710784399</v>
      </c>
      <c r="K1584" s="3">
        <v>-6.2473119236055804E-4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-18.4676776098669</v>
      </c>
      <c r="I1585" s="3">
        <v>2.2184103727340702E-5</v>
      </c>
      <c r="J1585">
        <v>0.13517428189516101</v>
      </c>
      <c r="K1585" s="3">
        <v>-1.4901161415875001E-4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-18.4676560497482</v>
      </c>
      <c r="I1586" s="3">
        <v>3.3648684620857198E-5</v>
      </c>
      <c r="J1586">
        <v>0.133349332027137</v>
      </c>
      <c r="K1586">
        <v>-3.7997961610481101E-4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-18.467614373061</v>
      </c>
      <c r="I1587" s="3">
        <v>-3.4850090742111199E-5</v>
      </c>
      <c r="J1587">
        <v>0.136332870461047</v>
      </c>
      <c r="K1587">
        <v>-5.3532422386530802E-4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-18.467822477100199</v>
      </c>
      <c r="I1588" s="3">
        <v>4.0046870708465603E-5</v>
      </c>
      <c r="J1588">
        <v>0.136238825507462</v>
      </c>
      <c r="K1588" s="3">
        <v>8.3353371670050503E-5</v>
      </c>
    </row>
    <row r="1589" spans="1:11">
      <c r="A1589">
        <v>28.14</v>
      </c>
      <c r="B1589">
        <v>28.14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-18.467888601006202</v>
      </c>
      <c r="I1589" s="3">
        <v>-1.3438984751701401E-5</v>
      </c>
      <c r="J1589">
        <v>0.13411162421107301</v>
      </c>
      <c r="K1589" s="3">
        <v>-1.9548461132451E-4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-18.467896610380699</v>
      </c>
      <c r="I1590" s="3">
        <v>1.8589198589324999E-5</v>
      </c>
      <c r="J1590">
        <v>0.137624982744455</v>
      </c>
      <c r="K1590" s="3">
        <v>-1.11665578360213E-4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-18.468113981079899</v>
      </c>
      <c r="I1591" s="3">
        <v>-3.0715018510818502E-5</v>
      </c>
      <c r="J1591">
        <v>0.139741874299943</v>
      </c>
      <c r="K1591">
        <v>-6.5509230874540296E-4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-18.4684780350916</v>
      </c>
      <c r="I1592" s="3">
        <v>1.9092112779617299E-5</v>
      </c>
      <c r="J1592">
        <v>0.14117153361439699</v>
      </c>
      <c r="K1592" s="3">
        <v>5.9418381145801402E-5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-18.4694252833273</v>
      </c>
      <c r="I1593" s="3">
        <v>8.6519867181778005E-6</v>
      </c>
      <c r="J1593">
        <v>0.13830907177180099</v>
      </c>
      <c r="K1593" s="3">
        <v>-7.5586141282025696E-4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-18.470202611751098</v>
      </c>
      <c r="I1594" s="3">
        <v>6.1644241213798496E-5</v>
      </c>
      <c r="J1594">
        <v>0.136260325089097</v>
      </c>
      <c r="K1594">
        <v>-3.0202791544801602E-4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-18.470693511903502</v>
      </c>
      <c r="I1595" s="3">
        <v>3.5744160413742099E-5</v>
      </c>
      <c r="J1595">
        <v>0.13711490202695101</v>
      </c>
      <c r="K1595">
        <v>-3.5120174812040302E-4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-18.471304878636602</v>
      </c>
      <c r="I1596" s="3">
        <v>-2.4959444999694799E-6</v>
      </c>
      <c r="J1596">
        <v>0.13536702375859</v>
      </c>
      <c r="K1596" s="3">
        <v>-3.4477562225980701E-4</v>
      </c>
    </row>
    <row r="1597" spans="1:11">
      <c r="A1597" s="1" t="s">
        <v>1028</v>
      </c>
      <c r="B1597" s="1" t="s">
        <v>1028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-18.4718210641981</v>
      </c>
      <c r="I1597" s="3">
        <v>1.5283003449439999E-5</v>
      </c>
      <c r="J1597">
        <v>0.13347430620342501</v>
      </c>
      <c r="K1597" s="3">
        <v>8.8568778165606804E-5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-18.472242068587999</v>
      </c>
      <c r="I1598" s="3">
        <v>7.0966780185699497E-6</v>
      </c>
      <c r="J1598">
        <v>0.13626447413116699</v>
      </c>
      <c r="K1598" s="3">
        <v>-9.2983247235059702E-4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-18.472365003173699</v>
      </c>
      <c r="I1599" s="3">
        <v>4.6370550990104702E-5</v>
      </c>
      <c r="J1599">
        <v>0.137695265002549</v>
      </c>
      <c r="K1599" s="3">
        <v>-4.3716282303823202E-4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-18.472439602115401</v>
      </c>
      <c r="I1600" s="3">
        <v>3.1664967536926301E-7</v>
      </c>
      <c r="J1600">
        <v>0.13545402791351099</v>
      </c>
      <c r="K1600" s="3">
        <v>-5.2750111412197401E-4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-18.472582746401901</v>
      </c>
      <c r="I1601" s="3">
        <v>6.3050538301467904E-6</v>
      </c>
      <c r="J1601">
        <v>0.13511531520634901</v>
      </c>
      <c r="K1601" s="3">
        <v>3.7718564833933498E-5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-18.4726060760336</v>
      </c>
      <c r="I1602" s="3">
        <v>-8.4005296230316196E-6</v>
      </c>
      <c r="J1602">
        <v>0.13232099823653701</v>
      </c>
      <c r="K1602">
        <v>-6.7064539597322197E-4</v>
      </c>
    </row>
    <row r="1603" spans="1:11">
      <c r="A1603" s="1" t="s">
        <v>1029</v>
      </c>
      <c r="B1603" s="1" t="s">
        <v>1029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-18.4727401864907</v>
      </c>
      <c r="I1603" s="3">
        <v>2.4260953068733198E-5</v>
      </c>
      <c r="J1603">
        <v>0.13300106395035999</v>
      </c>
      <c r="K1603" s="3">
        <v>8.4843487811637995E-5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-18.472684120869001</v>
      </c>
      <c r="I1604" s="3">
        <v>-8.8755041360855103E-6</v>
      </c>
      <c r="J1604">
        <v>0.13303237035870599</v>
      </c>
      <c r="K1604">
        <v>-4.7972426533232399E-4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-18.472892923400199</v>
      </c>
      <c r="I1605" s="3">
        <v>-2.9327347874641402E-5</v>
      </c>
      <c r="J1605">
        <v>0.13329099398106301</v>
      </c>
      <c r="K1605" s="3">
        <v>-8.4899367166947604E-4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-18.473013389980899</v>
      </c>
      <c r="I1606" s="3">
        <v>1.3783574104309099E-6</v>
      </c>
      <c r="J1606">
        <v>0.133975334465504</v>
      </c>
      <c r="K1606">
        <v>6.4056367636492503E-4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-18.4733054527542</v>
      </c>
      <c r="I1607" s="3">
        <v>6.9383531808853099E-6</v>
      </c>
      <c r="J1607">
        <v>0.13887535315006999</v>
      </c>
      <c r="K1607">
        <v>-1.25411899766358E-3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-18.4737501127386</v>
      </c>
      <c r="I1608" s="3">
        <v>9.8533928394317593E-6</v>
      </c>
      <c r="J1608">
        <v>0.13455544598400601</v>
      </c>
      <c r="K1608">
        <v>4.85498465380976E-4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-18.474101640461001</v>
      </c>
      <c r="I1609" s="3">
        <v>6.9290399551391602E-6</v>
      </c>
      <c r="J1609">
        <v>0.136155593208969</v>
      </c>
      <c r="K1609" s="3">
        <v>2.88616870173728E-4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-18.474646091663999</v>
      </c>
      <c r="I1610" s="3">
        <v>1.4277175068855299E-5</v>
      </c>
      <c r="J1610">
        <v>0.135480933822691</v>
      </c>
      <c r="K1610" s="3">
        <v>-3.86498874224257E-5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-18.4752420450078</v>
      </c>
      <c r="I1611" s="3">
        <v>-2.3934990167617802E-6</v>
      </c>
      <c r="J1611">
        <v>0.13400374911725499</v>
      </c>
      <c r="K1611">
        <v>-5.4975972398693695E-4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-18.475872084759501</v>
      </c>
      <c r="I1612" s="3">
        <v>1.42119824886322E-5</v>
      </c>
      <c r="J1612">
        <v>0.13211103156209</v>
      </c>
      <c r="K1612" s="3">
        <v>6.2398613428976405E-5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-18.476290108916899</v>
      </c>
      <c r="I1613" s="3">
        <v>-9.9092721939086897E-6</v>
      </c>
      <c r="J1613">
        <v>0.131405317224562</v>
      </c>
      <c r="K1613">
        <v>2.6086345703666103E-4</v>
      </c>
    </row>
    <row r="1614" spans="1:11">
      <c r="A1614" s="1" t="s">
        <v>1030</v>
      </c>
      <c r="B1614" s="1" t="s">
        <v>1030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-18.476783151111398</v>
      </c>
      <c r="I1614" s="3">
        <v>5.5879354476928698E-8</v>
      </c>
      <c r="J1614">
        <v>0.131345973350108</v>
      </c>
      <c r="K1614">
        <v>-8.78609729983527E-4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-18.476914560732901</v>
      </c>
      <c r="I1615" s="3">
        <v>2.5760382413864098E-5</v>
      </c>
      <c r="J1615">
        <v>0.13044261373579499</v>
      </c>
      <c r="K1615">
        <v>-4.3101609395418302E-4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-18.477296542705002</v>
      </c>
      <c r="I1616" s="3">
        <v>1.32247805595398E-5</v>
      </c>
      <c r="J1616">
        <v>0.13226630631834299</v>
      </c>
      <c r="K1616" s="3">
        <v>-5.0039962679685097E-4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-18.477464739569999</v>
      </c>
      <c r="I1617" s="3">
        <v>3.5930424928665202E-5</v>
      </c>
      <c r="J1617">
        <v>0.13472781982272899</v>
      </c>
      <c r="K1617">
        <v>-4.8372895246284102E-4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-18.477612726734101</v>
      </c>
      <c r="I1618" s="3">
        <v>-1.65682286024094E-5</v>
      </c>
      <c r="J1618">
        <v>0.13263632543385001</v>
      </c>
      <c r="K1618">
        <v>-8.3325431992395795E-4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-18.477745999000899</v>
      </c>
      <c r="I1619" s="3">
        <v>3.03424894809723E-5</v>
      </c>
      <c r="J1619">
        <v>0.129656307399273</v>
      </c>
      <c r="K1619" s="3">
        <v>-3.7252903539687399E-6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-18.477734729997199</v>
      </c>
      <c r="I1620" s="3">
        <v>-2.8833746910095201E-5</v>
      </c>
      <c r="J1620">
        <v>0.132373301312327</v>
      </c>
      <c r="K1620" s="3">
        <v>-2.3748726006550701E-4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-18.477952147262499</v>
      </c>
      <c r="I1621" s="3">
        <v>9.8096206784248406E-5</v>
      </c>
      <c r="J1621">
        <v>0.12979448307305599</v>
      </c>
      <c r="K1621" s="3">
        <v>-1.76019969225023E-5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-18.478127561877798</v>
      </c>
      <c r="I1622" s="3">
        <v>4.65661287307739E-6</v>
      </c>
      <c r="J1622">
        <v>0.13146101497113699</v>
      </c>
      <c r="K1622">
        <v>-8.0261380676256505E-4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-18.478086863079401</v>
      </c>
      <c r="I1623" s="3">
        <v>8.7451189756393399E-6</v>
      </c>
      <c r="J1623">
        <v>0.12877306435257199</v>
      </c>
      <c r="K1623">
        <v>-6.0666353414380895E-4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-18.478411009916901</v>
      </c>
      <c r="I1624" s="3">
        <v>3.5706907510757399E-5</v>
      </c>
      <c r="J1624">
        <v>0.130177326500416</v>
      </c>
      <c r="K1624">
        <v>-4.89316887993794E-4</v>
      </c>
    </row>
    <row r="1625" spans="1:11">
      <c r="A1625" s="1" t="s">
        <v>1031</v>
      </c>
      <c r="B1625" s="1" t="s">
        <v>1031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-18.478820931567501</v>
      </c>
      <c r="I1625" s="3">
        <v>1.20420008897781E-5</v>
      </c>
      <c r="J1625">
        <v>0.13092453125864301</v>
      </c>
      <c r="K1625">
        <v>-2.34600160041181E-4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-18.479299072600099</v>
      </c>
      <c r="I1626" s="3">
        <v>1.9865110516548201E-5</v>
      </c>
      <c r="J1626">
        <v>0.13080332893878199</v>
      </c>
      <c r="K1626" s="3">
        <v>-6.3423068276317806E-5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-18.479518818172</v>
      </c>
      <c r="I1627" s="3">
        <v>2.3376196622848498E-6</v>
      </c>
      <c r="J1627">
        <v>0.12916734907776101</v>
      </c>
      <c r="K1627">
        <v>-7.5185672568974101E-4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-18.480226856192999</v>
      </c>
      <c r="I1628" s="3">
        <v>1.3094395399093601E-5</v>
      </c>
      <c r="J1628">
        <v>0.13036793097853699</v>
      </c>
      <c r="K1628">
        <v>-2.0116567911431199E-4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-18.480958177279401</v>
      </c>
      <c r="I1629" s="3">
        <v>-1.5618279576301598E-5</v>
      </c>
      <c r="J1629">
        <v>0.13112569693476001</v>
      </c>
      <c r="K1629">
        <v>-8.8550151713836904E-4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-18.4815264703414</v>
      </c>
      <c r="I1630" s="3">
        <v>1.8933787941932699E-5</v>
      </c>
      <c r="J1630">
        <v>0.13221450615674299</v>
      </c>
      <c r="K1630">
        <v>-3.38908289952306E-4</v>
      </c>
    </row>
    <row r="1631" spans="1:11">
      <c r="A1631" s="1" t="s">
        <v>1032</v>
      </c>
      <c r="B1631" s="1" t="s">
        <v>1032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-18.481956136031599</v>
      </c>
      <c r="I1631" s="3">
        <v>1.35041773319244E-5</v>
      </c>
      <c r="J1631">
        <v>0.13019253965467201</v>
      </c>
      <c r="K1631">
        <v>-2.8060749591269502E-4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-18.482133133895399</v>
      </c>
      <c r="I1632" s="3">
        <v>-7.9348683357238803E-6</v>
      </c>
      <c r="J1632">
        <v>0.129884756170213</v>
      </c>
      <c r="K1632" s="3">
        <v>-5.56092717588684E-4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-18.482350085499402</v>
      </c>
      <c r="I1633" s="3">
        <v>1.6279518604278598E-5</v>
      </c>
      <c r="J1633">
        <v>0.13181494083255499</v>
      </c>
      <c r="K1633" s="3">
        <v>-1.6717240463434699E-4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-18.482418770542601</v>
      </c>
      <c r="I1634" s="3">
        <v>-1.7890706658363302E-5</v>
      </c>
      <c r="J1634">
        <v>0.131226028315723</v>
      </c>
      <c r="K1634">
        <v>-4.4275075856918501E-4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-18.4825589811628</v>
      </c>
      <c r="I1635" s="3">
        <v>1.67638063430786E-5</v>
      </c>
      <c r="J1635">
        <v>0.13177219312638</v>
      </c>
      <c r="K1635" s="3">
        <v>-1.09523536406681E-4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-18.482643312425999</v>
      </c>
      <c r="I1636" s="3">
        <v>-2.56206840276718E-5</v>
      </c>
      <c r="J1636">
        <v>0.132217397913337</v>
      </c>
      <c r="K1636">
        <v>-2.42050740749119E-4</v>
      </c>
    </row>
    <row r="1637" spans="1:11">
      <c r="A1637" s="1" t="s">
        <v>1033</v>
      </c>
      <c r="B1637" s="1" t="s">
        <v>1033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-18.4826501576472</v>
      </c>
      <c r="I1637" s="3">
        <v>-3.1664967536926299E-6</v>
      </c>
      <c r="J1637">
        <v>0.131731959991157</v>
      </c>
      <c r="K1637">
        <v>-3.6461279339469001E-4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-18.482725967308401</v>
      </c>
      <c r="I1638" s="3">
        <v>-2.8219074010848999E-5</v>
      </c>
      <c r="J1638">
        <v>0.13069872278720099</v>
      </c>
      <c r="K1638" s="3">
        <v>-5.4491684652677695E-4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-18.483080149300299</v>
      </c>
      <c r="I1639" s="3">
        <v>4.6975910663604702E-5</v>
      </c>
      <c r="J1639">
        <v>0.13148691505193699</v>
      </c>
      <c r="K1639">
        <v>-1.5599653357244099E-4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-18.483173374694498</v>
      </c>
      <c r="I1640" s="3">
        <v>-1.6810372471809401E-5</v>
      </c>
      <c r="J1640">
        <v>0.132964476943016</v>
      </c>
      <c r="K1640">
        <v>-1.01355837305604E-3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-18.483299103248001</v>
      </c>
      <c r="I1641" s="3">
        <v>-1.2461096048355101E-5</v>
      </c>
      <c r="J1641">
        <v>0.12984678614884601</v>
      </c>
      <c r="K1641">
        <v>-1.2681819687498099E-3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-18.4838008533089</v>
      </c>
      <c r="I1642" s="3">
        <v>4.1881576180458103E-5</v>
      </c>
      <c r="J1642">
        <v>0.130239310674369</v>
      </c>
      <c r="K1642">
        <v>3.0063093156527699E-4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-18.484423209649002</v>
      </c>
      <c r="I1643" s="3">
        <v>-9.5181167125701904E-6</v>
      </c>
      <c r="J1643">
        <v>0.13335637282580101</v>
      </c>
      <c r="K1643" s="3">
        <v>-9.7500161789246796E-4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-18.485006729835799</v>
      </c>
      <c r="I1644" s="3">
        <v>8.9406967163085895E-7</v>
      </c>
      <c r="J1644">
        <v>0.12858258560299901</v>
      </c>
      <c r="K1644" s="3">
        <v>4.0326268081711601E-5</v>
      </c>
    </row>
    <row r="1645" spans="1:11">
      <c r="A1645">
        <v>29.14</v>
      </c>
      <c r="B1645">
        <v>29.14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-18.485473741562998</v>
      </c>
      <c r="I1645" s="3">
        <v>-2.3348256945609999E-5</v>
      </c>
      <c r="J1645">
        <v>0.129256742075086</v>
      </c>
      <c r="K1645">
        <v>-3.7606806123314401E-4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-18.485672206413099</v>
      </c>
      <c r="I1646" s="3">
        <v>2.5564804673194899E-5</v>
      </c>
      <c r="J1646">
        <v>0.130970673635602</v>
      </c>
      <c r="K1646" s="3">
        <v>-4.5960769742089302E-4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-18.4862197775469</v>
      </c>
      <c r="I1647" s="3">
        <v>9.4342976808548008E-6</v>
      </c>
      <c r="J1647">
        <v>0.13212046120315801</v>
      </c>
      <c r="K1647">
        <v>-7.4952841921851001E-4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-18.486556636938101</v>
      </c>
      <c r="I1648" s="3">
        <v>6.5565109252929696E-6</v>
      </c>
      <c r="J1648">
        <v>0.130219194106758</v>
      </c>
      <c r="K1648" s="3">
        <v>-4.6538189746954498E-4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-18.4867299095114</v>
      </c>
      <c r="I1649" s="3">
        <v>3.7206336855888401E-5</v>
      </c>
      <c r="J1649">
        <v>0.132363745942712</v>
      </c>
      <c r="K1649" s="3">
        <v>-5.1045791075256697E-4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-18.487044510292002</v>
      </c>
      <c r="I1650" s="3">
        <v>6.6384673118591295E-5</v>
      </c>
      <c r="J1650">
        <v>0.13151947874575901</v>
      </c>
      <c r="K1650">
        <v>-2.5779009249463699E-4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-18.487236968111201</v>
      </c>
      <c r="I1651" s="3">
        <v>1.8281862139701799E-5</v>
      </c>
      <c r="J1651">
        <v>0.12639075983315701</v>
      </c>
      <c r="K1651" s="3">
        <v>-1.4966353997069399E-4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-18.487475805796802</v>
      </c>
      <c r="I1652" s="3">
        <v>-5.7648867368698103E-6</v>
      </c>
      <c r="J1652">
        <v>0.12094394769519599</v>
      </c>
      <c r="K1652">
        <v>-7.5446442893751901E-4</v>
      </c>
    </row>
    <row r="1653" spans="1:11">
      <c r="A1653" s="1" t="s">
        <v>1034</v>
      </c>
      <c r="B1653" s="1" t="s">
        <v>1034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-18.4875439320464</v>
      </c>
      <c r="I1653" s="3">
        <v>3.2307580113410997E-5</v>
      </c>
      <c r="J1653">
        <v>0.12303732801228801</v>
      </c>
      <c r="K1653">
        <v>-1.6344711428037799E-4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-18.4878446095539</v>
      </c>
      <c r="I1654" s="3">
        <v>-1.4770776033401499E-5</v>
      </c>
      <c r="J1654">
        <v>0.12667201459407801</v>
      </c>
      <c r="K1654" s="3">
        <v>-5.43519862644039E-4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-18.487874784406699</v>
      </c>
      <c r="I1655" s="3">
        <v>2.5248154997825599E-5</v>
      </c>
      <c r="J1655">
        <v>0.13234878424555099</v>
      </c>
      <c r="K1655" s="3">
        <v>-3.4179538997663199E-5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-18.488107289098501</v>
      </c>
      <c r="I1656" s="3">
        <v>2.1075829863548299E-5</v>
      </c>
      <c r="J1656">
        <v>0.13362480327487</v>
      </c>
      <c r="K1656" s="3">
        <v>1.2293458168096801E-5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-18.488531692815901</v>
      </c>
      <c r="I1657" s="3">
        <v>1.3234093785285901E-5</v>
      </c>
      <c r="J1657">
        <v>0.13042199425399301</v>
      </c>
      <c r="K1657">
        <v>-6.9094822840235198E-4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-18.489002662664301</v>
      </c>
      <c r="I1658" s="3">
        <v>3.1674280762672397E-5</v>
      </c>
      <c r="J1658">
        <v>0.13405844103545</v>
      </c>
      <c r="K1658">
        <v>-2.97464434764404E-4</v>
      </c>
    </row>
    <row r="1659" spans="1:11">
      <c r="A1659" s="1" t="s">
        <v>1035</v>
      </c>
      <c r="B1659" s="1" t="s">
        <v>1035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-18.489674099706299</v>
      </c>
      <c r="I1659" s="3">
        <v>-1.7508864402770999E-5</v>
      </c>
      <c r="J1659">
        <v>0.13409377075731799</v>
      </c>
      <c r="K1659">
        <v>-1.8719584028692901E-4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-18.4900358254115</v>
      </c>
      <c r="I1660" s="3">
        <v>-9.4063580036163296E-6</v>
      </c>
      <c r="J1660">
        <v>0.13420604635030001</v>
      </c>
      <c r="K1660">
        <v>-1.77882614402007E-4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-18.4904389018409</v>
      </c>
      <c r="I1661" s="3">
        <v>-1.8551945686340302E-5</v>
      </c>
      <c r="J1661">
        <v>0.137564381584525</v>
      </c>
      <c r="K1661" s="3">
        <v>-4.82983894392047E-4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-18.490771942809399</v>
      </c>
      <c r="I1662" s="3">
        <v>1.9185245037078901E-5</v>
      </c>
      <c r="J1662">
        <v>0.13765352312475401</v>
      </c>
      <c r="K1662">
        <v>2.0088628233776401E-4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-18.491112480925</v>
      </c>
      <c r="I1663" s="3">
        <v>-2.8489157557487501E-5</v>
      </c>
      <c r="J1663">
        <v>0.14050932135433</v>
      </c>
      <c r="K1663">
        <v>-3.5064295456730798E-4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-18.4913420985167</v>
      </c>
      <c r="I1664" s="3">
        <v>7.2177499532699602E-6</v>
      </c>
      <c r="J1664">
        <v>0.139788268133998</v>
      </c>
      <c r="K1664" s="3">
        <v>-2.2538006641510899E-5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-18.4913205849642</v>
      </c>
      <c r="I1665" s="3">
        <v>2.08057463169098E-5</v>
      </c>
      <c r="J1665">
        <v>0.13927215244621</v>
      </c>
      <c r="K1665">
        <v>-3.7355349024421501E-4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-18.491569853463101</v>
      </c>
      <c r="I1666" s="3">
        <v>-1.52457505464554E-5</v>
      </c>
      <c r="J1666">
        <v>0.13755080290138699</v>
      </c>
      <c r="K1666">
        <v>-5.7546422742932096E-4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-18.4917755826296</v>
      </c>
      <c r="I1667" s="3">
        <v>-3.57534736394882E-5</v>
      </c>
      <c r="J1667">
        <v>0.135196535848081</v>
      </c>
      <c r="K1667">
        <v>-4.2198226484580902E-4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-18.4921066678206</v>
      </c>
      <c r="I1668" s="3">
        <v>3.0845403671264601E-5</v>
      </c>
      <c r="J1668">
        <v>0.13780427165329501</v>
      </c>
      <c r="K1668" s="3">
        <v>-6.1243773419246102E-4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-18.492159892908301</v>
      </c>
      <c r="I1669" s="3">
        <v>3.7252902984619101E-8</v>
      </c>
      <c r="J1669">
        <v>0.13792220503091801</v>
      </c>
      <c r="K1669" s="3">
        <v>-4.01958829193227E-4</v>
      </c>
    </row>
    <row r="1670" spans="1:11">
      <c r="A1670" s="1" t="s">
        <v>1036</v>
      </c>
      <c r="B1670" s="1" t="s">
        <v>1036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-18.4923926304308</v>
      </c>
      <c r="I1670" s="3">
        <v>2.6077032089233398E-6</v>
      </c>
      <c r="J1670">
        <v>0.134360566735268</v>
      </c>
      <c r="K1670" s="3">
        <v>-6.4363704090694902E-4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-18.492665601090302</v>
      </c>
      <c r="I1671" s="3">
        <v>-1.2377277016639699E-5</v>
      </c>
      <c r="J1671">
        <v>0.13871253468096301</v>
      </c>
      <c r="K1671" s="3">
        <v>-6.5192581194452898E-5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-18.4930896788448</v>
      </c>
      <c r="I1672" s="3">
        <v>-3.9534643292427097E-5</v>
      </c>
      <c r="J1672">
        <v>0.138495778664947</v>
      </c>
      <c r="K1672" s="3">
        <v>-7.2540716417656304E-4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-18.493638227867301</v>
      </c>
      <c r="I1673" s="3">
        <v>4.4126063585281399E-5</v>
      </c>
      <c r="J1673">
        <v>0.13728400692343701</v>
      </c>
      <c r="K1673" s="3">
        <v>-6.0163439216595101E-5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-18.493967543545399</v>
      </c>
      <c r="I1674" s="3">
        <v>3.7960708141326898E-5</v>
      </c>
      <c r="J1674">
        <v>0.13694152235984799</v>
      </c>
      <c r="K1674">
        <v>-2.6477501190832797E-4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-18.494549853012799</v>
      </c>
      <c r="I1675" s="3">
        <v>5.05708158016205E-6</v>
      </c>
      <c r="J1675">
        <v>0.13884040061384401</v>
      </c>
      <c r="K1675">
        <v>-1.0358169829210099E-3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-18.495041917318499</v>
      </c>
      <c r="I1676" s="3">
        <v>4.8102810978889499E-5</v>
      </c>
      <c r="J1676">
        <v>0.13807584531605199</v>
      </c>
      <c r="K1676">
        <v>-1.21444465539381E-4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-18.495374678890201</v>
      </c>
      <c r="I1677" s="3">
        <v>-2.73063778877258E-5</v>
      </c>
      <c r="J1677">
        <v>0.13612743001431199</v>
      </c>
      <c r="K1677" s="3">
        <v>-1.05956570892756E-3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-18.495577846919499</v>
      </c>
      <c r="I1678" s="3">
        <v>2.7101486921310401E-5</v>
      </c>
      <c r="J1678">
        <v>0.12757386546582</v>
      </c>
      <c r="K1678" s="3">
        <v>-7.4598939338224005E-5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-18.4956411768576</v>
      </c>
      <c r="I1679" s="3">
        <v>2.7073547244072001E-5</v>
      </c>
      <c r="J1679">
        <v>0.130467130802572</v>
      </c>
      <c r="K1679" s="3">
        <v>-2.34507027782332E-4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-18.4957865097522</v>
      </c>
      <c r="I1680" s="3">
        <v>1.5283003449439999E-5</v>
      </c>
      <c r="J1680">
        <v>0.12882662471383799</v>
      </c>
      <c r="K1680">
        <v>-3.4244731578857602E-4</v>
      </c>
    </row>
    <row r="1681" spans="1:11">
      <c r="A1681" s="1" t="s">
        <v>1037</v>
      </c>
      <c r="B1681" s="1" t="s">
        <v>1037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-18.495944927729699</v>
      </c>
      <c r="I1681" s="3">
        <v>9.9092721939086897E-6</v>
      </c>
      <c r="J1681">
        <v>0.13553348835557699</v>
      </c>
      <c r="K1681">
        <v>-5.3225085932328403E-4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-18.496269866191401</v>
      </c>
      <c r="I1682" s="3">
        <v>-3.0761584639549303E-5</v>
      </c>
      <c r="J1682">
        <v>0.13623291626572601</v>
      </c>
      <c r="K1682">
        <v>-4.3390319397850901E-4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-18.496420833587901</v>
      </c>
      <c r="I1683" s="3">
        <v>5.0663948059081997E-5</v>
      </c>
      <c r="J1683">
        <v>0.135108274407685</v>
      </c>
      <c r="K1683">
        <v>-5.9036538884519598E-4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-18.4967164819533</v>
      </c>
      <c r="I1684" s="3">
        <v>1.38022005558014E-5</v>
      </c>
      <c r="J1684">
        <v>0.137113644741476</v>
      </c>
      <c r="K1684" s="3">
        <v>-3.12738125215676E-4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-18.496891011812099</v>
      </c>
      <c r="I1685" s="3">
        <v>9.4063580036163298E-7</v>
      </c>
      <c r="J1685">
        <v>0.13602018356323201</v>
      </c>
      <c r="K1685" s="3">
        <v>-2.47173014985826E-4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-18.497249058792899</v>
      </c>
      <c r="I1686" s="3">
        <v>3.2484531402587897E-5</v>
      </c>
      <c r="J1686">
        <v>0.13699131086468699</v>
      </c>
      <c r="K1686">
        <v>-1.2297183458450801E-3</v>
      </c>
    </row>
    <row r="1687" spans="1:11">
      <c r="A1687" s="1" t="s">
        <v>1038</v>
      </c>
      <c r="B1687" s="1" t="s">
        <v>1038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-18.497627082643898</v>
      </c>
      <c r="I1687" s="3">
        <v>2.8312206268310499E-5</v>
      </c>
      <c r="J1687">
        <v>0.13539707288146</v>
      </c>
      <c r="K1687" s="3">
        <v>8.1397594234217002E-5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-18.497895210425799</v>
      </c>
      <c r="I1688" s="3">
        <v>6.3236802816391E-6</v>
      </c>
      <c r="J1688">
        <v>0.13570913113653699</v>
      </c>
      <c r="K1688" s="3">
        <v>-2.5872141508312901E-4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-18.498325248645099</v>
      </c>
      <c r="I1689" s="3">
        <v>-1.63353979587555E-5</v>
      </c>
      <c r="J1689">
        <v>0.13598435092717401</v>
      </c>
      <c r="K1689">
        <v>-8.2748011987530598E-4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-18.498812889168299</v>
      </c>
      <c r="I1690" s="3">
        <v>1.36625021696091E-5</v>
      </c>
      <c r="J1690">
        <v>0.13587660156190401</v>
      </c>
      <c r="K1690" s="3">
        <v>2.98954550905991E-4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-18.499178805825299</v>
      </c>
      <c r="I1691" s="3">
        <v>1.0589137673377999E-5</v>
      </c>
      <c r="J1691">
        <v>0.13823476620018499</v>
      </c>
      <c r="K1691">
        <v>-3.54368244921276E-4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-18.4996215100321</v>
      </c>
      <c r="I1692" s="3">
        <v>1.90082937479019E-5</v>
      </c>
      <c r="J1692">
        <v>0.13694101944565801</v>
      </c>
      <c r="K1692" s="3">
        <v>-4.9751252677252499E-4</v>
      </c>
    </row>
    <row r="1693" spans="1:11">
      <c r="A1693" s="1" t="s">
        <v>1039</v>
      </c>
      <c r="B1693" s="1" t="s">
        <v>1039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-18.499851174189999</v>
      </c>
      <c r="I1693" s="3">
        <v>-1.2582167983055099E-5</v>
      </c>
      <c r="J1693">
        <v>0.13694127090275299</v>
      </c>
      <c r="K1693">
        <v>-3.3052638665587598E-4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-18.500209779964301</v>
      </c>
      <c r="I1694" s="3">
        <v>8.6706131696701101E-6</v>
      </c>
      <c r="J1694">
        <v>0.13074398506432799</v>
      </c>
      <c r="K1694" s="3">
        <v>-2.2603199222705301E-4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-18.500465660853902</v>
      </c>
      <c r="I1695" s="3">
        <v>1.8868595361709602E-5</v>
      </c>
      <c r="J1695">
        <v>0.125575661659241</v>
      </c>
      <c r="K1695" s="3">
        <v>-3.7727878059818401E-4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-18.500814674005301</v>
      </c>
      <c r="I1696" s="3">
        <v>4.2105093598365797E-5</v>
      </c>
      <c r="J1696">
        <v>0.12897699605673599</v>
      </c>
      <c r="K1696" s="3">
        <v>-2.4046749234868199E-4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-18.5009257342276</v>
      </c>
      <c r="I1697" s="3">
        <v>9.7788870334625193E-6</v>
      </c>
      <c r="J1697">
        <v>0.13233218807727101</v>
      </c>
      <c r="K1697">
        <v>-5.8775768559741798E-4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-18.501137656689501</v>
      </c>
      <c r="I1698" s="3">
        <v>-2.4866312742233302E-6</v>
      </c>
      <c r="J1698">
        <v>0.137671753764153</v>
      </c>
      <c r="K1698" s="3">
        <v>2.10665169516932E-4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-18.501324014345499</v>
      </c>
      <c r="I1699" s="3">
        <v>3.5371631383895901E-5</v>
      </c>
      <c r="J1699">
        <v>0.13618073891848301</v>
      </c>
      <c r="K1699" s="3">
        <v>-8.3334745218280695E-4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-18.501642340416701</v>
      </c>
      <c r="I1700" s="3">
        <v>6.4820051193237296E-6</v>
      </c>
      <c r="J1700">
        <v>0.13837281614541999</v>
      </c>
      <c r="K1700" s="3">
        <v>-2.0070001782006601E-4</v>
      </c>
    </row>
    <row r="1701" spans="1:11">
      <c r="A1701">
        <v>30.14</v>
      </c>
      <c r="B1701">
        <v>30.14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-18.501805834102399</v>
      </c>
      <c r="I1701" s="3">
        <v>4.0819868445396403E-5</v>
      </c>
      <c r="J1701">
        <v>0.13732247985899401</v>
      </c>
      <c r="K1701">
        <v>-3.0854717356746102E-4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-18.5019042283371</v>
      </c>
      <c r="I1702" s="3">
        <v>2.0666047930717499E-5</v>
      </c>
      <c r="J1702">
        <v>0.137896053493023</v>
      </c>
      <c r="K1702" s="3">
        <v>-1.11609699004903E-3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-18.5023376658839</v>
      </c>
      <c r="I1703" s="3">
        <v>1.6577541828155501E-5</v>
      </c>
      <c r="J1703">
        <v>0.13600647915154701</v>
      </c>
      <c r="K1703">
        <v>-5.8365986620805205E-4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-18.5028062608596</v>
      </c>
      <c r="I1704" s="3">
        <v>1.75833702087402E-5</v>
      </c>
      <c r="J1704">
        <v>0.13565293047577101</v>
      </c>
      <c r="K1704">
        <v>-3.6787242245441302E-4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-18.5031294298083</v>
      </c>
      <c r="I1705" s="3">
        <v>3.2223761081695599E-6</v>
      </c>
      <c r="J1705">
        <v>0.13157115317881099</v>
      </c>
      <c r="K1705" s="3">
        <v>-3.0538067676658701E-4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-18.503412039657</v>
      </c>
      <c r="I1706" s="3">
        <v>-2.35438346862793E-5</v>
      </c>
      <c r="J1706">
        <v>0.1338952453807</v>
      </c>
      <c r="K1706" s="3">
        <v>-9.4352291440143296E-4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-18.503625731631899</v>
      </c>
      <c r="I1707" s="3">
        <v>-1.80955976247787E-5</v>
      </c>
      <c r="J1707">
        <v>0.133964018896222</v>
      </c>
      <c r="K1707">
        <v>-9.8580495991897792E-4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-18.5040651296435</v>
      </c>
      <c r="I1708" s="3">
        <v>-7.0873647928237898E-6</v>
      </c>
      <c r="J1708">
        <v>0.13432976324111201</v>
      </c>
      <c r="K1708" s="3">
        <v>-2.10385772740385E-4</v>
      </c>
    </row>
    <row r="1709" spans="1:11">
      <c r="A1709" s="1" t="s">
        <v>1040</v>
      </c>
      <c r="B1709" s="1" t="s">
        <v>1040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-18.504502618443698</v>
      </c>
      <c r="I1709" s="3">
        <v>-2.3664906620979299E-5</v>
      </c>
      <c r="J1709">
        <v>0.133842313662171</v>
      </c>
      <c r="K1709">
        <v>-2.6812777322689999E-4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-18.5048634593924</v>
      </c>
      <c r="I1710" s="3">
        <v>-5.42029738426209E-6</v>
      </c>
      <c r="J1710">
        <v>0.135238529182971</v>
      </c>
      <c r="K1710">
        <v>-1.59069898114465E-4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-18.5050649044748</v>
      </c>
      <c r="I1711" s="3">
        <v>-3.8184225559234602E-6</v>
      </c>
      <c r="J1711">
        <v>0.13469412457197899</v>
      </c>
      <c r="K1711">
        <v>-6.4959750547329898E-4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-18.505423463683101</v>
      </c>
      <c r="I1712" s="3">
        <v>1.5571713447570801E-5</v>
      </c>
      <c r="J1712">
        <v>0.13449170161038601</v>
      </c>
      <c r="K1712" s="3">
        <v>-2.5900081185967699E-4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-18.505595013309499</v>
      </c>
      <c r="I1713" s="3">
        <v>-3.6349520087242099E-5</v>
      </c>
      <c r="J1713">
        <v>0.13529246672987899</v>
      </c>
      <c r="K1713" s="3">
        <v>-7.6061115802156698E-4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-18.506114784463001</v>
      </c>
      <c r="I1714" s="3">
        <v>2.89268791675568E-5</v>
      </c>
      <c r="J1714">
        <v>0.136764496564865</v>
      </c>
      <c r="K1714">
        <v>3.1488016716920802E-4</v>
      </c>
    </row>
    <row r="1715" spans="1:11">
      <c r="A1715" s="1" t="s">
        <v>1041</v>
      </c>
      <c r="B1715" s="1" t="s">
        <v>1041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-18.5063912941486</v>
      </c>
      <c r="I1715" s="3">
        <v>-9.8720192909240701E-7</v>
      </c>
      <c r="J1715">
        <v>0.13897392433136699</v>
      </c>
      <c r="K1715" s="3">
        <v>-5.6261197570812895E-4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-18.506480887384502</v>
      </c>
      <c r="I1716" s="3">
        <v>-1.5832483768463101E-5</v>
      </c>
      <c r="J1716">
        <v>0.13907739892602</v>
      </c>
      <c r="K1716" s="3">
        <v>-6.2538311817250203E-4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-18.506709620219699</v>
      </c>
      <c r="I1717" s="3">
        <v>7.8510493040084805E-6</v>
      </c>
      <c r="J1717">
        <v>0.13578859157860301</v>
      </c>
      <c r="K1717">
        <v>-2.6151538284860599E-4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-18.507022265222801</v>
      </c>
      <c r="I1718" s="3">
        <v>2.4931505322456401E-5</v>
      </c>
      <c r="J1718">
        <v>0.13880079612135901</v>
      </c>
      <c r="K1718">
        <v>-4.8270449761549902E-4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-18.507320940386698</v>
      </c>
      <c r="I1719" s="3">
        <v>2.5257468223571801E-5</v>
      </c>
      <c r="J1719">
        <v>0.13691222760826299</v>
      </c>
      <c r="K1719">
        <v>-1.90455469346652E-4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-18.507523363357901</v>
      </c>
      <c r="I1720" s="3">
        <v>-1.9548460841178901E-5</v>
      </c>
      <c r="J1720">
        <v>0.14011038467288001</v>
      </c>
      <c r="K1720">
        <v>-3.0053779930642798E-4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-18.507764343085601</v>
      </c>
      <c r="I1721" s="3">
        <v>1.7825514078140299E-5</v>
      </c>
      <c r="J1721">
        <v>0.13885925989598</v>
      </c>
      <c r="K1721">
        <v>0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-18.508047558293899</v>
      </c>
      <c r="I1722" s="3">
        <v>-1.23586505651474E-5</v>
      </c>
      <c r="J1722">
        <v>0.13549438677728201</v>
      </c>
      <c r="K1722" s="3">
        <v>-8.3940104900800602E-4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-18.508603325066701</v>
      </c>
      <c r="I1723" s="3">
        <v>-6.9011002779007E-6</v>
      </c>
      <c r="J1723">
        <v>0.13813493773341201</v>
      </c>
      <c r="K1723" s="3">
        <v>-3.4179538997663198E-4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-18.509008822935002</v>
      </c>
      <c r="I1724" s="3">
        <v>-9.9372118711471608E-6</v>
      </c>
      <c r="J1724">
        <v>0.13539958745241201</v>
      </c>
      <c r="K1724" s="3">
        <v>-8.1257895845943096E-4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-18.509168498198001</v>
      </c>
      <c r="I1725" s="3">
        <v>9.4529241323471103E-6</v>
      </c>
      <c r="J1725">
        <v>0.136075881309807</v>
      </c>
      <c r="K1725">
        <v>-5.35696752900705E-4</v>
      </c>
    </row>
    <row r="1726" spans="1:11">
      <c r="A1726" s="1" t="s">
        <v>1042</v>
      </c>
      <c r="B1726" s="1" t="s">
        <v>1042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-18.509401561683401</v>
      </c>
      <c r="I1726" s="3">
        <v>4.7488138079643297E-5</v>
      </c>
      <c r="J1726">
        <v>0.14046657364815501</v>
      </c>
      <c r="K1726" s="3">
        <v>-5.4491684652677695E-4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-18.509856419650401</v>
      </c>
      <c r="I1727" s="3">
        <v>1.7052516341209401E-5</v>
      </c>
      <c r="J1727">
        <v>0.13790510594844799</v>
      </c>
      <c r="K1727" s="3">
        <v>-6.2938780530301895E-4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-18.5101018231605</v>
      </c>
      <c r="I1728" s="3">
        <v>-8.8103115558624301E-6</v>
      </c>
      <c r="J1728">
        <v>0.13921645469963601</v>
      </c>
      <c r="K1728">
        <v>-4.53647232854543E-4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-18.5102683902109</v>
      </c>
      <c r="I1729" s="3">
        <v>1.14366412162781E-5</v>
      </c>
      <c r="J1729">
        <v>0.13654271140694599</v>
      </c>
      <c r="K1729" s="3">
        <v>-5.5059791431658002E-4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-18.510425411204402</v>
      </c>
      <c r="I1730" s="3">
        <v>-2.72877514362335E-5</v>
      </c>
      <c r="J1730">
        <v>0.136138871312141</v>
      </c>
      <c r="K1730" s="3">
        <v>1.0756775897084699E-4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-18.510702712514199</v>
      </c>
      <c r="I1731" s="3">
        <v>-1.1743977665901199E-5</v>
      </c>
      <c r="J1731">
        <v>0.13575829099863801</v>
      </c>
      <c r="K1731" s="3">
        <v>-1.0243617150825499E-3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-18.5110801310055</v>
      </c>
      <c r="I1732" s="3">
        <v>8.09319317340851E-6</v>
      </c>
      <c r="J1732">
        <v>0.13427494559437</v>
      </c>
      <c r="K1732">
        <v>-4.4135377468644597E-4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-18.5115047209874</v>
      </c>
      <c r="I1733" s="3">
        <v>-1.60746276378632E-5</v>
      </c>
      <c r="J1733">
        <v>0.13763881288468799</v>
      </c>
      <c r="K1733">
        <v>-7.1180985438457696E-4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-18.5119359233599</v>
      </c>
      <c r="I1734" s="3">
        <v>5.4175034165382399E-5</v>
      </c>
      <c r="J1734">
        <v>0.132918460294604</v>
      </c>
      <c r="K1734">
        <v>-4.4358894889882802E-4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-18.5120823738417</v>
      </c>
      <c r="I1735" s="3">
        <v>1.0179355740547201E-5</v>
      </c>
      <c r="J1735">
        <v>0.133203486911952</v>
      </c>
      <c r="K1735">
        <v>-5.4575503685642002E-4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-18.512572156407</v>
      </c>
      <c r="I1736" s="3">
        <v>1.5385448932647702E-5</v>
      </c>
      <c r="J1736">
        <v>0.136700375005603</v>
      </c>
      <c r="K1736">
        <v>-6.5974892168786398E-4</v>
      </c>
    </row>
    <row r="1737" spans="1:11">
      <c r="A1737" s="1" t="s">
        <v>1043</v>
      </c>
      <c r="B1737" s="1" t="s">
        <v>1043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-18.512916093850102</v>
      </c>
      <c r="I1737" s="3">
        <v>-2.2491440176963799E-5</v>
      </c>
      <c r="J1737">
        <v>0.13313634786754799</v>
      </c>
      <c r="K1737">
        <v>-1.11944975136761E-4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-18.513252720410701</v>
      </c>
      <c r="I1738" s="3">
        <v>-2.8107315301895101E-5</v>
      </c>
      <c r="J1738">
        <v>0.13504427857696999</v>
      </c>
      <c r="K1738">
        <v>-5.3793192711308602E-4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-18.513366248637901</v>
      </c>
      <c r="I1739" s="3">
        <v>1.8607825040817301E-5</v>
      </c>
      <c r="J1739">
        <v>0.13446768745779999</v>
      </c>
      <c r="K1739">
        <v>-4.3921173273291401E-4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-18.5137060416954</v>
      </c>
      <c r="I1740" s="3">
        <v>5.0291419029235797E-7</v>
      </c>
      <c r="J1740">
        <v>0.13542762491852001</v>
      </c>
      <c r="K1740">
        <v>-4.1546300672636402E-4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-18.513921829146199</v>
      </c>
      <c r="I1741" s="3">
        <v>2.1113082766532901E-5</v>
      </c>
      <c r="J1741">
        <v>0.13518786057829901</v>
      </c>
      <c r="K1741" s="3">
        <v>-1.1920929132700001E-5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-18.514199083889899</v>
      </c>
      <c r="I1742" s="3">
        <v>1.31316483020782E-6</v>
      </c>
      <c r="J1742">
        <v>0.13375794980674999</v>
      </c>
      <c r="K1742" s="3">
        <v>-6.6095964105290404E-4</v>
      </c>
    </row>
    <row r="1743" spans="1:11">
      <c r="A1743" s="1" t="s">
        <v>1044</v>
      </c>
      <c r="B1743" s="1" t="s">
        <v>1044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-18.514332588987301</v>
      </c>
      <c r="I1743" s="3">
        <v>3.9106234908103902E-5</v>
      </c>
      <c r="J1743">
        <v>0.136231910437346</v>
      </c>
      <c r="K1743" s="3">
        <v>-8.4936620070487294E-5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-18.514436617723799</v>
      </c>
      <c r="I1744" s="3">
        <v>3.2717362046241801E-5</v>
      </c>
      <c r="J1744">
        <v>0.135829956270754</v>
      </c>
      <c r="K1744">
        <v>5.1576644950697198E-4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-18.514835736032101</v>
      </c>
      <c r="I1745" s="3">
        <v>-4.4237822294235204E-6</v>
      </c>
      <c r="J1745">
        <v>0.13637398369610301</v>
      </c>
      <c r="K1745" s="3">
        <v>-1.11674891586098E-3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-18.515095994137901</v>
      </c>
      <c r="I1746" s="3">
        <v>1.74157321453094E-6</v>
      </c>
      <c r="J1746">
        <v>0.13424577657133299</v>
      </c>
      <c r="K1746">
        <v>-1.4845282060565399E-4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-18.5154132026219</v>
      </c>
      <c r="I1747" s="3">
        <v>4.9546360969543499E-6</v>
      </c>
      <c r="J1747">
        <v>0.138425873592496</v>
      </c>
      <c r="K1747" s="3">
        <v>-2.0768493723375699E-5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-18.515706057019401</v>
      </c>
      <c r="I1748" s="3">
        <v>-2.8405338525772099E-6</v>
      </c>
      <c r="J1748">
        <v>0.13860302511602601</v>
      </c>
      <c r="K1748" s="3">
        <v>-3.7010759666679399E-4</v>
      </c>
    </row>
    <row r="1749" spans="1:11">
      <c r="A1749" s="1" t="s">
        <v>1045</v>
      </c>
      <c r="B1749" s="1" t="s">
        <v>1045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-18.516143638951899</v>
      </c>
      <c r="I1749" s="3">
        <v>6.9290399551391602E-6</v>
      </c>
      <c r="J1749">
        <v>0.137214604765177</v>
      </c>
      <c r="K1749">
        <v>-3.8323924516453397E-4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-18.516708858649299</v>
      </c>
      <c r="I1750" s="3">
        <v>6.6002830862999003E-5</v>
      </c>
      <c r="J1750">
        <v>0.13561445754021401</v>
      </c>
      <c r="K1750">
        <v>-2.4074688912523E-4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-18.517053541150499</v>
      </c>
      <c r="I1751" s="3">
        <v>1.3178214430809001E-5</v>
      </c>
      <c r="J1751">
        <v>0.13688192702829799</v>
      </c>
      <c r="K1751" s="3">
        <v>-8.0028550029133405E-4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-18.517459877209099</v>
      </c>
      <c r="I1752" s="3">
        <v>3.1106173992157003E-5</v>
      </c>
      <c r="J1752">
        <v>0.126845645718277</v>
      </c>
      <c r="K1752" s="3">
        <v>-6.7884103475195404E-4</v>
      </c>
    </row>
    <row r="1753" spans="1:11">
      <c r="A1753" s="1" t="s">
        <v>853</v>
      </c>
      <c r="B1753" s="1" t="s">
        <v>853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-18.517737830444698</v>
      </c>
      <c r="I1753" s="3">
        <v>3.3229589462280301E-5</v>
      </c>
      <c r="J1753">
        <v>0.124961980618536</v>
      </c>
      <c r="K1753">
        <v>-6.9970266073417805E-4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-18.518257508466</v>
      </c>
      <c r="I1754" s="3">
        <v>-2.9476359486579898E-5</v>
      </c>
      <c r="J1754">
        <v>0.126172620803118</v>
      </c>
      <c r="K1754">
        <v>-5.1530078821272599E-4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-18.5184442852172</v>
      </c>
      <c r="I1755" s="3">
        <v>1.7033889889717099E-5</v>
      </c>
      <c r="J1755">
        <v>0.126463430933654</v>
      </c>
      <c r="K1755" s="3">
        <v>1.79186466025896E-4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-18.518617138695301</v>
      </c>
      <c r="I1756" s="3">
        <v>-4.1378661990165697E-5</v>
      </c>
      <c r="J1756">
        <v>0.12517043855041299</v>
      </c>
      <c r="K1756" s="3">
        <v>-8.7218360412293105E-4</v>
      </c>
    </row>
    <row r="1757" spans="1:11">
      <c r="A1757">
        <v>31.14</v>
      </c>
      <c r="B1757">
        <v>31.14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-18.518770574096699</v>
      </c>
      <c r="I1757" s="3">
        <v>-3.3900141716003398E-5</v>
      </c>
      <c r="J1757">
        <v>0.13082633726298801</v>
      </c>
      <c r="K1757" s="3">
        <v>-7.6740981291755997E-5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-18.518914789404299</v>
      </c>
      <c r="I1758" s="3">
        <v>3.5986304283142097E-5</v>
      </c>
      <c r="J1758">
        <v>0.136013771407306</v>
      </c>
      <c r="K1758" s="3">
        <v>-1.10268594477475E-4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-18.519075954783499</v>
      </c>
      <c r="I1759" s="3">
        <v>3.814697265625E-5</v>
      </c>
      <c r="J1759">
        <v>0.135681345127523</v>
      </c>
      <c r="K1759" s="3">
        <v>-5.7239086288729697E-4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-18.519325176716301</v>
      </c>
      <c r="I1760" s="3">
        <v>9.5646828413009593E-6</v>
      </c>
      <c r="J1760">
        <v>0.134870647452772</v>
      </c>
      <c r="K1760">
        <v>-6.3059852466805803E-4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-18.519659614668701</v>
      </c>
      <c r="I1761" s="3">
        <v>1.8477439880371101E-5</v>
      </c>
      <c r="J1761">
        <v>0.13713350985199199</v>
      </c>
      <c r="K1761" s="3">
        <v>-4.0680170665338602E-4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-18.5198013154052</v>
      </c>
      <c r="I1762" s="3">
        <v>1.7313286662101702E-5</v>
      </c>
      <c r="J1762">
        <v>0.135921738110483</v>
      </c>
      <c r="K1762">
        <v>-1.20885671986286E-4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-18.5202438799136</v>
      </c>
      <c r="I1763" s="3">
        <v>-3.9488077163696298E-6</v>
      </c>
      <c r="J1763">
        <v>0.13458612374961401</v>
      </c>
      <c r="K1763">
        <v>-9.9036844060258994E-4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-18.520468328664801</v>
      </c>
      <c r="I1764" s="3">
        <v>5.3253024816513102E-5</v>
      </c>
      <c r="J1764">
        <v>0.135263046249747</v>
      </c>
      <c r="K1764" s="3">
        <v>-3.9394945493219399E-5</v>
      </c>
    </row>
    <row r="1765" spans="1:11">
      <c r="A1765" s="1" t="s">
        <v>1046</v>
      </c>
      <c r="B1765" s="1" t="s">
        <v>1046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-18.520886306256099</v>
      </c>
      <c r="I1765" s="3">
        <v>1.9231811165809601E-5</v>
      </c>
      <c r="J1765">
        <v>0.133288982324302</v>
      </c>
      <c r="K1765" s="3">
        <v>-1.11674891586098E-3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-18.521235133143001</v>
      </c>
      <c r="I1766" s="3">
        <v>-7.61821866035461E-6</v>
      </c>
      <c r="J1766">
        <v>0.136385424993932</v>
      </c>
      <c r="K1766" s="3">
        <v>3.2261014465369303E-4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-18.521471502823701</v>
      </c>
      <c r="I1767" s="3">
        <v>-1.98278576135635E-5</v>
      </c>
      <c r="J1767">
        <v>0.136700752191246</v>
      </c>
      <c r="K1767">
        <v>1.87754633840024E-4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-18.5218178617056</v>
      </c>
      <c r="I1768" s="3">
        <v>-1.7601996660232499E-6</v>
      </c>
      <c r="J1768">
        <v>0.13671081047505099</v>
      </c>
      <c r="K1768">
        <v>-9.4100834341250396E-4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-18.522257771944599</v>
      </c>
      <c r="I1769" s="3">
        <v>-1.05425715446472E-5</v>
      </c>
      <c r="J1769">
        <v>0.133901280350983</v>
      </c>
      <c r="K1769" s="3">
        <v>-1.42399223780455E-4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-18.522783969224299</v>
      </c>
      <c r="I1770" s="3">
        <v>2.56393104791641E-5</v>
      </c>
      <c r="J1770">
        <v>0.13659312855452299</v>
      </c>
      <c r="K1770" s="3">
        <v>-2.7958304106535399E-4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-18.5230205251695</v>
      </c>
      <c r="I1771" s="3">
        <v>2.9951333999633799E-5</v>
      </c>
      <c r="J1771">
        <v>0.13525562826543999</v>
      </c>
      <c r="K1771" s="3">
        <v>-2.9029325083301398E-4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-18.523232121668499</v>
      </c>
      <c r="I1772" s="3">
        <v>3.6899000406265299E-5</v>
      </c>
      <c r="J1772">
        <v>0.1360970037058</v>
      </c>
      <c r="K1772" s="3">
        <v>-3.2559037693686801E-4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-18.523703370913601</v>
      </c>
      <c r="I1773" s="3">
        <v>2.90200114250183E-5</v>
      </c>
      <c r="J1773">
        <v>0.13216094579547599</v>
      </c>
      <c r="K1773">
        <v>-1.2535602041104801E-4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-18.523904117504099</v>
      </c>
      <c r="I1774" s="3">
        <v>2.7446076273918199E-5</v>
      </c>
      <c r="J1774">
        <v>0.13365636114031099</v>
      </c>
      <c r="K1774" s="3">
        <v>-9.2349947874885104E-4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-18.524164003080902</v>
      </c>
      <c r="I1775" s="3">
        <v>-2.7250498533248901E-5</v>
      </c>
      <c r="J1775">
        <v>0.13696214184165001</v>
      </c>
      <c r="K1775" s="3">
        <v>-5.7835132745364699E-5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-18.524259789612302</v>
      </c>
      <c r="I1776" s="3">
        <v>-2.2547319531440701E-5</v>
      </c>
      <c r="J1776">
        <v>0.136559936217964</v>
      </c>
      <c r="K1776">
        <v>-4.3138862298958001E-4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-18.5245034701755</v>
      </c>
      <c r="I1777" s="3">
        <v>-1.99303030967712E-5</v>
      </c>
      <c r="J1777">
        <v>0.13723685871809699</v>
      </c>
      <c r="K1777" s="3">
        <v>-1.0059215278304099E-3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-18.5248863834702</v>
      </c>
      <c r="I1778" s="3">
        <v>1.0300427675247199E-5</v>
      </c>
      <c r="J1778">
        <v>0.13331236783415101</v>
      </c>
      <c r="K1778">
        <v>-4.0400773888791001E-4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-18.525110226861699</v>
      </c>
      <c r="I1779" s="3">
        <v>3.0640512704849203E-5</v>
      </c>
      <c r="J1779">
        <v>0.134201017208397</v>
      </c>
      <c r="K1779">
        <v>-1.32340939824739E-4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-18.525335234406398</v>
      </c>
      <c r="I1780" s="3">
        <v>-8.3073973655700701E-6</v>
      </c>
      <c r="J1780">
        <v>0.125878038816154</v>
      </c>
      <c r="K1780">
        <v>-4.1136518733699798E-4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-18.525448017575499</v>
      </c>
      <c r="I1781" s="3">
        <v>3.33972275257111E-5</v>
      </c>
      <c r="J1781">
        <v>0.12341903988272</v>
      </c>
      <c r="K1781">
        <v>-5.0775707524593899E-4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-18.525662687439201</v>
      </c>
      <c r="I1782" s="3">
        <v>3.6489218473434401E-5</v>
      </c>
      <c r="J1782">
        <v>0.12436338700354101</v>
      </c>
      <c r="K1782" s="3">
        <v>1.43703075404344E-4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-18.525915122434998</v>
      </c>
      <c r="I1783" s="3">
        <v>-4.2747706174850498E-6</v>
      </c>
      <c r="J1783">
        <v>0.12719567399472001</v>
      </c>
      <c r="K1783">
        <v>-1.9511208228911299E-4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-18.526359689287101</v>
      </c>
      <c r="I1784" s="3">
        <v>4.4368207454681403E-5</v>
      </c>
      <c r="J1784">
        <v>0.13755055144429201</v>
      </c>
      <c r="K1784" s="3">
        <v>7.7392907103700605E-5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-18.526866794453099</v>
      </c>
      <c r="I1785" s="3">
        <v>-4.2496249079704298E-5</v>
      </c>
      <c r="J1785">
        <v>0.13371168170124301</v>
      </c>
      <c r="K1785" s="3">
        <v>-6.9858507362798798E-4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-18.5271214646232</v>
      </c>
      <c r="I1786" s="3">
        <v>-1.2088567018508899E-5</v>
      </c>
      <c r="J1786">
        <v>0.13574320357292899</v>
      </c>
      <c r="K1786">
        <v>-6.3860789892909102E-4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-18.527689478288401</v>
      </c>
      <c r="I1787" s="3">
        <v>5.05056232213974E-5</v>
      </c>
      <c r="J1787">
        <v>0.13475346844643399</v>
      </c>
      <c r="K1787">
        <v>-2.6179477962515299E-4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-18.5282745817237</v>
      </c>
      <c r="I1788" s="3">
        <v>1.11758708953857E-7</v>
      </c>
      <c r="J1788">
        <v>0.13401255011558499</v>
      </c>
      <c r="K1788">
        <v>-6.5304339905071995E-4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-18.528687064511601</v>
      </c>
      <c r="I1789" s="3">
        <v>1.6214326024055501E-5</v>
      </c>
      <c r="J1789">
        <v>0.136081916280091</v>
      </c>
      <c r="K1789" s="3">
        <v>2.04239043656336E-4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-18.528835982998402</v>
      </c>
      <c r="I1790" s="3">
        <v>-4.8708170652389501E-6</v>
      </c>
      <c r="J1790">
        <v>0.13490358833223601</v>
      </c>
      <c r="K1790">
        <v>-8.96304859164879E-4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-18.529266254048299</v>
      </c>
      <c r="I1791" s="3">
        <v>-4.1723251342773404E-6</v>
      </c>
      <c r="J1791">
        <v>0.13475661166012301</v>
      </c>
      <c r="K1791" s="3">
        <v>-7.3295087714335004E-5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-18.529582065548301</v>
      </c>
      <c r="I1792" s="3">
        <v>-1.7946586012840301E-5</v>
      </c>
      <c r="J1792">
        <v>0.13387927785515799</v>
      </c>
      <c r="K1792" s="3">
        <v>-6.4559281834278303E-4</v>
      </c>
    </row>
    <row r="1793" spans="1:11">
      <c r="A1793" s="1" t="s">
        <v>1178</v>
      </c>
      <c r="B1793" s="1" t="s">
        <v>1178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-18.529809680796401</v>
      </c>
      <c r="I1793" s="3">
        <v>1.7248094081878699E-5</v>
      </c>
      <c r="J1793">
        <v>0.1339858956635</v>
      </c>
      <c r="K1793" s="3">
        <v>-3.42819844823973E-4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-18.530009449498099</v>
      </c>
      <c r="I1794" s="3">
        <v>3.3527612686157199E-5</v>
      </c>
      <c r="J1794">
        <v>0.13216685503721201</v>
      </c>
      <c r="K1794" s="3">
        <v>-4.52622778007202E-5</v>
      </c>
    </row>
    <row r="1795" spans="1:11">
      <c r="A1795" s="1" t="s">
        <v>855</v>
      </c>
      <c r="B1795" s="1" t="s">
        <v>855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-18.5300426511495</v>
      </c>
      <c r="I1795" s="3">
        <v>3.1031668186187697E-5</v>
      </c>
      <c r="J1795">
        <v>0.129515868611634</v>
      </c>
      <c r="K1795">
        <v>-2.3525208585312599E-4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-18.530217320706701</v>
      </c>
      <c r="I1796" s="3">
        <v>1.6968697309494002E-5</v>
      </c>
      <c r="J1796">
        <v>0.13521451503038401</v>
      </c>
      <c r="K1796" s="3">
        <v>-1.3178214627164399E-4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-18.530279253660801</v>
      </c>
      <c r="I1797" s="3">
        <v>-3.4859403967857401E-5</v>
      </c>
      <c r="J1797">
        <v>0.13530038762837601</v>
      </c>
      <c r="K1797">
        <v>-2.3730099554780901E-4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-18.530538254481101</v>
      </c>
      <c r="I1798" s="3">
        <v>4.2747706174850498E-6</v>
      </c>
      <c r="J1798">
        <v>0.13528970070183299</v>
      </c>
      <c r="K1798" s="3">
        <v>-2.4111941816062701E-4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-18.530654390411701</v>
      </c>
      <c r="I1799" s="3">
        <v>-1.7397105693817101E-5</v>
      </c>
      <c r="J1799">
        <v>0.13618400786071999</v>
      </c>
      <c r="K1799">
        <v>-1.14180149349142E-4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-18.530777511261899</v>
      </c>
      <c r="I1800" s="3">
        <v>2.0861625671386702E-6</v>
      </c>
      <c r="J1800">
        <v>0.13603539671748899</v>
      </c>
      <c r="K1800" s="3">
        <v>2.76602808782179E-5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-18.531117350885498</v>
      </c>
      <c r="I1801" s="3">
        <v>2.4624168872833299E-5</v>
      </c>
      <c r="J1801">
        <v>0.13698552735149899</v>
      </c>
      <c r="K1801">
        <v>-6.5099448935603704E-4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-18.531383988551301</v>
      </c>
      <c r="I1802" s="3">
        <v>3.9795413613319397E-5</v>
      </c>
      <c r="J1802">
        <v>0.13610567897558201</v>
      </c>
      <c r="K1802" s="3">
        <v>1.5087425933573399E-5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-18.531997683591001</v>
      </c>
      <c r="I1803" s="3">
        <v>-1.28522515296936E-5</v>
      </c>
      <c r="J1803">
        <v>0.135915577411652</v>
      </c>
      <c r="K1803">
        <v>-8.3930791674915702E-4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-18.5323036230713</v>
      </c>
      <c r="I1804" s="3">
        <v>2.5415793061256399E-5</v>
      </c>
      <c r="J1804">
        <v>0.136681264266372</v>
      </c>
      <c r="K1804">
        <v>-1.3159588175394601E-3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-18.533075316993301</v>
      </c>
      <c r="I1805" s="3">
        <v>2.18115746974945E-5</v>
      </c>
      <c r="J1805">
        <v>0.13540423940867199</v>
      </c>
      <c r="K1805">
        <v>3.5902485786373702E-4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-18.533706194935299</v>
      </c>
      <c r="I1806" s="3">
        <v>-2.5657936930656399E-5</v>
      </c>
      <c r="J1806">
        <v>0.13428223785012999</v>
      </c>
      <c r="K1806">
        <v>-4.9266964931236597E-4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-18.533991039958199</v>
      </c>
      <c r="I1807" s="3">
        <v>-1.7220154404640201E-5</v>
      </c>
      <c r="J1807">
        <v>0.13506577815860499</v>
      </c>
      <c r="K1807">
        <v>-1.2442469782255599E-4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-18.534464244980899</v>
      </c>
      <c r="I1808" s="3">
        <v>-2.1606683731079102E-6</v>
      </c>
      <c r="J1808">
        <v>0.136379641480744</v>
      </c>
      <c r="K1808" s="3">
        <v>-2.29477885804474E-4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-18.5345488090747</v>
      </c>
      <c r="I1809" s="3">
        <v>4.67896461486816E-5</v>
      </c>
      <c r="J1809">
        <v>0.135794249363244</v>
      </c>
      <c r="K1809" s="3">
        <v>-4.2188913258695999E-5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-18.5347211503253</v>
      </c>
      <c r="I1810" s="3">
        <v>3.1478703022003199E-6</v>
      </c>
      <c r="J1810">
        <v>0.13199083507060999</v>
      </c>
      <c r="K1810">
        <v>-2.6505440868487601E-4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-18.534782571051998</v>
      </c>
      <c r="I1811" s="3">
        <v>-1.53295695781708E-5</v>
      </c>
      <c r="J1811">
        <v>0.13319028541445699</v>
      </c>
      <c r="K1811">
        <v>-6.9411472520322496E-4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-18.535044039877199</v>
      </c>
      <c r="I1812" s="3">
        <v>-2.0395964384079E-5</v>
      </c>
      <c r="J1812">
        <v>0.136406170204282</v>
      </c>
      <c r="K1812">
        <v>2.4540350206769102E-4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-18.535085576865999</v>
      </c>
      <c r="I1813" s="3">
        <v>7.9721212387084995E-6</v>
      </c>
      <c r="J1813">
        <v>0.13583951164037</v>
      </c>
      <c r="K1813" s="3">
        <v>-1.0312535022374001E-3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-18.535020570547299</v>
      </c>
      <c r="I1814" s="3">
        <v>2.2910535335540799E-5</v>
      </c>
      <c r="J1814">
        <v>0.135477161966264</v>
      </c>
      <c r="K1814">
        <v>-2.5955960541277202E-4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-18.5351963111254</v>
      </c>
      <c r="I1815" s="3">
        <v>8.3632767200470005E-6</v>
      </c>
      <c r="J1815">
        <v>0.134073151275516</v>
      </c>
      <c r="K1815">
        <v>-4.7683716530799898E-4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-18.535470445938302</v>
      </c>
      <c r="I1816" s="3">
        <v>-1.03935599327087E-5</v>
      </c>
      <c r="J1816">
        <v>0.136235430836678</v>
      </c>
      <c r="K1816">
        <v>-4.7218055236553802E-4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-18.535858667772001</v>
      </c>
      <c r="I1817" s="3">
        <v>-5.3644180297851596E-6</v>
      </c>
      <c r="J1817">
        <v>0.135725727304816</v>
      </c>
      <c r="K1817">
        <v>-5.8133155973682203E-4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-18.5363335491753</v>
      </c>
      <c r="I1818" s="3">
        <v>-5.6624412536621102E-6</v>
      </c>
      <c r="J1818">
        <v>0.13697986956685801</v>
      </c>
      <c r="K1818">
        <v>-6.4987690224984696E-4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-18.536619232388599</v>
      </c>
      <c r="I1819" s="3">
        <v>2.57045030593872E-5</v>
      </c>
      <c r="J1819">
        <v>0.138117335736752</v>
      </c>
      <c r="K1819">
        <v>-2.6226044091939897E-4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-18.537122239735101</v>
      </c>
      <c r="I1820" s="3">
        <v>-4.7590583562851003E-6</v>
      </c>
      <c r="J1820">
        <v>0.13562904205173301</v>
      </c>
      <c r="K1820" s="3">
        <v>-6.5537170552195105E-4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-18.537505478992699</v>
      </c>
      <c r="I1821" s="3">
        <v>9.6950680017471297E-6</v>
      </c>
      <c r="J1821">
        <v>0.13699659146368501</v>
      </c>
      <c r="K1821">
        <v>-1.5832484004367099E-4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-18.538240897898699</v>
      </c>
      <c r="I1822" s="3">
        <v>-2.69431620836258E-5</v>
      </c>
      <c r="J1822">
        <v>0.14007216319441801</v>
      </c>
      <c r="K1822">
        <v>-5.7667494679436101E-4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-18.538723416147501</v>
      </c>
      <c r="I1823" s="3">
        <v>4.2589381337165799E-5</v>
      </c>
      <c r="J1823">
        <v>0.14062851201742901</v>
      </c>
      <c r="K1823">
        <v>2.0070001782006601E-4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-18.539001509081501</v>
      </c>
      <c r="I1824" s="3">
        <v>-7.6275318861007699E-6</v>
      </c>
      <c r="J1824">
        <v>0.14188818633556399</v>
      </c>
      <c r="K1824" s="3">
        <v>-5.2368269150915596E-4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-18.539259811409899</v>
      </c>
      <c r="I1825" s="3">
        <v>-3.0938535928726203E-5</v>
      </c>
      <c r="J1825">
        <v>0.142637151293457</v>
      </c>
      <c r="K1825">
        <v>-4.4228509727493902E-4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-18.539501396497201</v>
      </c>
      <c r="I1826" s="3">
        <v>5.3336843848228502E-5</v>
      </c>
      <c r="J1826">
        <v>0.142027242109179</v>
      </c>
      <c r="K1826" s="3">
        <v>-1.82539227344468E-5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-18.539868337609001</v>
      </c>
      <c r="I1827" s="3">
        <v>-2.3003667593002298E-6</v>
      </c>
      <c r="J1827">
        <v>0.13908192515373199</v>
      </c>
      <c r="K1827" s="3">
        <v>-4.0624291310029098E-4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-18.539916393856199</v>
      </c>
      <c r="I1828" s="3">
        <v>1.51526182889938E-5</v>
      </c>
      <c r="J1828">
        <v>0.13599378056824199</v>
      </c>
      <c r="K1828" s="3">
        <v>3.7346035798536598E-5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-18.5400000266273</v>
      </c>
      <c r="I1829" s="3">
        <v>2.11223959922791E-5</v>
      </c>
      <c r="J1829">
        <v>0.13606946915388099</v>
      </c>
      <c r="K1829">
        <v>-4.4396147793422501E-4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-18.540192717277201</v>
      </c>
      <c r="I1830" s="3">
        <v>-1.57393515110016E-6</v>
      </c>
      <c r="J1830">
        <v>0.13841443229466699</v>
      </c>
      <c r="K1830">
        <v>-1.60001220702957E-4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-18.540195418112798</v>
      </c>
      <c r="I1831" s="3">
        <v>1.65961682796478E-5</v>
      </c>
      <c r="J1831">
        <v>0.136127932928503</v>
      </c>
      <c r="K1831">
        <v>-8.5216016847034903E-4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-18.540223218092901</v>
      </c>
      <c r="I1832" s="3">
        <v>-4.7488138079643297E-5</v>
      </c>
      <c r="J1832">
        <v>0.12963870540261299</v>
      </c>
      <c r="K1832">
        <v>2.1997839540185401E-4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-18.540359936253399</v>
      </c>
      <c r="I1833" s="3">
        <v>-2.55554914474487E-5</v>
      </c>
      <c r="J1833">
        <v>0.13093345798552</v>
      </c>
      <c r="K1833">
        <v>1.1874363003275401E-4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-18.540582522359301</v>
      </c>
      <c r="I1834" s="3">
        <v>3.4272670745849603E-5</v>
      </c>
      <c r="J1834">
        <v>0.1270024292171</v>
      </c>
      <c r="K1834">
        <v>-8.0103055836212801E-4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-18.541011536123701</v>
      </c>
      <c r="I1835" s="3">
        <v>2.2016465663909899E-5</v>
      </c>
      <c r="J1835">
        <v>0.13003387022763499</v>
      </c>
      <c r="K1835">
        <v>-3.0696392516702399E-4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-18.5415033210326</v>
      </c>
      <c r="I1836" s="3">
        <v>6.2044709920883206E-5</v>
      </c>
      <c r="J1836">
        <v>0.132041880860925</v>
      </c>
      <c r="K1836" s="3">
        <v>-1.3466924629597E-4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-18.5421564575852</v>
      </c>
      <c r="I1837" s="3">
        <v>-4.7693029046058702E-5</v>
      </c>
      <c r="J1837">
        <v>0.130050843581557</v>
      </c>
      <c r="K1837" s="3">
        <v>-6.2445179558400996E-4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-18.543080003660101</v>
      </c>
      <c r="I1838" s="3">
        <v>1.3411045074462901E-5</v>
      </c>
      <c r="J1838">
        <v>0.13127015903592101</v>
      </c>
      <c r="K1838">
        <v>-2.5928020863622399E-4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-18.543490111575299</v>
      </c>
      <c r="I1839" s="3">
        <v>2.66823917627335E-5</v>
      </c>
      <c r="J1839">
        <v>0.132693406194448</v>
      </c>
      <c r="K1839" s="3">
        <v>-6.0163439216595101E-5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-18.544334960889</v>
      </c>
      <c r="I1840" s="3">
        <v>-2.1792948246002201E-5</v>
      </c>
      <c r="J1840">
        <v>0.13154701329767701</v>
      </c>
      <c r="K1840">
        <v>-6.00144276024364E-4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-18.544666558307501</v>
      </c>
      <c r="I1841" s="3">
        <v>2.1969899535179101E-5</v>
      </c>
      <c r="J1841">
        <v>0.12764540500938901</v>
      </c>
      <c r="K1841" s="3">
        <v>9.1549010448781801E-5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-18.544940925951</v>
      </c>
      <c r="I1842" s="3">
        <v>-4.7180801630020101E-5</v>
      </c>
      <c r="J1842">
        <v>0.12978191021829799</v>
      </c>
      <c r="K1842">
        <v>-8.6128712983757295E-4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-18.5449757108508</v>
      </c>
      <c r="I1843" s="3">
        <v>3.9115548133850098E-7</v>
      </c>
      <c r="J1843">
        <v>0.12793784961104401</v>
      </c>
      <c r="K1843">
        <v>-1.7825514343740401E-4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-18.545160811221301</v>
      </c>
      <c r="I1844" s="3">
        <v>2.6524066925048801E-5</v>
      </c>
      <c r="J1844">
        <v>0.128364823758602</v>
      </c>
      <c r="K1844" s="3">
        <v>2.76602808782179E-5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-18.545070752324101</v>
      </c>
      <c r="I1845" s="3">
        <v>-1.6232952475547801E-5</v>
      </c>
      <c r="J1845">
        <v>0.129983955994248</v>
      </c>
      <c r="K1845">
        <v>-7.8566373565200701E-4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-18.5451065151126</v>
      </c>
      <c r="I1846" s="3">
        <v>8.5681676864624006E-6</v>
      </c>
      <c r="J1846">
        <v>0.13165363110601899</v>
      </c>
      <c r="K1846">
        <v>-3.6414713210044402E-4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-18.5450974347171</v>
      </c>
      <c r="I1847" s="3">
        <v>-1.0244548320770299E-5</v>
      </c>
      <c r="J1847">
        <v>0.13200755696743699</v>
      </c>
      <c r="K1847" s="3">
        <v>-9.1204421091039699E-4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-18.5451189482696</v>
      </c>
      <c r="I1848" s="3">
        <v>5.5441632866859402E-5</v>
      </c>
      <c r="J1848">
        <v>0.12751603033393599</v>
      </c>
      <c r="K1848" s="3">
        <v>-7.82869767886531E-4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-18.545275829564702</v>
      </c>
      <c r="I1849" s="3">
        <v>3.3071264624595601E-5</v>
      </c>
      <c r="J1849">
        <v>0.127473031170666</v>
      </c>
      <c r="K1849" s="3">
        <v>-3.8193539354064503E-4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-18.545356808066401</v>
      </c>
      <c r="I1850" s="3">
        <v>-1.1250376701355001E-5</v>
      </c>
      <c r="J1850">
        <v>0.126872551627457</v>
      </c>
      <c r="K1850" s="3">
        <v>-1.1939555584469801E-4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-18.545402908536101</v>
      </c>
      <c r="I1851" s="3">
        <v>8.7730586528778093E-6</v>
      </c>
      <c r="J1851">
        <v>0.131965437904</v>
      </c>
      <c r="K1851" s="3">
        <v>-7.1739778991552995E-4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-18.545694459081901</v>
      </c>
      <c r="I1852" s="3">
        <v>-4.4889748096466098E-6</v>
      </c>
      <c r="J1852">
        <v>0.12872126419097199</v>
      </c>
      <c r="K1852" s="3">
        <v>-2.3981556653673801E-4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-18.545991783828001</v>
      </c>
      <c r="I1853" s="3">
        <v>1.59256160259247E-6</v>
      </c>
      <c r="J1853">
        <v>0.128974481485784</v>
      </c>
      <c r="K1853">
        <v>-3.8901344521318599E-4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-18.546631462768701</v>
      </c>
      <c r="I1854" s="3">
        <v>1.8384307622909498E-5</v>
      </c>
      <c r="J1854">
        <v>0.13312767259776601</v>
      </c>
      <c r="K1854">
        <v>-5.6009740471919995E-4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-18.547678921318202</v>
      </c>
      <c r="I1855" s="3">
        <v>3.1851232051849399E-6</v>
      </c>
      <c r="J1855">
        <v>0.132941594347358</v>
      </c>
      <c r="K1855" s="3">
        <v>-2.3785978910090399E-4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-18.548636041573499</v>
      </c>
      <c r="I1856" s="3">
        <v>-4.1937455534934998E-5</v>
      </c>
      <c r="J1856">
        <v>0.13318714220076799</v>
      </c>
      <c r="K1856">
        <v>-2.7483329586404397E-4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-18.5489531569253</v>
      </c>
      <c r="I1857" s="3">
        <v>-1.0794028639793399E-5</v>
      </c>
      <c r="J1857">
        <v>0.133326449431479</v>
      </c>
      <c r="K1857" s="3">
        <v>-3.1180680262718398E-4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-18.5494653377995</v>
      </c>
      <c r="I1858" s="3">
        <v>3.1543895602226298E-5</v>
      </c>
      <c r="J1858">
        <v>0.13315960764884899</v>
      </c>
      <c r="K1858">
        <v>-6.4736233126091796E-4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-18.549719216345402</v>
      </c>
      <c r="I1859" s="3">
        <v>2.23517417907715E-7</v>
      </c>
      <c r="J1859">
        <v>0.13393585570156599</v>
      </c>
      <c r="K1859" s="3">
        <v>-5.8086589844257605E-4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-18.550031209422698</v>
      </c>
      <c r="I1860" s="3">
        <v>-8.0093741416931203E-6</v>
      </c>
      <c r="J1860">
        <v>0.134546770714223</v>
      </c>
      <c r="K1860" s="3">
        <v>-4.2580068745862702E-4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-18.550072699845401</v>
      </c>
      <c r="I1861" s="3">
        <v>1.77416950464249E-5</v>
      </c>
      <c r="J1861">
        <v>0.13257421553134899</v>
      </c>
      <c r="K1861">
        <v>-6.9634989941560696E-4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-18.550042524992499</v>
      </c>
      <c r="I1862" s="3">
        <v>3.1450763344764703E-5</v>
      </c>
      <c r="J1862">
        <v>0.131981908343732</v>
      </c>
      <c r="K1862">
        <v>-3.4496188677750502E-4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-18.550163736631401</v>
      </c>
      <c r="I1863" s="3">
        <v>2.1737068891525299E-5</v>
      </c>
      <c r="J1863">
        <v>0.135958199389279</v>
      </c>
      <c r="K1863">
        <v>-2.80980024948092E-4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-18.5502570085917</v>
      </c>
      <c r="I1864" s="3">
        <v>1.74064189195633E-5</v>
      </c>
      <c r="J1864">
        <v>0.133855263702571</v>
      </c>
      <c r="K1864" s="3">
        <v>-1.14180149349142E-4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-18.550379337817599</v>
      </c>
      <c r="I1865" s="3">
        <v>2.5983899831771901E-5</v>
      </c>
      <c r="J1865">
        <v>0.129465074278414</v>
      </c>
      <c r="K1865" s="3">
        <v>-6.8144873799973204E-4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-18.550354518069899</v>
      </c>
      <c r="I1866" s="3">
        <v>4.4107437133789103E-5</v>
      </c>
      <c r="J1866">
        <v>0.132695795036852</v>
      </c>
      <c r="K1866" s="3">
        <v>-4.2747706811791302E-5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-18.550517452962001</v>
      </c>
      <c r="I1867" s="3">
        <v>6.86384737491608E-6</v>
      </c>
      <c r="J1867">
        <v>0.13047882355749599</v>
      </c>
      <c r="K1867" s="3">
        <v>-3.1869858978202602E-4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-18.550776733179099</v>
      </c>
      <c r="I1868" s="3">
        <v>6.6310167312622104E-6</v>
      </c>
      <c r="J1868">
        <v>0.13388996478170201</v>
      </c>
      <c r="K1868">
        <v>-2.36928466512412E-4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-18.551274385420498</v>
      </c>
      <c r="I1869" s="3">
        <v>-1.60839408636093E-5</v>
      </c>
      <c r="J1869">
        <v>0.13288991991430499</v>
      </c>
      <c r="K1869" s="3">
        <v>-2.34600160041181E-4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-18.5518277773206</v>
      </c>
      <c r="I1870" s="3">
        <v>-2.0023435354232801E-6</v>
      </c>
      <c r="J1870">
        <v>0.13418215792626101</v>
      </c>
      <c r="K1870" s="3">
        <v>7.6368452256359205E-5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-18.552114159025901</v>
      </c>
      <c r="I1871" s="3">
        <v>-8.3819031715393106E-8</v>
      </c>
      <c r="J1871">
        <v>0.13264764100313201</v>
      </c>
      <c r="K1871">
        <v>1.26101078481842E-4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-18.552812092196501</v>
      </c>
      <c r="I1872" s="3">
        <v>-5.2992254495620702E-6</v>
      </c>
      <c r="J1872">
        <v>0.130575131624937</v>
      </c>
      <c r="K1872">
        <v>-8.1351028104792303E-4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-18.553272770929901</v>
      </c>
      <c r="I1873" s="3">
        <v>-1.7788261175155599E-6</v>
      </c>
      <c r="J1873">
        <v>0.129548935219646</v>
      </c>
      <c r="K1873">
        <v>-4.6091154904478202E-4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-18.5538252780735</v>
      </c>
      <c r="I1874" s="3">
        <v>-2.4652108550071699E-5</v>
      </c>
      <c r="J1874">
        <v>0.13026571366935999</v>
      </c>
      <c r="K1874" s="3">
        <v>1.8440187252145301E-5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-18.554020669559002</v>
      </c>
      <c r="I1875" s="3">
        <v>-3.35276126861572E-7</v>
      </c>
      <c r="J1875">
        <v>0.129958055913448</v>
      </c>
      <c r="K1875">
        <v>-4.0531159051179901E-4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-18.55446272184</v>
      </c>
      <c r="I1876" s="3">
        <v>-1.84960663318634E-5</v>
      </c>
      <c r="J1876">
        <v>0.13114015571773099</v>
      </c>
      <c r="K1876">
        <v>-5.7155267255765401E-4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-18.554719161523099</v>
      </c>
      <c r="I1877" s="3">
        <v>1.00582838058472E-5</v>
      </c>
      <c r="J1877">
        <v>0.13281863182783099</v>
      </c>
      <c r="K1877">
        <v>-2.02748927514749E-4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-18.554861001957899</v>
      </c>
      <c r="I1878" s="3">
        <v>1.48918479681015E-5</v>
      </c>
      <c r="J1878">
        <v>0.13205571100115801</v>
      </c>
      <c r="K1878" s="3">
        <v>-2.3124739872260901E-4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-18.555010060143101</v>
      </c>
      <c r="I1879" s="3">
        <v>-2.87871807813644E-5</v>
      </c>
      <c r="J1879">
        <v>0.129556101746857</v>
      </c>
      <c r="K1879">
        <v>-3.52971261038538E-4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-18.555202005734799</v>
      </c>
      <c r="I1880" s="3">
        <v>-4.4703483581543001E-7</v>
      </c>
      <c r="J1880">
        <v>0.128866732120514</v>
      </c>
      <c r="K1880" s="3">
        <v>-3.8305298064683602E-4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-18.555296115885501</v>
      </c>
      <c r="I1881" s="3">
        <v>1.8710270524025001E-5</v>
      </c>
      <c r="J1881">
        <v>0.131273679435253</v>
      </c>
      <c r="K1881">
        <v>-6.4708293448436998E-4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-18.5554939288097</v>
      </c>
      <c r="I1882" s="3">
        <v>4.4936314225196798E-5</v>
      </c>
      <c r="J1882">
        <v>0.131711843423545</v>
      </c>
      <c r="K1882" s="3">
        <v>-4.2570755519977802E-4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-18.555652533051699</v>
      </c>
      <c r="I1883" s="3">
        <v>-4.6286731958389299E-6</v>
      </c>
      <c r="J1883">
        <v>0.132043892517686</v>
      </c>
      <c r="K1883">
        <v>-7.3080883518981705E-4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-18.555964432996799</v>
      </c>
      <c r="I1884" s="3">
        <v>2.0647421479225199E-5</v>
      </c>
      <c r="J1884">
        <v>0.13075743801891801</v>
      </c>
      <c r="K1884">
        <v>-2.4372712140840501E-4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-18.556149440235</v>
      </c>
      <c r="I1885" s="3">
        <v>2.6449561119079598E-6</v>
      </c>
      <c r="J1885">
        <v>0.126267042942345</v>
      </c>
      <c r="K1885">
        <v>-5.45941301374119E-4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-18.5566505849362</v>
      </c>
      <c r="I1886" s="3">
        <v>1.6689300537109399E-5</v>
      </c>
      <c r="J1886">
        <v>0.12593574821949</v>
      </c>
      <c r="K1886" s="3">
        <v>-2.7501956038174198E-4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-18.557170868317201</v>
      </c>
      <c r="I1887" s="3">
        <v>2.7250498533248901E-5</v>
      </c>
      <c r="J1887">
        <v>0.13068690430373001</v>
      </c>
      <c r="K1887">
        <v>-5.8868900818591005E-4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-18.5575840961632</v>
      </c>
      <c r="I1888" s="3">
        <v>-9.3132257461547905E-7</v>
      </c>
      <c r="J1888">
        <v>0.137279354967177</v>
      </c>
      <c r="K1888">
        <v>-2.6728958289725697E-4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-18.5578655884248</v>
      </c>
      <c r="I1889" s="3">
        <v>5.4575502872466999E-6</v>
      </c>
      <c r="J1889">
        <v>0.13676298782229401</v>
      </c>
      <c r="K1889">
        <v>-1.32527204342438E-4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-18.558419818515201</v>
      </c>
      <c r="I1890" s="3">
        <v>-3.78023833036423E-5</v>
      </c>
      <c r="J1890">
        <v>0.13711238745599999</v>
      </c>
      <c r="K1890" s="3">
        <v>-7.1618707055049E-4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-18.5585434050268</v>
      </c>
      <c r="I1891" s="3">
        <v>1.8617138266563399E-5</v>
      </c>
      <c r="J1891">
        <v>0.137460404075682</v>
      </c>
      <c r="K1891">
        <v>-2.6412308609638399E-4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-18.5588384480324</v>
      </c>
      <c r="I1892" s="3">
        <v>-4.7404319047927899E-6</v>
      </c>
      <c r="J1892">
        <v>0.13939021155238199</v>
      </c>
      <c r="K1892">
        <v>-7.9451130024268295E-4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-18.559161197885999</v>
      </c>
      <c r="I1893" s="3">
        <v>1.3066455721855201E-5</v>
      </c>
      <c r="J1893">
        <v>0.137782269157469</v>
      </c>
      <c r="K1893">
        <v>-4.82797629874349E-4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-18.559393749143901</v>
      </c>
      <c r="I1894" s="3">
        <v>2.7148053050041199E-5</v>
      </c>
      <c r="J1894">
        <v>0.13641622848808799</v>
      </c>
      <c r="K1894" s="3">
        <v>-3.51481144896951E-4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-18.559494518251299</v>
      </c>
      <c r="I1895" s="3">
        <v>5.0291419029235797E-7</v>
      </c>
      <c r="J1895">
        <v>0.13603325933218</v>
      </c>
      <c r="K1895">
        <v>-4.4656918118200301E-4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-18.559820062072699</v>
      </c>
      <c r="I1896" s="3">
        <v>2.15508043766022E-5</v>
      </c>
      <c r="J1896">
        <v>0.13515366241335899</v>
      </c>
      <c r="K1896">
        <v>-3.55392699768618E-4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-18.559984347382599</v>
      </c>
      <c r="I1897" s="3">
        <v>3.8444995880127001E-5</v>
      </c>
      <c r="J1897">
        <v>0.13815706595778501</v>
      </c>
      <c r="K1897" s="3">
        <v>-2.35717747147372E-4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-18.560433338017202</v>
      </c>
      <c r="I1898" s="3">
        <v>-8.2980841398239102E-6</v>
      </c>
      <c r="J1898">
        <v>0.135195152834058</v>
      </c>
      <c r="K1898" s="3">
        <v>-3.2484531886607399E-4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-18.5606298005236</v>
      </c>
      <c r="I1899" s="3">
        <v>-2.3469328880310101E-6</v>
      </c>
      <c r="J1899">
        <v>0.13511078897863599</v>
      </c>
      <c r="K1899" s="3">
        <v>-8.88854278456941E-4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-18.561075997190301</v>
      </c>
      <c r="I1900" s="3">
        <v>2.7939677238464398E-8</v>
      </c>
      <c r="J1900">
        <v>0.137643842026591</v>
      </c>
      <c r="K1900">
        <v>-3.4198165449432998E-4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-18.561490947983199</v>
      </c>
      <c r="I1901" s="3">
        <v>2.2351741790771501E-6</v>
      </c>
      <c r="J1901">
        <v>0.13765729498118201</v>
      </c>
      <c r="K1901">
        <v>-6.41681263471115E-4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-18.561762568224999</v>
      </c>
      <c r="I1902" s="3">
        <v>2.7250498533248901E-5</v>
      </c>
      <c r="J1902">
        <v>0.135370795615017</v>
      </c>
      <c r="K1902">
        <v>-6.4242632154190896E-4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-18.5619846421034</v>
      </c>
      <c r="I1903" s="3">
        <v>1.76951289176941E-6</v>
      </c>
      <c r="J1903">
        <v>0.137510821223259</v>
      </c>
      <c r="K1903">
        <v>-7.3686243201501699E-4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-18.562288765504601</v>
      </c>
      <c r="I1904" s="3">
        <v>-1.4044344425201401E-5</v>
      </c>
      <c r="J1904">
        <v>0.13804038986563699</v>
      </c>
      <c r="K1904">
        <v>-6.7185611533826203E-4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-18.5624822012125</v>
      </c>
      <c r="I1905" s="3">
        <v>2.2333115339279199E-5</v>
      </c>
      <c r="J1905">
        <v>0.138124502263963</v>
      </c>
      <c r="K1905">
        <v>-1.92690643559033E-4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-18.562873310146301</v>
      </c>
      <c r="I1906" s="3">
        <v>4.5355409383773804E-6</v>
      </c>
      <c r="J1906">
        <v>0.13800267130136501</v>
      </c>
      <c r="K1906">
        <v>-4.9853698161986704E-4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-18.563067444346199</v>
      </c>
      <c r="I1907" s="3">
        <v>3.6954879760742201E-5</v>
      </c>
      <c r="J1907">
        <v>0.13819428160786601</v>
      </c>
      <c r="K1907" s="3">
        <v>-3.1618401879309702E-4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-18.563437645087198</v>
      </c>
      <c r="I1908" s="3">
        <v>-8.3819031715393098E-7</v>
      </c>
      <c r="J1908">
        <v>0.12795620597898999</v>
      </c>
      <c r="K1908" s="3">
        <v>-1.8849969191081799E-4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-18.563622046965701</v>
      </c>
      <c r="I1909" s="3">
        <v>1.71083956956863E-5</v>
      </c>
      <c r="J1909">
        <v>0.13133327476680301</v>
      </c>
      <c r="K1909" s="3">
        <v>3.9860606787465503E-5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-18.5638425841619</v>
      </c>
      <c r="I1910" s="3">
        <v>-1.7434358596801798E-5</v>
      </c>
      <c r="J1910">
        <v>0.13659312855452299</v>
      </c>
      <c r="K1910" s="3">
        <v>-4.3408945849620701E-4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-18.5642434719832</v>
      </c>
      <c r="I1911" s="3">
        <v>3.3145770430564901E-5</v>
      </c>
      <c r="J1911">
        <v>0.136053627356887</v>
      </c>
      <c r="K1911">
        <v>-3.95718967850329E-4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-18.564544987681</v>
      </c>
      <c r="I1912" s="3">
        <v>1.8430873751640299E-5</v>
      </c>
      <c r="J1912">
        <v>0.13919080607593101</v>
      </c>
      <c r="K1912">
        <v>-7.13672499561561E-4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-18.564719145010798</v>
      </c>
      <c r="I1913" s="3">
        <v>-3.8184225559234602E-6</v>
      </c>
      <c r="J1913">
        <v>0.138093195855618</v>
      </c>
      <c r="K1913">
        <v>-9.5861034033500598E-4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-18.5651970066465</v>
      </c>
      <c r="I1914" s="3">
        <v>6.5565109252929696E-6</v>
      </c>
      <c r="J1914">
        <v>0.13646526262164099</v>
      </c>
      <c r="K1914">
        <v>-1.2302771393981799E-4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-18.565552026828801</v>
      </c>
      <c r="I1915" s="3">
        <v>3.7839636206626899E-5</v>
      </c>
      <c r="J1915">
        <v>0.13462095055729201</v>
      </c>
      <c r="K1915">
        <v>-6.2705949883178796E-4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-18.566045627816798</v>
      </c>
      <c r="I1916" s="3">
        <v>-7.7020376920700107E-6</v>
      </c>
      <c r="J1916">
        <v>0.13395546935498701</v>
      </c>
      <c r="K1916">
        <v>-5.9865415988277597E-4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-18.566282370026499</v>
      </c>
      <c r="I1917" s="3">
        <v>-3.05101275444031E-5</v>
      </c>
      <c r="J1917">
        <v>0.133359641768038</v>
      </c>
      <c r="K1917" s="3">
        <v>-6.5844507006397504E-4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-18.566729358317399</v>
      </c>
      <c r="I1918" s="3">
        <v>1.47148966789246E-5</v>
      </c>
      <c r="J1918">
        <v>0.13654409442096899</v>
      </c>
      <c r="K1918" s="3">
        <v>-2.2444874382661701E-5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-18.5671069165071</v>
      </c>
      <c r="I1919" s="3">
        <v>-3.6591663956642198E-5</v>
      </c>
      <c r="J1919">
        <v>0.139356264844537</v>
      </c>
      <c r="K1919">
        <v>-8.0736355196387496E-4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-18.567387524012201</v>
      </c>
      <c r="I1920" s="3">
        <v>1.5785917639732401E-5</v>
      </c>
      <c r="J1920">
        <v>0.13545993715524701</v>
      </c>
      <c r="K1920">
        <v>-3.0724332194357202E-4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-18.5677668051487</v>
      </c>
      <c r="I1921" s="3">
        <v>-6.5285712480545002E-6</v>
      </c>
      <c r="J1921">
        <v>0.13770243152976</v>
      </c>
      <c r="K1921">
        <v>-3.33972280233297E-4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-18.567902731684899</v>
      </c>
      <c r="I1922" s="3">
        <v>-6.1467289924621599E-6</v>
      </c>
      <c r="J1922">
        <v>0.13428990729153201</v>
      </c>
      <c r="K1922" s="3">
        <v>-7.2941185130707899E-4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-18.568050206621599</v>
      </c>
      <c r="I1923" s="3">
        <v>-5.3364783525466902E-6</v>
      </c>
      <c r="J1923">
        <v>0.13226781506091401</v>
      </c>
      <c r="K1923">
        <v>-6.0452149219027704E-4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-18.5681934906065</v>
      </c>
      <c r="I1924" s="3">
        <v>7.3947012424469003E-6</v>
      </c>
      <c r="J1924">
        <v>0.13350925873965</v>
      </c>
      <c r="K1924">
        <v>-5.4147095294935599E-4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-18.5683171702503</v>
      </c>
      <c r="I1925" s="3">
        <v>8.0652534961700406E-6</v>
      </c>
      <c r="J1925">
        <v>0.13240573927760099</v>
      </c>
      <c r="K1925">
        <v>-3.2354146724218499E-4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-18.5686494195946</v>
      </c>
      <c r="I1926" s="3">
        <v>-3.2624229788780199E-5</v>
      </c>
      <c r="J1926">
        <v>0.13516422361135499</v>
      </c>
      <c r="K1926">
        <v>-8.0941246165855798E-4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-18.568676847045701</v>
      </c>
      <c r="I1927" s="3">
        <v>2.9988586902618401E-5</v>
      </c>
      <c r="J1927">
        <v>0.13691650237888101</v>
      </c>
      <c r="K1927" s="3">
        <v>1.16415323561523E-5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-18.5688194791048</v>
      </c>
      <c r="I1928" s="3">
        <v>1.9576400518417399E-5</v>
      </c>
      <c r="J1928">
        <v>0.13630571309477099</v>
      </c>
      <c r="K1928">
        <v>-3.1888485429972403E-4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-18.569258318322799</v>
      </c>
      <c r="I1929" s="3">
        <v>1.9725412130355801E-5</v>
      </c>
      <c r="J1929">
        <v>0.13726338744163499</v>
      </c>
      <c r="K1929" s="3">
        <v>-4.03169548558267E-4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-18.569569147246799</v>
      </c>
      <c r="I1930" s="3">
        <v>-6.7986547946929898E-6</v>
      </c>
      <c r="J1930">
        <v>0.13295844197273299</v>
      </c>
      <c r="K1930">
        <v>-8.78702862242376E-4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-18.569777949778</v>
      </c>
      <c r="I1931" s="3">
        <v>-3.8379803299903897E-5</v>
      </c>
      <c r="J1931">
        <v>0.12812593951821299</v>
      </c>
      <c r="K1931">
        <v>-7.0659444788902096E-4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-18.570598119042302</v>
      </c>
      <c r="I1932" s="3">
        <v>6.8135559558868395E-5</v>
      </c>
      <c r="J1932">
        <v>0.126593057066202</v>
      </c>
      <c r="K1932" s="3">
        <v>5.15021391436178E-5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-18.5711966800894</v>
      </c>
      <c r="I1933" s="3">
        <v>1.28243118524551E-5</v>
      </c>
      <c r="J1933">
        <v>0.124552231281996</v>
      </c>
      <c r="K1933" s="3">
        <v>-8.8717789779765497E-4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-18.571860433719799</v>
      </c>
      <c r="I1934" s="3">
        <v>1.29453837871552E-6</v>
      </c>
      <c r="J1934">
        <v>0.12661292217671899</v>
      </c>
      <c r="K1934" s="3">
        <v>-2.6728958289725701E-5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-18.572151984265702</v>
      </c>
      <c r="I1935" s="3">
        <v>-1.7099082469940199E-5</v>
      </c>
      <c r="J1935">
        <v>0.13225335627794299</v>
      </c>
      <c r="K1935">
        <v>-5.1949173986094103E-4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-18.572516923033898</v>
      </c>
      <c r="I1936" s="3">
        <v>-2.87871807813644E-5</v>
      </c>
      <c r="J1936">
        <v>0.139880301430821</v>
      </c>
      <c r="K1936" s="3">
        <v>-8.1676991010764602E-5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-18.572782722509299</v>
      </c>
      <c r="I1937" s="3">
        <v>-1.95670872926712E-5</v>
      </c>
      <c r="J1937">
        <v>0.13564136344939501</v>
      </c>
      <c r="K1937">
        <v>-6.0349703734293597E-4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-18.5729137130356</v>
      </c>
      <c r="I1938" s="3">
        <v>2.40560621023178E-5</v>
      </c>
      <c r="J1938">
        <v>0.13431631028652199</v>
      </c>
      <c r="K1938" s="3">
        <v>-2.5564805054110502E-4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-18.573025937411199</v>
      </c>
      <c r="I1939" s="3">
        <v>-1.6009435057640099E-5</v>
      </c>
      <c r="J1939">
        <v>0.13536073733121201</v>
      </c>
      <c r="K1939" s="3">
        <v>-6.8508089609485101E-4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-18.573106776214502</v>
      </c>
      <c r="I1940" s="3">
        <v>4.19467687606812E-5</v>
      </c>
      <c r="J1940">
        <v>0.13296799734234799</v>
      </c>
      <c r="K1940" s="3">
        <v>-8.7916852353662304E-5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-18.573160141000599</v>
      </c>
      <c r="I1941" s="3">
        <v>3.9860606193542497E-6</v>
      </c>
      <c r="J1941">
        <v>0.13561571482568999</v>
      </c>
      <c r="K1941">
        <v>1.1064112351287199E-4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-18.573164657915299</v>
      </c>
      <c r="I1942" s="3">
        <v>-2.9578804969787601E-5</v>
      </c>
      <c r="J1942">
        <v>0.13521954417228699</v>
      </c>
      <c r="K1942" s="3">
        <v>-6.9551170908596399E-4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-18.573096950760899</v>
      </c>
      <c r="I1943" s="3">
        <v>2.7315691113471998E-5</v>
      </c>
      <c r="J1943">
        <v>0.13522205874323801</v>
      </c>
      <c r="K1943" s="3">
        <v>-2.4680048595042901E-5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-18.573453880154599</v>
      </c>
      <c r="I1944" s="3">
        <v>-6.7008659243583706E-5</v>
      </c>
      <c r="J1944">
        <v>0.135375573299825</v>
      </c>
      <c r="K1944" s="3">
        <v>-1.2461096234025399E-3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-18.573512600045699</v>
      </c>
      <c r="I1945" s="3">
        <v>-1.4482066035270699E-5</v>
      </c>
      <c r="J1945">
        <v>0.13605413027107699</v>
      </c>
      <c r="K1945">
        <v>-5.2489341087419504E-4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-18.5738212869277</v>
      </c>
      <c r="I1946" s="3">
        <v>-6.6123902797699E-6</v>
      </c>
      <c r="J1946">
        <v>0.13811029493808699</v>
      </c>
      <c r="K1946">
        <v>-2.97371302505555E-4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-18.574660967400899</v>
      </c>
      <c r="I1947" s="3">
        <v>-2.6635825634002698E-6</v>
      </c>
      <c r="J1947">
        <v>0.13266247697174499</v>
      </c>
      <c r="K1947">
        <v>-6.3395128598663E-4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-18.575354523355099</v>
      </c>
      <c r="I1948" s="3">
        <v>5.0105154514312702E-6</v>
      </c>
      <c r="J1948">
        <v>0.13687413185834901</v>
      </c>
      <c r="K1948" s="3">
        <v>2.2593885996820401E-4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-18.5757120581085</v>
      </c>
      <c r="I1949" s="3">
        <v>-1.32806599140167E-5</v>
      </c>
      <c r="J1949">
        <v>0.13739213347435</v>
      </c>
      <c r="K1949" s="3">
        <v>-2.27894637404038E-4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-18.5764887346065</v>
      </c>
      <c r="I1950" s="3">
        <v>5.2703544497489902E-5</v>
      </c>
      <c r="J1950">
        <v>0.134577071294188</v>
      </c>
      <c r="K1950">
        <v>-2.2482127286201301E-4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-18.577247576276299</v>
      </c>
      <c r="I1951" s="3">
        <v>7.9348683357238803E-6</v>
      </c>
      <c r="J1951">
        <v>0.13455129694193599</v>
      </c>
      <c r="K1951">
        <v>-5.2014366567288502E-4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-18.5775023395787</v>
      </c>
      <c r="I1952" s="3">
        <v>-3.91341745853424E-5</v>
      </c>
      <c r="J1952">
        <v>0.134435249492526</v>
      </c>
      <c r="K1952">
        <v>-6.15324834216787E-4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-18.577646461754</v>
      </c>
      <c r="I1953" s="3">
        <v>9.6857547760009808E-7</v>
      </c>
      <c r="J1953">
        <v>0.132184708490968</v>
      </c>
      <c r="K1953">
        <v>-4.4824556184128899E-4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-18.577692748488101</v>
      </c>
      <c r="I1954" s="3">
        <v>-2.0517036318778998E-5</v>
      </c>
      <c r="J1954">
        <v>0.134084089659154</v>
      </c>
      <c r="K1954" s="3">
        <v>1.34110452742875E-5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-18.577713051321201</v>
      </c>
      <c r="I1955" s="3">
        <v>-3.3536925911903402E-5</v>
      </c>
      <c r="J1955">
        <v>0.13401053845882399</v>
      </c>
      <c r="K1955">
        <v>-5.2973628833435503E-4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-18.5778131219366</v>
      </c>
      <c r="I1956" s="3">
        <v>3.33599746227264E-5</v>
      </c>
      <c r="J1956">
        <v>0.135663240216672</v>
      </c>
      <c r="K1956" s="3">
        <v>-8.5784123626015199E-4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-18.5778185236078</v>
      </c>
      <c r="I1957" s="3">
        <v>-7.0780515670776401E-6</v>
      </c>
      <c r="J1957">
        <v>0.13648965395987001</v>
      </c>
      <c r="K1957">
        <v>-2.45869163361937E-4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-18.577812563143102</v>
      </c>
      <c r="I1958" s="3">
        <v>-1.9259750843048099E-5</v>
      </c>
      <c r="J1958">
        <v>0.13447083067148899</v>
      </c>
      <c r="K1958" s="3">
        <v>-6.7604706698647695E-4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-18.577903739627398</v>
      </c>
      <c r="I1959" s="3">
        <v>8.8475644588470501E-7</v>
      </c>
      <c r="J1959">
        <v>0.13348122127354101</v>
      </c>
      <c r="K1959">
        <v>-2.0321458880899501E-4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-18.578031656789101</v>
      </c>
      <c r="I1960" s="3">
        <v>7.2177499532699602E-6</v>
      </c>
      <c r="J1960">
        <v>0.134785026311874</v>
      </c>
      <c r="K1960">
        <v>-3.1767413493468403E-4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-18.578254196328899</v>
      </c>
      <c r="I1961" s="3">
        <v>8.4750354290008503E-7</v>
      </c>
      <c r="J1961">
        <v>0.13482739683240699</v>
      </c>
      <c r="K1961">
        <v>-3.7848949996322401E-4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-18.5785958054655</v>
      </c>
      <c r="I1962" s="3">
        <v>2.05077230930328E-5</v>
      </c>
      <c r="J1962">
        <v>0.136853135190904</v>
      </c>
      <c r="K1962" s="3">
        <v>2.3217872131110201E-4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-18.578791942009001</v>
      </c>
      <c r="I1963" s="3">
        <v>1.9464641809463501E-6</v>
      </c>
      <c r="J1963">
        <v>0.13767967466264999</v>
      </c>
      <c r="K1963">
        <v>-3.3974648028194901E-4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-18.579598607095399</v>
      </c>
      <c r="I1964" s="3">
        <v>7.3872506618499797E-5</v>
      </c>
      <c r="J1964">
        <v>0.135820400901139</v>
      </c>
      <c r="K1964" s="3">
        <v>-6.7045913145552397E-4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-18.580534865724101</v>
      </c>
      <c r="I1965" s="3">
        <v>-1.6493722796440101E-5</v>
      </c>
      <c r="J1965">
        <v>0.13655981048941601</v>
      </c>
      <c r="K1965">
        <v>-5.9297309209297398E-4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-18.5812169664101</v>
      </c>
      <c r="I1966" s="3">
        <v>4.6212226152420003E-5</v>
      </c>
      <c r="J1966">
        <v>0.13291644863784299</v>
      </c>
      <c r="K1966">
        <v>-5.2191317859102005E-4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-18.5818835605746</v>
      </c>
      <c r="I1967" s="3">
        <v>-2.1345913410186801E-5</v>
      </c>
      <c r="J1967">
        <v>0.13486762996762999</v>
      </c>
      <c r="K1967">
        <v>-7.7709556783787904E-4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-18.5822598614787</v>
      </c>
      <c r="I1968" s="3">
        <v>2.9178336262702901E-5</v>
      </c>
      <c r="J1968">
        <v>0.13386620208621</v>
      </c>
      <c r="K1968" s="3">
        <v>2.0079315007891501E-4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-18.5823656131621</v>
      </c>
      <c r="I1969" s="3">
        <v>2.1448358893394501E-5</v>
      </c>
      <c r="J1969">
        <v>0.134995370171964</v>
      </c>
      <c r="K1969" s="3">
        <v>-5.0263480100923199E-4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-18.582618653517599</v>
      </c>
      <c r="I1970" s="3">
        <v>9.7323209047317505E-6</v>
      </c>
      <c r="J1970">
        <v>0.13492797967046499</v>
      </c>
      <c r="K1970">
        <v>-4.73856933024824E-4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-18.582783031959899</v>
      </c>
      <c r="I1971" s="3">
        <v>4.0084123611450202E-5</v>
      </c>
      <c r="J1971">
        <v>0.13337787240743601</v>
      </c>
      <c r="K1971">
        <v>-5.3681434000689497E-4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-18.582734230654602</v>
      </c>
      <c r="I1972" s="3">
        <v>2.51270830631256E-5</v>
      </c>
      <c r="J1972">
        <v>0.13397319708019501</v>
      </c>
      <c r="K1972">
        <v>-2.4810433757431802E-4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-18.582737629982201</v>
      </c>
      <c r="I1973" s="3">
        <v>8.7358057498931902E-6</v>
      </c>
      <c r="J1973">
        <v>0.13489591889083399</v>
      </c>
      <c r="K1973">
        <v>-3.3807009962266298E-4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-18.582866897561701</v>
      </c>
      <c r="I1974" s="3">
        <v>-4.2114406824111898E-5</v>
      </c>
      <c r="J1974">
        <v>0.13598623685538799</v>
      </c>
      <c r="K1974">
        <v>-7.4701384822958199E-4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-18.583043010668899</v>
      </c>
      <c r="I1975" s="3">
        <v>3.5502016544342E-5</v>
      </c>
      <c r="J1975">
        <v>0.13758097775280501</v>
      </c>
      <c r="K1975" s="3">
        <v>1.7834827569625301E-4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-18.583170322470899</v>
      </c>
      <c r="I1976" s="3">
        <v>-8.6892396211624095E-6</v>
      </c>
      <c r="J1976">
        <v>0.136460359208286</v>
      </c>
      <c r="K1976">
        <v>-8.4303320710312597E-4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-18.5832574477019</v>
      </c>
      <c r="I1977" s="3">
        <v>-1.7127022147178701E-5</v>
      </c>
      <c r="J1977">
        <v>0.13552016112953399</v>
      </c>
      <c r="K1977">
        <v>-6.7511574439798499E-4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-18.583472676359101</v>
      </c>
      <c r="I1978" s="3">
        <v>-3.2642856240272502E-5</v>
      </c>
      <c r="J1978">
        <v>0.13721209019422501</v>
      </c>
      <c r="K1978">
        <v>-5.1185489463530503E-4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-18.5836559606505</v>
      </c>
      <c r="I1979" s="3">
        <v>2.2742897272109999E-5</v>
      </c>
      <c r="J1979">
        <v>0.13584240339696399</v>
      </c>
      <c r="K1979" s="3">
        <v>-3.2968819632623301E-5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-18.584133216926499</v>
      </c>
      <c r="I1980" s="3">
        <v>2.2808089852333099E-5</v>
      </c>
      <c r="J1980">
        <v>0.134347239509225</v>
      </c>
      <c r="K1980" s="3">
        <v>-9.8850579542560492E-4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-18.584816109236801</v>
      </c>
      <c r="I1981" s="3">
        <v>1.1194497346878099E-5</v>
      </c>
      <c r="J1981">
        <v>0.13500756584107901</v>
      </c>
      <c r="K1981" s="3">
        <v>2.12341550176218E-5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-18.5856153237422</v>
      </c>
      <c r="I1982" s="3">
        <v>4.4330954551696803E-6</v>
      </c>
      <c r="J1982">
        <v>0.125284222885966</v>
      </c>
      <c r="K1982" s="3">
        <v>-4.91831458982723E-4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-18.5860354433756</v>
      </c>
      <c r="I1983" s="3">
        <v>1.43237411975861E-5</v>
      </c>
      <c r="J1983">
        <v>0.124287069775164</v>
      </c>
      <c r="K1983">
        <v>-7.6303259675164698E-4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-18.5867336093768</v>
      </c>
      <c r="I1984" s="3">
        <v>1.9520521163940399E-5</v>
      </c>
      <c r="J1984">
        <v>0.124511118046939</v>
      </c>
      <c r="K1984">
        <v>-1.5813857552597301E-4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-18.587033122731</v>
      </c>
      <c r="I1985" s="3">
        <v>4.5495107769966098E-5</v>
      </c>
      <c r="J1985">
        <v>0.12744071893393999</v>
      </c>
      <c r="K1985">
        <v>-4.6985224589430702E-4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-18.587382834374399</v>
      </c>
      <c r="I1986" s="3">
        <v>-1.37742608785629E-5</v>
      </c>
      <c r="J1986">
        <v>0.13202226720750301</v>
      </c>
      <c r="K1986">
        <v>-6.0973689868583304E-4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-18.587559739105799</v>
      </c>
      <c r="I1987" s="3">
        <v>-2.3767352104187002E-5</v>
      </c>
      <c r="J1987">
        <v>0.13481017202138901</v>
      </c>
      <c r="K1987" s="3">
        <v>-1.0134652407972E-3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-18.587633825820198</v>
      </c>
      <c r="I1988" s="3">
        <v>-1.79838389158249E-5</v>
      </c>
      <c r="J1988">
        <v>0.13703783042728901</v>
      </c>
      <c r="K1988" s="3">
        <v>-9.4249845955409102E-5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-18.587769193562799</v>
      </c>
      <c r="I1989" s="3">
        <v>9.5553696155548096E-6</v>
      </c>
      <c r="J1989">
        <v>0.13523702044040001</v>
      </c>
      <c r="K1989" s="3">
        <v>-6.5192581194452897E-7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-18.587900230655301</v>
      </c>
      <c r="I1990" s="3">
        <v>1.34017318487167E-5</v>
      </c>
      <c r="J1990">
        <v>0.137672130949795</v>
      </c>
      <c r="K1990">
        <v>-6.8945811226076405E-4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-18.587900603184298</v>
      </c>
      <c r="I1991" s="3">
        <v>-5.0757080316543596E-6</v>
      </c>
      <c r="J1991">
        <v>0.138973421417177</v>
      </c>
      <c r="K1991">
        <v>-6.1942265360615196E-4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-18.588039463386799</v>
      </c>
      <c r="I1992" s="3">
        <v>-1.7853453755378699E-5</v>
      </c>
      <c r="J1992">
        <v>0.13671684544533499</v>
      </c>
      <c r="K1992" s="3">
        <v>-3.2577664145456601E-4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-18.588262282323399</v>
      </c>
      <c r="I1993" s="3">
        <v>3.3425167202949497E-5</v>
      </c>
      <c r="J1993">
        <v>0.134763275273144</v>
      </c>
      <c r="K1993">
        <v>-1.4062971086231999E-4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-18.588470758891599</v>
      </c>
      <c r="I1994" s="3">
        <v>8.4098428487777693E-6</v>
      </c>
      <c r="J1994">
        <v>0.13732486870139801</v>
      </c>
      <c r="K1994" s="3">
        <v>-1.0518357314430701E-3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-18.589047666687801</v>
      </c>
      <c r="I1995" s="3">
        <v>-1.21351331472397E-5</v>
      </c>
      <c r="J1995">
        <v>0.135851833038032</v>
      </c>
      <c r="K1995" s="3">
        <v>-6.4633787641357602E-5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-18.589457122677199</v>
      </c>
      <c r="I1996" s="3">
        <v>-2.9075890779495199E-5</v>
      </c>
      <c r="J1996">
        <v>0.136729795485735</v>
      </c>
      <c r="K1996">
        <v>-1.3130717175151301E-3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-18.5898086038336</v>
      </c>
      <c r="I1997" s="3">
        <v>3.8463622331619297E-6</v>
      </c>
      <c r="J1997">
        <v>0.13566336594521999</v>
      </c>
      <c r="K1997" s="3">
        <v>-7.9683960671391297E-4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-18.590529773503501</v>
      </c>
      <c r="I1998" s="3">
        <v>1.8281862139701799E-5</v>
      </c>
      <c r="J1998">
        <v>0.138576873578131</v>
      </c>
      <c r="K1998" s="3">
        <v>-1.8384307896835699E-4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-18.5910315235644</v>
      </c>
      <c r="I1999" s="3">
        <v>-2.5425106287002601E-5</v>
      </c>
      <c r="J1999">
        <v>0.13648588210344301</v>
      </c>
      <c r="K1999">
        <v>-5.33275314170625E-4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-18.591340443277101</v>
      </c>
      <c r="I2000" s="3">
        <v>3.3816322684287998E-5</v>
      </c>
      <c r="J2000">
        <v>0.13415185734629601</v>
      </c>
      <c r="K2000">
        <v>-1.7583370470732499E-4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-18.591536440122201</v>
      </c>
      <c r="I2001" s="3">
        <v>6.9197267293930096E-6</v>
      </c>
      <c r="J2001">
        <v>0.13611787464469699</v>
      </c>
      <c r="K2001">
        <v>-3.6237761918230898E-4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-18.591902822440399</v>
      </c>
      <c r="I2002" s="3">
        <v>2.8749927878379801E-5</v>
      </c>
      <c r="J2002">
        <v>0.137135144323111</v>
      </c>
      <c r="K2002" s="3">
        <v>-7.0966781243104494E-5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-18.592169320407798</v>
      </c>
      <c r="I2003" s="3">
        <v>6.1094760894775399E-6</v>
      </c>
      <c r="J2003">
        <v>0.135814365930855</v>
      </c>
      <c r="K2003" s="3">
        <v>-4.7814101693188798E-4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-18.592375701500199</v>
      </c>
      <c r="I2004" s="3">
        <v>-3.57534736394882E-5</v>
      </c>
      <c r="J2004">
        <v>0.13582681305706501</v>
      </c>
      <c r="K2004">
        <v>-1.7825514343740401E-4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-18.592430323571801</v>
      </c>
      <c r="I2005" s="3">
        <v>-2.8591603040695201E-5</v>
      </c>
      <c r="J2005">
        <v>0.136595391668379</v>
      </c>
      <c r="K2005">
        <v>-2.88616870173728E-4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-18.592486808288601</v>
      </c>
      <c r="I2006" s="3">
        <v>-3.0770897865295403E-5</v>
      </c>
      <c r="J2006">
        <v>0.13949217740446301</v>
      </c>
      <c r="K2006" s="3">
        <v>-5.3923577873697497E-4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-18.592558752960901</v>
      </c>
      <c r="I2007" s="3">
        <v>4.8549845814704902E-5</v>
      </c>
      <c r="J2007">
        <v>0.13562728185206699</v>
      </c>
      <c r="K2007">
        <v>-4.60073358715139E-4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-18.592605039695101</v>
      </c>
      <c r="I2008" s="3">
        <v>1.21816992759705E-5</v>
      </c>
      <c r="J2008">
        <v>0.13410332612693299</v>
      </c>
      <c r="K2008" s="3">
        <v>-7.26338486765055E-4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-18.592765879111301</v>
      </c>
      <c r="I2009" s="3">
        <v>1.05984508991241E-5</v>
      </c>
      <c r="J2009">
        <v>0.136350598186255</v>
      </c>
      <c r="K2009" s="3">
        <v>-4.3828041014442199E-4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-18.593035124480402</v>
      </c>
      <c r="I2010" s="3">
        <v>1.25356018543243E-5</v>
      </c>
      <c r="J2010">
        <v>0.13271478004753601</v>
      </c>
      <c r="K2010">
        <v>-5.3113327221709298E-4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-18.593229677775501</v>
      </c>
      <c r="I2011" s="3">
        <v>6.2389299273490906E-5</v>
      </c>
      <c r="J2011">
        <v>0.13515441678464399</v>
      </c>
      <c r="K2011" s="3">
        <v>-6.0535968251992001E-5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-18.5939017667434</v>
      </c>
      <c r="I2012" s="3">
        <v>1.3820827007293699E-5</v>
      </c>
      <c r="J2012">
        <v>0.136055387556553</v>
      </c>
      <c r="K2012">
        <v>-1.1426396838210601E-3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-18.5946742988558</v>
      </c>
      <c r="I2013" s="3">
        <v>8.7078660726547207E-6</v>
      </c>
      <c r="J2013">
        <v>0.135077596642077</v>
      </c>
      <c r="K2013">
        <v>-1.40909107638868E-4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-18.595571628199</v>
      </c>
      <c r="I2014" s="3">
        <v>-1.20792537927628E-5</v>
      </c>
      <c r="J2014">
        <v>0.12839537579566199</v>
      </c>
      <c r="K2014">
        <v>-6.6570938625421395E-4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-18.595860524475398</v>
      </c>
      <c r="I2015" s="3">
        <v>3.6619603633880602E-5</v>
      </c>
      <c r="J2015">
        <v>0.12644582893699399</v>
      </c>
      <c r="K2015">
        <v>-8.0475584871609696E-4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-18.5963082112583</v>
      </c>
      <c r="I2016" s="3">
        <v>-1.05518847703934E-5</v>
      </c>
      <c r="J2016">
        <v>0.13062919490039299</v>
      </c>
      <c r="K2016">
        <v>-3.4077093512928998E-4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-18.596642136983299</v>
      </c>
      <c r="I2017" s="3">
        <v>3.0333176255226101E-5</v>
      </c>
      <c r="J2017">
        <v>0.12873119674622999</v>
      </c>
      <c r="K2017">
        <v>-4.5942143290319501E-4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-18.5968194142438</v>
      </c>
      <c r="I2018" s="3">
        <v>2.9420480132103E-5</v>
      </c>
      <c r="J2018">
        <v>0.139753818511963</v>
      </c>
      <c r="K2018" s="3">
        <v>-6.9011003807270898E-5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-18.596900159914799</v>
      </c>
      <c r="I2019" s="3">
        <v>-1.2982636690139799E-5</v>
      </c>
      <c r="J2019">
        <v>0.139368586242199</v>
      </c>
      <c r="K2019" s="3">
        <v>-1.26007946222993E-4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-18.597035807054201</v>
      </c>
      <c r="I2020" s="3">
        <v>-8.9220702648162808E-6</v>
      </c>
      <c r="J2020">
        <v>0.13582090381532899</v>
      </c>
      <c r="K2020" s="3">
        <v>-2.4009496331328501E-4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-18.597137554050398</v>
      </c>
      <c r="I2021" s="3">
        <v>3.4458935260772698E-5</v>
      </c>
      <c r="J2021">
        <v>0.137505037710071</v>
      </c>
      <c r="K2021" s="3">
        <v>-6.1122701482742097E-4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-18.597219463874701</v>
      </c>
      <c r="I2022" s="3">
        <v>1.5944242477416999E-5</v>
      </c>
      <c r="J2022">
        <v>0.136954723857343</v>
      </c>
      <c r="K2022" s="3">
        <v>7.3201955455485704E-5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-18.597316600823799</v>
      </c>
      <c r="I2023" s="3">
        <v>4.2170286178588901E-5</v>
      </c>
      <c r="J2023">
        <v>0.136564336717129</v>
      </c>
      <c r="K2023" s="3">
        <v>-4.75347049166411E-4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-18.5974331558496</v>
      </c>
      <c r="I2024" s="3">
        <v>4.9732625484466604E-6</v>
      </c>
      <c r="J2024">
        <v>0.134822241961956</v>
      </c>
      <c r="K2024">
        <v>-1.7955899506129301E-4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-18.597537231152199</v>
      </c>
      <c r="I2025" s="3">
        <v>-1.61025673151016E-5</v>
      </c>
      <c r="J2025">
        <v>0.13592978473752701</v>
      </c>
      <c r="K2025" s="3">
        <v>-5.8952719851555298E-5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-18.597899701915502</v>
      </c>
      <c r="I2026" s="3">
        <v>4.9360096454620404E-6</v>
      </c>
      <c r="J2026">
        <v>0.13606293126940699</v>
      </c>
      <c r="K2026" s="3">
        <v>-3.1953678011166899E-4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-18.598303616535301</v>
      </c>
      <c r="I2027" s="3">
        <v>-2.8489157557487501E-5</v>
      </c>
      <c r="J2027">
        <v>0.13726690784096701</v>
      </c>
      <c r="K2027" s="3">
        <v>-8.3632768446598198E-5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-18.598979570492101</v>
      </c>
      <c r="I2028" s="3">
        <v>1.0738149285316499E-5</v>
      </c>
      <c r="J2028">
        <v>0.13386469334363901</v>
      </c>
      <c r="K2028" s="3">
        <v>-5.6419522410856599E-4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-18.599232750546001</v>
      </c>
      <c r="I2029" s="3">
        <v>1.7704442143440199E-5</v>
      </c>
      <c r="J2029">
        <v>0.13453394640237101</v>
      </c>
      <c r="K2029">
        <v>-3.8240105483489101E-4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-18.5997322188665</v>
      </c>
      <c r="I2030" s="3">
        <v>-1.76671892404556E-5</v>
      </c>
      <c r="J2030">
        <v>0.13813380617648399</v>
      </c>
      <c r="K2030" s="3">
        <v>-2.34600160041181E-4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-18.6004584176785</v>
      </c>
      <c r="I2031" s="3">
        <v>2.45403498411179E-5</v>
      </c>
      <c r="J2031">
        <v>0.13530931435525401</v>
      </c>
      <c r="K2031" s="3">
        <v>-6.44009569942346E-4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-18.6009259881993</v>
      </c>
      <c r="I2032" s="3">
        <v>-1.00582838058472E-6</v>
      </c>
      <c r="J2032">
        <v>0.13608694542199401</v>
      </c>
      <c r="K2032" s="3">
        <v>-9.2480333037273996E-5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-18.601047246404299</v>
      </c>
      <c r="I2033" s="3">
        <v>8.9779496192932095E-6</v>
      </c>
      <c r="J2033">
        <v>0.13932785019278501</v>
      </c>
      <c r="K2033">
        <v>-6.1588362776988199E-4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-18.6013865272343</v>
      </c>
      <c r="I2034" s="3">
        <v>4.1928142309188802E-5</v>
      </c>
      <c r="J2034">
        <v>0.139466403052211</v>
      </c>
      <c r="K2034" s="3">
        <v>-5.5739656921257295E-4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-18.601451347288599</v>
      </c>
      <c r="I2035" s="3">
        <v>-2.72039324045181E-5</v>
      </c>
      <c r="J2035">
        <v>0.133880912326276</v>
      </c>
      <c r="K2035" s="3">
        <v>-6.5797940876972905E-4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-18.601710348108899</v>
      </c>
      <c r="I2036" s="3">
        <v>1.9706785678863502E-5</v>
      </c>
      <c r="J2036">
        <v>0.13370878994464899</v>
      </c>
      <c r="K2036" s="3">
        <v>2.2165477606113999E-5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-18.601941083287699</v>
      </c>
      <c r="I2037" s="3">
        <v>-1.9958242774009701E-5</v>
      </c>
      <c r="J2037">
        <v>0.127017139457166</v>
      </c>
      <c r="K2037">
        <v>-8.78516597724678E-4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-18.602056800123101</v>
      </c>
      <c r="I2038" s="3">
        <v>5.6624412536621102E-6</v>
      </c>
      <c r="J2038">
        <v>0.12513121124356999</v>
      </c>
      <c r="K2038" s="3">
        <v>9.3132258849218503E-8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-18.6021060205235</v>
      </c>
      <c r="I2039" s="3">
        <v>7.6368451118469204E-6</v>
      </c>
      <c r="J2039">
        <v>0.126295709051192</v>
      </c>
      <c r="K2039" s="3">
        <v>-4.8326329116859498E-4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-18.602193332019102</v>
      </c>
      <c r="I2040" s="3">
        <v>1.52364373207092E-5</v>
      </c>
      <c r="J2040">
        <v>0.128421778790653</v>
      </c>
      <c r="K2040" s="3">
        <v>-6.2184409233623195E-4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-18.602511658090201</v>
      </c>
      <c r="I2041" s="3">
        <v>2.9243528842926002E-5</v>
      </c>
      <c r="J2041">
        <v>0.13387588318437299</v>
      </c>
      <c r="K2041" s="3">
        <v>-2.3152679549915699E-4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-18.602935083918801</v>
      </c>
      <c r="I2042" s="3">
        <v>4.3027102947235099E-6</v>
      </c>
      <c r="J2042">
        <v>0.13602395541966</v>
      </c>
      <c r="K2042" s="3">
        <v>-4.9769879129022397E-4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-18.603151802692199</v>
      </c>
      <c r="I2043" s="3">
        <v>2.9606744647026099E-5</v>
      </c>
      <c r="J2043">
        <v>0.134900570847094</v>
      </c>
      <c r="K2043" s="3">
        <v>-6.1187894063936501E-5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-18.603830364352302</v>
      </c>
      <c r="I2044" s="3">
        <v>-7.7858567237854004E-6</v>
      </c>
      <c r="J2044">
        <v>0.13138432055711699</v>
      </c>
      <c r="K2044" s="3">
        <v>-8.14162206859868E-4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-18.604314978077099</v>
      </c>
      <c r="I2045" s="3">
        <v>4.7590583562851003E-6</v>
      </c>
      <c r="J2045">
        <v>0.132850944064558</v>
      </c>
      <c r="K2045">
        <v>-1.59908088444108E-4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-18.6047924671837</v>
      </c>
      <c r="I2046" s="3">
        <v>7.80448317527771E-6</v>
      </c>
      <c r="J2046">
        <v>0.13418555259704601</v>
      </c>
      <c r="K2046" s="3">
        <v>-6.0694293092035704E-4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-18.605096311188099</v>
      </c>
      <c r="I2047" s="3">
        <v>1.28522515296936E-5</v>
      </c>
      <c r="J2047">
        <v>0.13749661389738299</v>
      </c>
      <c r="K2047">
        <v>-7.9004095181792005E-4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-18.605571099459201</v>
      </c>
      <c r="I2048" s="3">
        <v>-2.16439366340637E-5</v>
      </c>
      <c r="J2048">
        <v>0.136348963715136</v>
      </c>
      <c r="K2048" s="3">
        <v>-6.0591847607301596E-4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-18.605901346459898</v>
      </c>
      <c r="I2049" s="3">
        <v>1.82166695594788E-5</v>
      </c>
      <c r="J2049">
        <v>0.13462698552757499</v>
      </c>
      <c r="K2049" s="3">
        <v>-7.0501119948858403E-5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-18.6061652832901</v>
      </c>
      <c r="I2050" s="3">
        <v>-2.3925676941871599E-5</v>
      </c>
      <c r="J2050">
        <v>0.13211216311901799</v>
      </c>
      <c r="K2050">
        <v>-4.9956143646720801E-4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-18.6064084050597</v>
      </c>
      <c r="I2051" s="3">
        <v>-1.14645808935165E-5</v>
      </c>
      <c r="J2051">
        <v>0.13392466586083199</v>
      </c>
      <c r="K2051" s="3">
        <v>-8.4843487811637995E-5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-18.606573668258399</v>
      </c>
      <c r="I2052" s="3">
        <v>3.3667311072349501E-5</v>
      </c>
      <c r="J2052">
        <v>0.133752669207752</v>
      </c>
      <c r="K2052" s="3">
        <v>-2.7753413137067098E-5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-18.606638534878801</v>
      </c>
      <c r="I2053" s="3">
        <v>-1.9893050193786601E-5</v>
      </c>
      <c r="J2053">
        <v>0.13293895404785899</v>
      </c>
      <c r="K2053">
        <v>-6.9141388969659796E-4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-18.606743215541201</v>
      </c>
      <c r="I2054" s="3">
        <v>-2.9327347874641402E-5</v>
      </c>
      <c r="J2054">
        <v>0.133427786640823</v>
      </c>
      <c r="K2054" s="3">
        <v>-2.8060749591269502E-4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-18.606807476801901</v>
      </c>
      <c r="I2055" s="3">
        <v>1.21351331472397E-5</v>
      </c>
      <c r="J2055">
        <v>0.133031993173063</v>
      </c>
      <c r="K2055">
        <v>-4.3641776496743801E-4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-18.607062659199499</v>
      </c>
      <c r="I2056" s="3">
        <v>-9.7882002592086792E-6</v>
      </c>
      <c r="J2056">
        <v>0.13446504715830099</v>
      </c>
      <c r="K2056" s="3">
        <v>1.39698388273828E-6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-18.607194115387099</v>
      </c>
      <c r="I2057" s="3">
        <v>-6.8265944719314601E-6</v>
      </c>
      <c r="J2057">
        <v>0.13577601872384501</v>
      </c>
      <c r="K2057">
        <v>-8.6827204925126399E-4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-18.6074420334682</v>
      </c>
      <c r="I2058" s="3">
        <v>-7.1711838245391803E-6</v>
      </c>
      <c r="J2058">
        <v>0.136031121946871</v>
      </c>
      <c r="K2058" s="3">
        <v>-3.1506643168690602E-4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-18.607835563840801</v>
      </c>
      <c r="I2059" s="3">
        <v>-1.77416950464249E-5</v>
      </c>
      <c r="J2059">
        <v>0.133848851546645</v>
      </c>
      <c r="K2059">
        <v>-3.2428652531297901E-4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-18.608330375548199</v>
      </c>
      <c r="I2060" s="3">
        <v>-1.37649476528168E-5</v>
      </c>
      <c r="J2060">
        <v>0.13487630523741201</v>
      </c>
      <c r="K2060">
        <v>-3.2326207046563701E-4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-18.6086785970754</v>
      </c>
      <c r="I2061" s="3">
        <v>-1.6642734408378601E-5</v>
      </c>
      <c r="J2061">
        <v>0.13565418776124699</v>
      </c>
      <c r="K2061" s="3">
        <v>-8.9965762048345105E-5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-18.6095592557438</v>
      </c>
      <c r="I2062" s="3">
        <v>-2.9513612389564501E-5</v>
      </c>
      <c r="J2062">
        <v>0.138297379016876</v>
      </c>
      <c r="K2062">
        <v>-7.4934215470081201E-4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-18.610172764519</v>
      </c>
      <c r="I2063" s="3">
        <v>-6.4074993133544896E-6</v>
      </c>
      <c r="J2063">
        <v>0.13719360809773201</v>
      </c>
      <c r="K2063" s="3">
        <v>-4.0046871305164001E-5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-18.610529041986801</v>
      </c>
      <c r="I2064" s="3">
        <v>-1.4789402484893801E-5</v>
      </c>
      <c r="J2064">
        <v>0.137436138466001</v>
      </c>
      <c r="K2064">
        <v>-8.1369654556562201E-4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-18.610942735494099</v>
      </c>
      <c r="I2065" s="3">
        <v>1.36252492666245E-5</v>
      </c>
      <c r="J2065">
        <v>0.14026641380041799</v>
      </c>
      <c r="K2065">
        <v>-1.4668330768751901E-4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-18.611190281046198</v>
      </c>
      <c r="I2066" s="3">
        <v>-5.4854899644851702E-6</v>
      </c>
      <c r="J2066">
        <v>0.138543806970119</v>
      </c>
      <c r="K2066" s="3">
        <v>-7.2279946092878504E-4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-18.6112526796617</v>
      </c>
      <c r="I2067" s="3">
        <v>9.5926225185394308E-7</v>
      </c>
      <c r="J2067">
        <v>0.139921917580068</v>
      </c>
      <c r="K2067">
        <v>-7.2726980935354697E-4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-18.6113721683537</v>
      </c>
      <c r="I2068" s="3">
        <v>2.4121254682540902E-6</v>
      </c>
      <c r="J2068">
        <v>0.14355949591845299</v>
      </c>
      <c r="K2068">
        <v>-1.3699755276719999E-4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-18.611459433283098</v>
      </c>
      <c r="I2069" s="3">
        <v>-1.2032687664031999E-5</v>
      </c>
      <c r="J2069">
        <v>0.14229843858629501</v>
      </c>
      <c r="K2069" s="3">
        <v>-5.3197146254673605E-4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-18.611581762509001</v>
      </c>
      <c r="I2070" s="3">
        <v>7.1898102760314899E-6</v>
      </c>
      <c r="J2070">
        <v>0.137786292470992</v>
      </c>
      <c r="K2070" s="3">
        <v>-1.50222333523789E-4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-18.611578596012102</v>
      </c>
      <c r="I2071" s="3">
        <v>-2.31992453336716E-5</v>
      </c>
      <c r="J2071">
        <v>0.13641647994518299</v>
      </c>
      <c r="K2071" s="3">
        <v>-3.5492703847437202E-4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-18.611612356457101</v>
      </c>
      <c r="I2072" s="3">
        <v>3.32482159137726E-6</v>
      </c>
      <c r="J2072">
        <v>0.13802580535411799</v>
      </c>
      <c r="K2072" s="3">
        <v>-3.9022416457822499E-5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-18.6119327780041</v>
      </c>
      <c r="I2073" s="3">
        <v>-3.63960862159729E-5</v>
      </c>
      <c r="J2073">
        <v>0.13835936319083</v>
      </c>
      <c r="K2073" s="3">
        <v>-4.766509007903E-4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-18.612249427694501</v>
      </c>
      <c r="I2074" s="3">
        <v>4.0298327803611803E-5</v>
      </c>
      <c r="J2074">
        <v>0.13871391769498601</v>
      </c>
      <c r="K2074">
        <v>-2.0368025010324099E-4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-18.612392944510098</v>
      </c>
      <c r="I2075" s="3">
        <v>5.0533562898635898E-5</v>
      </c>
      <c r="J2075">
        <v>0.13796369545161699</v>
      </c>
      <c r="K2075" s="3">
        <v>-3.0742958646127002E-4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-18.6126680572117</v>
      </c>
      <c r="I2076" s="3">
        <v>-3.5651028156280497E-5</v>
      </c>
      <c r="J2076">
        <v>0.135465594939888</v>
      </c>
      <c r="K2076">
        <v>-8.6538494922693801E-4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-18.6132234048893</v>
      </c>
      <c r="I2077" s="3">
        <v>6.3879415392875698E-5</v>
      </c>
      <c r="J2077">
        <v>0.136622046120465</v>
      </c>
      <c r="K2077" s="3">
        <v>-2.4018809557213401E-4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-18.614108114811099</v>
      </c>
      <c r="I2078" s="3">
        <v>2.1923333406448402E-5</v>
      </c>
      <c r="J2078">
        <v>0.13606645166873901</v>
      </c>
      <c r="K2078">
        <v>-4.7618523949605402E-4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-18.614999250858901</v>
      </c>
      <c r="I2079" s="3">
        <v>8.0373138189315796E-6</v>
      </c>
      <c r="J2079">
        <v>0.135166235268116</v>
      </c>
      <c r="K2079" s="3">
        <v>-8.7572262995920102E-4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-18.615672690244601</v>
      </c>
      <c r="I2080" s="3">
        <v>-1.7695128917694099E-5</v>
      </c>
      <c r="J2080">
        <v>0.136616891250014</v>
      </c>
      <c r="K2080" s="3">
        <v>-7.1246178019652095E-4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-18.615903751386298</v>
      </c>
      <c r="I2081" s="3">
        <v>-1.12876296043396E-5</v>
      </c>
      <c r="J2081">
        <v>0.137500260025263</v>
      </c>
      <c r="K2081">
        <v>-3.3285469312710697E-4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-18.616061331173501</v>
      </c>
      <c r="I2082" s="3">
        <v>2.1504238247871399E-5</v>
      </c>
      <c r="J2082">
        <v>0.13440909795463099</v>
      </c>
      <c r="K2082" s="3">
        <v>-8.5113571362300795E-4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-18.616194184345002</v>
      </c>
      <c r="I2083" s="3">
        <v>3.01096588373184E-5</v>
      </c>
      <c r="J2083">
        <v>0.13318513054400699</v>
      </c>
      <c r="K2083" s="3">
        <v>-3.7569553219774703E-4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-18.616333789605601</v>
      </c>
      <c r="I2084" s="3">
        <v>1.5627592802047699E-5</v>
      </c>
      <c r="J2084">
        <v>0.123557467013598</v>
      </c>
      <c r="K2084">
        <v>-4.18536371268388E-4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-18.6164258508465</v>
      </c>
      <c r="I2085" s="3">
        <v>8.6706131696701101E-6</v>
      </c>
      <c r="J2085">
        <v>0.12542830780148501</v>
      </c>
      <c r="K2085" s="3">
        <v>-3.4309924160052098E-4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-18.616379796943001</v>
      </c>
      <c r="I2086" s="3">
        <v>1.8104910850524899E-5</v>
      </c>
      <c r="J2086">
        <v>0.12568605132401001</v>
      </c>
      <c r="K2086">
        <v>-5.4361299490288801E-4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-18.616389482698199</v>
      </c>
      <c r="I2087" s="3">
        <v>1.9548460841178901E-5</v>
      </c>
      <c r="J2087">
        <v>0.12900541070848701</v>
      </c>
      <c r="K2087" s="3">
        <v>-1.1813827035023401E-3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-18.616527737540999</v>
      </c>
      <c r="I2088" s="3">
        <v>4.4610351324081401E-5</v>
      </c>
      <c r="J2088">
        <v>0.137541498988867</v>
      </c>
      <c r="K2088">
        <v>-1.69966372399824E-4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-18.616567877545801</v>
      </c>
      <c r="I2089" s="3">
        <v>-4.7963112592697101E-6</v>
      </c>
      <c r="J2089">
        <v>0.134908491745591</v>
      </c>
      <c r="K2089" s="3">
        <v>-6.0610474059071397E-4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-18.616656911988201</v>
      </c>
      <c r="I2090" s="3">
        <v>4.3259933590888997E-5</v>
      </c>
      <c r="J2090">
        <v>0.13055375777184999</v>
      </c>
      <c r="K2090" s="3">
        <v>-3.0975789293250102E-4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-18.616918706776399</v>
      </c>
      <c r="I2091" s="3">
        <v>2.40374356508255E-5</v>
      </c>
      <c r="J2091">
        <v>0.13148779515177</v>
      </c>
      <c r="K2091">
        <v>-6.46617273190124E-4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-18.617511307358701</v>
      </c>
      <c r="I2092" s="3">
        <v>-2.1001324057579E-5</v>
      </c>
      <c r="J2092">
        <v>0.13316312804818201</v>
      </c>
      <c r="K2092" s="3">
        <v>-4.4014305532140701E-4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-18.6182498461955</v>
      </c>
      <c r="I2093" s="3">
        <v>3.3136457204818698E-5</v>
      </c>
      <c r="J2093">
        <v>0.13362392317503699</v>
      </c>
      <c r="K2093" s="3">
        <v>-5.6885183705102701E-4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-18.619083519637801</v>
      </c>
      <c r="I2094" s="3">
        <v>-4.3408945202827501E-5</v>
      </c>
      <c r="J2094">
        <v>0.127468882128596</v>
      </c>
      <c r="K2094" s="3">
        <v>-3.7299469669112002E-4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-18.619486828897902</v>
      </c>
      <c r="I2095" s="3">
        <v>-3.3695250749587999E-5</v>
      </c>
      <c r="J2095">
        <v>0.129081225022674</v>
      </c>
      <c r="K2095" s="3">
        <v>-4.6845526201156902E-4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-18.620030535042702</v>
      </c>
      <c r="I2096" s="3">
        <v>3.4822151064872701E-5</v>
      </c>
      <c r="J2096">
        <v>0.130431926809251</v>
      </c>
      <c r="K2096" s="3">
        <v>-6.4428896671889398E-4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-18.6205290254745</v>
      </c>
      <c r="I2097" s="3">
        <v>2.6179477572441101E-5</v>
      </c>
      <c r="J2097">
        <v>0.13124803081154801</v>
      </c>
      <c r="K2097" s="3">
        <v>3.4272671256512397E-5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-18.6207428105816</v>
      </c>
      <c r="I2098" s="3">
        <v>3.0063092708587599E-5</v>
      </c>
      <c r="J2098">
        <v>0.132025158964098</v>
      </c>
      <c r="K2098" s="3">
        <v>-2.5779009249463699E-4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-18.620906956193199</v>
      </c>
      <c r="I2099" s="3">
        <v>3.0146911740302999E-5</v>
      </c>
      <c r="J2099">
        <v>0.130913341417909</v>
      </c>
      <c r="K2099">
        <v>-2.33016911640745E-4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-18.620948027520701</v>
      </c>
      <c r="I2100" s="3">
        <v>-5.5963173508644097E-5</v>
      </c>
      <c r="J2100">
        <v>0.12668898794799999</v>
      </c>
      <c r="K2100" s="3">
        <v>-5.38304456148483E-4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-18.6211990189665</v>
      </c>
      <c r="I2101" s="3">
        <v>8.5858628153801005E-5</v>
      </c>
      <c r="J2101">
        <v>0.122411954216659</v>
      </c>
      <c r="K2101">
        <v>-4.8810616862875401E-4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-18.621398973932699</v>
      </c>
      <c r="I2102" s="3">
        <v>-4.9136579036712599E-5</v>
      </c>
      <c r="J2102">
        <v>0.125108957290649</v>
      </c>
      <c r="K2102" s="3">
        <v>-3.6135316433496802E-4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-18.6214511745655</v>
      </c>
      <c r="I2103" s="3">
        <v>-6.3544139266014099E-5</v>
      </c>
      <c r="J2103">
        <v>0.12556195724755501</v>
      </c>
      <c r="K2103">
        <v>-4.0996820345425998E-4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-18.621459835865899</v>
      </c>
      <c r="I2104" s="3">
        <v>2.4000182747840902E-5</v>
      </c>
      <c r="J2104">
        <v>0.128564983606339</v>
      </c>
      <c r="K2104">
        <v>-2.8377399271356898E-4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-18.621502583574099</v>
      </c>
      <c r="I2105" s="3">
        <v>-5.8952718973159799E-6</v>
      </c>
      <c r="J2105">
        <v>0.120259607210755</v>
      </c>
      <c r="K2105">
        <v>-3.3192337053861501E-4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-18.621704354619499</v>
      </c>
      <c r="I2106" s="3">
        <v>3.3322721719741801E-5</v>
      </c>
      <c r="J2106">
        <v>0.12380816973745799</v>
      </c>
      <c r="K2106" s="3">
        <v>-1.09151007371284E-4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-18.621953623118401</v>
      </c>
      <c r="I2107" s="3">
        <v>-2.1820887923240699E-5</v>
      </c>
      <c r="J2107">
        <v>0.12538933195173699</v>
      </c>
      <c r="K2107" s="3">
        <v>-5.3634867871264898E-4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-18.622514977826899</v>
      </c>
      <c r="I2108" s="3">
        <v>2.51457095146179E-5</v>
      </c>
      <c r="J2108">
        <v>0.123433875851333</v>
      </c>
      <c r="K2108" s="3">
        <v>-2.1001324370498799E-4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-18.6227832453073</v>
      </c>
      <c r="I2109" s="3">
        <v>5.5227428674697901E-6</v>
      </c>
      <c r="J2109">
        <v>0.124618113040924</v>
      </c>
      <c r="K2109" s="3">
        <v>-3.5334379007393498E-4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-18.623570073221799</v>
      </c>
      <c r="I2110" s="3">
        <v>2.2836029529571499E-5</v>
      </c>
      <c r="J2110">
        <v>0.125945932231843</v>
      </c>
      <c r="K2110" s="3">
        <v>-3.4980476423766501E-4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-18.624164303618802</v>
      </c>
      <c r="I2111" s="3">
        <v>3.3713877201080302E-5</v>
      </c>
      <c r="J2111">
        <v>0.13220331631600901</v>
      </c>
      <c r="K2111" s="3">
        <v>-5.4985285624578595E-4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-18.6248246113555</v>
      </c>
      <c r="I2112" s="3">
        <v>4.9360096454620404E-6</v>
      </c>
      <c r="J2112">
        <v>0.13263242784887599</v>
      </c>
      <c r="K2112" s="3">
        <v>-9.8813326639020794E-5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-18.624956719469001</v>
      </c>
      <c r="I2113" s="3">
        <v>-4.7963112592697101E-6</v>
      </c>
      <c r="J2113">
        <v>0.134582226164639</v>
      </c>
      <c r="K2113" s="3">
        <v>1.5925616263216399E-5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-18.625242076719399</v>
      </c>
      <c r="I2114" s="3">
        <v>2.04890966415405E-5</v>
      </c>
      <c r="J2114">
        <v>0.138972038403153</v>
      </c>
      <c r="K2114" s="3">
        <v>-6.1998144715924705E-4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-18.6256499960265</v>
      </c>
      <c r="I2115" s="3">
        <v>2.99979001283646E-5</v>
      </c>
      <c r="J2115">
        <v>0.139759602025151</v>
      </c>
      <c r="K2115">
        <v>-3.2475218660722499E-4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-18.625792907482399</v>
      </c>
      <c r="I2116" s="3">
        <v>1.4565885066986099E-5</v>
      </c>
      <c r="J2116">
        <v>0.137440538965166</v>
      </c>
      <c r="K2116">
        <v>-4.8894435895839702E-4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-18.6258212662561</v>
      </c>
      <c r="I2117" s="3">
        <v>8.6706131696701101E-6</v>
      </c>
      <c r="J2117">
        <v>0.135239535011351</v>
      </c>
      <c r="K2117">
        <v>-4.0223822596977498E-4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-18.6258797998827</v>
      </c>
      <c r="I2118" s="3">
        <v>-4.7497451305389399E-7</v>
      </c>
      <c r="J2118">
        <v>0.136692957021296</v>
      </c>
      <c r="K2118">
        <v>-4.4070184887450199E-4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-18.625965760960401</v>
      </c>
      <c r="I2119" s="3">
        <v>-8.3819031715393098E-7</v>
      </c>
      <c r="J2119">
        <v>0.136740356683731</v>
      </c>
      <c r="K2119">
        <v>-5.5814162728336605E-4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-18.626125762186302</v>
      </c>
      <c r="I2120" s="3">
        <v>-4.8968940973281901E-5</v>
      </c>
      <c r="J2120">
        <v>0.13797224499285199</v>
      </c>
      <c r="K2120">
        <v>-5.4677949170376197E-4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-18.626200966487801</v>
      </c>
      <c r="I2121" s="3">
        <v>-8.7544322013855002E-7</v>
      </c>
      <c r="J2121">
        <v>0.137395528145134</v>
      </c>
      <c r="K2121" s="3">
        <v>-4.3231994557807202E-4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-18.6265026218841</v>
      </c>
      <c r="I2122" s="3">
        <v>1.7229467630386399E-6</v>
      </c>
      <c r="J2122">
        <v>0.13874786440283099</v>
      </c>
      <c r="K2122">
        <v>-7.2158874156374498E-4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-18.626782577463299</v>
      </c>
      <c r="I2123" s="3">
        <v>7.9814344644546492E-6</v>
      </c>
      <c r="J2123">
        <v>0.13794269878417301</v>
      </c>
      <c r="K2123">
        <v>-1.0755844574496199E-3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-18.6272030696257</v>
      </c>
      <c r="I2124" s="3">
        <v>-8.5681676864624002E-7</v>
      </c>
      <c r="J2124">
        <v>0.137777114287019</v>
      </c>
      <c r="K2124">
        <v>-1.57672914231727E-4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-18.627892760591099</v>
      </c>
      <c r="I2125" s="3">
        <v>-1.1492520570755E-5</v>
      </c>
      <c r="J2125">
        <v>0.136220343410969</v>
      </c>
      <c r="K2125" s="3">
        <v>-7.5418503216097103E-4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-18.628571322251201</v>
      </c>
      <c r="I2126" s="3">
        <v>-1.2665987014770499E-6</v>
      </c>
      <c r="J2126">
        <v>0.13482412789017001</v>
      </c>
      <c r="K2126">
        <v>-3.9907172916890101E-4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-18.6288603116598</v>
      </c>
      <c r="I2127" s="3">
        <v>-1.7043203115463301E-5</v>
      </c>
      <c r="J2127">
        <v>0.13727570883929699</v>
      </c>
      <c r="K2127">
        <v>-3.0566007354313499E-4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-18.629357777636699</v>
      </c>
      <c r="I2128" s="3">
        <v>2.1941959857940701E-5</v>
      </c>
      <c r="J2128">
        <v>0.13770368881523601</v>
      </c>
      <c r="K2128" s="3">
        <v>-2.2845343095713301E-4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-18.629638990501402</v>
      </c>
      <c r="I2129" s="3">
        <v>4.2943283915519701E-5</v>
      </c>
      <c r="J2129">
        <v>0.138124125078321</v>
      </c>
      <c r="K2129">
        <v>-8.5169450717610304E-4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-18.630019528923501</v>
      </c>
      <c r="I2130" s="3">
        <v>3.0184164643287699E-5</v>
      </c>
      <c r="J2130">
        <v>0.137109244242311</v>
      </c>
      <c r="K2130">
        <v>-6.8545342513024799E-4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-18.6301913579467</v>
      </c>
      <c r="I2131" s="3">
        <v>6.3283368945121806E-5</v>
      </c>
      <c r="J2131">
        <v>0.138431405648589</v>
      </c>
      <c r="K2131" s="3">
        <v>-2.7744099911182198E-4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-18.630435969832501</v>
      </c>
      <c r="I2132" s="3">
        <v>-4.6379864215850796E-6</v>
      </c>
      <c r="J2132">
        <v>0.12814303860068299</v>
      </c>
      <c r="K2132" s="3">
        <v>-3.9786100980386102E-4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-18.630590848783999</v>
      </c>
      <c r="I2133" s="3">
        <v>-1.74064189195633E-5</v>
      </c>
      <c r="J2133">
        <v>0.127361132763326</v>
      </c>
      <c r="K2133">
        <v>-2.4028122783098399E-4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-18.630833598024601</v>
      </c>
      <c r="I2134" s="3">
        <v>2.5099143385887099E-5</v>
      </c>
      <c r="J2134">
        <v>0.12834734749048901</v>
      </c>
      <c r="K2134" s="3">
        <v>-6.6906214757278602E-4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-18.631052086311001</v>
      </c>
      <c r="I2135" s="3">
        <v>-8.0093741416931203E-6</v>
      </c>
      <c r="J2135">
        <v>0.140683958306909</v>
      </c>
      <c r="K2135">
        <v>-4.7907233952038E-4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-18.631238118004099</v>
      </c>
      <c r="I2136" s="3">
        <v>-2.0004808902740499E-5</v>
      </c>
      <c r="J2136">
        <v>0.139040309004486</v>
      </c>
      <c r="K2136" s="3">
        <v>-4.0009618401624301E-4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-18.631380144703499</v>
      </c>
      <c r="I2137" s="3">
        <v>3.7718564271926901E-6</v>
      </c>
      <c r="J2137">
        <v>0.137900831177831</v>
      </c>
      <c r="K2137">
        <v>-2.6514754094372501E-4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-18.6315210538157</v>
      </c>
      <c r="I2138" s="3">
        <v>1.8710270524025001E-5</v>
      </c>
      <c r="J2138">
        <v>0.13877728488296301</v>
      </c>
      <c r="K2138">
        <v>-6.2547625043135103E-4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-18.631782708905501</v>
      </c>
      <c r="I2139" s="3">
        <v>-1.5459954738616899E-5</v>
      </c>
      <c r="J2139">
        <v>0.14038007240742401</v>
      </c>
      <c r="K2139">
        <v>2.4307519559645999E-4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-18.6321158895724</v>
      </c>
      <c r="I2140" s="3">
        <v>-1.5748664736747701E-5</v>
      </c>
      <c r="J2140">
        <v>0.13612478971481301</v>
      </c>
      <c r="K2140" s="3">
        <v>-5.5842102405991403E-4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-18.632262619451001</v>
      </c>
      <c r="I2141" s="3">
        <v>7.3108822107315097E-6</v>
      </c>
      <c r="J2141">
        <v>0.13627277221530701</v>
      </c>
      <c r="K2141">
        <v>-1.25030057505076E-3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-18.6327799225996</v>
      </c>
      <c r="I2142" s="3">
        <v>2.08895653486252E-5</v>
      </c>
      <c r="J2142">
        <v>0.13895380776375499</v>
      </c>
      <c r="K2142" s="3">
        <v>2.3096800194606201E-5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-18.6334624423809</v>
      </c>
      <c r="I2143" s="3">
        <v>-3.7560239434242201E-5</v>
      </c>
      <c r="J2143">
        <v>0.13688972219824799</v>
      </c>
      <c r="K2143" s="3">
        <v>-7.7513979040204502E-4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-18.634090014127601</v>
      </c>
      <c r="I2144" s="3">
        <v>5.2796676754951497E-5</v>
      </c>
      <c r="J2144">
        <v>0.13067923486232799</v>
      </c>
      <c r="K2144">
        <v>-5.53578146599755E-4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-18.6343384910023</v>
      </c>
      <c r="I2145" s="3">
        <v>-3.8091093301773101E-6</v>
      </c>
      <c r="J2145">
        <v>0.127173294313252</v>
      </c>
      <c r="K2145" s="3">
        <v>-1.47428365758313E-4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-18.634627713241599</v>
      </c>
      <c r="I2146" s="3">
        <v>-8.1956386566162099E-7</v>
      </c>
      <c r="J2146">
        <v>0.136496191844344</v>
      </c>
      <c r="K2146" s="3">
        <v>-4.7236681688323602E-4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-18.6351210813989</v>
      </c>
      <c r="I2147" s="3">
        <v>4.0233135223388697E-6</v>
      </c>
      <c r="J2147">
        <v>0.13591167982667701</v>
      </c>
      <c r="K2147">
        <v>-3.8174912902294702E-4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-18.635267252483899</v>
      </c>
      <c r="I2148" s="3">
        <v>-2.6505440473556502E-5</v>
      </c>
      <c r="J2148">
        <v>0.13627101201564101</v>
      </c>
      <c r="K2148">
        <v>-4.1676685835025302E-4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-18.635489512626901</v>
      </c>
      <c r="I2149" s="3">
        <v>2.0861625671386698E-5</v>
      </c>
      <c r="J2149">
        <v>0.13678197283297799</v>
      </c>
      <c r="K2149" s="3">
        <v>-4.13600361549379E-4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-18.635667907474598</v>
      </c>
      <c r="I2150" s="3">
        <v>-9.2200934886932407E-6</v>
      </c>
      <c r="J2150">
        <v>0.13621229678392399</v>
      </c>
      <c r="K2150" s="3">
        <v>-4.5169145541871002E-5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-18.635731749640101</v>
      </c>
      <c r="I2151" s="3">
        <v>-2.1345913410186801E-5</v>
      </c>
      <c r="J2151">
        <v>0.133786113001406</v>
      </c>
      <c r="K2151" s="3">
        <v>-9.4994904026202902E-5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-18.635739572750101</v>
      </c>
      <c r="I2152" s="3">
        <v>-3.36579978466034E-5</v>
      </c>
      <c r="J2152">
        <v>0.13794496189802899</v>
      </c>
      <c r="K2152" s="3">
        <v>-6.2584877946674801E-4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-18.636011425822499</v>
      </c>
      <c r="I2153" s="3">
        <v>1.9837170839309699E-5</v>
      </c>
      <c r="J2153">
        <v>0.139085319824517</v>
      </c>
      <c r="K2153" s="3">
        <v>3.9953739046314701E-5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-18.636292173026</v>
      </c>
      <c r="I2154" s="3">
        <v>-2.9755756258964501E-5</v>
      </c>
      <c r="J2154">
        <v>0.137192350812256</v>
      </c>
      <c r="K2154">
        <v>-1.4279969249350699E-3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-18.636454595690701</v>
      </c>
      <c r="I2155" s="3">
        <v>-3.0528753995895399E-5</v>
      </c>
      <c r="J2155">
        <v>0.13787279371172201</v>
      </c>
      <c r="K2155" s="3">
        <v>-9.4007702082401102E-4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-18.636750802849601</v>
      </c>
      <c r="I2156" s="3">
        <v>1.6707926988601702E-5</v>
      </c>
      <c r="J2156">
        <v>0.13956748880445999</v>
      </c>
      <c r="K2156" s="3">
        <v>1.9092113064089801E-5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-18.6371954162679</v>
      </c>
      <c r="I2157" s="3">
        <v>-5.02448529005051E-5</v>
      </c>
      <c r="J2157">
        <v>0.139901172369719</v>
      </c>
      <c r="K2157">
        <v>-6.8154187025858104E-4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-18.6376648494339</v>
      </c>
      <c r="I2158" s="3">
        <v>3.9115548133850098E-7</v>
      </c>
      <c r="J2158">
        <v>0.138571844436228</v>
      </c>
      <c r="K2158">
        <v>-4.5755878772621E-4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-18.637950392948799</v>
      </c>
      <c r="I2159" s="3">
        <v>-9.0245157480239902E-6</v>
      </c>
      <c r="J2159">
        <v>0.13830756302923</v>
      </c>
      <c r="K2159">
        <v>-5.6633726606209801E-4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-18.6385385231826</v>
      </c>
      <c r="I2160" s="3">
        <v>1.5581026673317E-5</v>
      </c>
      <c r="J2160">
        <v>0.13599855825304999</v>
      </c>
      <c r="K2160" s="3">
        <v>-2.3338944067614201E-4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-18.6391736386426</v>
      </c>
      <c r="I2161" s="3">
        <v>6.2584877014160199E-6</v>
      </c>
      <c r="J2161">
        <v>0.13778641819953899</v>
      </c>
      <c r="K2161">
        <v>-6.2333420847781901E-4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-18.639605818903899</v>
      </c>
      <c r="I2162" s="3">
        <v>-5.5599957704544101E-6</v>
      </c>
      <c r="J2162">
        <v>0.135825932957232</v>
      </c>
      <c r="K2162">
        <v>-1.6707927237549799E-4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-18.6399606993878</v>
      </c>
      <c r="I2163" s="3">
        <v>3.1478703022003201E-5</v>
      </c>
      <c r="J2163">
        <v>0.136931966990232</v>
      </c>
      <c r="K2163">
        <v>-4.08478087312672E-4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-18.640232924989299</v>
      </c>
      <c r="I2164" s="3">
        <v>3.44589352607727E-7</v>
      </c>
      <c r="J2164">
        <v>0.137305255047977</v>
      </c>
      <c r="K2164" s="3">
        <v>1.2805685591767499E-4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-18.640293367827201</v>
      </c>
      <c r="I2165" s="3">
        <v>8.3819031715393098E-7</v>
      </c>
      <c r="J2165">
        <v>0.136345443315804</v>
      </c>
      <c r="K2165" s="3">
        <v>-3.35276131857187E-6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-18.640453415619302</v>
      </c>
      <c r="I2166" s="3">
        <v>-3.2028183341026299E-5</v>
      </c>
      <c r="J2166">
        <v>0.138924387283623</v>
      </c>
      <c r="K2166" s="3">
        <v>-6.0554594703761898E-4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-18.640449876593301</v>
      </c>
      <c r="I2167" s="3">
        <v>2.06567347049713E-5</v>
      </c>
      <c r="J2167">
        <v>0.140665099024773</v>
      </c>
      <c r="K2167" s="3">
        <v>-4.3055043265993699E-4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-18.640699191658399</v>
      </c>
      <c r="I2168" s="3">
        <v>-3.1646341085434001E-5</v>
      </c>
      <c r="J2168">
        <v>0.138071696273983</v>
      </c>
      <c r="K2168">
        <v>-3.1925738333512101E-4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-18.6408175627632</v>
      </c>
      <c r="I2169" s="3">
        <v>-2.18767672777176E-5</v>
      </c>
      <c r="J2169">
        <v>0.13917144387960401</v>
      </c>
      <c r="K2169" s="3">
        <v>-1.8058344990863501E-4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-18.6408852233515</v>
      </c>
      <c r="I2170" s="3">
        <v>1.82632356882095E-5</v>
      </c>
      <c r="J2170">
        <v>0.138015118427575</v>
      </c>
      <c r="K2170">
        <v>-7.3285774488449995E-4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-18.6411362613634</v>
      </c>
      <c r="I2171" s="3">
        <v>4.5271590352058397E-5</v>
      </c>
      <c r="J2171">
        <v>0.13969711493700701</v>
      </c>
      <c r="K2171" s="3">
        <v>-3.1953678011166899E-4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-18.641467951914102</v>
      </c>
      <c r="I2172" s="3">
        <v>6.6589564085006697E-6</v>
      </c>
      <c r="J2172">
        <v>0.14044545125216201</v>
      </c>
      <c r="K2172">
        <v>-4.9220398801811999E-4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-18.641680060640599</v>
      </c>
      <c r="I2173" s="3">
        <v>-5.5693089962005598E-6</v>
      </c>
      <c r="J2173">
        <v>0.136784235946834</v>
      </c>
      <c r="K2173">
        <v>-6.6077337653520495E-4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-18.642136734686702</v>
      </c>
      <c r="I2174" s="3">
        <v>2.65613198280334E-5</v>
      </c>
      <c r="J2174">
        <v>0.13211354613304099</v>
      </c>
      <c r="K2174" s="3">
        <v>-3.9152801620211499E-4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-18.642742932579299</v>
      </c>
      <c r="I2175" s="3">
        <v>-8.9965760707855208E-6</v>
      </c>
      <c r="J2175">
        <v>0.14459977392107201</v>
      </c>
      <c r="K2175" s="3">
        <v>-5.3709373678344295E-4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-18.6433039613249</v>
      </c>
      <c r="I2176" s="3">
        <v>6.2203034758567797E-5</v>
      </c>
      <c r="J2176">
        <v>0.14172838535159801</v>
      </c>
      <c r="K2176" s="3">
        <v>-9.4994904026202898E-6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-18.643857492923399</v>
      </c>
      <c r="I2177" s="3">
        <v>-2.49780714511871E-5</v>
      </c>
      <c r="J2177">
        <v>0.13748580124229201</v>
      </c>
      <c r="K2177" s="3">
        <v>-1.2081116617920599E-3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-18.644257821951101</v>
      </c>
      <c r="I2178" s="3">
        <v>2.5574117898940999E-5</v>
      </c>
      <c r="J2178">
        <v>0.13865507673472199</v>
      </c>
      <c r="K2178" s="3">
        <v>-8.2887710375804497E-6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-18.644427462366199</v>
      </c>
      <c r="I2179" s="3">
        <v>8.1118196249008196E-6</v>
      </c>
      <c r="J2179">
        <v>0.13897907920181801</v>
      </c>
      <c r="K2179">
        <v>-2.0079315007891501E-4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-18.6447826222469</v>
      </c>
      <c r="I2180" s="3">
        <v>-1.93901360034943E-5</v>
      </c>
      <c r="J2180">
        <v>0.13730374630540601</v>
      </c>
      <c r="K2180" s="3">
        <v>-4.5280904252489998E-4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-18.645075802607298</v>
      </c>
      <c r="I2181" s="3">
        <v>1.31689012050629E-5</v>
      </c>
      <c r="J2181">
        <v>0.13276067096739999</v>
      </c>
      <c r="K2181" s="3">
        <v>-1.1763535615244799E-3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-18.6453274459789</v>
      </c>
      <c r="I2182" s="3">
        <v>8.2701444625854492E-6</v>
      </c>
      <c r="J2182">
        <v>0.134943570010364</v>
      </c>
      <c r="K2182" s="3">
        <v>-3.9301813234370201E-5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-18.645318831244701</v>
      </c>
      <c r="I2183" s="3">
        <v>2.11223959922791E-5</v>
      </c>
      <c r="J2183">
        <v>0.13374374248087401</v>
      </c>
      <c r="K2183" s="3">
        <v>5.5879355309531097E-7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-18.6454704040009</v>
      </c>
      <c r="I2184" s="3">
        <v>-2.4773180484771699E-6</v>
      </c>
      <c r="J2184">
        <v>0.133530381135643</v>
      </c>
      <c r="K2184" s="3">
        <v>-9.8254533085925496E-4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-18.6457058423589</v>
      </c>
      <c r="I2185" s="3">
        <v>-2.08895653486252E-5</v>
      </c>
      <c r="J2185">
        <v>0.13430034276097999</v>
      </c>
      <c r="K2185" s="3">
        <v>-9.8161400827076294E-5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-18.645936717236101</v>
      </c>
      <c r="I2186" s="3">
        <v>3.1739473342895501E-5</v>
      </c>
      <c r="J2186">
        <v>0.13336479663848899</v>
      </c>
      <c r="K2186">
        <v>-2.5564805054110502E-4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-18.646025379149499</v>
      </c>
      <c r="I2187" s="3">
        <v>3.6610290408134501E-5</v>
      </c>
      <c r="J2187">
        <v>0.133359893225133</v>
      </c>
      <c r="K2187" s="3">
        <v>-2.6794150870920199E-4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-18.646189757591699</v>
      </c>
      <c r="I2188" s="3">
        <v>-3.43471765518188E-5</v>
      </c>
      <c r="J2188">
        <v>0.133284204639494</v>
      </c>
      <c r="K2188">
        <v>-3.4952536746111698E-4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-18.646594976063199</v>
      </c>
      <c r="I2189" s="3">
        <v>4.8941001296043403E-5</v>
      </c>
      <c r="J2189">
        <v>0.133249755017459</v>
      </c>
      <c r="K2189">
        <v>-6.3572079890476503E-4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-18.647272420136101</v>
      </c>
      <c r="I2190" s="3">
        <v>-5.6903809309005703E-6</v>
      </c>
      <c r="J2190">
        <v>0.130246477201581</v>
      </c>
      <c r="K2190">
        <v>-5.3355471094717298E-4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-18.6477135410945</v>
      </c>
      <c r="I2191" s="3">
        <v>8.6799263954162598E-6</v>
      </c>
      <c r="J2191">
        <v>0.129239391535521</v>
      </c>
      <c r="K2191" s="3">
        <v>-3.7057325796104002E-4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-18.6481716586907</v>
      </c>
      <c r="I2192" s="3">
        <v>-8.3446502685546892E-6</v>
      </c>
      <c r="J2192">
        <v>0.12719592545181499</v>
      </c>
      <c r="K2192">
        <v>-4.20026487409975E-4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-18.648367236440698</v>
      </c>
      <c r="I2193" s="3">
        <v>-8.4377825260162404E-6</v>
      </c>
      <c r="J2193">
        <v>0.12808998115360701</v>
      </c>
      <c r="K2193">
        <v>-5.4100529165511E-4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-18.648959045398801</v>
      </c>
      <c r="I2194" s="3">
        <v>8.1025063991546597E-6</v>
      </c>
      <c r="J2194">
        <v>0.12740136589855</v>
      </c>
      <c r="K2194">
        <v>-4.56254936102321E-4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-18.649256789240098</v>
      </c>
      <c r="I2195" s="3">
        <v>-1.1455267667770401E-6</v>
      </c>
      <c r="J2195">
        <v>0.12581731192767601</v>
      </c>
      <c r="K2195" s="3">
        <v>-8.5504726849467501E-4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-18.649399467865301</v>
      </c>
      <c r="I2196" s="3">
        <v>-1.0123476386070301E-5</v>
      </c>
      <c r="J2196">
        <v>0.12836733832955399</v>
      </c>
      <c r="K2196">
        <v>-1.85519459627643E-4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-18.649540796072699</v>
      </c>
      <c r="I2197" s="3">
        <v>5.2899122238159197E-6</v>
      </c>
      <c r="J2197">
        <v>0.12986715417355299</v>
      </c>
      <c r="K2197">
        <v>-4.4396147793422501E-4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-18.649828807592598</v>
      </c>
      <c r="I2198" s="3">
        <v>-1.8356367945671098E-5</v>
      </c>
      <c r="J2198">
        <v>0.12909354642033599</v>
      </c>
      <c r="K2198" s="3">
        <v>-7.16000806032792E-4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-18.650013861396999</v>
      </c>
      <c r="I2199" s="3">
        <v>3.8305297493934597E-5</v>
      </c>
      <c r="J2199">
        <v>0.12798323761671801</v>
      </c>
      <c r="K2199" s="3">
        <v>-1.1743977840886501E-4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-18.650421361608799</v>
      </c>
      <c r="I2200" s="3">
        <v>-5.0058588385581997E-5</v>
      </c>
      <c r="J2200">
        <v>0.128741255030036</v>
      </c>
      <c r="K2200">
        <v>-6.0452149219027704E-4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-18.650453631937602</v>
      </c>
      <c r="I2201" s="3">
        <v>-5.0263479351997403E-5</v>
      </c>
      <c r="J2201">
        <v>0.13104472775012299</v>
      </c>
      <c r="K2201">
        <v>-3.8892031295433601E-4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-18.6506198264589</v>
      </c>
      <c r="I2202" s="3">
        <v>1.5916302800178501E-5</v>
      </c>
      <c r="J2202">
        <v>0.12880059890449</v>
      </c>
      <c r="K2202">
        <v>-7.4077398688668404E-4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-18.650944625222198</v>
      </c>
      <c r="I2203" s="3">
        <v>9.5181167125701904E-6</v>
      </c>
      <c r="J2203">
        <v>0.12829177547246201</v>
      </c>
      <c r="K2203" s="3">
        <v>-7.7020378068303705E-5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-18.651425653354899</v>
      </c>
      <c r="I2204" s="3">
        <v>8.9779496192932095E-6</v>
      </c>
      <c r="J2204">
        <v>0.130324554629624</v>
      </c>
      <c r="K2204">
        <v>-7.8976155504137304E-4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-18.651805027623698</v>
      </c>
      <c r="I2205" s="3">
        <v>-8.4005296230316196E-6</v>
      </c>
      <c r="J2205">
        <v>0.12864054646343001</v>
      </c>
      <c r="K2205" s="3">
        <v>4.0978193893656101E-5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-18.652173458851699</v>
      </c>
      <c r="I2206" s="3">
        <v>1.6232952475547801E-5</v>
      </c>
      <c r="J2206">
        <v>0.12819106690585599</v>
      </c>
      <c r="K2206" s="3">
        <v>-6.2724576334948704E-4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-18.652362237946502</v>
      </c>
      <c r="I2207" s="3">
        <v>2.10665166378021E-5</v>
      </c>
      <c r="J2207">
        <v>0.128425927832723</v>
      </c>
      <c r="K2207" s="3">
        <v>-3.6759302567786499E-4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-18.652797817535401</v>
      </c>
      <c r="I2208" s="3">
        <v>1.8114224076271101E-5</v>
      </c>
      <c r="J2208">
        <v>0.129009182564914</v>
      </c>
      <c r="K2208" s="3">
        <v>-5.6903810156872501E-4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-18.653180777396202</v>
      </c>
      <c r="I2209" s="3">
        <v>8.0280005931854197E-6</v>
      </c>
      <c r="J2209">
        <v>0.12945577036589401</v>
      </c>
      <c r="K2209" s="3">
        <v>-6.0973689868583304E-4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-18.653424364827199</v>
      </c>
      <c r="I2210" s="3">
        <v>-1.7099082469940199E-5</v>
      </c>
      <c r="J2210">
        <v>0.13122213073074801</v>
      </c>
      <c r="K2210">
        <v>-1.3401732048402501E-4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-18.653640571373199</v>
      </c>
      <c r="I2211" s="3">
        <v>-2.5089830160141001E-5</v>
      </c>
      <c r="J2211">
        <v>0.12927937321364899</v>
      </c>
      <c r="K2211">
        <v>-5.7565049194702005E-4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-18.654052309102902</v>
      </c>
      <c r="I2212" s="3">
        <v>7.4226409196853604E-6</v>
      </c>
      <c r="J2212">
        <v>0.13103554956614999</v>
      </c>
      <c r="K2212" s="3">
        <v>-6.12810263227858E-5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-18.6543526140814</v>
      </c>
      <c r="I2213" s="3">
        <v>3.6414712667465201E-6</v>
      </c>
      <c r="J2213">
        <v>0.129909650422633</v>
      </c>
      <c r="K2213">
        <v>-9.0813265603873004E-4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-18.654649380033899</v>
      </c>
      <c r="I2214" s="3">
        <v>3.1748786568641703E-5</v>
      </c>
      <c r="J2214">
        <v>0.131647093221545</v>
      </c>
      <c r="K2214" s="3">
        <v>-4.4982881024172498E-5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-18.6547904288445</v>
      </c>
      <c r="I2215" s="3">
        <v>2.7054920792579698E-5</v>
      </c>
      <c r="J2215">
        <v>0.12965505011379699</v>
      </c>
      <c r="K2215">
        <v>-4.8140064599161002E-4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-18.655121001808102</v>
      </c>
      <c r="I2216" s="3">
        <v>-8.1397593021392805E-6</v>
      </c>
      <c r="J2216">
        <v>0.131157129071653</v>
      </c>
      <c r="K2216" s="3">
        <v>-5.4994598850463495E-4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-18.655559468497</v>
      </c>
      <c r="I2217" s="3">
        <v>-7.7113509178161604E-6</v>
      </c>
      <c r="J2217">
        <v>0.12998445890843899</v>
      </c>
      <c r="K2217" s="3">
        <v>-6.36465856975559E-4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-18.655657816165601</v>
      </c>
      <c r="I2218" s="3">
        <v>-2.6337802410125699E-5</v>
      </c>
      <c r="J2218">
        <v>0.12967038899660099</v>
      </c>
      <c r="K2218" s="3">
        <v>-8.5243956524689701E-4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-18.6559311593542</v>
      </c>
      <c r="I2219" s="3">
        <v>1.6726553440094001E-5</v>
      </c>
      <c r="J2219">
        <v>0.12888282537460299</v>
      </c>
      <c r="K2219">
        <v>-3.66941099865921E-4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-18.6561960740732</v>
      </c>
      <c r="I2220" s="3">
        <v>-2.5713816285133399E-5</v>
      </c>
      <c r="J2220">
        <v>0.13223977759480501</v>
      </c>
      <c r="K2220">
        <v>-3.6144629659381702E-4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-18.656389183818199</v>
      </c>
      <c r="I2221" s="3">
        <v>-4.2989850044250502E-5</v>
      </c>
      <c r="J2221">
        <v>0.13364416547119601</v>
      </c>
      <c r="K2221" s="3">
        <v>-3.1692907686389099E-4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-18.656766974838501</v>
      </c>
      <c r="I2222" s="3">
        <v>-2.57883220911026E-5</v>
      </c>
      <c r="J2222">
        <v>0.13210223056376</v>
      </c>
      <c r="K2222">
        <v>-3.4039840609389397E-4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-18.657026534452399</v>
      </c>
      <c r="I2223" s="3">
        <v>2.5285407900810201E-5</v>
      </c>
      <c r="J2223">
        <v>0.130380503833294</v>
      </c>
      <c r="K2223">
        <v>-4.84287746015936E-4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-18.6574740815369</v>
      </c>
      <c r="I2224" s="3">
        <v>-1.4444813132286101E-5</v>
      </c>
      <c r="J2224">
        <v>0.13158158864826</v>
      </c>
      <c r="K2224" s="3">
        <v>-2.8032809913614801E-4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-18.657708355741601</v>
      </c>
      <c r="I2225" s="3">
        <v>8.9872628450393694E-6</v>
      </c>
      <c r="J2225">
        <v>0.130596254020929</v>
      </c>
      <c r="K2225">
        <v>-1.8076971442633301E-4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-18.658015086846198</v>
      </c>
      <c r="I2226" s="3">
        <v>5.0012022256851203E-5</v>
      </c>
      <c r="J2226">
        <v>0.12906261719763301</v>
      </c>
      <c r="K2226">
        <v>-4.67617071681926E-4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-18.6585437055646</v>
      </c>
      <c r="I2227" s="3">
        <v>-2.5052577257156402E-6</v>
      </c>
      <c r="J2227">
        <v>0.13217905070632699</v>
      </c>
      <c r="K2227">
        <v>-3.4729019324873601E-4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-18.6588670142118</v>
      </c>
      <c r="I2228" s="3">
        <v>2.03773379325867E-5</v>
      </c>
      <c r="J2228">
        <v>0.131686320528388</v>
      </c>
      <c r="K2228">
        <v>-3.1637028331079503E-4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-18.659073022775001</v>
      </c>
      <c r="I2229" s="3">
        <v>-4.2030587792396498E-5</v>
      </c>
      <c r="J2229">
        <v>0.13211593497544499</v>
      </c>
      <c r="K2229" s="3">
        <v>-2.1122396307002799E-4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-18.659467763866999</v>
      </c>
      <c r="I2230" s="3">
        <v>5.6298449635505703E-5</v>
      </c>
      <c r="J2230">
        <v>0.132365757599473</v>
      </c>
      <c r="K2230">
        <v>-4.4181943598069299E-4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-18.659811701310201</v>
      </c>
      <c r="I2231" s="3">
        <v>-1.552514731884E-5</v>
      </c>
      <c r="J2231">
        <v>0.131245139054954</v>
      </c>
      <c r="K2231">
        <v>-4.2598695197632502E-4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-18.659980224138099</v>
      </c>
      <c r="I2232" s="3">
        <v>2.8135254979133599E-5</v>
      </c>
      <c r="J2232">
        <v>0.13268095906823901</v>
      </c>
      <c r="K2232">
        <v>-7.6731668065871102E-4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-18.6602719609484</v>
      </c>
      <c r="I2233" s="3">
        <v>-4.9732625484466604E-6</v>
      </c>
      <c r="J2233">
        <v>0.13639535754919099</v>
      </c>
      <c r="K2233">
        <v>-4.0987507119541098E-4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-18.6606842574718</v>
      </c>
      <c r="I2234" s="3">
        <v>-3.9758160710334798E-5</v>
      </c>
      <c r="J2234">
        <v>0.13569240923970899</v>
      </c>
      <c r="K2234" s="3">
        <v>-7.8640879372280097E-4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-18.6608127334271</v>
      </c>
      <c r="I2235" s="3">
        <v>1.39139592647552E-5</v>
      </c>
      <c r="J2235">
        <v>0.136469663120806</v>
      </c>
      <c r="K2235">
        <v>-4.22541058398904E-4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-18.660936552769201</v>
      </c>
      <c r="I2236" s="3">
        <v>-4.2561441659927402E-6</v>
      </c>
      <c r="J2236">
        <v>0.13832063879817699</v>
      </c>
      <c r="K2236">
        <v>-2.1150335984657499E-4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-18.661088963715802</v>
      </c>
      <c r="I2237" s="3">
        <v>-1.0803341865539599E-6</v>
      </c>
      <c r="J2237">
        <v>0.138191264122725</v>
      </c>
      <c r="K2237">
        <v>-3.47848986801831E-4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-18.6615276166693</v>
      </c>
      <c r="I2238" s="3">
        <v>-2.7194619178771998E-6</v>
      </c>
      <c r="J2238">
        <v>0.13995825313031701</v>
      </c>
      <c r="K2238">
        <v>-9.4473363376647204E-4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-18.6616886889162</v>
      </c>
      <c r="I2239" s="3">
        <v>2.2724270820617699E-5</v>
      </c>
      <c r="J2239">
        <v>0.14025346376001799</v>
      </c>
      <c r="K2239" s="3">
        <v>-5.2843243671046598E-4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-18.661857723971501</v>
      </c>
      <c r="I2240" s="3">
        <v>-1.3411045074462901E-5</v>
      </c>
      <c r="J2240">
        <v>0.13948375359177601</v>
      </c>
      <c r="K2240">
        <v>-5.2955002381665595E-4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-18.6623191011969</v>
      </c>
      <c r="I2241" s="3">
        <v>-8.2328915596008301E-6</v>
      </c>
      <c r="J2241">
        <v>0.14032550621777801</v>
      </c>
      <c r="K2241">
        <v>-4.6817586523502098E-4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-18.6630173603304</v>
      </c>
      <c r="I2242" s="3">
        <v>1.9976869225502001E-5</v>
      </c>
      <c r="J2242">
        <v>0.13608971145004001</v>
      </c>
      <c r="K2242" s="3">
        <v>5.3364784320602198E-5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-18.663201762208899</v>
      </c>
      <c r="I2243" s="3">
        <v>1.0011717677116401E-5</v>
      </c>
      <c r="J2243">
        <v>0.13638177886605299</v>
      </c>
      <c r="K2243" s="3">
        <v>-4.5821071353815501E-4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-18.663515245402401</v>
      </c>
      <c r="I2244" s="3">
        <v>1.0011717677116401E-5</v>
      </c>
      <c r="J2244">
        <v>0.13623832259327201</v>
      </c>
      <c r="K2244" s="3">
        <v>-4.0410087114675902E-4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-18.664044935141899</v>
      </c>
      <c r="I2245" s="3">
        <v>-1.77416950464249E-5</v>
      </c>
      <c r="J2245">
        <v>0.13809495605528399</v>
      </c>
      <c r="K2245" s="3">
        <v>-7.4068085462783504E-4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-18.6643653101228</v>
      </c>
      <c r="I2246" s="3">
        <v>3.0482187867164602E-5</v>
      </c>
      <c r="J2246">
        <v>0.14018255285918699</v>
      </c>
      <c r="K2246">
        <v>-1.6046688199720301E-4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-18.664607966231099</v>
      </c>
      <c r="I2247" s="3">
        <v>-2.9169023036956801E-5</v>
      </c>
      <c r="J2247">
        <v>0.140301366336644</v>
      </c>
      <c r="K2247">
        <v>-7.9413877120728597E-4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-18.664884662181201</v>
      </c>
      <c r="I2248" s="3">
        <v>3.2857060432434102E-5</v>
      </c>
      <c r="J2248">
        <v>0.13963236473500701</v>
      </c>
      <c r="K2248">
        <v>-6.6664070884270602E-4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-18.665086945454</v>
      </c>
      <c r="I2249" s="3">
        <v>1.70245766639709E-5</v>
      </c>
      <c r="J2249">
        <v>0.143105867318809</v>
      </c>
      <c r="K2249">
        <v>-6.3674525375210698E-4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-18.665240567120001</v>
      </c>
      <c r="I2250" s="3">
        <v>8.0280005931854197E-6</v>
      </c>
      <c r="J2250">
        <v>0.14298064168542601</v>
      </c>
      <c r="K2250" s="3">
        <v>-1.8943101449931001E-4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-18.6653775181111</v>
      </c>
      <c r="I2251" s="3">
        <v>1.44913792610168E-5</v>
      </c>
      <c r="J2251">
        <v>0.142145804129541</v>
      </c>
      <c r="K2251">
        <v>-6.6561625399536495E-4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-18.6656645983084</v>
      </c>
      <c r="I2252" s="3">
        <v>3.2093375921249403E-5</v>
      </c>
      <c r="J2252">
        <v>0.142020327039063</v>
      </c>
      <c r="K2252" s="3">
        <v>-4.8466027505133299E-4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-18.665735844488701</v>
      </c>
      <c r="I2253" s="3">
        <v>5.2154064178466797E-5</v>
      </c>
      <c r="J2253">
        <v>0.14214379247278</v>
      </c>
      <c r="K2253">
        <v>-1.19023026809301E-4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-18.666141109526301</v>
      </c>
      <c r="I2254" s="3">
        <v>5.77419996261597E-7</v>
      </c>
      <c r="J2254">
        <v>0.14373526442796</v>
      </c>
      <c r="K2254" s="3">
        <v>-8.2552434243947305E-4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-18.6664762925368</v>
      </c>
      <c r="I2255" s="3">
        <v>-2.8498470783233599E-5</v>
      </c>
      <c r="J2255">
        <v>0.14293085318058699</v>
      </c>
      <c r="K2255" s="3">
        <v>-9.2200936260726301E-5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-18.6669628154729</v>
      </c>
      <c r="I2256" s="3">
        <v>-8.01868736743927E-6</v>
      </c>
      <c r="J2256">
        <v>0.14111935626715399</v>
      </c>
      <c r="K2256" s="3">
        <v>-4.5662746513771798E-4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-18.6671508029435</v>
      </c>
      <c r="I2257" s="3">
        <v>-3.9115548133850098E-6</v>
      </c>
      <c r="J2257">
        <v>0.13941334560513499</v>
      </c>
      <c r="K2257">
        <v>-5.5329874982320702E-4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-18.667575951719002</v>
      </c>
      <c r="I2258" s="3">
        <v>2.9457733035087599E-5</v>
      </c>
      <c r="J2258">
        <v>0.13678473886102399</v>
      </c>
      <c r="K2258" s="3">
        <v>6.2957406982071701E-5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-18.668235607530001</v>
      </c>
      <c r="I2259" s="3">
        <v>-2.5760382413864098E-5</v>
      </c>
      <c r="J2259">
        <v>0.13700979296117999</v>
      </c>
      <c r="K2259">
        <v>-7.8976155504137304E-4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-18.668500801645699</v>
      </c>
      <c r="I2260" s="3">
        <v>7.5437128543853802E-6</v>
      </c>
      <c r="J2260">
        <v>0.13768420089036201</v>
      </c>
      <c r="K2260">
        <v>-5.0468371070391501E-4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-18.6688210369282</v>
      </c>
      <c r="I2261" s="3">
        <v>6.9197267293930096E-6</v>
      </c>
      <c r="J2261">
        <v>0.131282606162131</v>
      </c>
      <c r="K2261">
        <v>-5.1436946562423403E-4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-18.669101830697802</v>
      </c>
      <c r="I2262" s="3">
        <v>1.5888363122940101E-5</v>
      </c>
      <c r="J2262">
        <v>0.13132095336914101</v>
      </c>
      <c r="K2262">
        <v>-3.4738332550758502E-4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-18.669211819899001</v>
      </c>
      <c r="I2263" s="3">
        <v>-6.50063157081604E-6</v>
      </c>
      <c r="J2263">
        <v>0.13512248173356101</v>
      </c>
      <c r="K2263" s="3">
        <v>-9.840354470008431E-4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-18.669401344052002</v>
      </c>
      <c r="I2264" s="3">
        <v>-1.8132850527763401E-5</v>
      </c>
      <c r="J2264">
        <v>0.13159717898815901</v>
      </c>
      <c r="K2264">
        <v>-6.3860789892909102E-4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-18.669721206805399</v>
      </c>
      <c r="I2265" s="3">
        <v>-3.77185642719269E-5</v>
      </c>
      <c r="J2265">
        <v>0.13550255913287401</v>
      </c>
      <c r="K2265" s="3">
        <v>-3.4868717713147402E-4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-18.670041488654</v>
      </c>
      <c r="I2266" s="3">
        <v>-5.7648867368698103E-6</v>
      </c>
      <c r="J2266">
        <v>0.135752256028354</v>
      </c>
      <c r="K2266">
        <v>-3.4626573840139402E-4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-18.6702204422953</v>
      </c>
      <c r="I2267" s="3">
        <v>9.3597918748855608E-6</v>
      </c>
      <c r="J2267">
        <v>0.133839673362672</v>
      </c>
      <c r="K2267">
        <v>-3.1981617688821599E-4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-18.670477068242899</v>
      </c>
      <c r="I2268" s="3">
        <v>6.44475221633911E-5</v>
      </c>
      <c r="J2268">
        <v>0.132943606004119</v>
      </c>
      <c r="K2268" s="3">
        <v>-6.1560423099333401E-4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-18.6706508530436</v>
      </c>
      <c r="I2269" s="3">
        <v>-2.9578804969787601E-5</v>
      </c>
      <c r="J2269">
        <v>0.13369081076234601</v>
      </c>
      <c r="K2269">
        <v>-4.0661544213568802E-4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-18.670953951989901</v>
      </c>
      <c r="I2270" s="3">
        <v>1.5404075384140001E-5</v>
      </c>
      <c r="J2270">
        <v>0.133381015621126</v>
      </c>
      <c r="K2270">
        <v>-6.6673384110155502E-4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-18.671256911237801</v>
      </c>
      <c r="I2271" s="3">
        <v>2.7846544981002801E-5</v>
      </c>
      <c r="J2271">
        <v>0.13456060085445601</v>
      </c>
      <c r="K2271">
        <v>-6.5490604422770399E-4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-18.671545155588301</v>
      </c>
      <c r="I2272" s="3">
        <v>-3.9460137486457798E-5</v>
      </c>
      <c r="J2272">
        <v>0.13610391877591599</v>
      </c>
      <c r="K2272">
        <v>-1.96788462948399E-4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-18.6719330980252</v>
      </c>
      <c r="I2273" s="3">
        <v>4.6147033572197001E-5</v>
      </c>
      <c r="J2273">
        <v>0.13480124529451101</v>
      </c>
      <c r="K2273">
        <v>-1.4714896898176499E-4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-18.6723127051246</v>
      </c>
      <c r="I2274" s="3">
        <v>-7.1385875344276401E-5</v>
      </c>
      <c r="J2274">
        <v>0.135988248512149</v>
      </c>
      <c r="K2274" s="3">
        <v>-8.7628142351229698E-4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-18.672614826182201</v>
      </c>
      <c r="I2275" s="3">
        <v>2.1867454051971402E-5</v>
      </c>
      <c r="J2275">
        <v>0.134739009663463</v>
      </c>
      <c r="K2275">
        <v>-2.0237639847935199E-4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-18.673073642270399</v>
      </c>
      <c r="I2276" s="3">
        <v>-1.0933727025985701E-5</v>
      </c>
      <c r="J2276">
        <v>0.132287302985787</v>
      </c>
      <c r="K2276" s="3">
        <v>-2.5061890856324702E-4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-18.6732643305766</v>
      </c>
      <c r="I2277" s="3">
        <v>-4.1350722312927199E-5</v>
      </c>
      <c r="J2277">
        <v>0.13331475667655501</v>
      </c>
      <c r="K2277" s="3">
        <v>-8.3623455220713304E-4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-18.673734508800699</v>
      </c>
      <c r="I2278" s="3">
        <v>2.83494591712952E-5</v>
      </c>
      <c r="J2278">
        <v>0.13334606308489999</v>
      </c>
      <c r="K2278" s="3">
        <v>-1.9855797586653399E-4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-18.674161333956899</v>
      </c>
      <c r="I2279" s="3">
        <v>-4.4805929064750698E-5</v>
      </c>
      <c r="J2279">
        <v>0.134762520901859</v>
      </c>
      <c r="K2279" s="3">
        <v>-9.9912287293441602E-4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-18.674515515948901</v>
      </c>
      <c r="I2280" s="3">
        <v>3.98978590965271E-5</v>
      </c>
      <c r="J2280">
        <v>0.13312075752764899</v>
      </c>
      <c r="K2280">
        <v>-5.2945689155780705E-4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-18.674707228710002</v>
      </c>
      <c r="I2281" s="3">
        <v>1.08033418655396E-5</v>
      </c>
      <c r="J2281">
        <v>0.133299920707941</v>
      </c>
      <c r="K2281">
        <v>-9.3299896915147098E-4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-18.674986578929499</v>
      </c>
      <c r="I2282" s="3">
        <v>1.5646219253539998E-5</v>
      </c>
      <c r="J2282">
        <v>0.13458034023642501</v>
      </c>
      <c r="K2282">
        <v>-2.11689624364274E-4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-18.675164508115799</v>
      </c>
      <c r="I2283" s="3">
        <v>-1.15483999252319E-5</v>
      </c>
      <c r="J2283">
        <v>0.13255573343485599</v>
      </c>
      <c r="K2283" s="3">
        <v>-3.4645200291909297E-5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-18.675364789044998</v>
      </c>
      <c r="I2284" s="3">
        <v>-4.5988708734512302E-5</v>
      </c>
      <c r="J2284">
        <v>0.13394352514296801</v>
      </c>
      <c r="K2284">
        <v>-7.7951700656795904E-4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-18.675444417128901</v>
      </c>
      <c r="I2285" s="3">
        <v>6.8545341491699202E-6</v>
      </c>
      <c r="J2285">
        <v>0.13226731214672299</v>
      </c>
      <c r="K2285">
        <v>-2.9159710245690298E-4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-18.675580017702199</v>
      </c>
      <c r="I2286" s="3">
        <v>-6.9942325353622403E-6</v>
      </c>
      <c r="J2286">
        <v>0.13183581177145201</v>
      </c>
      <c r="K2286">
        <v>-5.0226227197383501E-4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-18.6758606717734</v>
      </c>
      <c r="I2287" s="3">
        <v>-8.3167105913162198E-6</v>
      </c>
      <c r="J2287">
        <v>0.12952353805303601</v>
      </c>
      <c r="K2287" s="3">
        <v>-5.1371753981228896E-4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-18.6760083329746</v>
      </c>
      <c r="I2288" s="3">
        <v>9.9558383226394704E-6</v>
      </c>
      <c r="J2288">
        <v>0.13348449021577799</v>
      </c>
      <c r="K2288">
        <v>-5.9287995983412498E-4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-18.676381746778699</v>
      </c>
      <c r="I2289" s="3">
        <v>1.4528632164001501E-6</v>
      </c>
      <c r="J2289">
        <v>0.132999932393432</v>
      </c>
      <c r="K2289" s="3">
        <v>7.6368452256359205E-5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-18.676928945383398</v>
      </c>
      <c r="I2290" s="3">
        <v>2.1765008568763699E-5</v>
      </c>
      <c r="J2290">
        <v>0.13181795831769699</v>
      </c>
      <c r="K2290" s="3">
        <v>-9.55816372569529E-4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-18.677230973308699</v>
      </c>
      <c r="I2291" s="3">
        <v>-6.7800283432006802E-6</v>
      </c>
      <c r="J2291">
        <v>0.13315017800778201</v>
      </c>
      <c r="K2291">
        <v>-6.3385815372778099E-4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-18.6776871351274</v>
      </c>
      <c r="I2292" s="3">
        <v>-2.3962929844856299E-5</v>
      </c>
      <c r="J2292">
        <v>0.133017282932997</v>
      </c>
      <c r="K2292">
        <v>-6.6263602171218996E-4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-18.678339852584799</v>
      </c>
      <c r="I2293" s="3">
        <v>3.3499673008918803E-5</v>
      </c>
      <c r="J2293">
        <v>0.134553937241435</v>
      </c>
      <c r="K2293">
        <v>-9.0040267855424395E-4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-18.678704372257801</v>
      </c>
      <c r="I2294" s="3">
        <v>1.29081308841705E-5</v>
      </c>
      <c r="J2294">
        <v>0.13408082071691799</v>
      </c>
      <c r="K2294" s="3">
        <v>-8.3018095538193396E-4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-18.679036249073</v>
      </c>
      <c r="I2295" s="3">
        <v>2.99885869026184E-6</v>
      </c>
      <c r="J2295">
        <v>0.133168660104275</v>
      </c>
      <c r="K2295" s="3">
        <v>-8.34651303806696E-4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-18.679486171030199</v>
      </c>
      <c r="I2296" s="3">
        <v>2.1820887923240699E-5</v>
      </c>
      <c r="J2296">
        <v>0.132560133934021</v>
      </c>
      <c r="K2296">
        <v>-2.4884939564511198E-4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-18.679833554367001</v>
      </c>
      <c r="I2297" s="3">
        <v>8.6519867181778005E-6</v>
      </c>
      <c r="J2297">
        <v>0.13363989070057899</v>
      </c>
      <c r="K2297">
        <v>-4.9825758484331895E-4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-18.680172742064801</v>
      </c>
      <c r="I2298" s="3">
        <v>2.6319175958633399E-5</v>
      </c>
      <c r="J2298">
        <v>0.13074989430606401</v>
      </c>
      <c r="K2298">
        <v>-7.6033176124501998E-4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-18.680185175221801</v>
      </c>
      <c r="I2299" s="3">
        <v>1.6465783119201701E-5</v>
      </c>
      <c r="J2299">
        <v>0.13184737879782901</v>
      </c>
      <c r="K2299">
        <v>-4.5578927480807501E-4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-18.6801058265347</v>
      </c>
      <c r="I2300" s="3">
        <v>-1.7797574400901801E-5</v>
      </c>
      <c r="J2300">
        <v>0.131004368886352</v>
      </c>
      <c r="K2300" s="3">
        <v>-3.2912940277313797E-4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-18.680307085352599</v>
      </c>
      <c r="I2301" s="3">
        <v>2.48011201620102E-5</v>
      </c>
      <c r="J2301">
        <v>0.13164659030735501</v>
      </c>
      <c r="K2301">
        <v>-9.9819155034592405E-4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-18.680339728210399</v>
      </c>
      <c r="I2302" s="3">
        <v>-1.2833625078201301E-5</v>
      </c>
      <c r="J2302">
        <v>0.13108458369970299</v>
      </c>
      <c r="K2302">
        <v>-3.1804666397008101E-4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-18.680612000378002</v>
      </c>
      <c r="I2303" s="3">
        <v>4.0978193283081102E-5</v>
      </c>
      <c r="J2303">
        <v>0.13188220560550701</v>
      </c>
      <c r="K2303">
        <v>-1.0554678895381901E-3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-18.680683805351901</v>
      </c>
      <c r="I2304" s="3">
        <v>-1.49942934513092E-6</v>
      </c>
      <c r="J2304">
        <v>0.130587830208242</v>
      </c>
      <c r="K2304">
        <v>-7.2931871904822999E-4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-18.680783456872099</v>
      </c>
      <c r="I2305" s="3">
        <v>2.0097941160201999E-5</v>
      </c>
      <c r="J2305">
        <v>0.130659746937454</v>
      </c>
      <c r="K2305" s="3">
        <v>-2.78465453959163E-5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-18.6810675102709</v>
      </c>
      <c r="I2306" s="3">
        <v>1.2088567018508899E-5</v>
      </c>
      <c r="J2306">
        <v>0.13073933310806801</v>
      </c>
      <c r="K2306">
        <v>-2.27987769662887E-4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-18.681545325340501</v>
      </c>
      <c r="I2307" s="3">
        <v>-3.0826777219772298E-5</v>
      </c>
      <c r="J2307">
        <v>0.12919664382934601</v>
      </c>
      <c r="K2307">
        <v>-5.9623272115269705E-4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-18.682451874777701</v>
      </c>
      <c r="I2308" s="3">
        <v>-7.1432441473007202E-6</v>
      </c>
      <c r="J2308">
        <v>0.13051666785031599</v>
      </c>
      <c r="K2308">
        <v>-1.1792406615487999E-3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-18.682685217659799</v>
      </c>
      <c r="I2309" s="3">
        <v>1.8887221813201901E-5</v>
      </c>
      <c r="J2309">
        <v>0.13363347854465199</v>
      </c>
      <c r="K2309" s="3">
        <v>-9.0794639152103095E-4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-18.683365502266799</v>
      </c>
      <c r="I2310" s="3">
        <v>1.9641593098640401E-5</v>
      </c>
      <c r="J2310">
        <v>0.130735435523093</v>
      </c>
      <c r="K2310">
        <v>-1.7816201117855501E-4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-18.684224088589101</v>
      </c>
      <c r="I2311" s="3">
        <v>-3.5688281059265103E-5</v>
      </c>
      <c r="J2311">
        <v>0.12956527993083</v>
      </c>
      <c r="K2311">
        <v>-9.4855205637928998E-4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-18.684581297379601</v>
      </c>
      <c r="I2312" s="3">
        <v>1.491978764534E-5</v>
      </c>
      <c r="J2312">
        <v>0.13065911829471599</v>
      </c>
      <c r="K2312" s="3">
        <v>-2.66358260308765E-5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-18.6848847222888</v>
      </c>
      <c r="I2313" s="3">
        <v>2.5406479835510301E-5</v>
      </c>
      <c r="J2313">
        <v>0.13259734958410299</v>
      </c>
      <c r="K2313">
        <v>-4.9760565903137399E-4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-18.685150335499699</v>
      </c>
      <c r="I2314" s="3">
        <v>1.77230685949326E-5</v>
      </c>
      <c r="J2314">
        <v>0.12611604295671</v>
      </c>
      <c r="K2314">
        <v>-5.9362501790491905E-4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-18.685209567618202</v>
      </c>
      <c r="I2315" s="3">
        <v>-3.4831464290618903E-5</v>
      </c>
      <c r="J2315">
        <v>0.127900885418057</v>
      </c>
      <c r="K2315">
        <v>-4.5225024897180499E-4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-18.685182466130001</v>
      </c>
      <c r="I2316" s="3">
        <v>-3.5092234611511203E-5</v>
      </c>
      <c r="J2316">
        <v>0.130218816921115</v>
      </c>
      <c r="K2316" s="3">
        <v>-9.1176481413384901E-5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-18.685272944122399</v>
      </c>
      <c r="I2317" s="3">
        <v>-5.88595867156982E-6</v>
      </c>
      <c r="J2317">
        <v>0.13015532400459101</v>
      </c>
      <c r="K2317" s="3">
        <v>-4.5904890386779798E-4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-18.685412689081399</v>
      </c>
      <c r="I2318" s="3">
        <v>3.5129487514495897E-5</v>
      </c>
      <c r="J2318">
        <v>0.13066251296549999</v>
      </c>
      <c r="K2318" s="3">
        <v>1.4938414319414601E-4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-18.685477509135701</v>
      </c>
      <c r="I2319" s="3">
        <v>3.03424894809723E-5</v>
      </c>
      <c r="J2319">
        <v>0.130750397220254</v>
      </c>
      <c r="K2319" s="3">
        <v>-3.5203993845004599E-5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-18.685537300047798</v>
      </c>
      <c r="I2320" s="3">
        <v>-1.5087425708770801E-6</v>
      </c>
      <c r="J2320">
        <v>0.12922002933919399</v>
      </c>
      <c r="K2320" s="3">
        <v>-1.0448508120293801E-3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-18.685631643029101</v>
      </c>
      <c r="I2321" s="3">
        <v>2.8461217880249E-5</v>
      </c>
      <c r="J2321">
        <v>0.13288727961480601</v>
      </c>
      <c r="K2321">
        <v>-2.4400651818495199E-4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-18.685852645886499</v>
      </c>
      <c r="I2322" s="3">
        <v>2.0638108253479001E-5</v>
      </c>
      <c r="J2322">
        <v>0.13207733631134</v>
      </c>
      <c r="K2322">
        <v>-6.6347421204183195E-4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-18.6859849402646</v>
      </c>
      <c r="I2323" s="3">
        <v>1.9446015357971202E-5</v>
      </c>
      <c r="J2323">
        <v>0.133656864054501</v>
      </c>
      <c r="K2323" s="3">
        <v>-8.1118197457669307E-5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-18.686221077114599</v>
      </c>
      <c r="I2324" s="3">
        <v>-4.3576583266258199E-5</v>
      </c>
      <c r="J2324">
        <v>0.13383514713496</v>
      </c>
      <c r="K2324" s="3">
        <v>-5.0719828169284401E-4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-18.686868672297599</v>
      </c>
      <c r="I2325" s="3">
        <v>1.4537945389747599E-5</v>
      </c>
      <c r="J2325">
        <v>0.13289897236973</v>
      </c>
      <c r="K2325">
        <v>-3.65730380500881E-4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-18.687716269012999</v>
      </c>
      <c r="I2326" s="3">
        <v>1.86264514923096E-6</v>
      </c>
      <c r="J2326">
        <v>0.13250330463051799</v>
      </c>
      <c r="K2326">
        <v>-7.4077398688668404E-4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-18.688016480859201</v>
      </c>
      <c r="I2327" s="3">
        <v>-7.9814344644546492E-6</v>
      </c>
      <c r="J2327">
        <v>0.13099468778818801</v>
      </c>
      <c r="K2327">
        <v>-4.5802444902045701E-4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-18.688928525099801</v>
      </c>
      <c r="I2328" s="3">
        <v>1.24704092741013E-5</v>
      </c>
      <c r="J2328">
        <v>0.134026505984366</v>
      </c>
      <c r="K2328" s="3">
        <v>-4.7441572657791898E-4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-18.689684107140501</v>
      </c>
      <c r="I2329" s="3">
        <v>-1.22375786304474E-5</v>
      </c>
      <c r="J2329">
        <v>0.13369621708989099</v>
      </c>
      <c r="K2329" s="3">
        <v>-9.92044821261875E-4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-18.689890814195799</v>
      </c>
      <c r="I2330" s="3">
        <v>7.0128589868545498E-6</v>
      </c>
      <c r="J2330">
        <v>0.12464464176446199</v>
      </c>
      <c r="K2330">
        <v>-4.6482310391644999E-4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-18.690144087381999</v>
      </c>
      <c r="I2331" s="3">
        <v>-7.4505805969238302E-7</v>
      </c>
      <c r="J2331">
        <v>0.12453915551304801</v>
      </c>
      <c r="K2331">
        <v>-7.82869767886531E-4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-18.690350235643599</v>
      </c>
      <c r="I2332" s="3">
        <v>-2.33296304941177E-5</v>
      </c>
      <c r="J2332">
        <v>0.126901972107589</v>
      </c>
      <c r="K2332" s="3">
        <v>-5.6531281121475597E-5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-18.690367837641102</v>
      </c>
      <c r="I2333" s="3">
        <v>-3.5949051380157498E-5</v>
      </c>
      <c r="J2333">
        <v>0.124592715874314</v>
      </c>
      <c r="K2333" s="3">
        <v>-7.4980781599505799E-4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-18.690477221482698</v>
      </c>
      <c r="I2334" s="3">
        <v>1.76578760147095E-5</v>
      </c>
      <c r="J2334">
        <v>0.136856529861689</v>
      </c>
      <c r="K2334" s="3">
        <v>-7.8324229692192706E-5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-18.6905429728596</v>
      </c>
      <c r="I2335" s="3">
        <v>-3.1106173992156999E-6</v>
      </c>
      <c r="J2335">
        <v>0.13819377869367599</v>
      </c>
      <c r="K2335">
        <v>-1.09374524792522E-3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-18.690475126006799</v>
      </c>
      <c r="I2336" s="3">
        <v>-2.1234154701232902E-6</v>
      </c>
      <c r="J2336">
        <v>0.140085616149008</v>
      </c>
      <c r="K2336">
        <v>-2.4111941816062701E-4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-18.6906533811561</v>
      </c>
      <c r="I2337" s="3">
        <v>1.8719583749771099E-6</v>
      </c>
      <c r="J2337">
        <v>0.14100909233093301</v>
      </c>
      <c r="K2337">
        <v>-5.2191317859102005E-4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-18.69072662968</v>
      </c>
      <c r="I2338" s="3">
        <v>-2.98023223876953E-6</v>
      </c>
      <c r="J2338">
        <v>0.139834661968052</v>
      </c>
      <c r="K2338">
        <v>-4.8223883632125299E-4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-18.690953918965199</v>
      </c>
      <c r="I2339" s="3">
        <v>-8.5588544607162493E-6</v>
      </c>
      <c r="J2339">
        <v>0.14123502653092099</v>
      </c>
      <c r="K2339" s="3">
        <v>-1.2423843330485699E-4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-18.691387356511999</v>
      </c>
      <c r="I2340" s="3">
        <v>-2.4093315005302399E-5</v>
      </c>
      <c r="J2340">
        <v>0.14111394993960899</v>
      </c>
      <c r="K2340">
        <v>-5.3187833028788705E-4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-18.691554901451099</v>
      </c>
      <c r="I2341" s="3">
        <v>-1.88127160072327E-5</v>
      </c>
      <c r="J2341">
        <v>0.14019235968589799</v>
      </c>
      <c r="K2341">
        <v>2.7446076682864699E-4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-18.692227083551298</v>
      </c>
      <c r="I2342" s="3">
        <v>1.7359852790832499E-5</v>
      </c>
      <c r="J2342">
        <v>0.134557583369315</v>
      </c>
      <c r="K2342">
        <v>-8.0894680036431199E-4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-18.692921710526502</v>
      </c>
      <c r="I2343" s="3">
        <v>1.6354024410247799E-5</v>
      </c>
      <c r="J2343">
        <v>0.13162496499717199</v>
      </c>
      <c r="K2343" s="3">
        <v>-8.6054207176677899E-5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-18.693713241620301</v>
      </c>
      <c r="I2344" s="3">
        <v>-3.9748847484588603E-5</v>
      </c>
      <c r="J2344">
        <v>0.13180852867662901</v>
      </c>
      <c r="K2344">
        <v>-4.67430807164228E-4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-18.6942399045613</v>
      </c>
      <c r="I2345" s="3">
        <v>2.51270830631256E-5</v>
      </c>
      <c r="J2345">
        <v>0.13325604144483799</v>
      </c>
      <c r="K2345">
        <v>-9.8934398575524799E-4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-18.694690757841101</v>
      </c>
      <c r="I2346" s="3">
        <v>-3.0081719160079998E-6</v>
      </c>
      <c r="J2346">
        <v>0.14353082980960599</v>
      </c>
      <c r="K2346" s="3">
        <v>-9.4594435313151198E-4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-18.694773086760598</v>
      </c>
      <c r="I2347" s="3">
        <v>1.4733523130416901E-5</v>
      </c>
      <c r="J2347">
        <v>0.144976959563792</v>
      </c>
      <c r="K2347">
        <v>-5.3932891099582397E-4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-18.694894577796202</v>
      </c>
      <c r="I2348" s="3">
        <v>9.4063580036163296E-6</v>
      </c>
      <c r="J2348">
        <v>0.141737060621381</v>
      </c>
      <c r="K2348" s="3">
        <v>-2.30874869687213E-4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-18.694948920470999</v>
      </c>
      <c r="I2349" s="3">
        <v>-3.9096921682357802E-5</v>
      </c>
      <c r="J2349">
        <v>0.142034660093486</v>
      </c>
      <c r="K2349">
        <v>-6.9411472520322496E-4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-18.6949763944883</v>
      </c>
      <c r="I2350" s="3">
        <v>-2.2528693079948402E-5</v>
      </c>
      <c r="J2350">
        <v>0.141157452017069</v>
      </c>
      <c r="K2350" s="3">
        <v>-2.6030466348356599E-4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-18.695006243378199</v>
      </c>
      <c r="I2351" s="3">
        <v>-1.60187482833862E-5</v>
      </c>
      <c r="J2351">
        <v>0.140163316391408</v>
      </c>
      <c r="K2351" s="3">
        <v>-6.6468493140687201E-4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-18.6951608894991</v>
      </c>
      <c r="I2352" s="3">
        <v>5.1036477088928197E-6</v>
      </c>
      <c r="J2352">
        <v>0.14287767000496401</v>
      </c>
      <c r="K2352" s="3">
        <v>-6.5267087001532297E-4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-18.695325081676799</v>
      </c>
      <c r="I2353" s="3">
        <v>2.5648623704910299E-5</v>
      </c>
      <c r="J2353">
        <v>0.13791943900287201</v>
      </c>
      <c r="K2353" s="3">
        <v>-2.29477885804474E-4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-18.6955831046083</v>
      </c>
      <c r="I2354" s="3">
        <v>-2.4428591132164001E-5</v>
      </c>
      <c r="J2354">
        <v>0.14264821540564299</v>
      </c>
      <c r="K2354" s="3">
        <v>-4.4368208115767703E-4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-18.695640287817099</v>
      </c>
      <c r="I2355" s="3">
        <v>-2.39722430706024E-5</v>
      </c>
      <c r="J2355">
        <v>0.14204911887645699</v>
      </c>
      <c r="K2355" s="3">
        <v>-1.4659017542867001E-4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-18.695956471846198</v>
      </c>
      <c r="I2356" s="3">
        <v>2.3469328880310101E-6</v>
      </c>
      <c r="J2356">
        <v>0.13842675369232901</v>
      </c>
      <c r="K2356" s="3">
        <v>-7.2997064486017495E-4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-18.696512890544799</v>
      </c>
      <c r="I2357" s="3">
        <v>-1.8803402781486501E-5</v>
      </c>
      <c r="J2357">
        <v>0.14058664441108701</v>
      </c>
      <c r="K2357">
        <v>-2.10665169516932E-4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-18.697070147433799</v>
      </c>
      <c r="I2358" s="3">
        <v>-2.0209699869155901E-6</v>
      </c>
      <c r="J2358">
        <v>0.139463008381426</v>
      </c>
      <c r="K2358" s="3">
        <v>-8.6454675889729505E-4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-18.6978339716797</v>
      </c>
      <c r="I2359" s="3">
        <v>-1.06636434793472E-5</v>
      </c>
      <c r="J2359">
        <v>0.13941171113401701</v>
      </c>
      <c r="K2359">
        <v>-3.0333176707190502E-4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-18.698701498699101</v>
      </c>
      <c r="I2360" s="3">
        <v>-3.14321368932724E-5</v>
      </c>
      <c r="J2360">
        <v>0.139916762709618</v>
      </c>
      <c r="K2360">
        <v>-2.4279579881991299E-4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-18.6989859246269</v>
      </c>
      <c r="I2361" s="3">
        <v>3.8556754589080802E-6</v>
      </c>
      <c r="J2361">
        <v>0.13900095596909501</v>
      </c>
      <c r="K2361">
        <v>-1.1119991706596701E-4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-18.699527023068502</v>
      </c>
      <c r="I2362" s="3">
        <v>7.6647847890853899E-6</v>
      </c>
      <c r="J2362">
        <v>0.139303458854556</v>
      </c>
      <c r="K2362">
        <v>-5.84870585573092E-4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-18.699791844655199</v>
      </c>
      <c r="I2363" s="3">
        <v>2.58069485425949E-5</v>
      </c>
      <c r="J2363">
        <v>0.14042659197002599</v>
      </c>
      <c r="K2363">
        <v>-6.6058711201750695E-4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-18.700051031739999</v>
      </c>
      <c r="I2364" s="3">
        <v>1.33085995912552E-5</v>
      </c>
      <c r="J2364">
        <v>0.13831799849867801</v>
      </c>
      <c r="K2364" s="3">
        <v>-6.1597676002873099E-4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-18.700156317762001</v>
      </c>
      <c r="I2365" s="3">
        <v>-1.21351331472397E-5</v>
      </c>
      <c r="J2365">
        <v>0.13794056139886399</v>
      </c>
      <c r="K2365">
        <v>-9.6233563068897504E-4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-18.700205119067299</v>
      </c>
      <c r="I2366" s="3">
        <v>-5.8207660913467399E-6</v>
      </c>
      <c r="J2366">
        <v>0.13683176133781699</v>
      </c>
      <c r="K2366">
        <v>1.7313286920069701E-4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-18.700218017885501</v>
      </c>
      <c r="I2367" s="3">
        <v>-1.36811286211014E-5</v>
      </c>
      <c r="J2367">
        <v>0.13722428586334001</v>
      </c>
      <c r="K2367">
        <v>-5.5301935304665904E-4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-18.700286796061</v>
      </c>
      <c r="I2368" s="3">
        <v>-2.1047890186309801E-5</v>
      </c>
      <c r="J2368">
        <v>0.137142310850322</v>
      </c>
      <c r="K2368">
        <v>1.5664845938438501E-4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-18.7003135250201</v>
      </c>
      <c r="I2369" s="3">
        <v>-5.2340328693389901E-6</v>
      </c>
      <c r="J2369">
        <v>0.137116410769522</v>
      </c>
      <c r="K2369" s="3">
        <v>-4.60073358715139E-4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-18.700293035922499</v>
      </c>
      <c r="I2370" s="3">
        <v>6.3981860876083399E-6</v>
      </c>
      <c r="J2370">
        <v>0.139397252351046</v>
      </c>
      <c r="K2370">
        <v>-4.2906031651834998E-4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-18.7003597651881</v>
      </c>
      <c r="I2371" s="3">
        <v>-4.33623790740967E-5</v>
      </c>
      <c r="J2371">
        <v>0.13633299618959399</v>
      </c>
      <c r="K2371">
        <v>-5.9669838244694304E-4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-18.700417367492101</v>
      </c>
      <c r="I2372" s="3">
        <v>9.6205621957778897E-6</v>
      </c>
      <c r="J2372">
        <v>0.13681101612746699</v>
      </c>
      <c r="K2372" s="3">
        <v>-9.5469878546333904E-4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-18.7007753679068</v>
      </c>
      <c r="I2373" s="3">
        <v>-1.04866921901703E-5</v>
      </c>
      <c r="J2373">
        <v>0.13728186953812799</v>
      </c>
      <c r="K2373">
        <v>-5.1315874625919398E-4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-18.701416862926699</v>
      </c>
      <c r="I2374" s="3">
        <v>1.9650906324386601E-6</v>
      </c>
      <c r="J2374">
        <v>0.13348461594432601</v>
      </c>
      <c r="K2374" s="3">
        <v>-5.2228570762641703E-4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-18.701825434159598</v>
      </c>
      <c r="I2375" s="3">
        <v>-1.6838312149047899E-5</v>
      </c>
      <c r="J2375">
        <v>0.133504858240485</v>
      </c>
      <c r="K2375">
        <v>-5.3243712384098204E-4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-18.702689887814401</v>
      </c>
      <c r="I2376" s="3">
        <v>-5.5311247706413303E-5</v>
      </c>
      <c r="J2376">
        <v>0.13324007391929599</v>
      </c>
      <c r="K2376" s="3">
        <v>-1.23586507492913E-3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-18.703706100489899</v>
      </c>
      <c r="I2377" s="3">
        <v>2.38046050071716E-5</v>
      </c>
      <c r="J2377">
        <v>0.131749310530722</v>
      </c>
      <c r="K2377">
        <v>-2.4130568267832501E-4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-18.704134415762301</v>
      </c>
      <c r="I2378" s="3">
        <v>-3.6433339118957499E-5</v>
      </c>
      <c r="J2378">
        <v>0.12599345762282599</v>
      </c>
      <c r="K2378">
        <v>-8.9863316563610902E-4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-18.704420797467598</v>
      </c>
      <c r="I2379" s="3">
        <v>-1.9315630197525001E-5</v>
      </c>
      <c r="J2379">
        <v>0.122127430513501</v>
      </c>
      <c r="K2379" s="3">
        <v>-9.0077520758964104E-4</v>
      </c>
    </row>
    <row r="2380" spans="1:11">
      <c r="A2380">
        <v>42.25</v>
      </c>
      <c r="B2380">
        <v>42.25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-18.704817913432301</v>
      </c>
      <c r="I2380" s="3">
        <v>4.5448541641235402E-6</v>
      </c>
      <c r="J2380">
        <v>0.124057489447296</v>
      </c>
      <c r="K2380">
        <v>-6.2724576334948704E-4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-18.704950999434601</v>
      </c>
      <c r="I2381" s="3">
        <v>-2.0870938897132901E-5</v>
      </c>
      <c r="J2381">
        <v>0.12058838736265901</v>
      </c>
      <c r="K2381" s="3">
        <v>-3.0975789293250102E-4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-18.705032536729799</v>
      </c>
      <c r="I2382" s="3">
        <v>4.40515577793121E-6</v>
      </c>
      <c r="J2382">
        <v>0.12276198249310299</v>
      </c>
      <c r="K2382">
        <v>-6.9020317033155801E-4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-18.705051582277399</v>
      </c>
      <c r="I2383" s="3">
        <v>-4.5699998736381497E-5</v>
      </c>
      <c r="J2383">
        <v>0.12490716297179499</v>
      </c>
      <c r="K2383">
        <v>-1.1038035318809401E-3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-18.7051622234045</v>
      </c>
      <c r="I2384" s="3">
        <v>4.7031790018081699E-6</v>
      </c>
      <c r="J2384">
        <v>0.124339247122407</v>
      </c>
      <c r="K2384" s="3">
        <v>4.1406602284362498E-4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-18.705189837120201</v>
      </c>
      <c r="I2385" s="3">
        <v>6.7520886659622201E-6</v>
      </c>
      <c r="J2385">
        <v>0.12189772445708499</v>
      </c>
      <c r="K2385">
        <v>-1.2173317554181301E-3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-18.7052343543413</v>
      </c>
      <c r="I2386" s="3">
        <v>-2.49501317739487E-5</v>
      </c>
      <c r="J2386">
        <v>0.121858497150242</v>
      </c>
      <c r="K2386">
        <v>-6.0210005346019802E-4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-18.705357894286699</v>
      </c>
      <c r="I2387" s="3">
        <v>2.2435560822486901E-5</v>
      </c>
      <c r="J2387">
        <v>0.118656819686294</v>
      </c>
      <c r="K2387">
        <v>-7.5707213218529701E-4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-18.705549281084899</v>
      </c>
      <c r="I2388" s="3">
        <v>-4.4759362936019897E-5</v>
      </c>
      <c r="J2388">
        <v>0.122423144057393</v>
      </c>
      <c r="K2388" s="3">
        <v>-2.3376196971153801E-4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-18.705695498736102</v>
      </c>
      <c r="I2389" s="3">
        <v>-1.46962702274323E-5</v>
      </c>
      <c r="J2389">
        <v>0.122384293936193</v>
      </c>
      <c r="K2389" s="3">
        <v>-5.8803708237396596E-4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-18.706087445860199</v>
      </c>
      <c r="I2390" s="3">
        <v>3.5846605896949802E-5</v>
      </c>
      <c r="J2390">
        <v>0.132341869175434</v>
      </c>
      <c r="K2390">
        <v>-9.5786528226421202E-4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-18.706636693374701</v>
      </c>
      <c r="I2391" s="3">
        <v>-7.8789889812469499E-6</v>
      </c>
      <c r="J2391">
        <v>0.13406145852059101</v>
      </c>
      <c r="K2391" s="3">
        <v>-4.7422946206022098E-4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-18.7075042203941</v>
      </c>
      <c r="I2392" s="3">
        <v>-2.1681189537048299E-5</v>
      </c>
      <c r="J2392">
        <v>0.132367140613496</v>
      </c>
      <c r="K2392">
        <v>-1.4376826798553901E-3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-18.7078558412489</v>
      </c>
      <c r="I2393" s="3">
        <v>-2.5248154997825599E-5</v>
      </c>
      <c r="J2393">
        <v>0.13359022792428699</v>
      </c>
      <c r="K2393" s="3">
        <v>-8.8447706229102796E-4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-18.7084354498807</v>
      </c>
      <c r="I2394" s="3">
        <v>-3.1320378184318502E-5</v>
      </c>
      <c r="J2394">
        <v>0.132917077280581</v>
      </c>
      <c r="K2394">
        <v>-3.2316893820678801E-4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-18.708814358488201</v>
      </c>
      <c r="I2395" s="3">
        <v>6.00423663854599E-5</v>
      </c>
      <c r="J2395">
        <v>0.134164933115244</v>
      </c>
      <c r="K2395">
        <v>-5.0291419778577997E-4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-18.709294315599799</v>
      </c>
      <c r="I2396" s="3">
        <v>-1.7462298274040198E-5</v>
      </c>
      <c r="J2396">
        <v>0.13530101627111399</v>
      </c>
      <c r="K2396" s="3">
        <v>-8.8196249130209896E-4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-18.709576785750102</v>
      </c>
      <c r="I2397" s="3">
        <v>-2.8125941753387499E-5</v>
      </c>
      <c r="J2397">
        <v>0.13490559998899701</v>
      </c>
      <c r="K2397" s="3">
        <v>-5.9539453082305398E-4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-18.709762817443199</v>
      </c>
      <c r="I2398" s="3">
        <v>1.55065208673477E-5</v>
      </c>
      <c r="J2398">
        <v>0.13193438295275001</v>
      </c>
      <c r="K2398">
        <v>-5.8291480813725896E-4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-18.7099128535171</v>
      </c>
      <c r="I2399" s="3">
        <v>2.3841857910156301E-6</v>
      </c>
      <c r="J2399">
        <v>0.13500366825610399</v>
      </c>
      <c r="K2399">
        <v>-9.53115537062902E-4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-18.710217302881201</v>
      </c>
      <c r="I2400" s="3">
        <v>-3.41702252626419E-5</v>
      </c>
      <c r="J2400">
        <v>0.134200011380017</v>
      </c>
      <c r="K2400">
        <v>-2.7483329586404397E-4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-18.710336605308701</v>
      </c>
      <c r="I2401" s="3">
        <v>-3.0035153031349199E-5</v>
      </c>
      <c r="J2401">
        <v>0.134037318639457</v>
      </c>
      <c r="K2401">
        <v>-2.1485612116514701E-4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-18.710443567711501</v>
      </c>
      <c r="I2402" s="3">
        <v>3.0286610126495399E-5</v>
      </c>
      <c r="J2402">
        <v>0.13402801472693701</v>
      </c>
      <c r="K2402" s="3">
        <v>-9.1101975606305504E-4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-18.710500983750901</v>
      </c>
      <c r="I2403" s="3">
        <v>3.5203993320465101E-6</v>
      </c>
      <c r="J2403">
        <v>0.13526794966310299</v>
      </c>
      <c r="K2403">
        <v>-7.5288118053708198E-4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-18.710695164516999</v>
      </c>
      <c r="I2404" s="3">
        <v>-3.8743019104003898E-6</v>
      </c>
      <c r="J2404">
        <v>0.13435490895062699</v>
      </c>
      <c r="K2404">
        <v>-1.9371509840637399E-4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-18.7110492068105</v>
      </c>
      <c r="I2405" s="3">
        <v>1.15297734737396E-5</v>
      </c>
      <c r="J2405">
        <v>0.13362882658839201</v>
      </c>
      <c r="K2405">
        <v>-8.2599000373371903E-4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-18.711240267645799</v>
      </c>
      <c r="I2406" s="3">
        <v>-1.26566737890244E-5</v>
      </c>
      <c r="J2406">
        <v>0.136790396645665</v>
      </c>
      <c r="K2406">
        <v>-8.0605970033998601E-4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-18.711424902354999</v>
      </c>
      <c r="I2407" s="3">
        <v>-1.76671892404556E-5</v>
      </c>
      <c r="J2407">
        <v>0.138592212460935</v>
      </c>
      <c r="K2407">
        <v>-4.19933355151126E-4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-18.7117687466659</v>
      </c>
      <c r="I2408" s="3">
        <v>2.3338943719863898E-5</v>
      </c>
      <c r="J2408">
        <v>0.135425613261759</v>
      </c>
      <c r="K2408" s="3">
        <v>-8.6519868470924004E-5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-18.7123237218144</v>
      </c>
      <c r="I2409" s="3">
        <v>-2.6402994990348799E-5</v>
      </c>
      <c r="J2409">
        <v>0.13739753980189601</v>
      </c>
      <c r="K2409">
        <v>-7.1646646732703798E-4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-18.712855739860402</v>
      </c>
      <c r="I2410" s="3">
        <v>2.85450369119644E-5</v>
      </c>
      <c r="J2410">
        <v>0.13982485514134199</v>
      </c>
      <c r="K2410">
        <v>-5.4361299490288801E-4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-18.713125031795698</v>
      </c>
      <c r="I2411" s="3">
        <v>4.47966158390045E-6</v>
      </c>
      <c r="J2411">
        <v>0.139532913453877</v>
      </c>
      <c r="K2411" s="3">
        <v>9.1455878189932596E-5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-18.713794978721602</v>
      </c>
      <c r="I2412" s="3">
        <v>1.36066228151321E-5</v>
      </c>
      <c r="J2412">
        <v>0.13760926667600901</v>
      </c>
      <c r="K2412">
        <v>-7.4468554175835099E-4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-18.7142965890841</v>
      </c>
      <c r="I2413" s="3">
        <v>-6.1932951211929296E-6</v>
      </c>
      <c r="J2413">
        <v>0.13756689615547699</v>
      </c>
      <c r="K2413" s="3">
        <v>-1.1315569450180001E-4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-18.714663576762</v>
      </c>
      <c r="I2414" s="3">
        <v>-4.7963112592697101E-6</v>
      </c>
      <c r="J2414">
        <v>0.13719599694013601</v>
      </c>
      <c r="K2414" s="3">
        <v>-9.3048439816254198E-4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-18.714896174586102</v>
      </c>
      <c r="I2415" s="3">
        <v>2.2109597921371501E-5</v>
      </c>
      <c r="J2415">
        <v>0.13620726764202101</v>
      </c>
      <c r="K2415">
        <v>-6.1849133101765999E-4</v>
      </c>
    </row>
    <row r="2416" spans="1:11">
      <c r="A2416">
        <v>42.9</v>
      </c>
      <c r="B2416">
        <v>42.9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-18.715051332934401</v>
      </c>
      <c r="I2416" s="3">
        <v>-5.58141618967056E-5</v>
      </c>
      <c r="J2416">
        <v>0.137206055223942</v>
      </c>
      <c r="K2416">
        <v>-8.9975075274229997E-4</v>
      </c>
    </row>
    <row r="2417" spans="1:11">
      <c r="A2417">
        <v>42.91</v>
      </c>
      <c r="B2417">
        <v>42.91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-18.715112427698202</v>
      </c>
      <c r="I2417" s="3">
        <v>-7.7672302722930908E-6</v>
      </c>
      <c r="J2417">
        <v>0.13858328573405701</v>
      </c>
      <c r="K2417">
        <v>-8.1313775201252703E-4</v>
      </c>
    </row>
    <row r="2418" spans="1:11">
      <c r="A2418">
        <v>42.93</v>
      </c>
      <c r="B2418">
        <v>42.93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-18.715179762323501</v>
      </c>
      <c r="I2418" s="3">
        <v>6.0331076383590698E-5</v>
      </c>
      <c r="J2418">
        <v>0.13390832114964701</v>
      </c>
      <c r="K2418">
        <v>-5.0114468486764504E-4</v>
      </c>
    </row>
    <row r="2419" spans="1:11">
      <c r="A2419">
        <v>42.95</v>
      </c>
      <c r="B2419">
        <v>42.95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-18.715363512276198</v>
      </c>
      <c r="I2419" s="3">
        <v>-1.03376805782318E-5</v>
      </c>
      <c r="J2419">
        <v>0.131185417994857</v>
      </c>
      <c r="K2419">
        <v>-7.2447584158807097E-4</v>
      </c>
    </row>
    <row r="2420" spans="1:11">
      <c r="A2420">
        <v>42.97</v>
      </c>
      <c r="B2420">
        <v>42.97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-18.715603514115099</v>
      </c>
      <c r="I2420" s="3">
        <v>1.8449500203132599E-5</v>
      </c>
      <c r="J2420">
        <v>0.12975060380995301</v>
      </c>
      <c r="K2420">
        <v>-4.4014305532140701E-4</v>
      </c>
    </row>
    <row r="2421" spans="1:11">
      <c r="A2421">
        <v>42.98</v>
      </c>
      <c r="B2421">
        <v>42.98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-18.715676203845501</v>
      </c>
      <c r="I2421" s="3">
        <v>5.1222741603851301E-6</v>
      </c>
      <c r="J2421">
        <v>0.13248934876173701</v>
      </c>
      <c r="K2421" s="3">
        <v>-6.8899245096651796E-4</v>
      </c>
    </row>
    <row r="2422" spans="1:11">
      <c r="A2422">
        <v>43</v>
      </c>
      <c r="B2422">
        <v>43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-18.715844633541099</v>
      </c>
      <c r="I2422" s="3">
        <v>-8.8289380073547397E-6</v>
      </c>
      <c r="J2422">
        <v>0.13691977132111799</v>
      </c>
      <c r="K2422" s="3">
        <v>-6.5825880554627595E-4</v>
      </c>
    </row>
    <row r="2423" spans="1:11">
      <c r="A2423">
        <v>43.02</v>
      </c>
      <c r="B2423">
        <v>43.02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-18.716176324091801</v>
      </c>
      <c r="I2423" s="3">
        <v>1.9511207938194299E-5</v>
      </c>
      <c r="J2423">
        <v>0.127290221862495</v>
      </c>
      <c r="K2423" s="3">
        <v>-2.5201589244598502E-4</v>
      </c>
    </row>
    <row r="2424" spans="1:11">
      <c r="A2424">
        <v>43.04</v>
      </c>
      <c r="B2424">
        <v>43.04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-18.716716118681699</v>
      </c>
      <c r="I2424" s="3">
        <v>1.5692785382270799E-5</v>
      </c>
      <c r="J2424">
        <v>0.131087978370488</v>
      </c>
      <c r="K2424" s="3">
        <v>-4.2561442294092899E-5</v>
      </c>
    </row>
    <row r="2425" spans="1:11">
      <c r="A2425">
        <v>43.05</v>
      </c>
      <c r="B2425">
        <v>43.05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-18.717010882290602</v>
      </c>
      <c r="I2425" s="3">
        <v>4.5895576477050802E-5</v>
      </c>
      <c r="J2425">
        <v>0.13125469442457</v>
      </c>
      <c r="K2425" s="3">
        <v>-2.0489096946828102E-5</v>
      </c>
    </row>
    <row r="2426" spans="1:11">
      <c r="A2426">
        <v>43.07</v>
      </c>
      <c r="B2426">
        <v>43.07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-18.7176026912487</v>
      </c>
      <c r="I2426" s="3">
        <v>1.6121193766593899E-5</v>
      </c>
      <c r="J2426">
        <v>0.13288526795804501</v>
      </c>
      <c r="K2426" s="3">
        <v>-1.05788932826827E-3</v>
      </c>
    </row>
    <row r="2427" spans="1:11">
      <c r="A2427">
        <v>43.09</v>
      </c>
      <c r="B2427">
        <v>43.09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-18.7182319859423</v>
      </c>
      <c r="I2427" s="3">
        <v>-2.8982758522033702E-5</v>
      </c>
      <c r="J2427">
        <v>0.13737352564930899</v>
      </c>
      <c r="K2427">
        <v>-1.53668227101211E-4</v>
      </c>
    </row>
    <row r="2428" spans="1:11">
      <c r="A2428">
        <v>43.11</v>
      </c>
      <c r="B2428">
        <v>43.11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-18.7185945964039</v>
      </c>
      <c r="I2428" s="3">
        <v>-2.54716724157333E-5</v>
      </c>
      <c r="J2428">
        <v>0.13700275216251601</v>
      </c>
      <c r="K2428">
        <v>-1.2383796459180601E-3</v>
      </c>
    </row>
    <row r="2429" spans="1:11">
      <c r="A2429">
        <v>43.13</v>
      </c>
      <c r="B2429">
        <v>43.13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-18.718973365313001</v>
      </c>
      <c r="I2429" s="3">
        <v>1.13528221845627E-5</v>
      </c>
      <c r="J2429">
        <v>0.138970026746392</v>
      </c>
      <c r="K2429" s="3">
        <v>-4.07174235688783E-4</v>
      </c>
    </row>
    <row r="2430" spans="1:11">
      <c r="A2430">
        <v>43.15</v>
      </c>
      <c r="B2430">
        <v>43.15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-18.719199816407802</v>
      </c>
      <c r="I2430" s="3">
        <v>-3.6600977182388301E-6</v>
      </c>
      <c r="J2430">
        <v>0.137842241674662</v>
      </c>
      <c r="K2430" s="3">
        <v>-1.04540960558248E-3</v>
      </c>
    </row>
    <row r="2431" spans="1:11">
      <c r="A2431">
        <v>43.16</v>
      </c>
      <c r="B2431">
        <v>43.16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-18.719336301737599</v>
      </c>
      <c r="I2431" s="3">
        <v>6.2584877014160199E-6</v>
      </c>
      <c r="J2431">
        <v>0.137275205925107</v>
      </c>
      <c r="K2431" s="3">
        <v>-1.03078784094315E-3</v>
      </c>
    </row>
    <row r="2432" spans="1:11">
      <c r="A2432">
        <v>43.18</v>
      </c>
      <c r="B2432">
        <v>43.18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-18.719644848921199</v>
      </c>
      <c r="I2432" s="3">
        <v>3.3685937523841899E-5</v>
      </c>
      <c r="J2432">
        <v>0.13736170716583701</v>
      </c>
      <c r="K2432" s="3">
        <v>-4.06987971171085E-4</v>
      </c>
    </row>
    <row r="2433" spans="1:11">
      <c r="A2433">
        <v>43.2</v>
      </c>
      <c r="B2433">
        <v>43.2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-18.719734907818498</v>
      </c>
      <c r="I2433" s="3">
        <v>1.27125531435013E-5</v>
      </c>
      <c r="J2433">
        <v>0.14032952953130001</v>
      </c>
      <c r="K2433">
        <v>-9.3318523366916898E-4</v>
      </c>
    </row>
    <row r="2434" spans="1:11">
      <c r="A2434">
        <v>43.22</v>
      </c>
      <c r="B2434">
        <v>43.22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-18.720045177948901</v>
      </c>
      <c r="I2434" s="3">
        <v>4.0363520383834798E-5</v>
      </c>
      <c r="J2434">
        <v>0.13944414909929001</v>
      </c>
      <c r="K2434">
        <v>-1.9744038876034299E-4</v>
      </c>
    </row>
    <row r="2435" spans="1:11">
      <c r="A2435">
        <v>43.23</v>
      </c>
      <c r="B2435">
        <v>43.23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-18.720191349034</v>
      </c>
      <c r="I2435" s="3">
        <v>4.9453228712081901E-6</v>
      </c>
      <c r="J2435">
        <v>0.13795703183859601</v>
      </c>
      <c r="K2435" s="3">
        <v>-5.3485856257106204E-4</v>
      </c>
    </row>
    <row r="2436" spans="1:11">
      <c r="A2436">
        <v>43.25</v>
      </c>
      <c r="B2436">
        <v>43.25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-18.7204437374637</v>
      </c>
      <c r="I2436" s="3">
        <v>-2.0256265997886698E-5</v>
      </c>
      <c r="J2436">
        <v>0.13874799013137801</v>
      </c>
      <c r="K2436">
        <v>-6.6384674107722904E-4</v>
      </c>
    </row>
    <row r="2437" spans="1:11">
      <c r="A2437">
        <v>43.27</v>
      </c>
      <c r="B2437">
        <v>43.27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-18.720705485685698</v>
      </c>
      <c r="I2437" s="3">
        <v>2.9336661100387599E-6</v>
      </c>
      <c r="J2437">
        <v>0.141476928256452</v>
      </c>
      <c r="K2437" s="3">
        <v>-5.3495169482991104E-4</v>
      </c>
    </row>
    <row r="2438" spans="1:11">
      <c r="A2438">
        <v>43.29</v>
      </c>
      <c r="B2438">
        <v>43.29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-18.7208603180711</v>
      </c>
      <c r="I2438" s="3">
        <v>2.6496127247810401E-5</v>
      </c>
      <c r="J2438">
        <v>0.139777329750359</v>
      </c>
      <c r="K2438">
        <v>-3.1758100267583502E-4</v>
      </c>
    </row>
    <row r="2439" spans="1:11">
      <c r="A2439">
        <v>43.3</v>
      </c>
      <c r="B2439">
        <v>43.3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-18.720944369937399</v>
      </c>
      <c r="I2439" s="3">
        <v>3.4654513001442003E-5</v>
      </c>
      <c r="J2439">
        <v>0.13558088801801199</v>
      </c>
      <c r="K2439" s="3">
        <v>-6.9374219616782896E-4</v>
      </c>
    </row>
    <row r="2440" spans="1:11">
      <c r="A2440">
        <v>43.32</v>
      </c>
      <c r="B2440">
        <v>43.32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-18.721304558960298</v>
      </c>
      <c r="I2440" s="3">
        <v>1.06077641248703E-5</v>
      </c>
      <c r="J2440">
        <v>0.132945994846523</v>
      </c>
      <c r="K2440" s="3">
        <v>-6.0871244383849197E-4</v>
      </c>
    </row>
    <row r="2441" spans="1:11">
      <c r="A2441">
        <v>43.34</v>
      </c>
      <c r="B2441">
        <v>43.34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-18.7217744577876</v>
      </c>
      <c r="I2441" s="3">
        <v>-2.8125941753387502E-6</v>
      </c>
      <c r="J2441">
        <v>0.13651316519826701</v>
      </c>
      <c r="K2441">
        <v>-6.64591799148023E-4</v>
      </c>
    </row>
    <row r="2442" spans="1:11">
      <c r="A2442">
        <v>43.36</v>
      </c>
      <c r="B2442">
        <v>43.36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-18.722280724763198</v>
      </c>
      <c r="I2442" s="3">
        <v>1.97999179363251E-5</v>
      </c>
      <c r="J2442">
        <v>0.13374160509556501</v>
      </c>
      <c r="K2442">
        <v>-6.4224005702421096E-4</v>
      </c>
    </row>
    <row r="2443" spans="1:11">
      <c r="A2443">
        <v>43.38</v>
      </c>
      <c r="B2443">
        <v>43.38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-18.722759052060301</v>
      </c>
      <c r="I2443" s="3">
        <v>-1.2200325727462801E-5</v>
      </c>
      <c r="J2443">
        <v>0.133382398635149</v>
      </c>
      <c r="K2443">
        <v>-7.3751435782696097E-4</v>
      </c>
    </row>
    <row r="2444" spans="1:11">
      <c r="A2444">
        <v>43.4</v>
      </c>
      <c r="B2444">
        <v>43.4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-18.723184014571199</v>
      </c>
      <c r="I2444" s="3">
        <v>2.3255124688148499E-5</v>
      </c>
      <c r="J2444">
        <v>0.12775554321706301</v>
      </c>
      <c r="K2444">
        <v>-7.4654818693533503E-4</v>
      </c>
    </row>
    <row r="2445" spans="1:11">
      <c r="A2445">
        <v>43.41</v>
      </c>
      <c r="B2445">
        <v>43.41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-18.723474680360599</v>
      </c>
      <c r="I2445" s="3">
        <v>2.6412308216095001E-5</v>
      </c>
      <c r="J2445">
        <v>0.127842924557626</v>
      </c>
      <c r="K2445" s="3">
        <v>2.34320763264634E-4</v>
      </c>
    </row>
    <row r="2446" spans="1:11">
      <c r="A2446">
        <v>43.43</v>
      </c>
      <c r="B2446">
        <v>43.43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-18.723962134619299</v>
      </c>
      <c r="I2446" s="3">
        <v>-9.7788870334625193E-6</v>
      </c>
      <c r="J2446">
        <v>0.12934362050145901</v>
      </c>
      <c r="K2446">
        <v>-7.2084368349295102E-4</v>
      </c>
    </row>
    <row r="2447" spans="1:11">
      <c r="A2447">
        <v>43.45</v>
      </c>
      <c r="B2447">
        <v>43.45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-18.7244263058125</v>
      </c>
      <c r="I2447" s="3">
        <v>2.9476359486579898E-5</v>
      </c>
      <c r="J2447">
        <v>0.132323512807488</v>
      </c>
      <c r="K2447">
        <v>-9.5358119835714798E-4</v>
      </c>
    </row>
    <row r="2448" spans="1:11">
      <c r="A2448">
        <v>43.47</v>
      </c>
      <c r="B2448">
        <v>43.47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-18.724733921673501</v>
      </c>
      <c r="I2448" s="3">
        <v>-7.7392905950546299E-6</v>
      </c>
      <c r="J2448">
        <v>0.14134755358099901</v>
      </c>
      <c r="K2448">
        <v>-2.0992011144613801E-4</v>
      </c>
    </row>
    <row r="2449" spans="1:11">
      <c r="A2449">
        <v>43.48</v>
      </c>
      <c r="B2449">
        <v>43.48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-18.724804888457101</v>
      </c>
      <c r="I2449" s="3">
        <v>1.89244747161865E-5</v>
      </c>
      <c r="J2449">
        <v>0.141233140602708</v>
      </c>
      <c r="K2449">
        <v>-7.7160076456577495E-4</v>
      </c>
    </row>
    <row r="2450" spans="1:11">
      <c r="A2450">
        <v>43.5</v>
      </c>
      <c r="B2450">
        <v>43.5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-18.724976484649599</v>
      </c>
      <c r="I2450" s="3">
        <v>3.8808211684227003E-5</v>
      </c>
      <c r="J2450">
        <v>0.13917848467826799</v>
      </c>
      <c r="K2450" s="3">
        <v>-8.3949418126685502E-4</v>
      </c>
    </row>
    <row r="2451" spans="1:11">
      <c r="A2451">
        <v>43.52</v>
      </c>
      <c r="B2451">
        <v>43.52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-18.725087591438001</v>
      </c>
      <c r="I2451" s="3">
        <v>-4.5737251639366197E-5</v>
      </c>
      <c r="J2451">
        <v>0.13870725408196399</v>
      </c>
      <c r="K2451">
        <v>-4.3455511979045299E-4</v>
      </c>
    </row>
    <row r="2452" spans="1:11">
      <c r="A2452">
        <v>43.54</v>
      </c>
      <c r="B2452">
        <v>43.54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-18.7251178594232</v>
      </c>
      <c r="I2452" s="3">
        <v>9.7975134849548306E-6</v>
      </c>
      <c r="J2452">
        <v>0.13904734980315001</v>
      </c>
      <c r="K2452">
        <v>-5.9567392759960099E-4</v>
      </c>
    </row>
    <row r="2453" spans="1:11">
      <c r="A2453">
        <v>43.55</v>
      </c>
      <c r="B2453">
        <v>43.55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-18.725176905277198</v>
      </c>
      <c r="I2453" s="3">
        <v>1.2861564755439801E-5</v>
      </c>
      <c r="J2453">
        <v>0.13858391437679499</v>
      </c>
      <c r="K2453">
        <v>-4.2282045517545198E-4</v>
      </c>
    </row>
    <row r="2454" spans="1:11">
      <c r="A2454">
        <v>43.57</v>
      </c>
      <c r="B2454">
        <v>43.57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-18.725551669499001</v>
      </c>
      <c r="I2454" s="3">
        <v>8.7730586528778093E-6</v>
      </c>
      <c r="J2454">
        <v>0.14212732203304801</v>
      </c>
      <c r="K2454">
        <v>-3.9311126460255099E-4</v>
      </c>
    </row>
    <row r="2455" spans="1:11">
      <c r="A2455">
        <v>43.59</v>
      </c>
      <c r="B2455">
        <v>43.59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-18.7258530920646</v>
      </c>
      <c r="I2455" s="3">
        <v>5.2247196435928302E-6</v>
      </c>
      <c r="J2455">
        <v>0.14049624558538201</v>
      </c>
      <c r="K2455">
        <v>-1.2905337108736199E-3</v>
      </c>
    </row>
    <row r="2456" spans="1:11">
      <c r="A2456">
        <v>43.61</v>
      </c>
      <c r="B2456">
        <v>43.61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-18.726282245527401</v>
      </c>
      <c r="I2456" s="3">
        <v>-2.7008354663848898E-6</v>
      </c>
      <c r="J2456">
        <v>0.135584534145892</v>
      </c>
      <c r="K2456">
        <v>-2.4409965044380199E-4</v>
      </c>
    </row>
    <row r="2457" spans="1:11">
      <c r="A2457">
        <v>43.63</v>
      </c>
      <c r="B2457">
        <v>43.63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-18.726635123667698</v>
      </c>
      <c r="I2457" s="3">
        <v>-1.95857137441635E-5</v>
      </c>
      <c r="J2457">
        <v>0.137666598893702</v>
      </c>
      <c r="K2457">
        <v>-7.9656020993736597E-4</v>
      </c>
    </row>
    <row r="2458" spans="1:11">
      <c r="A2458">
        <v>43.65</v>
      </c>
      <c r="B2458">
        <v>43.65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-18.727303068249899</v>
      </c>
      <c r="I2458" s="3">
        <v>5.8561563491821303E-5</v>
      </c>
      <c r="J2458">
        <v>0.13781483285129101</v>
      </c>
      <c r="K2458">
        <v>-5.7062134996916205E-4</v>
      </c>
    </row>
    <row r="2459" spans="1:11">
      <c r="A2459">
        <v>43.66</v>
      </c>
      <c r="B2459">
        <v>43.66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-18.727578553480601</v>
      </c>
      <c r="I2459" s="3">
        <v>1.5366822481155399E-5</v>
      </c>
      <c r="J2459">
        <v>0.135811222717166</v>
      </c>
      <c r="K2459">
        <v>-2.5676563764729499E-4</v>
      </c>
    </row>
    <row r="2460" spans="1:11">
      <c r="A2460">
        <v>43.68</v>
      </c>
      <c r="B2460">
        <v>43.68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-18.7279710593983</v>
      </c>
      <c r="I2460" s="3">
        <v>-2.8191134333610501E-5</v>
      </c>
      <c r="J2460">
        <v>0.13785468880087101</v>
      </c>
      <c r="K2460">
        <v>-5.4379925942058698E-4</v>
      </c>
    </row>
    <row r="2461" spans="1:11">
      <c r="A2461">
        <v>43.7</v>
      </c>
      <c r="B2461">
        <v>43.7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-18.728222935600499</v>
      </c>
      <c r="I2461" s="3">
        <v>1.9557774066925001E-5</v>
      </c>
      <c r="J2461">
        <v>0.137093528173864</v>
      </c>
      <c r="K2461">
        <v>-4.2803586167100799E-4</v>
      </c>
    </row>
    <row r="2462" spans="1:11">
      <c r="A2462">
        <v>43.72</v>
      </c>
      <c r="B2462">
        <v>43.72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-18.7284620992491</v>
      </c>
      <c r="I2462" s="3">
        <v>-1.9408762454986599E-5</v>
      </c>
      <c r="J2462">
        <v>0.136869857087731</v>
      </c>
      <c r="K2462" s="3">
        <v>-4.76744033049149E-4</v>
      </c>
    </row>
    <row r="2463" spans="1:11">
      <c r="A2463">
        <v>43.73</v>
      </c>
      <c r="B2463">
        <v>43.73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-18.728568595990499</v>
      </c>
      <c r="I2463" s="3">
        <v>3.1664967536926301E-7</v>
      </c>
      <c r="J2463">
        <v>0.136778200976551</v>
      </c>
      <c r="K2463">
        <v>-2.82283876571981E-4</v>
      </c>
    </row>
    <row r="2464" spans="1:11">
      <c r="A2464">
        <v>43.75</v>
      </c>
      <c r="B2464">
        <v>43.75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-18.728916258724102</v>
      </c>
      <c r="I2464" s="3">
        <v>-4.2887404561042799E-5</v>
      </c>
      <c r="J2464">
        <v>0.13586251996457599</v>
      </c>
      <c r="K2464">
        <v>-3.7103891925528601E-4</v>
      </c>
    </row>
    <row r="2465" spans="1:11">
      <c r="A2465">
        <v>43.77</v>
      </c>
      <c r="B2465">
        <v>43.77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-18.7290891122022</v>
      </c>
      <c r="I2465" s="3">
        <v>-2.7157366275787401E-5</v>
      </c>
      <c r="J2465">
        <v>0.135075459256768</v>
      </c>
      <c r="K2465">
        <v>-1.86543914474985E-4</v>
      </c>
    </row>
    <row r="2466" spans="1:11">
      <c r="A2466">
        <v>43.79</v>
      </c>
      <c r="B2466">
        <v>43.79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-18.7294530265155</v>
      </c>
      <c r="I2466" s="3">
        <v>-2.4475157260894799E-5</v>
      </c>
      <c r="J2466">
        <v>0.13423383235931399</v>
      </c>
      <c r="K2466" s="3">
        <v>-6.5499917648655396E-4</v>
      </c>
    </row>
    <row r="2467" spans="1:11">
      <c r="A2467">
        <v>43.8</v>
      </c>
      <c r="B2467">
        <v>43.8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-18.729544249566001</v>
      </c>
      <c r="I2467" s="3">
        <v>-2.1597370505332899E-5</v>
      </c>
      <c r="J2467">
        <v>0.13515567407012</v>
      </c>
      <c r="K2467" s="3">
        <v>-5.40912159396261E-4</v>
      </c>
    </row>
    <row r="2468" spans="1:11">
      <c r="A2468">
        <v>43.82</v>
      </c>
      <c r="B2468">
        <v>43.82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-18.729916499216799</v>
      </c>
      <c r="I2468" s="3">
        <v>-1.55530869960785E-6</v>
      </c>
      <c r="J2468">
        <v>0.13524418696761101</v>
      </c>
      <c r="K2468">
        <v>-2.9141083793920498E-4</v>
      </c>
    </row>
    <row r="2469" spans="1:11">
      <c r="A2469">
        <v>43.84</v>
      </c>
      <c r="B2469">
        <v>43.84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-18.730286048031999</v>
      </c>
      <c r="I2469" s="3">
        <v>-3.3322721719741801E-5</v>
      </c>
      <c r="J2469">
        <v>0.13466206379234799</v>
      </c>
      <c r="K2469">
        <v>-8.8056550741936101E-4</v>
      </c>
    </row>
    <row r="2470" spans="1:11">
      <c r="A2470">
        <v>43.86</v>
      </c>
      <c r="B2470">
        <v>43.86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-18.730835528377099</v>
      </c>
      <c r="I2470" s="3">
        <v>3.5604462027549703E-5</v>
      </c>
      <c r="J2470">
        <v>0.13477044180035599</v>
      </c>
      <c r="K2470">
        <v>-5.4361299490288801E-4</v>
      </c>
    </row>
    <row r="2471" spans="1:11">
      <c r="A2471">
        <v>43.88</v>
      </c>
      <c r="B2471">
        <v>43.88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-18.731310456346598</v>
      </c>
      <c r="I2471" s="3">
        <v>-2.70269811153412E-5</v>
      </c>
      <c r="J2471">
        <v>0.13708133250474899</v>
      </c>
      <c r="K2471">
        <v>-6.4708293448436998E-4</v>
      </c>
    </row>
    <row r="2472" spans="1:11">
      <c r="A2472">
        <v>43.9</v>
      </c>
      <c r="B2472">
        <v>43.9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-18.7318165370576</v>
      </c>
      <c r="I2472" s="3">
        <v>-2.2510066628456099E-5</v>
      </c>
      <c r="J2472">
        <v>0.13426903635263401</v>
      </c>
      <c r="K2472" s="3">
        <v>2.0489096946828102E-5</v>
      </c>
    </row>
    <row r="2473" spans="1:11">
      <c r="A2473">
        <v>43.91</v>
      </c>
      <c r="B2473">
        <v>43.91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-18.731987900419501</v>
      </c>
      <c r="I2473" s="3">
        <v>-3.5390257835388199E-7</v>
      </c>
      <c r="J2473">
        <v>0.13099305331707001</v>
      </c>
      <c r="K2473">
        <v>-2.6402995383753401E-4</v>
      </c>
    </row>
    <row r="2474" spans="1:11">
      <c r="A2474">
        <v>43.93</v>
      </c>
      <c r="B2474">
        <v>43.93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-18.7322467149753</v>
      </c>
      <c r="I2474" s="3">
        <v>-2.1113082766532901E-5</v>
      </c>
      <c r="J2474">
        <v>0.124566690064967</v>
      </c>
      <c r="K2474">
        <v>-3.7802383866897802E-4</v>
      </c>
    </row>
    <row r="2475" spans="1:11">
      <c r="A2475">
        <v>43.95</v>
      </c>
      <c r="B2475">
        <v>43.95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-18.732441966762298</v>
      </c>
      <c r="I2475" s="3">
        <v>-1.25635415315628E-5</v>
      </c>
      <c r="J2475">
        <v>0.122881298884749</v>
      </c>
      <c r="K2475">
        <v>-4.8354268794514199E-4</v>
      </c>
    </row>
    <row r="2476" spans="1:11">
      <c r="A2476">
        <v>43.97</v>
      </c>
      <c r="B2476">
        <v>43.97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-18.732654913679099</v>
      </c>
      <c r="I2476" s="3">
        <v>-1.8365681171417199E-5</v>
      </c>
      <c r="J2476">
        <v>0.12794086709618599</v>
      </c>
      <c r="K2476" s="3">
        <v>-2.6132911833090701E-4</v>
      </c>
    </row>
    <row r="2477" spans="1:11">
      <c r="A2477">
        <v>43.98</v>
      </c>
      <c r="B2477">
        <v>43.98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-18.732686019854601</v>
      </c>
      <c r="I2477" s="3">
        <v>-6.3236802816391E-6</v>
      </c>
      <c r="J2477">
        <v>0.13362782076001201</v>
      </c>
      <c r="K2477" s="3">
        <v>-9.4901771767353602E-5</v>
      </c>
    </row>
    <row r="2478" spans="1:11">
      <c r="A2478">
        <v>44</v>
      </c>
      <c r="B2478">
        <v>44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-18.732909304452502</v>
      </c>
      <c r="I2478" s="3">
        <v>-4.8615038394928004E-6</v>
      </c>
      <c r="J2478">
        <v>0.1312246453017</v>
      </c>
      <c r="K2478" s="3">
        <v>-7.4096025140438205E-4</v>
      </c>
    </row>
    <row r="2479" spans="1:11">
      <c r="A2479">
        <v>44.02</v>
      </c>
      <c r="B2479">
        <v>44.02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-18.7330169187811</v>
      </c>
      <c r="I2479" s="3">
        <v>-1.8076971173286401E-5</v>
      </c>
      <c r="J2479">
        <v>0.13354584574699399</v>
      </c>
      <c r="K2479">
        <v>-4.5942143290319501E-4</v>
      </c>
    </row>
    <row r="2480" spans="1:11">
      <c r="A2480">
        <v>44.04</v>
      </c>
      <c r="B2480">
        <v>44.04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-18.733376688708699</v>
      </c>
      <c r="I2480" s="3">
        <v>-9.7509473562240601E-6</v>
      </c>
      <c r="J2480">
        <v>0.13259470928460401</v>
      </c>
      <c r="K2480" s="3">
        <v>-5.4575503685642002E-4</v>
      </c>
    </row>
    <row r="2481" spans="1:11">
      <c r="A2481">
        <v>44.05</v>
      </c>
      <c r="B2481">
        <v>44.05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-18.733405652842201</v>
      </c>
      <c r="I2481" s="3">
        <v>-4.88013029098511E-6</v>
      </c>
      <c r="J2481">
        <v>0.13333990238606899</v>
      </c>
      <c r="K2481">
        <v>-4.7432259431906998E-4</v>
      </c>
    </row>
    <row r="2482" spans="1:11">
      <c r="A2482">
        <v>44.07</v>
      </c>
      <c r="B2482">
        <v>44.07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-18.7337328730443</v>
      </c>
      <c r="I2482" s="3">
        <v>7.7299773693084696E-7</v>
      </c>
      <c r="J2482">
        <v>0.13164797332137801</v>
      </c>
      <c r="K2482">
        <v>-4.0279701952287001E-4</v>
      </c>
    </row>
    <row r="2483" spans="1:11">
      <c r="A2483">
        <v>44.09</v>
      </c>
      <c r="B2483">
        <v>44.09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-18.7343027493548</v>
      </c>
      <c r="I2483" s="3">
        <v>7.0035457611084001E-6</v>
      </c>
      <c r="J2483">
        <v>0.13443172909319401</v>
      </c>
      <c r="K2483" s="3">
        <v>-3.0593947031968302E-4</v>
      </c>
    </row>
    <row r="2484" spans="1:11">
      <c r="A2484">
        <v>44.11</v>
      </c>
      <c r="B2484">
        <v>44.11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-18.7348364437815</v>
      </c>
      <c r="I2484" s="3">
        <v>-2.71759927272797E-5</v>
      </c>
      <c r="J2484">
        <v>0.13610354159027299</v>
      </c>
      <c r="K2484">
        <v>-8.0335886483335901E-4</v>
      </c>
    </row>
    <row r="2485" spans="1:11">
      <c r="A2485">
        <v>44.13</v>
      </c>
      <c r="B2485">
        <v>44.13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-18.735288181817801</v>
      </c>
      <c r="I2485" s="3">
        <v>-1.5692785382270799E-5</v>
      </c>
      <c r="J2485">
        <v>0.13275928795337699</v>
      </c>
      <c r="K2485">
        <v>-4.6715141038768002E-4</v>
      </c>
    </row>
    <row r="2486" spans="1:11">
      <c r="A2486">
        <v>44.15</v>
      </c>
      <c r="B2486">
        <v>44.15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-18.7357475101334</v>
      </c>
      <c r="I2486" s="3">
        <v>-4.5197084546089199E-5</v>
      </c>
      <c r="J2486">
        <v>0.13035234063863799</v>
      </c>
      <c r="K2486">
        <v>-5.3104013995824398E-4</v>
      </c>
    </row>
    <row r="2487" spans="1:11">
      <c r="A2487">
        <v>44.16</v>
      </c>
      <c r="B2487">
        <v>44.16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-18.7359254393198</v>
      </c>
      <c r="I2487" s="3">
        <v>-2.96998769044876E-5</v>
      </c>
      <c r="J2487">
        <v>0.129784550517797</v>
      </c>
      <c r="K2487">
        <v>-8.9546666883523604E-4</v>
      </c>
    </row>
    <row r="2488" spans="1:11">
      <c r="A2488">
        <v>44.18</v>
      </c>
      <c r="B2488">
        <v>44.18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-18.7362632300336</v>
      </c>
      <c r="I2488" s="3">
        <v>-3.7997961044311498E-6</v>
      </c>
      <c r="J2488">
        <v>0.13283987995237101</v>
      </c>
      <c r="K2488">
        <v>-2.8181821527773501E-4</v>
      </c>
    </row>
    <row r="2489" spans="1:11">
      <c r="A2489">
        <v>44.2</v>
      </c>
      <c r="B2489">
        <v>44.2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-18.736543790972501</v>
      </c>
      <c r="I2489" s="3">
        <v>1.26753002405167E-5</v>
      </c>
      <c r="J2489">
        <v>0.13444794807583099</v>
      </c>
      <c r="K2489">
        <v>-1.1542812161772101E-3</v>
      </c>
    </row>
    <row r="2490" spans="1:11">
      <c r="A2490">
        <v>44.22</v>
      </c>
      <c r="B2490">
        <v>44.22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-18.7369726650385</v>
      </c>
      <c r="I2490" s="3">
        <v>2.1737068891525299E-5</v>
      </c>
      <c r="J2490">
        <v>0.13559195213019801</v>
      </c>
      <c r="K2490" s="3">
        <v>-3.3294782538595598E-4</v>
      </c>
    </row>
    <row r="2491" spans="1:11">
      <c r="A2491">
        <v>44.23</v>
      </c>
      <c r="B2491">
        <v>44.23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-18.737091129275601</v>
      </c>
      <c r="I2491" s="3">
        <v>-4.6640634536743198E-5</v>
      </c>
      <c r="J2491">
        <v>0.13542888220399599</v>
      </c>
      <c r="K2491">
        <v>-4.1062012926620402E-4</v>
      </c>
    </row>
    <row r="2492" spans="1:11">
      <c r="A2492">
        <v>44.25</v>
      </c>
      <c r="B2492">
        <v>44.25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-18.737336579351801</v>
      </c>
      <c r="I2492" s="3">
        <v>-1.00582838058472E-6</v>
      </c>
      <c r="J2492">
        <v>0.13629427179694201</v>
      </c>
      <c r="K2492" s="3">
        <v>-1.0591931798921599E-3</v>
      </c>
    </row>
    <row r="2493" spans="1:11">
      <c r="A2493">
        <v>44.27</v>
      </c>
      <c r="B2493">
        <v>44.27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-18.737572017709901</v>
      </c>
      <c r="I2493" s="3">
        <v>3.23168933391571E-6</v>
      </c>
      <c r="J2493">
        <v>0.13657263480126899</v>
      </c>
      <c r="K2493">
        <v>-1.2535602041104801E-4</v>
      </c>
    </row>
    <row r="2494" spans="1:11">
      <c r="A2494">
        <v>44.29</v>
      </c>
      <c r="B2494">
        <v>44.29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-18.737836280503</v>
      </c>
      <c r="I2494" s="3">
        <v>3.25031578540802E-6</v>
      </c>
      <c r="J2494">
        <v>0.13869845308363399</v>
      </c>
      <c r="K2494" s="3">
        <v>-8.6138026209642195E-4</v>
      </c>
    </row>
    <row r="2495" spans="1:11">
      <c r="A2495">
        <v>44.3</v>
      </c>
      <c r="B2495">
        <v>44.3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-18.737997119919299</v>
      </c>
      <c r="I2495" s="3">
        <v>1.98464840650558E-5</v>
      </c>
      <c r="J2495">
        <v>0.1400549383834</v>
      </c>
      <c r="K2495">
        <v>-4.9145892994732602E-4</v>
      </c>
    </row>
    <row r="2496" spans="1:11">
      <c r="A2496">
        <v>44.32</v>
      </c>
      <c r="B2496">
        <v>44.32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-18.738348368244999</v>
      </c>
      <c r="I2496" s="3">
        <v>-7.1525573730468804E-5</v>
      </c>
      <c r="J2496">
        <v>0.137674519792199</v>
      </c>
      <c r="K2496">
        <v>-6.0182065668365004E-4</v>
      </c>
    </row>
    <row r="2497" spans="1:11">
      <c r="A2497">
        <v>44.34</v>
      </c>
      <c r="B2497">
        <v>44.34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-18.738604761361898</v>
      </c>
      <c r="I2497" s="3">
        <v>2.44658440351486E-5</v>
      </c>
      <c r="J2497">
        <v>0.134921693243086</v>
      </c>
      <c r="K2497">
        <v>-2.6151538284860599E-4</v>
      </c>
    </row>
    <row r="2498" spans="1:11">
      <c r="A2498">
        <v>44.36</v>
      </c>
      <c r="B2498">
        <v>44.36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-18.738822783987001</v>
      </c>
      <c r="I2498" s="3">
        <v>-4.1127204895019497E-5</v>
      </c>
      <c r="J2498">
        <v>0.13840022496879101</v>
      </c>
      <c r="K2498" s="3">
        <v>-1.2509525008626999E-3</v>
      </c>
    </row>
    <row r="2499" spans="1:11">
      <c r="A2499">
        <v>44.38</v>
      </c>
      <c r="B2499">
        <v>44.38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-18.7391863257713</v>
      </c>
      <c r="I2499" s="3">
        <v>-1.95670872926712E-5</v>
      </c>
      <c r="J2499">
        <v>0.136829246766865</v>
      </c>
      <c r="K2499" s="3">
        <v>2.0768493723375699E-5</v>
      </c>
    </row>
    <row r="2500" spans="1:11">
      <c r="A2500">
        <v>44.4</v>
      </c>
      <c r="B2500">
        <v>44.4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-18.739417992272699</v>
      </c>
      <c r="I2500" s="3">
        <v>9.0710818767547607E-6</v>
      </c>
      <c r="J2500">
        <v>0.13546609785407801</v>
      </c>
      <c r="K2500">
        <v>-7.4999408051275697E-4</v>
      </c>
    </row>
    <row r="2501" spans="1:11">
      <c r="A2501">
        <v>44.41</v>
      </c>
      <c r="B2501">
        <v>44.41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-18.7396557589373</v>
      </c>
      <c r="I2501" s="3">
        <v>8.8661909103393606E-6</v>
      </c>
      <c r="J2501">
        <v>0.134898936375976</v>
      </c>
      <c r="K2501">
        <v>-4.3986365854485903E-4</v>
      </c>
    </row>
    <row r="2502" spans="1:11">
      <c r="A2502">
        <v>44.43</v>
      </c>
      <c r="B2502">
        <v>44.43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-18.740124586743601</v>
      </c>
      <c r="I2502" s="3">
        <v>1.4277175068855299E-5</v>
      </c>
      <c r="J2502">
        <v>0.13688117265701299</v>
      </c>
      <c r="K2502">
        <v>-4.1658059383255398E-4</v>
      </c>
    </row>
    <row r="2503" spans="1:11">
      <c r="A2503">
        <v>44.45</v>
      </c>
      <c r="B2503">
        <v>44.45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-18.740591179375699</v>
      </c>
      <c r="I2503" s="3">
        <v>-2.96160578727722E-5</v>
      </c>
      <c r="J2503">
        <v>0.13646262232214201</v>
      </c>
      <c r="K2503">
        <v>-3.2810494792579701E-4</v>
      </c>
    </row>
    <row r="2504" spans="1:11">
      <c r="A2504">
        <v>44.47</v>
      </c>
      <c r="B2504">
        <v>44.47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-18.7412290422373</v>
      </c>
      <c r="I2504" s="3">
        <v>3.2000243663787801E-5</v>
      </c>
      <c r="J2504">
        <v>0.138462712056935</v>
      </c>
      <c r="K2504">
        <v>-4.6677888135228298E-4</v>
      </c>
    </row>
    <row r="2505" spans="1:11">
      <c r="A2505">
        <v>44.48</v>
      </c>
      <c r="B2505">
        <v>44.48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-18.741398403255602</v>
      </c>
      <c r="I2505" s="3">
        <v>1.16974115371704E-5</v>
      </c>
      <c r="J2505">
        <v>0.136901917867362</v>
      </c>
      <c r="K2505" s="3">
        <v>-1.2151897134646001E-3</v>
      </c>
    </row>
    <row r="2506" spans="1:11">
      <c r="A2506">
        <v>44.5</v>
      </c>
      <c r="B2506">
        <v>44.5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-18.7416716067458</v>
      </c>
      <c r="I2506" s="3">
        <v>-3.4132972359657301E-5</v>
      </c>
      <c r="J2506">
        <v>0.13818874955177299</v>
      </c>
      <c r="K2506">
        <v>-5.6643039832094701E-4</v>
      </c>
    </row>
    <row r="2507" spans="1:11">
      <c r="A2507">
        <v>44.52</v>
      </c>
      <c r="B2507">
        <v>44.52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-18.741896148629198</v>
      </c>
      <c r="I2507" s="3">
        <v>2.9522925615310699E-6</v>
      </c>
      <c r="J2507">
        <v>0.13922010082751499</v>
      </c>
      <c r="K2507">
        <v>-6.8452210254175603E-4</v>
      </c>
    </row>
    <row r="2508" spans="1:11">
      <c r="A2508">
        <v>44.54</v>
      </c>
      <c r="B2508">
        <v>44.54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-18.742235010364102</v>
      </c>
      <c r="I2508" s="3">
        <v>8.2235783338546804E-6</v>
      </c>
      <c r="J2508">
        <v>0.13722252566367399</v>
      </c>
      <c r="K2508">
        <v>-4.5606867158462299E-4</v>
      </c>
    </row>
    <row r="2509" spans="1:11">
      <c r="A2509">
        <v>44.55</v>
      </c>
      <c r="B2509">
        <v>44.55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-18.7423221821612</v>
      </c>
      <c r="I2509" s="3">
        <v>3.0528753995895399E-5</v>
      </c>
      <c r="J2509">
        <v>0.137420799583197</v>
      </c>
      <c r="K2509" s="3">
        <v>-3.59304254640285E-4</v>
      </c>
    </row>
    <row r="2510" spans="1:11">
      <c r="A2510">
        <v>44.57</v>
      </c>
      <c r="B2510">
        <v>44.57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-18.742544395738101</v>
      </c>
      <c r="I2510" s="3">
        <v>-5.8114528656005902E-6</v>
      </c>
      <c r="J2510">
        <v>0.136429681442678</v>
      </c>
      <c r="K2510" s="3">
        <v>-6.54440382933458E-4</v>
      </c>
    </row>
    <row r="2511" spans="1:11">
      <c r="A2511">
        <v>44.59</v>
      </c>
      <c r="B2511">
        <v>44.59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-18.742785980825399</v>
      </c>
      <c r="I2511" s="3">
        <v>-2.4996697902679399E-5</v>
      </c>
      <c r="J2511">
        <v>0.136573892086744</v>
      </c>
      <c r="K2511">
        <v>-4.9378723641855604E-4</v>
      </c>
    </row>
    <row r="2512" spans="1:11">
      <c r="A2512">
        <v>44.61</v>
      </c>
      <c r="B2512">
        <v>44.61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-18.7430461923651</v>
      </c>
      <c r="I2512" s="3">
        <v>-6.0535967350006104E-7</v>
      </c>
      <c r="J2512">
        <v>0.13354735448956501</v>
      </c>
      <c r="K2512" s="3">
        <v>-5.6577847250900205E-4</v>
      </c>
    </row>
    <row r="2513" spans="1:11">
      <c r="A2513">
        <v>44.63</v>
      </c>
      <c r="B2513">
        <v>44.63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-18.743370292636499</v>
      </c>
      <c r="I2513" s="3">
        <v>-2.8964132070541399E-6</v>
      </c>
      <c r="J2513">
        <v>0.13106522150337699</v>
      </c>
      <c r="K2513" s="3">
        <v>-7.7681617106133095E-4</v>
      </c>
    </row>
    <row r="2514" spans="1:11">
      <c r="A2514">
        <v>44.65</v>
      </c>
      <c r="B2514">
        <v>44.65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-18.743781238741999</v>
      </c>
      <c r="I2514" s="3">
        <v>-2.7846544981002799E-6</v>
      </c>
      <c r="J2514">
        <v>0.121508468873799</v>
      </c>
      <c r="K2514" s="3">
        <v>-9.2955307557405001E-4</v>
      </c>
    </row>
    <row r="2515" spans="1:11">
      <c r="A2515">
        <v>44.66</v>
      </c>
      <c r="B2515">
        <v>44.66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-18.743836000512001</v>
      </c>
      <c r="I2515" s="3">
        <v>2.2584572434425401E-5</v>
      </c>
      <c r="J2515">
        <v>0.124505963176489</v>
      </c>
      <c r="K2515" s="3">
        <v>-6.2603504398444699E-4</v>
      </c>
    </row>
    <row r="2516" spans="1:11">
      <c r="A2516">
        <v>44.68</v>
      </c>
      <c r="B2516">
        <v>44.68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-18.744231067566901</v>
      </c>
      <c r="I2516" s="3">
        <v>-4.6500936150550802E-5</v>
      </c>
      <c r="J2516">
        <v>0.126661579124629</v>
      </c>
      <c r="K2516" s="3">
        <v>-4.1564927124406202E-4</v>
      </c>
    </row>
    <row r="2517" spans="1:11">
      <c r="A2517">
        <v>44.7</v>
      </c>
      <c r="B2517">
        <v>44.7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-18.744663992886299</v>
      </c>
      <c r="I2517" s="3">
        <v>4.0521845221519497E-5</v>
      </c>
      <c r="J2517">
        <v>0.123069640249014</v>
      </c>
      <c r="K2517">
        <v>-2.3730099554780901E-4</v>
      </c>
    </row>
    <row r="2518" spans="1:11">
      <c r="A2518">
        <v>44.72</v>
      </c>
      <c r="B2518">
        <v>44.72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-18.745197966709799</v>
      </c>
      <c r="I2518" s="3">
        <v>-5.8095902204513597E-5</v>
      </c>
      <c r="J2518">
        <v>0.12316142208874201</v>
      </c>
      <c r="K2518" s="3">
        <v>-5.4389239167943599E-4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-18.7453536838517</v>
      </c>
      <c r="I2519" s="3">
        <v>-5.2060931921005202E-5</v>
      </c>
      <c r="J2519">
        <v>0.127239804714918</v>
      </c>
      <c r="K2519">
        <v>-8.3763153608987099E-4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-18.745699157977199</v>
      </c>
      <c r="I2520" s="3">
        <v>-8.1025063991546599E-7</v>
      </c>
      <c r="J2520">
        <v>0.132220163941383</v>
      </c>
      <c r="K2520">
        <v>-2.7883798299455998E-4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-18.745945679074399</v>
      </c>
      <c r="I2521" s="3">
        <v>-5.3225085139274597E-5</v>
      </c>
      <c r="J2521">
        <v>0.13317456934601099</v>
      </c>
      <c r="K2521">
        <v>-7.1655959958588698E-4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-18.746184051098702</v>
      </c>
      <c r="I2522" s="3">
        <v>1.3783574104309099E-6</v>
      </c>
      <c r="J2522">
        <v>0.13656597118824701</v>
      </c>
      <c r="K2522">
        <v>-2.8517097659630698E-4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-18.746390897852301</v>
      </c>
      <c r="I2523" s="3">
        <v>-1.6670674085617099E-6</v>
      </c>
      <c r="J2523">
        <v>0.13768759556114701</v>
      </c>
      <c r="K2523">
        <v>-7.5306744505478096E-4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-18.746414832843602</v>
      </c>
      <c r="I2524" s="3">
        <v>-5.6158751249313397E-6</v>
      </c>
      <c r="J2524">
        <v>0.13726653065532399</v>
      </c>
      <c r="K2524">
        <v>-5.9623272115269705E-4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-18.746849574242098</v>
      </c>
      <c r="I2525" s="3">
        <v>3.7904828786850001E-6</v>
      </c>
      <c r="J2525">
        <v>0.136518320068717</v>
      </c>
      <c r="K2525">
        <v>-1.0087154955958899E-3</v>
      </c>
    </row>
    <row r="2526" spans="1:11">
      <c r="A2526">
        <v>44.86</v>
      </c>
      <c r="B2526">
        <v>44.86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-18.747259169929901</v>
      </c>
      <c r="I2526" s="3">
        <v>9.1362744569778392E-6</v>
      </c>
      <c r="J2526">
        <v>0.133314882405102</v>
      </c>
      <c r="K2526" s="3">
        <v>-3.5334379007393498E-4</v>
      </c>
    </row>
    <row r="2527" spans="1:11">
      <c r="A2527">
        <v>44.88</v>
      </c>
      <c r="B2527">
        <v>44.88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-18.7477385682479</v>
      </c>
      <c r="I2527" s="3">
        <v>8.6054205894470198E-6</v>
      </c>
      <c r="J2527">
        <v>0.135150896385312</v>
      </c>
      <c r="K2527" s="3">
        <v>-6.49318108696751E-4</v>
      </c>
    </row>
    <row r="2528" spans="1:11">
      <c r="A2528">
        <v>44.9</v>
      </c>
      <c r="B2528">
        <v>44.9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-18.748183088533899</v>
      </c>
      <c r="I2528" s="3">
        <v>-1.6856938600540198E-5</v>
      </c>
      <c r="J2528">
        <v>0.13793238904327201</v>
      </c>
      <c r="K2528">
        <v>-5.5124984012852401E-4</v>
      </c>
    </row>
    <row r="2529" spans="1:11">
      <c r="A2529">
        <v>44.91</v>
      </c>
      <c r="B2529">
        <v>44.91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-18.748424813319598</v>
      </c>
      <c r="I2529" s="3">
        <v>2.4307519197464002E-6</v>
      </c>
      <c r="J2529">
        <v>0.13689563143998401</v>
      </c>
      <c r="K2529" s="3">
        <v>-6.7790971216346099E-4</v>
      </c>
    </row>
    <row r="2530" spans="1:11">
      <c r="A2530">
        <v>44.93</v>
      </c>
      <c r="B2530">
        <v>44.93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-18.7488746421445</v>
      </c>
      <c r="I2530" s="3">
        <v>1.2544915080070501E-5</v>
      </c>
      <c r="J2530">
        <v>0.132540017366409</v>
      </c>
      <c r="K2530">
        <v>-1.27758832689358E-3</v>
      </c>
    </row>
    <row r="2531" spans="1:11">
      <c r="A2531">
        <v>44.95</v>
      </c>
      <c r="B2531">
        <v>44.95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-18.749180115963501</v>
      </c>
      <c r="I2531" s="3">
        <v>9.0990215539932302E-6</v>
      </c>
      <c r="J2531">
        <v>0.13682509772479501</v>
      </c>
      <c r="K2531">
        <v>2.4493784077344498E-4</v>
      </c>
    </row>
    <row r="2532" spans="1:11">
      <c r="A2532">
        <v>44.97</v>
      </c>
      <c r="B2532">
        <v>44.97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-18.749548593757702</v>
      </c>
      <c r="I2532" s="3">
        <v>2.8405338525772099E-6</v>
      </c>
      <c r="J2532">
        <v>0.13544837012887001</v>
      </c>
      <c r="K2532" s="3">
        <v>-4.28780919741802E-4</v>
      </c>
    </row>
    <row r="2533" spans="1:11">
      <c r="A2533">
        <v>44.98</v>
      </c>
      <c r="B2533">
        <v>44.98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-18.7497417500688</v>
      </c>
      <c r="I2533" s="3">
        <v>1.6018748283386201E-6</v>
      </c>
      <c r="J2533">
        <v>0.133138610981405</v>
      </c>
      <c r="K2533">
        <v>-5.9893355665932395E-4</v>
      </c>
    </row>
    <row r="2534" spans="1:11">
      <c r="A2534">
        <v>45</v>
      </c>
      <c r="B2534">
        <v>45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-18.749967782068399</v>
      </c>
      <c r="I2534" s="3">
        <v>-1.7033889889717099E-5</v>
      </c>
      <c r="J2534">
        <v>0.13426664751023101</v>
      </c>
      <c r="K2534">
        <v>-7.7988953560335602E-4</v>
      </c>
    </row>
    <row r="2535" spans="1:11">
      <c r="A2535">
        <v>45.02</v>
      </c>
      <c r="B2535">
        <v>45.02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-18.749978538844601</v>
      </c>
      <c r="I2535" s="3">
        <v>5.7183206081390398E-6</v>
      </c>
      <c r="J2535">
        <v>0.132423089817166</v>
      </c>
      <c r="K2535">
        <v>-3.6517158694778602E-4</v>
      </c>
    </row>
    <row r="2536" spans="1:11">
      <c r="A2536">
        <v>45.04</v>
      </c>
      <c r="B2536">
        <v>45.04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-18.750325782483099</v>
      </c>
      <c r="I2536" s="3">
        <v>8.3353370428085293E-6</v>
      </c>
      <c r="J2536">
        <v>0.12938863132149001</v>
      </c>
      <c r="K2536">
        <v>-7.0175157042886096E-4</v>
      </c>
    </row>
    <row r="2537" spans="1:11">
      <c r="A2537">
        <v>45.05</v>
      </c>
      <c r="B2537">
        <v>45.05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-18.7504419649798</v>
      </c>
      <c r="I2537" s="3">
        <v>-4.9453228712081901E-6</v>
      </c>
      <c r="J2537">
        <v>0.131956259720027</v>
      </c>
      <c r="K2537">
        <v>-1.0072253794543001E-3</v>
      </c>
    </row>
    <row r="2538" spans="1:11">
      <c r="A2538">
        <v>45.07</v>
      </c>
      <c r="B2538">
        <v>45.07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-18.750581151145202</v>
      </c>
      <c r="I2538" s="3">
        <v>2.62819230556488E-5</v>
      </c>
      <c r="J2538">
        <v>0.132107636891305</v>
      </c>
      <c r="K2538">
        <v>-4.4703484247624899E-4</v>
      </c>
    </row>
    <row r="2539" spans="1:11">
      <c r="A2539">
        <v>45.09</v>
      </c>
      <c r="B2539">
        <v>45.09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-18.750867532850499</v>
      </c>
      <c r="I2539" s="3">
        <v>-8.8941305875778198E-6</v>
      </c>
      <c r="J2539">
        <v>0.13850545976310999</v>
      </c>
      <c r="K2539" s="3">
        <v>-9.3104319171563696E-4</v>
      </c>
    </row>
    <row r="2540" spans="1:11">
      <c r="A2540">
        <v>45.11</v>
      </c>
      <c r="B2540">
        <v>45.11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-18.751094309908201</v>
      </c>
      <c r="I2540" s="3">
        <v>-2.1215528249740601E-5</v>
      </c>
      <c r="J2540">
        <v>0.135937705636024</v>
      </c>
      <c r="K2540">
        <v>-3.4747645776643402E-4</v>
      </c>
    </row>
    <row r="2541" spans="1:11">
      <c r="A2541">
        <v>45.13</v>
      </c>
      <c r="B2541">
        <v>45.13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-18.751648539998602</v>
      </c>
      <c r="I2541" s="3">
        <v>4.7869980335235604E-6</v>
      </c>
      <c r="J2541">
        <v>0.13761454727500699</v>
      </c>
      <c r="K2541">
        <v>-9.6634031781949099E-4</v>
      </c>
    </row>
    <row r="2542" spans="1:11">
      <c r="A2542">
        <v>45.15</v>
      </c>
      <c r="B2542">
        <v>45.15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-18.752093479379798</v>
      </c>
      <c r="I2542" s="3">
        <v>4.4703483581543001E-7</v>
      </c>
      <c r="J2542">
        <v>0.13524707872420499</v>
      </c>
      <c r="K2542">
        <v>-2.25473198673958E-4</v>
      </c>
    </row>
    <row r="2543" spans="1:11">
      <c r="A2543">
        <v>45.16</v>
      </c>
      <c r="B2543">
        <v>45.16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-18.752415204778501</v>
      </c>
      <c r="I2543" s="3">
        <v>1.42119824886322E-5</v>
      </c>
      <c r="J2543">
        <v>0.13574534095823801</v>
      </c>
      <c r="K2543">
        <v>-4.6836212975272002E-4</v>
      </c>
    </row>
    <row r="2544" spans="1:11">
      <c r="A2544">
        <v>45.18</v>
      </c>
      <c r="B2544">
        <v>45.18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-18.752881238617</v>
      </c>
      <c r="I2544" s="3">
        <v>1.66613608598709E-5</v>
      </c>
      <c r="J2544">
        <v>0.13590476475655999</v>
      </c>
      <c r="K2544">
        <v>-3.9385632267334501E-4</v>
      </c>
    </row>
    <row r="2545" spans="1:11">
      <c r="A2545">
        <v>45.2</v>
      </c>
      <c r="B2545">
        <v>45.2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-18.753203895338299</v>
      </c>
      <c r="I2545" s="3">
        <v>-4.2142346501350403E-5</v>
      </c>
      <c r="J2545">
        <v>0.13737742323428401</v>
      </c>
      <c r="K2545">
        <v>-2.4903566016280999E-4</v>
      </c>
    </row>
    <row r="2546" spans="1:11">
      <c r="A2546">
        <v>45.22</v>
      </c>
      <c r="B2546">
        <v>45.22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-18.7534903236097</v>
      </c>
      <c r="I2546" s="3">
        <v>3.3173710107803297E-5</v>
      </c>
      <c r="J2546">
        <v>0.13423006050288699</v>
      </c>
      <c r="K2546">
        <v>-4.2961911007144502E-4</v>
      </c>
    </row>
    <row r="2547" spans="1:11">
      <c r="A2547">
        <v>45.23</v>
      </c>
      <c r="B2547">
        <v>45.23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-18.7535917446429</v>
      </c>
      <c r="I2547" s="3">
        <v>6.0228630900383002E-5</v>
      </c>
      <c r="J2547">
        <v>0.134841981343925</v>
      </c>
      <c r="K2547" s="3">
        <v>-8.6249784920261203E-4</v>
      </c>
    </row>
    <row r="2548" spans="1:11">
      <c r="A2548">
        <v>45.25</v>
      </c>
      <c r="B2548">
        <v>45.25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-18.753989465967301</v>
      </c>
      <c r="I2548" s="3">
        <v>9.9465250968933105E-6</v>
      </c>
      <c r="J2548">
        <v>0.13592010363936399</v>
      </c>
      <c r="K2548">
        <v>-6.56954953922387E-4</v>
      </c>
    </row>
    <row r="2549" spans="1:11">
      <c r="A2549">
        <v>45.27</v>
      </c>
      <c r="B2549">
        <v>45.27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-18.7542740315934</v>
      </c>
      <c r="I2549" s="3">
        <v>5.6996941566467302E-6</v>
      </c>
      <c r="J2549">
        <v>0.13446328695863499</v>
      </c>
      <c r="K2549">
        <v>2.08057466269154E-4</v>
      </c>
    </row>
    <row r="2550" spans="1:11">
      <c r="A2550">
        <v>45.29</v>
      </c>
      <c r="B2550">
        <v>45.29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-18.754596222653401</v>
      </c>
      <c r="I2550" s="3">
        <v>-3.7811696529388398E-6</v>
      </c>
      <c r="J2550">
        <v>0.13495287392288399</v>
      </c>
      <c r="K2550" s="3">
        <v>-1.1182390320025699E-3</v>
      </c>
    </row>
    <row r="2551" spans="1:11">
      <c r="A2551">
        <v>45.3</v>
      </c>
      <c r="B2551">
        <v>45.3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-18.7547602285666</v>
      </c>
      <c r="I2551" s="3">
        <v>7.0501118898391698E-6</v>
      </c>
      <c r="J2551">
        <v>0.13508086558431401</v>
      </c>
      <c r="K2551" s="3">
        <v>-7.7243895489541802E-4</v>
      </c>
    </row>
    <row r="2552" spans="1:11">
      <c r="A2552">
        <v>45.32</v>
      </c>
      <c r="B2552">
        <v>45.32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-18.754934525594699</v>
      </c>
      <c r="I2552" s="3">
        <v>4.0326267480850203E-6</v>
      </c>
      <c r="J2552">
        <v>0.13656257651746301</v>
      </c>
      <c r="K2552" s="3">
        <v>-2.7799979266491701E-4</v>
      </c>
    </row>
    <row r="2553" spans="1:11">
      <c r="A2553">
        <v>45.34</v>
      </c>
      <c r="B2553">
        <v>45.34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-18.755428033450499</v>
      </c>
      <c r="I2553" s="3">
        <v>3.1022354960441603E-5</v>
      </c>
      <c r="J2553">
        <v>0.13619268313050301</v>
      </c>
      <c r="K2553">
        <v>-7.4915589018311401E-4</v>
      </c>
    </row>
    <row r="2554" spans="1:11">
      <c r="A2554">
        <v>45.36</v>
      </c>
      <c r="B2554">
        <v>45.36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-18.7557906904782</v>
      </c>
      <c r="I2554" s="3">
        <v>3.7010759115219103E-5</v>
      </c>
      <c r="J2554">
        <v>0.137150483205914</v>
      </c>
      <c r="K2554" s="3">
        <v>-3.7569553219774703E-4</v>
      </c>
    </row>
    <row r="2555" spans="1:11">
      <c r="A2555">
        <v>45.38</v>
      </c>
      <c r="B2555">
        <v>45.38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-18.756178679481302</v>
      </c>
      <c r="I2555" s="3">
        <v>-3.2354146242141703E-5</v>
      </c>
      <c r="J2555">
        <v>0.137254712171853</v>
      </c>
      <c r="K2555">
        <v>-8.2561747469832205E-4</v>
      </c>
    </row>
    <row r="2556" spans="1:11">
      <c r="A2556">
        <v>45.4</v>
      </c>
      <c r="B2556">
        <v>45.4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-18.756408436771299</v>
      </c>
      <c r="I2556" s="3">
        <v>-3.6293640732765198E-5</v>
      </c>
      <c r="J2556">
        <v>0.136366314254701</v>
      </c>
      <c r="K2556" s="3">
        <v>-2.4801120531546902E-4</v>
      </c>
    </row>
    <row r="2557" spans="1:11">
      <c r="A2557">
        <v>45.41</v>
      </c>
      <c r="B2557">
        <v>45.41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-18.756535236345901</v>
      </c>
      <c r="I2557" s="3">
        <v>-3.5902485251426697E-5</v>
      </c>
      <c r="J2557">
        <v>0.13673155568540099</v>
      </c>
      <c r="K2557" s="3">
        <v>-7.3295087714335004E-4</v>
      </c>
    </row>
    <row r="2558" spans="1:11">
      <c r="A2558">
        <v>45.43</v>
      </c>
      <c r="B2558">
        <v>45.43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-18.756910885324199</v>
      </c>
      <c r="I2558" s="3">
        <v>3.9581209421157803E-6</v>
      </c>
      <c r="J2558">
        <v>0.13664153404533899</v>
      </c>
      <c r="K2558" s="3">
        <v>-3.2130629302980398E-5</v>
      </c>
    </row>
    <row r="2559" spans="1:11">
      <c r="A2559">
        <v>45.45</v>
      </c>
      <c r="B2559">
        <v>45.45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-18.7571397578578</v>
      </c>
      <c r="I2559" s="3">
        <v>9.8813325166702304E-6</v>
      </c>
      <c r="J2559">
        <v>0.137830674648285</v>
      </c>
      <c r="K2559" s="3">
        <v>-6.41401866694568E-4</v>
      </c>
    </row>
    <row r="2560" spans="1:11">
      <c r="A2560">
        <v>45.47</v>
      </c>
      <c r="B2560">
        <v>45.47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-18.7575936379361</v>
      </c>
      <c r="I2560" s="3">
        <v>5.0086528062820401E-5</v>
      </c>
      <c r="J2560">
        <v>0.13894299510866401</v>
      </c>
      <c r="K2560" s="3">
        <v>-2.3599714392392001E-4</v>
      </c>
    </row>
    <row r="2561" spans="1:11">
      <c r="A2561">
        <v>45.48</v>
      </c>
      <c r="B2561">
        <v>45.48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-18.757741531968001</v>
      </c>
      <c r="I2561" s="3">
        <v>4.8689544200897203E-5</v>
      </c>
      <c r="J2561">
        <v>0.138711906038225</v>
      </c>
      <c r="K2561" s="3">
        <v>-1.93994495182922E-4</v>
      </c>
    </row>
    <row r="2562" spans="1:11">
      <c r="A2562">
        <v>45.5</v>
      </c>
      <c r="B2562">
        <v>45.5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-18.757973058771</v>
      </c>
      <c r="I2562" s="3">
        <v>-3.2465904951095601E-5</v>
      </c>
      <c r="J2562">
        <v>0.138550344854593</v>
      </c>
      <c r="K2562">
        <v>-8.9462847850559296E-4</v>
      </c>
    </row>
    <row r="2563" spans="1:11">
      <c r="A2563">
        <v>45.52</v>
      </c>
      <c r="B2563">
        <v>45.52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-18.758417392792499</v>
      </c>
      <c r="I2563" s="3">
        <v>2.78372317552567E-5</v>
      </c>
      <c r="J2563">
        <v>0.13724188785999999</v>
      </c>
      <c r="K2563">
        <v>-5.7267025966384495E-4</v>
      </c>
    </row>
    <row r="2564" spans="1:11">
      <c r="A2564">
        <v>45.54</v>
      </c>
      <c r="B2564">
        <v>45.54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-18.758635648248202</v>
      </c>
      <c r="I2564" s="3">
        <v>-1.86264514923096E-8</v>
      </c>
      <c r="J2564">
        <v>0.13265128713101099</v>
      </c>
      <c r="K2564">
        <v>-8.5094944910530897E-4</v>
      </c>
    </row>
    <row r="2565" spans="1:11">
      <c r="A2565">
        <v>45.55</v>
      </c>
      <c r="B2565">
        <v>45.55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-18.7588443110809</v>
      </c>
      <c r="I2565" s="3">
        <v>-2.1606683731079102E-6</v>
      </c>
      <c r="J2565">
        <v>0.13298673089593599</v>
      </c>
      <c r="K2565">
        <v>-7.3183329003715899E-4</v>
      </c>
    </row>
    <row r="2566" spans="1:11">
      <c r="A2566">
        <v>45.57</v>
      </c>
      <c r="B2566">
        <v>45.57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-18.7591663624425</v>
      </c>
      <c r="I2566" s="3">
        <v>-9.2107802629470808E-6</v>
      </c>
      <c r="J2566">
        <v>0.134058189578354</v>
      </c>
      <c r="K2566">
        <v>-3.73274093467668E-4</v>
      </c>
    </row>
    <row r="2567" spans="1:11">
      <c r="A2567">
        <v>45.59</v>
      </c>
      <c r="B2567">
        <v>45.59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-18.7594977735965</v>
      </c>
      <c r="I2567" s="3">
        <v>-1.18277966976166E-6</v>
      </c>
      <c r="J2567">
        <v>0.13285421300679401</v>
      </c>
      <c r="K2567">
        <v>-4.53647232854543E-4</v>
      </c>
    </row>
    <row r="2568" spans="1:11">
      <c r="A2568">
        <v>45.61</v>
      </c>
      <c r="B2568">
        <v>45.61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-18.7599063448293</v>
      </c>
      <c r="I2568" s="3">
        <v>1.0905787348747299E-5</v>
      </c>
      <c r="J2568">
        <v>0.135263674892485</v>
      </c>
      <c r="K2568">
        <v>-5.38397588407332E-4</v>
      </c>
    </row>
    <row r="2569" spans="1:11">
      <c r="A2569">
        <v>45.63</v>
      </c>
      <c r="B2569">
        <v>45.63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-18.760253774732298</v>
      </c>
      <c r="I2569" s="3">
        <v>1.1743977665901199E-5</v>
      </c>
      <c r="J2569">
        <v>0.13323781080544</v>
      </c>
      <c r="K2569">
        <v>-4.350207810847E-4</v>
      </c>
    </row>
    <row r="2570" spans="1:11">
      <c r="A2570">
        <v>45.65</v>
      </c>
      <c r="B2570">
        <v>45.65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-18.760652054850301</v>
      </c>
      <c r="I2570" s="3">
        <v>-2.9858201742172201E-5</v>
      </c>
      <c r="J2570">
        <v>0.131008140742779</v>
      </c>
      <c r="K2570">
        <v>-5.7993457585408398E-4</v>
      </c>
    </row>
    <row r="2571" spans="1:11">
      <c r="A2571">
        <v>45.66</v>
      </c>
      <c r="B2571">
        <v>45.66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-18.760742532842698</v>
      </c>
      <c r="I2571" s="3">
        <v>-1.7844140529632599E-5</v>
      </c>
      <c r="J2571">
        <v>0.13144052121788299</v>
      </c>
      <c r="K2571">
        <v>-9.3169511752758203E-4</v>
      </c>
    </row>
    <row r="2572" spans="1:11">
      <c r="A2572">
        <v>45.68</v>
      </c>
      <c r="B2572">
        <v>45.68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-18.761081394577499</v>
      </c>
      <c r="I2572" s="3">
        <v>-1.7434358596801798E-5</v>
      </c>
      <c r="J2572">
        <v>0.13380748685449401</v>
      </c>
      <c r="K2572">
        <v>-1.0179355892219599E-4</v>
      </c>
    </row>
    <row r="2573" spans="1:11">
      <c r="A2573">
        <v>45.7</v>
      </c>
      <c r="B2573">
        <v>45.7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-18.761382072084999</v>
      </c>
      <c r="I2573" s="3">
        <v>-6.4633786678314201E-6</v>
      </c>
      <c r="J2573">
        <v>0.134027134627104</v>
      </c>
      <c r="K2573">
        <v>-8.9267270106975895E-4</v>
      </c>
    </row>
    <row r="2574" spans="1:11">
      <c r="A2574">
        <v>45.72</v>
      </c>
      <c r="B2574">
        <v>45.72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-18.761835020840699</v>
      </c>
      <c r="I2574" s="3">
        <v>3.1664967536926299E-6</v>
      </c>
      <c r="J2574">
        <v>0.13596385717392001</v>
      </c>
      <c r="K2574">
        <v>-1.4966353997069399E-4</v>
      </c>
    </row>
    <row r="2575" spans="1:11">
      <c r="A2575">
        <v>45.73</v>
      </c>
      <c r="B2575">
        <v>45.73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-18.762056396227202</v>
      </c>
      <c r="I2575" s="3">
        <v>-3.1981617212295498E-5</v>
      </c>
      <c r="J2575">
        <v>0.13671923428773899</v>
      </c>
      <c r="K2575" s="3">
        <v>-7.0799143177175902E-4</v>
      </c>
    </row>
    <row r="2576" spans="1:11">
      <c r="A2576">
        <v>45.75</v>
      </c>
      <c r="B2576">
        <v>45.75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-18.76228214883</v>
      </c>
      <c r="I2576" s="3">
        <v>2.1420419216156001E-7</v>
      </c>
      <c r="J2576">
        <v>0.135254873894155</v>
      </c>
      <c r="K2576" s="3">
        <v>-4.7069043622394998E-4</v>
      </c>
    </row>
    <row r="2577" spans="1:11">
      <c r="A2577">
        <v>45.77</v>
      </c>
      <c r="B2577">
        <v>45.77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-18.762622873210098</v>
      </c>
      <c r="I2577" s="3">
        <v>-1.8393620848655701E-5</v>
      </c>
      <c r="J2577">
        <v>0.13533785473555299</v>
      </c>
      <c r="K2577">
        <v>-9.5721335645226804E-4</v>
      </c>
    </row>
    <row r="2578" spans="1:11">
      <c r="A2578">
        <v>45.79</v>
      </c>
      <c r="B2578">
        <v>45.79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-18.762836052957599</v>
      </c>
      <c r="I2578" s="3">
        <v>-5.7462602853774999E-6</v>
      </c>
      <c r="J2578">
        <v>0.13309083413332701</v>
      </c>
      <c r="K2578" s="3">
        <v>-7.8724698405244404E-4</v>
      </c>
    </row>
    <row r="2579" spans="1:11">
      <c r="A2579">
        <v>45.8</v>
      </c>
      <c r="B2579">
        <v>45.8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-18.762951816359099</v>
      </c>
      <c r="I2579" s="3">
        <v>3.3341348171234101E-6</v>
      </c>
      <c r="J2579">
        <v>0.13498908374458601</v>
      </c>
      <c r="K2579">
        <v>-8.6519868470924001E-4</v>
      </c>
    </row>
    <row r="2580" spans="1:11">
      <c r="A2580">
        <v>45.82</v>
      </c>
      <c r="B2580">
        <v>45.82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-18.763253285490801</v>
      </c>
      <c r="I2580" s="3">
        <v>-4.7329813241958598E-5</v>
      </c>
      <c r="J2580">
        <v>0.13746455311775199</v>
      </c>
      <c r="K2580" s="3">
        <v>-5.3420663675911697E-4</v>
      </c>
    </row>
    <row r="2581" spans="1:11">
      <c r="A2581">
        <v>45.84</v>
      </c>
      <c r="B2581">
        <v>45.84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-18.763467070598001</v>
      </c>
      <c r="I2581" s="3">
        <v>8.0838799476623501E-6</v>
      </c>
      <c r="J2581">
        <v>0.132075953297317</v>
      </c>
      <c r="K2581">
        <v>1.3774261083799401E-4</v>
      </c>
    </row>
    <row r="2582" spans="1:11">
      <c r="A2582">
        <v>45.86</v>
      </c>
      <c r="B2582">
        <v>45.86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-18.763923185850601</v>
      </c>
      <c r="I2582" s="3">
        <v>-1.1492520570755E-5</v>
      </c>
      <c r="J2582">
        <v>0.13347254600375899</v>
      </c>
      <c r="K2582">
        <v>-7.9674647445506397E-4</v>
      </c>
    </row>
    <row r="2583" spans="1:11">
      <c r="A2583">
        <v>45.88</v>
      </c>
      <c r="B2583">
        <v>45.88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-18.764338974833802</v>
      </c>
      <c r="I2583" s="3">
        <v>1.46869570016861E-5</v>
      </c>
      <c r="J2583">
        <v>0.13155380263924599</v>
      </c>
      <c r="K2583" s="3">
        <v>-2.8368086045471998E-4</v>
      </c>
    </row>
    <row r="2584" spans="1:11">
      <c r="A2584">
        <v>45.9</v>
      </c>
      <c r="B2584">
        <v>45.9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-18.764766172519</v>
      </c>
      <c r="I2584" s="3">
        <v>1.49756669998169E-5</v>
      </c>
      <c r="J2584">
        <v>0.13343306723982101</v>
      </c>
      <c r="K2584">
        <v>-1.11665578360213E-3</v>
      </c>
    </row>
    <row r="2585" spans="1:11">
      <c r="A2585">
        <v>45.91</v>
      </c>
      <c r="B2585">
        <v>45.91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-18.764976232335702</v>
      </c>
      <c r="I2585" s="3">
        <v>8.4470957517623901E-6</v>
      </c>
      <c r="J2585">
        <v>0.13508250005543199</v>
      </c>
      <c r="K2585" s="3">
        <v>-9.1930852710063601E-4</v>
      </c>
    </row>
    <row r="2586" spans="1:11">
      <c r="A2586">
        <v>45.93</v>
      </c>
      <c r="B2586">
        <v>45.93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-18.765483849729101</v>
      </c>
      <c r="I2586" s="3">
        <v>-2.2314488887786899E-5</v>
      </c>
      <c r="J2586">
        <v>0.13368188403546799</v>
      </c>
      <c r="K2586" s="3">
        <v>-4.69014055564664E-4</v>
      </c>
    </row>
    <row r="2587" spans="1:11">
      <c r="A2587">
        <v>45.95</v>
      </c>
      <c r="B2587">
        <v>45.95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-18.765969301644201</v>
      </c>
      <c r="I2587" s="3">
        <v>-3.0640512704849201E-6</v>
      </c>
      <c r="J2587">
        <v>0.131473210640252</v>
      </c>
      <c r="K2587">
        <v>-5.89992859809799E-4</v>
      </c>
    </row>
    <row r="2588" spans="1:11">
      <c r="A2588">
        <v>45.97</v>
      </c>
      <c r="B2588">
        <v>45.97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-18.766289630058999</v>
      </c>
      <c r="I2588" s="3">
        <v>2.1299347281456E-5</v>
      </c>
      <c r="J2588">
        <v>0.13162848539650401</v>
      </c>
      <c r="K2588">
        <v>-9.0366230761396702E-4</v>
      </c>
    </row>
    <row r="2589" spans="1:11">
      <c r="A2589">
        <v>45.98</v>
      </c>
      <c r="B2589">
        <v>45.98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-18.766398268842401</v>
      </c>
      <c r="I2589" s="3">
        <v>-6.5565109252929696E-6</v>
      </c>
      <c r="J2589">
        <v>0.131419021636248</v>
      </c>
      <c r="K2589">
        <v>-7.3667616749731801E-4</v>
      </c>
    </row>
    <row r="2590" spans="1:11">
      <c r="A2590">
        <v>46</v>
      </c>
      <c r="B2590">
        <v>46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-18.766745326216402</v>
      </c>
      <c r="I2590" s="3">
        <v>-2.3273751139640801E-5</v>
      </c>
      <c r="J2590">
        <v>0.132802790030837</v>
      </c>
      <c r="K2590">
        <v>-1.7164275305911001E-4</v>
      </c>
    </row>
    <row r="2591" spans="1:11">
      <c r="A2591">
        <v>46.02</v>
      </c>
      <c r="B2591">
        <v>46.02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-18.766980857706699</v>
      </c>
      <c r="I2591" s="3">
        <v>-3.5166740417480503E-5</v>
      </c>
      <c r="J2591">
        <v>0.13226190581917799</v>
      </c>
      <c r="K2591" s="3">
        <v>-4.79165471779229E-4</v>
      </c>
    </row>
    <row r="2592" spans="1:11">
      <c r="A2592">
        <v>46.04</v>
      </c>
      <c r="B2592">
        <v>46.04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-18.767109799323201</v>
      </c>
      <c r="I2592" s="3">
        <v>3.03611159324646E-6</v>
      </c>
      <c r="J2592">
        <v>0.135688888840377</v>
      </c>
      <c r="K2592">
        <v>1.11013652548268E-4</v>
      </c>
    </row>
    <row r="2593" spans="1:11">
      <c r="A2593">
        <v>46.05</v>
      </c>
      <c r="B2593">
        <v>46.05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-18.767128891436901</v>
      </c>
      <c r="I2593" s="3">
        <v>1.11758708953857E-7</v>
      </c>
      <c r="J2593">
        <v>0.135352690704167</v>
      </c>
      <c r="K2593" s="3">
        <v>-1.6205013039763999E-4</v>
      </c>
    </row>
    <row r="2594" spans="1:11">
      <c r="A2594">
        <v>46.07</v>
      </c>
      <c r="B2594">
        <v>46.07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-18.7674529917083</v>
      </c>
      <c r="I2594" s="3">
        <v>1.0225921869278E-5</v>
      </c>
      <c r="J2594">
        <v>0.13239731546491401</v>
      </c>
      <c r="K2594">
        <v>-6.1178580838051595E-4</v>
      </c>
    </row>
    <row r="2595" spans="1:11">
      <c r="A2595">
        <v>46.09</v>
      </c>
      <c r="B2595">
        <v>46.09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-18.767453317671201</v>
      </c>
      <c r="I2595" s="3">
        <v>1.9678846001625102E-5</v>
      </c>
      <c r="J2595">
        <v>0.13350297231227201</v>
      </c>
      <c r="K2595" s="3">
        <v>-5.8589504042043405E-4</v>
      </c>
    </row>
    <row r="2596" spans="1:11">
      <c r="A2596">
        <v>46.11</v>
      </c>
      <c r="B2596">
        <v>46.11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-18.7675632137402</v>
      </c>
      <c r="I2596" s="3">
        <v>-2.1234154701232902E-6</v>
      </c>
      <c r="J2596">
        <v>0.13627893291413801</v>
      </c>
      <c r="K2596">
        <v>-4.7087670074164902E-4</v>
      </c>
    </row>
    <row r="2597" spans="1:11">
      <c r="A2597">
        <v>46.13</v>
      </c>
      <c r="B2597">
        <v>46.13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-18.767981424162201</v>
      </c>
      <c r="I2597" s="3">
        <v>1.6205012798309301E-6</v>
      </c>
      <c r="J2597">
        <v>0.135217281058431</v>
      </c>
      <c r="K2597" s="3">
        <v>-6.8349764769441495E-4</v>
      </c>
    </row>
    <row r="2598" spans="1:11">
      <c r="A2598">
        <v>46.15</v>
      </c>
      <c r="B2598">
        <v>46.15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-18.768345012512601</v>
      </c>
      <c r="I2598" s="3">
        <v>-3.0966475605964701E-5</v>
      </c>
      <c r="J2598">
        <v>0.13393975328654101</v>
      </c>
      <c r="K2598">
        <v>-8.9854003337726002E-4</v>
      </c>
    </row>
    <row r="2599" spans="1:11">
      <c r="A2599">
        <v>46.16</v>
      </c>
      <c r="B2599">
        <v>46.16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-18.768705667196802</v>
      </c>
      <c r="I2599" s="3">
        <v>-4.0149316191673299E-5</v>
      </c>
      <c r="J2599">
        <v>0.134409349411726</v>
      </c>
      <c r="K2599" s="3">
        <v>-4.4433400696962101E-4</v>
      </c>
    </row>
    <row r="2600" spans="1:11">
      <c r="A2600">
        <v>46.18</v>
      </c>
      <c r="B2600">
        <v>46.18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-18.769579154681001</v>
      </c>
      <c r="I2600" s="3">
        <v>-1.1399388313293499E-5</v>
      </c>
      <c r="J2600">
        <v>0.135412034578621</v>
      </c>
      <c r="K2600" s="3">
        <v>-1.0203570279520399E-3</v>
      </c>
    </row>
    <row r="2601" spans="1:11">
      <c r="A2601">
        <v>46.2</v>
      </c>
      <c r="B2601">
        <v>46.2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-18.7701587167467</v>
      </c>
      <c r="I2601" s="3">
        <v>-3.2102689146995497E-5</v>
      </c>
      <c r="J2601">
        <v>0.135541534982622</v>
      </c>
      <c r="K2601">
        <v>-1.7452985308343501E-4</v>
      </c>
    </row>
    <row r="2602" spans="1:11">
      <c r="A2602">
        <v>46.22</v>
      </c>
      <c r="B2602">
        <v>46.22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-18.7706452396828</v>
      </c>
      <c r="I2602" s="3">
        <v>6.3888728618621801E-6</v>
      </c>
      <c r="J2602">
        <v>0.13789001852273899</v>
      </c>
      <c r="K2602" s="3">
        <v>-7.0147217365231396E-4</v>
      </c>
    </row>
    <row r="2603" spans="1:11">
      <c r="A2603">
        <v>46.23</v>
      </c>
      <c r="B2603">
        <v>46.23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-18.770865357783801</v>
      </c>
      <c r="I2603" s="3">
        <v>1.0151416063308701E-5</v>
      </c>
      <c r="J2603">
        <v>0.13650826178491099</v>
      </c>
      <c r="K2603">
        <v>-3.1832606074662899E-4</v>
      </c>
    </row>
    <row r="2604" spans="1:11">
      <c r="A2604">
        <v>46.25</v>
      </c>
      <c r="B2604">
        <v>46.25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-18.771123101318501</v>
      </c>
      <c r="I2604" s="3">
        <v>-1.97999179363251E-5</v>
      </c>
      <c r="J2604">
        <v>0.135959959588945</v>
      </c>
      <c r="K2604">
        <v>-4.7171489107129198E-4</v>
      </c>
    </row>
    <row r="2605" spans="1:11">
      <c r="A2605">
        <v>46.27</v>
      </c>
      <c r="B2605">
        <v>46.27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-18.7712645692243</v>
      </c>
      <c r="I2605" s="3">
        <v>5.7406723499298102E-5</v>
      </c>
      <c r="J2605">
        <v>0.13909801840782199</v>
      </c>
      <c r="K2605" s="3">
        <v>-5.7239086288729697E-4</v>
      </c>
    </row>
    <row r="2606" spans="1:11">
      <c r="A2606">
        <v>46.29</v>
      </c>
      <c r="B2606">
        <v>46.29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-18.771503965703499</v>
      </c>
      <c r="I2606" s="3">
        <v>6.68689608573914E-6</v>
      </c>
      <c r="J2606">
        <v>0.136674852110445</v>
      </c>
      <c r="K2606">
        <v>-2.04052779138638E-4</v>
      </c>
    </row>
    <row r="2607" spans="1:11">
      <c r="A2607">
        <v>46.3</v>
      </c>
      <c r="B2607">
        <v>46.3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-18.771530508398101</v>
      </c>
      <c r="I2607" s="3">
        <v>-1.9855797290801999E-5</v>
      </c>
      <c r="J2607">
        <v>0.13555649667978301</v>
      </c>
      <c r="K2607" s="3">
        <v>-5.7956204681868699E-4</v>
      </c>
    </row>
    <row r="2608" spans="1:11">
      <c r="A2608">
        <v>46.32</v>
      </c>
      <c r="B2608">
        <v>46.32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-18.771580194459901</v>
      </c>
      <c r="I2608" s="3">
        <v>9.2852860689163208E-6</v>
      </c>
      <c r="J2608">
        <v>0.13637121766805599</v>
      </c>
      <c r="K2608" s="3">
        <v>-1.51153656112282E-4</v>
      </c>
    </row>
    <row r="2609" spans="1:11">
      <c r="A2609">
        <v>46.34</v>
      </c>
      <c r="B2609">
        <v>46.34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-18.771665876140801</v>
      </c>
      <c r="I2609" s="3">
        <v>-3.4850090742111199E-5</v>
      </c>
      <c r="J2609">
        <v>0.13723446987569299</v>
      </c>
      <c r="K2609">
        <v>-4.1713938738565E-4</v>
      </c>
    </row>
    <row r="2610" spans="1:11">
      <c r="A2610">
        <v>46.36</v>
      </c>
      <c r="B2610">
        <v>46.36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-18.7718296957894</v>
      </c>
      <c r="I2610" s="3">
        <v>2.7315691113471998E-5</v>
      </c>
      <c r="J2610">
        <v>0.13815266545862001</v>
      </c>
      <c r="K2610" s="3">
        <v>-3.69362538596001E-4</v>
      </c>
    </row>
    <row r="2611" spans="1:11">
      <c r="A2611">
        <v>46.38</v>
      </c>
      <c r="B2611">
        <v>46.38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-18.772087346191999</v>
      </c>
      <c r="I2611" s="3">
        <v>-2.0628795027732802E-5</v>
      </c>
      <c r="J2611">
        <v>0.13471260666847201</v>
      </c>
      <c r="K2611">
        <v>-1.03954227327498E-3</v>
      </c>
    </row>
    <row r="2612" spans="1:11">
      <c r="A2612">
        <v>46.4</v>
      </c>
      <c r="B2612">
        <v>46.4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-18.7723646940678</v>
      </c>
      <c r="I2612" s="3">
        <v>4.1294842958450297E-5</v>
      </c>
      <c r="J2612">
        <v>0.13778553809970601</v>
      </c>
      <c r="K2612" s="3">
        <v>-4.5690686191426601E-4</v>
      </c>
    </row>
    <row r="2613" spans="1:11">
      <c r="A2613">
        <v>46.41</v>
      </c>
      <c r="B2613">
        <v>46.41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-18.7725335428586</v>
      </c>
      <c r="I2613" s="3">
        <v>3.0975788831710802E-5</v>
      </c>
      <c r="J2613">
        <v>0.140129243955016</v>
      </c>
      <c r="K2613">
        <v>-6.9560484134481299E-4</v>
      </c>
    </row>
    <row r="2614" spans="1:11">
      <c r="A2614">
        <v>46.43</v>
      </c>
      <c r="B2614">
        <v>46.43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-18.773156178595499</v>
      </c>
      <c r="I2614" s="3">
        <v>-3.9665028452873203E-5</v>
      </c>
      <c r="J2614">
        <v>0.13836577534675601</v>
      </c>
      <c r="K2614">
        <v>-8.4554777809205497E-4</v>
      </c>
    </row>
    <row r="2615" spans="1:11">
      <c r="A2615">
        <v>46.45</v>
      </c>
      <c r="B2615">
        <v>46.45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-18.773889036364299</v>
      </c>
      <c r="I2615" s="3">
        <v>4.0698796510696403E-6</v>
      </c>
      <c r="J2615">
        <v>0.13671558815985899</v>
      </c>
      <c r="K2615" s="3">
        <v>-2.94949863775475E-4</v>
      </c>
    </row>
    <row r="2616" spans="1:11">
      <c r="A2616">
        <v>46.47</v>
      </c>
      <c r="B2616">
        <v>46.47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-18.774786272575302</v>
      </c>
      <c r="I2616" s="3">
        <v>-4.4656917452812202E-5</v>
      </c>
      <c r="J2616">
        <v>0.13700149487704</v>
      </c>
      <c r="K2616">
        <v>-1.0023825019941401E-3</v>
      </c>
    </row>
    <row r="2617" spans="1:11">
      <c r="A2617">
        <v>46.48</v>
      </c>
      <c r="B2617">
        <v>46.48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-18.775041920634099</v>
      </c>
      <c r="I2617" s="3">
        <v>-1.14180147647858E-5</v>
      </c>
      <c r="J2617">
        <v>0.135477161966264</v>
      </c>
      <c r="K2617">
        <v>-8.6501242019154103E-4</v>
      </c>
    </row>
    <row r="2618" spans="1:11">
      <c r="A2618">
        <v>46.5</v>
      </c>
      <c r="B2618">
        <v>46.5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-18.775365788074801</v>
      </c>
      <c r="I2618" s="3">
        <v>-2.0498409867286699E-5</v>
      </c>
      <c r="J2618">
        <v>0.12815938331186799</v>
      </c>
      <c r="K2618">
        <v>-6.9662929619215396E-4</v>
      </c>
    </row>
    <row r="2619" spans="1:11">
      <c r="A2619">
        <v>46.52</v>
      </c>
      <c r="B2619">
        <v>46.52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-18.775711914126099</v>
      </c>
      <c r="I2619" s="3">
        <v>-6.5937638282775896E-6</v>
      </c>
      <c r="J2619">
        <v>0.12776937335729599</v>
      </c>
      <c r="K2619">
        <v>-1.5711412067863199E-4</v>
      </c>
    </row>
    <row r="2620" spans="1:11">
      <c r="A2620">
        <v>46.54</v>
      </c>
      <c r="B2620">
        <v>46.54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-18.776031218086001</v>
      </c>
      <c r="I2620" s="3">
        <v>1.13248825073242E-5</v>
      </c>
      <c r="J2620">
        <v>0.12887000106275101</v>
      </c>
      <c r="K2620">
        <v>-8.1388281008332002E-4</v>
      </c>
    </row>
    <row r="2621" spans="1:11">
      <c r="A2621">
        <v>46.55</v>
      </c>
      <c r="B2621">
        <v>46.55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-18.776038109873401</v>
      </c>
      <c r="I2621" s="3">
        <v>-1.61025673151016E-5</v>
      </c>
      <c r="J2621">
        <v>0.13446756172925201</v>
      </c>
      <c r="K2621">
        <v>-8.4182248773808602E-4</v>
      </c>
    </row>
    <row r="2622" spans="1:11">
      <c r="A2622">
        <v>46.57</v>
      </c>
      <c r="B2622">
        <v>46.57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-18.776262512058398</v>
      </c>
      <c r="I2622" s="3">
        <v>-1.31689012050629E-5</v>
      </c>
      <c r="J2622">
        <v>0.13925216160714601</v>
      </c>
      <c r="K2622">
        <v>-1.30012633353509E-4</v>
      </c>
    </row>
    <row r="2623" spans="1:11">
      <c r="A2623">
        <v>46.59</v>
      </c>
      <c r="B2623">
        <v>46.59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-18.776318484547801</v>
      </c>
      <c r="I2623" s="3">
        <v>7.1795657277107198E-5</v>
      </c>
      <c r="J2623">
        <v>0.135467983782291</v>
      </c>
      <c r="K2623" s="3">
        <v>-6.2044710845349401E-4</v>
      </c>
    </row>
    <row r="2624" spans="1:11">
      <c r="A2624">
        <v>46.61</v>
      </c>
      <c r="B2624">
        <v>46.61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-18.776259112730799</v>
      </c>
      <c r="I2624" s="3">
        <v>-2.8153881430625899E-5</v>
      </c>
      <c r="J2624">
        <v>0.13508778065443</v>
      </c>
      <c r="K2624">
        <v>-5.6009740471919995E-4</v>
      </c>
    </row>
    <row r="2625" spans="1:11">
      <c r="A2625">
        <v>46.63</v>
      </c>
      <c r="B2625">
        <v>46.63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-18.776290638001498</v>
      </c>
      <c r="I2625" s="3">
        <v>-5.3606927394866903E-5</v>
      </c>
      <c r="J2625">
        <v>0.124781308695674</v>
      </c>
      <c r="K2625">
        <v>-6.5239147323877596E-4</v>
      </c>
    </row>
    <row r="2626" spans="1:11">
      <c r="A2626">
        <v>46.65</v>
      </c>
      <c r="B2626">
        <v>46.65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-18.7765738532099</v>
      </c>
      <c r="I2626" s="3">
        <v>-1.7629936337471002E-5</v>
      </c>
      <c r="J2626">
        <v>0.124543807469308</v>
      </c>
      <c r="K2626">
        <v>-4.6417117810450498E-4</v>
      </c>
    </row>
    <row r="2627" spans="1:11">
      <c r="A2627">
        <v>46.66</v>
      </c>
      <c r="B2627">
        <v>46.66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-18.776560721561001</v>
      </c>
      <c r="I2627" s="3">
        <v>-1.01979821920395E-5</v>
      </c>
      <c r="J2627">
        <v>0.12597472406923799</v>
      </c>
      <c r="K2627">
        <v>-7.3434786102608799E-4</v>
      </c>
    </row>
    <row r="2628" spans="1:11">
      <c r="A2628">
        <v>46.68</v>
      </c>
      <c r="B2628">
        <v>46.68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-18.776828756210701</v>
      </c>
      <c r="I2628" s="3">
        <v>3.20747494697571E-5</v>
      </c>
      <c r="J2628">
        <v>0.13620990794151999</v>
      </c>
      <c r="K2628">
        <v>-2.0451844043288401E-4</v>
      </c>
    </row>
    <row r="2629" spans="1:11">
      <c r="A2629">
        <v>46.7</v>
      </c>
      <c r="B2629">
        <v>46.7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-18.777329155853799</v>
      </c>
      <c r="I2629" s="3">
        <v>-1.8998980522155799E-5</v>
      </c>
      <c r="J2629">
        <v>0.13285899069160201</v>
      </c>
      <c r="K2629" s="3">
        <v>1.11758710619062E-6</v>
      </c>
    </row>
    <row r="2630" spans="1:11">
      <c r="A2630">
        <v>46.72</v>
      </c>
      <c r="B2630">
        <v>46.72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-18.778054237078699</v>
      </c>
      <c r="I2630" s="3">
        <v>3.8780272006988498E-5</v>
      </c>
      <c r="J2630">
        <v>0.13762309681624199</v>
      </c>
      <c r="K2630" s="3">
        <v>-6.7241490889135799E-4</v>
      </c>
    </row>
    <row r="2631" spans="1:11">
      <c r="A2631">
        <v>46.73</v>
      </c>
      <c r="B2631">
        <v>46.73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-18.7783809916195</v>
      </c>
      <c r="I2631" s="3">
        <v>1.5581026673317E-5</v>
      </c>
      <c r="J2631">
        <v>0.138878370635211</v>
      </c>
      <c r="K2631">
        <v>-5.6400895959086701E-4</v>
      </c>
    </row>
    <row r="2632" spans="1:11">
      <c r="A2632">
        <v>46.75</v>
      </c>
      <c r="B2632">
        <v>46.75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-18.77921191766</v>
      </c>
      <c r="I2632" s="3">
        <v>-5.8021396398544298E-5</v>
      </c>
      <c r="J2632">
        <v>0.137639315798879</v>
      </c>
      <c r="K2632" s="3">
        <v>-5.0654635588089905E-4</v>
      </c>
    </row>
    <row r="2633" spans="1:11">
      <c r="A2633">
        <v>46.77</v>
      </c>
      <c r="B2633">
        <v>46.77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-18.7800881059799</v>
      </c>
      <c r="I2633" s="3">
        <v>5.15766441822052E-5</v>
      </c>
      <c r="J2633">
        <v>0.13674563728272901</v>
      </c>
      <c r="K2633" s="3">
        <v>-4.01958829193227E-4</v>
      </c>
    </row>
    <row r="2634" spans="1:11">
      <c r="A2634">
        <v>46.79</v>
      </c>
      <c r="B2634">
        <v>46.79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-18.780467107719598</v>
      </c>
      <c r="I2634" s="3">
        <v>-1.70618295669556E-5</v>
      </c>
      <c r="J2634">
        <v>0.136680258437991</v>
      </c>
      <c r="K2634">
        <v>-6.4689666996667198E-4</v>
      </c>
    </row>
    <row r="2635" spans="1:11">
      <c r="A2635">
        <v>46.8</v>
      </c>
      <c r="B2635">
        <v>46.8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-18.780632743447399</v>
      </c>
      <c r="I2635" s="3">
        <v>-1.6316771507263201E-5</v>
      </c>
      <c r="J2635">
        <v>0.13630043249577301</v>
      </c>
      <c r="K2635" s="3">
        <v>-1.6856938851708499E-4</v>
      </c>
    </row>
    <row r="2636" spans="1:11">
      <c r="A2636">
        <v>46.82</v>
      </c>
      <c r="B2636">
        <v>46.82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-18.780831627392601</v>
      </c>
      <c r="I2636" s="3">
        <v>-5.4668635129928597E-6</v>
      </c>
      <c r="J2636">
        <v>0.13809369876980801</v>
      </c>
      <c r="K2636" s="3">
        <v>-5.77140608088607E-4</v>
      </c>
    </row>
    <row r="2637" spans="1:11">
      <c r="A2637">
        <v>46.84</v>
      </c>
      <c r="B2637">
        <v>46.84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-18.780998706670399</v>
      </c>
      <c r="I2637" s="3">
        <v>9.3318521976470896E-6</v>
      </c>
      <c r="J2637">
        <v>0.13715236913412801</v>
      </c>
      <c r="K2637" s="3">
        <v>-5.6978315963951897E-4</v>
      </c>
    </row>
    <row r="2638" spans="1:11">
      <c r="A2638">
        <v>46.86</v>
      </c>
      <c r="B2638">
        <v>46.86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-18.781085971599801</v>
      </c>
      <c r="I2638" s="3">
        <v>1.9855797290801999E-5</v>
      </c>
      <c r="J2638">
        <v>0.13575175311416399</v>
      </c>
      <c r="K2638" s="3">
        <v>-7.0985407694874295E-4</v>
      </c>
    </row>
    <row r="2639" spans="1:11">
      <c r="A2639">
        <v>46.88</v>
      </c>
      <c r="B2639">
        <v>46.88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-18.780955865829998</v>
      </c>
      <c r="I2639" s="3">
        <v>-1.42958015203476E-5</v>
      </c>
      <c r="J2639">
        <v>0.133290742523968</v>
      </c>
      <c r="K2639" s="3">
        <v>-2.2286549542617999E-4</v>
      </c>
    </row>
    <row r="2640" spans="1:11">
      <c r="A2640">
        <v>46.9</v>
      </c>
      <c r="B2640">
        <v>46.9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-18.781092770254901</v>
      </c>
      <c r="I2640" s="3">
        <v>2.6412308216095001E-5</v>
      </c>
      <c r="J2640">
        <v>0.13360694982111501</v>
      </c>
      <c r="K2640">
        <v>-9.0347604309626902E-4</v>
      </c>
    </row>
    <row r="2641" spans="1:11">
      <c r="A2641">
        <v>46.91</v>
      </c>
      <c r="B2641">
        <v>46.91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-18.781149394670202</v>
      </c>
      <c r="I2641" s="3">
        <v>9.6764415502548201E-6</v>
      </c>
      <c r="J2641">
        <v>0.13275639619678301</v>
      </c>
      <c r="K2641">
        <v>-1.0777264994031601E-3</v>
      </c>
    </row>
    <row r="2642" spans="1:11">
      <c r="A2642">
        <v>46.93</v>
      </c>
      <c r="B2642">
        <v>46.93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-18.7812672069815</v>
      </c>
      <c r="I2642" s="3">
        <v>-2.8274953365325901E-5</v>
      </c>
      <c r="J2642">
        <v>0.13119044713676001</v>
      </c>
      <c r="K2642">
        <v>-1.9762665327804199E-4</v>
      </c>
    </row>
    <row r="2643" spans="1:11">
      <c r="A2643">
        <v>46.95</v>
      </c>
      <c r="B2643">
        <v>46.95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-18.781370071564702</v>
      </c>
      <c r="I2643" s="3">
        <v>-1.21071934700012E-7</v>
      </c>
      <c r="J2643">
        <v>0.12910046149045201</v>
      </c>
      <c r="K2643">
        <v>-8.8168309452555098E-4</v>
      </c>
    </row>
    <row r="2644" spans="1:11">
      <c r="A2644">
        <v>46.97</v>
      </c>
      <c r="B2644">
        <v>46.97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-18.7815609927016</v>
      </c>
      <c r="I2644" s="3">
        <v>-4.1294842958450297E-5</v>
      </c>
      <c r="J2644">
        <v>0.13200252782553401</v>
      </c>
      <c r="K2644">
        <v>-2.3795292135975299E-4</v>
      </c>
    </row>
    <row r="2645" spans="1:11">
      <c r="A2645">
        <v>46.98</v>
      </c>
      <c r="B2645">
        <v>46.98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-18.7817357088249</v>
      </c>
      <c r="I2645" s="3">
        <v>-1.7974525690078699E-6</v>
      </c>
      <c r="J2645">
        <v>0.13129807077348199</v>
      </c>
      <c r="K2645">
        <v>-3.3238903183286099E-4</v>
      </c>
    </row>
    <row r="2646" spans="1:11">
      <c r="A2646">
        <v>47</v>
      </c>
      <c r="B2646">
        <v>47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-18.782333291983299</v>
      </c>
      <c r="I2646" s="3">
        <v>1.18929892778397E-5</v>
      </c>
      <c r="J2646">
        <v>0.13290299568325301</v>
      </c>
      <c r="K2646">
        <v>-6.8796799611917699E-4</v>
      </c>
    </row>
    <row r="2647" spans="1:11">
      <c r="A2647">
        <v>47.02</v>
      </c>
      <c r="B2647">
        <v>47.02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-18.7831590491833</v>
      </c>
      <c r="I2647" s="3">
        <v>5.9138983488082903E-6</v>
      </c>
      <c r="J2647">
        <v>0.13402449432760499</v>
      </c>
      <c r="K2647">
        <v>-7.6200814190430601E-4</v>
      </c>
    </row>
    <row r="2648" spans="1:11">
      <c r="A2648">
        <v>47.04</v>
      </c>
      <c r="B2648">
        <v>47.04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-18.783934002734402</v>
      </c>
      <c r="I2648" s="3">
        <v>-1.24238431453705E-5</v>
      </c>
      <c r="J2648">
        <v>0.13078937307000199</v>
      </c>
      <c r="K2648" s="3">
        <v>-2.3767352458320599E-4</v>
      </c>
    </row>
    <row r="2649" spans="1:11">
      <c r="A2649">
        <v>47.05</v>
      </c>
      <c r="B2649">
        <v>47.05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-18.7842440866003</v>
      </c>
      <c r="I2649" s="3">
        <v>-4.2319297790527303E-5</v>
      </c>
      <c r="J2649">
        <v>0.13138469774275999</v>
      </c>
      <c r="K2649">
        <v>-4.3576583915549299E-4</v>
      </c>
    </row>
    <row r="2650" spans="1:11">
      <c r="A2650">
        <v>47.07</v>
      </c>
      <c r="B2650">
        <v>47.07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-18.784914918282698</v>
      </c>
      <c r="I2650" s="3">
        <v>-1.9641593098640401E-5</v>
      </c>
      <c r="J2650">
        <v>0.13495237100869401</v>
      </c>
      <c r="K2650">
        <v>-7.8585000016970598E-4</v>
      </c>
    </row>
    <row r="2651" spans="1:11">
      <c r="A2651">
        <v>47.09</v>
      </c>
      <c r="B2651">
        <v>47.09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-18.785377506227501</v>
      </c>
      <c r="I2651" s="3">
        <v>1.9557774066925001E-7</v>
      </c>
      <c r="J2651">
        <v>0.13296259101480201</v>
      </c>
      <c r="K2651">
        <v>-4.3194741654267499E-4</v>
      </c>
    </row>
    <row r="2652" spans="1:11">
      <c r="A2652">
        <v>47.11</v>
      </c>
      <c r="B2652">
        <v>47.11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-18.7857485451588</v>
      </c>
      <c r="I2652" s="3">
        <v>-2.0181760191917399E-5</v>
      </c>
      <c r="J2652">
        <v>0.13432863168418399</v>
      </c>
      <c r="K2652" s="3">
        <v>-6.7604706698647695E-4</v>
      </c>
    </row>
    <row r="2653" spans="1:11">
      <c r="A2653">
        <v>47.13</v>
      </c>
      <c r="B2653">
        <v>47.13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-18.785947429104102</v>
      </c>
      <c r="I2653" s="3">
        <v>-5.9287995100021403E-5</v>
      </c>
      <c r="J2653">
        <v>0.134748187847435</v>
      </c>
      <c r="K2653">
        <v>-4.0475279695870398E-4</v>
      </c>
    </row>
    <row r="2654" spans="1:11">
      <c r="A2654">
        <v>47.15</v>
      </c>
      <c r="B2654">
        <v>47.15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-18.786151481889899</v>
      </c>
      <c r="I2654" s="3">
        <v>8.2887709140777598E-7</v>
      </c>
      <c r="J2654">
        <v>0.13159994501620501</v>
      </c>
      <c r="K2654" s="3">
        <v>-7.4068085462783504E-4</v>
      </c>
    </row>
    <row r="2655" spans="1:11">
      <c r="A2655">
        <v>47.16</v>
      </c>
      <c r="B2655">
        <v>47.16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-18.786209456722901</v>
      </c>
      <c r="I2655" s="3">
        <v>-1.1222437024116499E-5</v>
      </c>
      <c r="J2655">
        <v>0.13298786245286501</v>
      </c>
      <c r="K2655">
        <v>-2.08150598528003E-4</v>
      </c>
    </row>
    <row r="2656" spans="1:11">
      <c r="A2656">
        <v>47.18</v>
      </c>
      <c r="B2656">
        <v>47.18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-18.786220865425001</v>
      </c>
      <c r="I2656" s="3">
        <v>-4.63612377643585E-5</v>
      </c>
      <c r="J2656">
        <v>0.131157506257296</v>
      </c>
      <c r="K2656">
        <v>-3.1301752199222301E-4</v>
      </c>
    </row>
    <row r="2657" spans="1:11">
      <c r="A2657">
        <v>47.2</v>
      </c>
      <c r="B2657">
        <v>47.2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-18.7862262205301</v>
      </c>
      <c r="I2657" s="3">
        <v>3.44589352607727E-7</v>
      </c>
      <c r="J2657">
        <v>0.132958316244185</v>
      </c>
      <c r="K2657">
        <v>-8.7264926541717703E-4</v>
      </c>
    </row>
    <row r="2658" spans="1:11">
      <c r="A2658">
        <v>47.22</v>
      </c>
      <c r="B2658">
        <v>47.22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-18.7863127404013</v>
      </c>
      <c r="I2658" s="3">
        <v>-3.1562522053718601E-5</v>
      </c>
      <c r="J2658">
        <v>0.136361159384251</v>
      </c>
      <c r="K2658">
        <v>-1.6679987559895001E-4</v>
      </c>
    </row>
    <row r="2659" spans="1:11">
      <c r="A2659">
        <v>47.23</v>
      </c>
      <c r="B2659">
        <v>47.23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-18.786390924935201</v>
      </c>
      <c r="I2659" s="3">
        <v>-1.7033889889717099E-5</v>
      </c>
      <c r="J2659">
        <v>0.13479106128215801</v>
      </c>
      <c r="K2659">
        <v>-2.8479844756091E-4</v>
      </c>
    </row>
    <row r="2660" spans="1:11">
      <c r="A2660">
        <v>47.25</v>
      </c>
      <c r="B2660">
        <v>47.25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-18.7865313683861</v>
      </c>
      <c r="I2660" s="3">
        <v>-1.3476237654686E-5</v>
      </c>
      <c r="J2660">
        <v>0.132842771708965</v>
      </c>
      <c r="K2660">
        <v>-5.0710514943399501E-4</v>
      </c>
    </row>
    <row r="2661" spans="1:11">
      <c r="A2661">
        <v>47.27</v>
      </c>
      <c r="B2661">
        <v>47.27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-18.7867248506602</v>
      </c>
      <c r="I2661" s="3">
        <v>-3.19443643093109E-6</v>
      </c>
      <c r="J2661">
        <v>0.13197826221585299</v>
      </c>
      <c r="K2661">
        <v>-6.7586080246877895E-4</v>
      </c>
    </row>
    <row r="2662" spans="1:11">
      <c r="A2662">
        <v>47.29</v>
      </c>
      <c r="B2662">
        <v>47.29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-18.7871293240736</v>
      </c>
      <c r="I2662" s="3">
        <v>-4.95649874210358E-5</v>
      </c>
      <c r="J2662">
        <v>0.131411100737751</v>
      </c>
      <c r="K2662">
        <v>-1.0496005572306901E-4</v>
      </c>
    </row>
    <row r="2663" spans="1:11">
      <c r="A2663">
        <v>47.3</v>
      </c>
      <c r="B2663">
        <v>47.3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-18.787409139954399</v>
      </c>
      <c r="I2663" s="3">
        <v>-5.12786209583282E-5</v>
      </c>
      <c r="J2663">
        <v>0.132091920822859</v>
      </c>
      <c r="K2663">
        <v>-5.4296106909094402E-4</v>
      </c>
    </row>
    <row r="2664" spans="1:11">
      <c r="A2664">
        <v>47.32</v>
      </c>
      <c r="B2664">
        <v>47.32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-18.788186049282999</v>
      </c>
      <c r="I2664" s="3">
        <v>1.6288831830024699E-5</v>
      </c>
      <c r="J2664">
        <v>0.13514863327145599</v>
      </c>
      <c r="K2664">
        <v>-6.61984095900245E-4</v>
      </c>
    </row>
    <row r="2665" spans="1:11">
      <c r="A2665">
        <v>47.34</v>
      </c>
      <c r="B2665">
        <v>47.34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-18.788894646097599</v>
      </c>
      <c r="I2665" s="3">
        <v>1.2312084436416601E-5</v>
      </c>
      <c r="J2665">
        <v>0.136619657278061</v>
      </c>
      <c r="K2665" s="3">
        <v>-1.5441328517200401E-4</v>
      </c>
    </row>
    <row r="2666" spans="1:11">
      <c r="A2666">
        <v>47.36</v>
      </c>
      <c r="B2666">
        <v>47.36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-18.789723150699299</v>
      </c>
      <c r="I2666" s="3">
        <v>-2.0200386643409699E-5</v>
      </c>
      <c r="J2666">
        <v>0.13372702058404701</v>
      </c>
      <c r="K2666">
        <v>-3.60421841746476E-4</v>
      </c>
    </row>
    <row r="2667" spans="1:11">
      <c r="A2667">
        <v>47.38</v>
      </c>
      <c r="B2667">
        <v>47.38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-18.790254796216299</v>
      </c>
      <c r="I2667" s="3">
        <v>-1.67451798915863E-5</v>
      </c>
      <c r="J2667">
        <v>0.134900570847094</v>
      </c>
      <c r="K2667">
        <v>-7.1162358986687896E-4</v>
      </c>
    </row>
    <row r="2668" spans="1:11">
      <c r="A2668">
        <v>47.4</v>
      </c>
      <c r="B2668">
        <v>47.4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-18.790603623103198</v>
      </c>
      <c r="I2668" s="3">
        <v>1.4510005712509199E-5</v>
      </c>
      <c r="J2668">
        <v>0.13524758163839601</v>
      </c>
      <c r="K2668">
        <v>-2.7436763456979799E-4</v>
      </c>
    </row>
    <row r="2669" spans="1:11">
      <c r="A2669">
        <v>47.41</v>
      </c>
      <c r="B2669">
        <v>47.41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-18.790711470262401</v>
      </c>
      <c r="I2669" s="3">
        <v>1.3234093785285901E-5</v>
      </c>
      <c r="J2669">
        <v>0.134065356105566</v>
      </c>
      <c r="K2669" s="3">
        <v>-6.6217036041794406E-5</v>
      </c>
    </row>
    <row r="2670" spans="1:11">
      <c r="A2670">
        <v>47.43</v>
      </c>
      <c r="B2670">
        <v>47.43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-18.790891914019799</v>
      </c>
      <c r="I2670" s="3">
        <v>1.18277966976166E-6</v>
      </c>
      <c r="J2670">
        <v>0.13515479397028701</v>
      </c>
      <c r="K2670">
        <v>-9.1036783025111095E-4</v>
      </c>
    </row>
    <row r="2671" spans="1:11">
      <c r="A2671">
        <v>47.45</v>
      </c>
      <c r="B2671">
        <v>47.45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-18.790925395068001</v>
      </c>
      <c r="I2671" s="3">
        <v>-2.9979273676872301E-5</v>
      </c>
      <c r="J2671">
        <v>0.133632346987724</v>
      </c>
      <c r="K2671">
        <v>-7.1395189633810898E-4</v>
      </c>
    </row>
    <row r="2672" spans="1:11">
      <c r="A2672">
        <v>47.47</v>
      </c>
      <c r="B2672">
        <v>47.47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-18.791053871023301</v>
      </c>
      <c r="I2672" s="3">
        <v>-5.4147094488143901E-5</v>
      </c>
      <c r="J2672">
        <v>0.133028472773731</v>
      </c>
      <c r="K2672" s="3">
        <v>-4.8782677185220603E-4</v>
      </c>
    </row>
    <row r="2673" spans="1:11">
      <c r="A2673">
        <v>47.48</v>
      </c>
      <c r="B2673">
        <v>47.48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-18.791121531611498</v>
      </c>
      <c r="I2673" s="3">
        <v>-1.00303441286087E-5</v>
      </c>
      <c r="J2673">
        <v>0.13461793307215</v>
      </c>
      <c r="K2673" s="3">
        <v>-7.0035458654612302E-4</v>
      </c>
    </row>
    <row r="2674" spans="1:11">
      <c r="A2674">
        <v>47.5</v>
      </c>
      <c r="B2674">
        <v>47.5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-18.791091403324799</v>
      </c>
      <c r="I2674" s="3">
        <v>8.3632767200470005E-6</v>
      </c>
      <c r="J2674">
        <v>0.13778679538518199</v>
      </c>
      <c r="K2674">
        <v>-8.8196249130209896E-4</v>
      </c>
    </row>
    <row r="2675" spans="1:11">
      <c r="A2675">
        <v>47.52</v>
      </c>
      <c r="B2675">
        <v>47.52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-18.791215734894401</v>
      </c>
      <c r="I2675" s="3">
        <v>5.9138983488082903E-6</v>
      </c>
      <c r="J2675">
        <v>0.138069558888674</v>
      </c>
      <c r="K2675">
        <v>-5.1995740115518701E-4</v>
      </c>
    </row>
    <row r="2676" spans="1:11">
      <c r="A2676">
        <v>47.54</v>
      </c>
      <c r="B2676">
        <v>47.54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-18.791384024891599</v>
      </c>
      <c r="I2676" s="3">
        <v>3.6116689443588297E-5</v>
      </c>
      <c r="J2676">
        <v>0.13582190964370999</v>
      </c>
      <c r="K2676" s="3">
        <v>-2.0461157269173301E-4</v>
      </c>
    </row>
    <row r="2677" spans="1:11">
      <c r="A2677">
        <v>47.55</v>
      </c>
      <c r="B2677">
        <v>47.55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-18.7914957836059</v>
      </c>
      <c r="I2677" s="3">
        <v>2.5648623704910299E-5</v>
      </c>
      <c r="J2677">
        <v>0.13435176573693799</v>
      </c>
      <c r="K2677">
        <v>-7.2037802219870504E-4</v>
      </c>
    </row>
    <row r="2678" spans="1:11">
      <c r="A2678">
        <v>47.57</v>
      </c>
      <c r="B2678">
        <v>47.57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-18.791642606616801</v>
      </c>
      <c r="I2678" s="3">
        <v>-1.35041773319244E-5</v>
      </c>
      <c r="J2678">
        <v>0.134003623388708</v>
      </c>
      <c r="K2678">
        <v>-2.6281923447249499E-4</v>
      </c>
    </row>
    <row r="2679" spans="1:11">
      <c r="A2679">
        <v>47.59</v>
      </c>
      <c r="B2679">
        <v>47.59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-18.791978534685398</v>
      </c>
      <c r="I2679" s="3">
        <v>-4.3679028749465902E-5</v>
      </c>
      <c r="J2679">
        <v>0.135740311816335</v>
      </c>
      <c r="K2679">
        <v>-2.8284267012507701E-4</v>
      </c>
    </row>
    <row r="2680" spans="1:11">
      <c r="A2680">
        <v>47.61</v>
      </c>
      <c r="B2680">
        <v>47.61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-18.7926535573195</v>
      </c>
      <c r="I2680" s="3">
        <v>-2.5546178221702599E-5</v>
      </c>
      <c r="J2680">
        <v>0.13474353589117499</v>
      </c>
      <c r="K2680" s="3">
        <v>-5.15393920471575E-4</v>
      </c>
    </row>
    <row r="2681" spans="1:11">
      <c r="A2681">
        <v>47.63</v>
      </c>
      <c r="B2681">
        <v>47.63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-18.793312421506201</v>
      </c>
      <c r="I2681" s="3">
        <v>-2.4419277906417799E-5</v>
      </c>
      <c r="J2681">
        <v>0.13821125496178899</v>
      </c>
      <c r="K2681">
        <v>-7.2829426420088902E-4</v>
      </c>
    </row>
    <row r="2682" spans="1:11">
      <c r="A2682">
        <v>47.65</v>
      </c>
      <c r="B2682">
        <v>47.65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-18.7943378542757</v>
      </c>
      <c r="I2682" s="3">
        <v>3.8649886846542401E-6</v>
      </c>
      <c r="J2682">
        <v>0.13551136013120399</v>
      </c>
      <c r="K2682">
        <v>-5.2601099798038598E-4</v>
      </c>
    </row>
    <row r="2683" spans="1:11">
      <c r="A2683">
        <v>47.66</v>
      </c>
      <c r="B2683">
        <v>47.66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-18.794774551451699</v>
      </c>
      <c r="I2683" s="3">
        <v>1.7071142792701701E-5</v>
      </c>
      <c r="J2683">
        <v>0.13491993304342001</v>
      </c>
      <c r="K2683">
        <v>-5.1688403661316303E-4</v>
      </c>
    </row>
    <row r="2684" spans="1:11">
      <c r="A2684">
        <v>47.68</v>
      </c>
      <c r="B2684">
        <v>47.68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-18.795347407994601</v>
      </c>
      <c r="I2684" s="3">
        <v>-3.0891969799995402E-5</v>
      </c>
      <c r="J2684">
        <v>0.124864163808525</v>
      </c>
      <c r="K2684">
        <v>-1.13528223537197E-4</v>
      </c>
    </row>
    <row r="2685" spans="1:11">
      <c r="A2685">
        <v>47.7</v>
      </c>
      <c r="B2685">
        <v>47.7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-18.7956712754353</v>
      </c>
      <c r="I2685" s="3">
        <v>-1.7695128917694099E-5</v>
      </c>
      <c r="J2685">
        <v>0.127219310961664</v>
      </c>
      <c r="K2685">
        <v>-7.1888790605711798E-4</v>
      </c>
    </row>
    <row r="2686" spans="1:11">
      <c r="A2686">
        <v>47.72</v>
      </c>
      <c r="B2686">
        <v>47.72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-18.795883104764901</v>
      </c>
      <c r="I2686" s="3">
        <v>-1.10641121864319E-5</v>
      </c>
      <c r="J2686">
        <v>0.12665931601077299</v>
      </c>
      <c r="K2686" s="3">
        <v>-6.8200753155282703E-4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-18.795918588156699</v>
      </c>
      <c r="I2687" s="3">
        <v>-3.4943222999572801E-5</v>
      </c>
      <c r="J2687">
        <v>0.12789799366146301</v>
      </c>
      <c r="K2687" s="3">
        <v>-5.2955002381665595E-4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-18.795915281961399</v>
      </c>
      <c r="I2688" s="3">
        <v>-9.7882002592086792E-6</v>
      </c>
      <c r="J2688">
        <v>0.12983484193682701</v>
      </c>
      <c r="K2688" s="3">
        <v>-8.4433705872701502E-4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-18.7960486007943</v>
      </c>
      <c r="I2689" s="3">
        <v>-3.8221478462219198E-5</v>
      </c>
      <c r="J2689">
        <v>0.130013250745833</v>
      </c>
      <c r="K2689" s="3">
        <v>-4.1276217121973598E-4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-18.7961588693924</v>
      </c>
      <c r="I2690" s="3">
        <v>-3.2633543014526401E-5</v>
      </c>
      <c r="J2690">
        <v>0.13606959488242901</v>
      </c>
      <c r="K2690">
        <v>-4.59887094197441E-4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-18.796150487488799</v>
      </c>
      <c r="I2691" s="3">
        <v>-3.61353158950806E-5</v>
      </c>
      <c r="J2691">
        <v>0.13578657992184201</v>
      </c>
      <c r="K2691">
        <v>-2.7026981518043201E-4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-18.796265505832199</v>
      </c>
      <c r="I2692" s="3">
        <v>4.26359474658966E-5</v>
      </c>
      <c r="J2692">
        <v>0.136168166063726</v>
      </c>
      <c r="K2692">
        <v>-1.8114224346172999E-4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-18.796193933689</v>
      </c>
      <c r="I2693" s="3">
        <v>-1.7378479242324799E-5</v>
      </c>
      <c r="J2693">
        <v>0.133891473524272</v>
      </c>
      <c r="K2693" s="3">
        <v>-5.1660463983661505E-4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-18.7964021308604</v>
      </c>
      <c r="I2694" s="3">
        <v>1.1594966053962701E-5</v>
      </c>
      <c r="J2694">
        <v>0.13228340540081299</v>
      </c>
      <c r="K2694">
        <v>-3.1506643168690602E-4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-18.796773030093402</v>
      </c>
      <c r="I2695" s="3">
        <v>2.8256326913833601E-5</v>
      </c>
      <c r="J2695">
        <v>0.135229979641736</v>
      </c>
      <c r="K2695">
        <v>-4.2431057131703899E-4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-18.797275571778499</v>
      </c>
      <c r="I2696" s="3">
        <v>-3.4645199775695801E-6</v>
      </c>
      <c r="J2696">
        <v>0.13789328746497601</v>
      </c>
      <c r="K2696">
        <v>-1.7341226597724499E-4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-18.797895972340999</v>
      </c>
      <c r="I2697" s="3">
        <v>-7.8137964010238597E-6</v>
      </c>
      <c r="J2697">
        <v>0.13372010551392999</v>
      </c>
      <c r="K2697" s="3">
        <v>-4.7087670074164902E-4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-18.7986214726611</v>
      </c>
      <c r="I2698" s="3">
        <v>1.95857137441635E-5</v>
      </c>
      <c r="J2698">
        <v>0.13096099253743901</v>
      </c>
      <c r="K2698">
        <v>-3.8240105483489101E-4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-18.7991857144698</v>
      </c>
      <c r="I2699" s="3">
        <v>5.2060931921005198E-6</v>
      </c>
      <c r="J2699">
        <v>0.13486473821103601</v>
      </c>
      <c r="K2699">
        <v>-5.6885183705102701E-4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-18.7997474882735</v>
      </c>
      <c r="I2700" s="3">
        <v>1.36625021696091E-5</v>
      </c>
      <c r="J2700">
        <v>0.13337347190827101</v>
      </c>
      <c r="K2700" s="3">
        <v>-5.01051552608795E-5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-18.799925929687198</v>
      </c>
      <c r="I2701" s="3">
        <v>3.1655654311180101E-5</v>
      </c>
      <c r="J2701">
        <v>0.13246709480881699</v>
      </c>
      <c r="K2701" s="3">
        <v>-9.1176481413384901E-5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-18.800295199105602</v>
      </c>
      <c r="I2702" s="3">
        <v>-7.2736293077468897E-6</v>
      </c>
      <c r="J2702">
        <v>0.132986605167389</v>
      </c>
      <c r="K2702" s="3">
        <v>-8.6259098146146201E-4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-18.800697344212399</v>
      </c>
      <c r="I2703" s="3">
        <v>-1.6447156667709401E-5</v>
      </c>
      <c r="J2703">
        <v>0.132372924126685</v>
      </c>
      <c r="K2703">
        <v>-2.20816585731497E-4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-18.800722955584401</v>
      </c>
      <c r="I2704" s="3">
        <v>-3.2018870115280199E-5</v>
      </c>
      <c r="J2704">
        <v>0.13413186650723199</v>
      </c>
      <c r="K2704" s="3">
        <v>-7.4869022888886705E-4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-18.800712897300201</v>
      </c>
      <c r="I2705" s="3">
        <v>3.5017728805542001E-6</v>
      </c>
      <c r="J2705">
        <v>0.13431165833026201</v>
      </c>
      <c r="K2705">
        <v>-5.6121499182539101E-4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-18.800938510204599</v>
      </c>
      <c r="I2706" s="3">
        <v>2.1858140826225301E-5</v>
      </c>
      <c r="J2706">
        <v>0.13673469889909001</v>
      </c>
      <c r="K2706">
        <v>-2.7632341200563098E-4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-18.800975623410899</v>
      </c>
      <c r="I2707" s="3">
        <v>-3.2782554626464801E-6</v>
      </c>
      <c r="J2707">
        <v>0.13451005797833199</v>
      </c>
      <c r="K2707">
        <v>-3.11434273591787E-4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-18.801178279212799</v>
      </c>
      <c r="I2708" s="3">
        <v>-1.6968697309494002E-5</v>
      </c>
      <c r="J2708">
        <v>0.12433798983693101</v>
      </c>
      <c r="K2708" s="3">
        <v>-5.3159893351133896E-4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-18.801286964562401</v>
      </c>
      <c r="I2709" s="3">
        <v>-3.9711594581603997E-5</v>
      </c>
      <c r="J2709">
        <v>0.124001163057983</v>
      </c>
      <c r="K2709" s="3">
        <v>-4.3455511979045299E-4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-18.8014996320824</v>
      </c>
      <c r="I2710" s="3">
        <v>-8.0093741416931205E-7</v>
      </c>
      <c r="J2710">
        <v>0.12652151752263299</v>
      </c>
      <c r="K2710">
        <v>-3.2056123495901001E-4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-18.801726222875601</v>
      </c>
      <c r="I2711" s="3">
        <v>-3.2959505915641798E-5</v>
      </c>
      <c r="J2711">
        <v>0.12437394820153699</v>
      </c>
      <c r="K2711" s="3">
        <v>-9.4641001442575797E-4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-18.802225132402501</v>
      </c>
      <c r="I2712" s="3">
        <v>-3.0091032385826101E-5</v>
      </c>
      <c r="J2712">
        <v>0.123715004883707</v>
      </c>
      <c r="K2712">
        <v>-2.33016911640745E-4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-18.802909002601499</v>
      </c>
      <c r="I2713" s="3">
        <v>8.2608312368392894E-6</v>
      </c>
      <c r="J2713">
        <v>0.125880804844201</v>
      </c>
      <c r="K2713">
        <v>-9.0459363020245899E-4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-18.803609450343199</v>
      </c>
      <c r="I2714" s="3">
        <v>-1.2433156371116599E-5</v>
      </c>
      <c r="J2714">
        <v>0.125194201245904</v>
      </c>
      <c r="K2714">
        <v>-2.0191073718510601E-4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-18.803859091371201</v>
      </c>
      <c r="I2715" s="3">
        <v>-2.99327075481415E-5</v>
      </c>
      <c r="J2715">
        <v>0.12265071272850001</v>
      </c>
      <c r="K2715" s="3">
        <v>-5.2703545282772695E-4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-18.804367220991999</v>
      </c>
      <c r="I2716" s="3">
        <v>2.9150396585464499E-6</v>
      </c>
      <c r="J2716">
        <v>0.122432447969913</v>
      </c>
      <c r="K2716">
        <v>-7.4282289658136695E-4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-18.8047671309245</v>
      </c>
      <c r="I2717" s="3">
        <v>-3.8184225559234602E-6</v>
      </c>
      <c r="J2717">
        <v>0.123697402887046</v>
      </c>
      <c r="K2717" s="3">
        <v>-3.2093376399440699E-4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-18.805066597712599</v>
      </c>
      <c r="I2718" s="3">
        <v>-4.9918889999389598E-6</v>
      </c>
      <c r="J2718">
        <v>0.12549469247460401</v>
      </c>
      <c r="K2718">
        <v>-5.0272793326808099E-4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-18.805209695433</v>
      </c>
      <c r="I2719" s="3">
        <v>2.4214386940002399E-6</v>
      </c>
      <c r="J2719">
        <v>0.13258138205856099</v>
      </c>
      <c r="K2719">
        <v>1.42212959262757E-4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-18.8053563787455</v>
      </c>
      <c r="I2720" s="3">
        <v>2.1792948246002202E-6</v>
      </c>
      <c r="J2720">
        <v>0.134270922280848</v>
      </c>
      <c r="K2720" s="3">
        <v>-7.0016832202842501E-4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-18.805501013148199</v>
      </c>
      <c r="I2721" s="3">
        <v>-1.35693699121475E-5</v>
      </c>
      <c r="J2721">
        <v>0.12131761293858299</v>
      </c>
      <c r="K2721">
        <v>-9.7192825335044397E-4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-18.805655566136799</v>
      </c>
      <c r="I2722" s="3">
        <v>-3.5269185900688198E-5</v>
      </c>
      <c r="J2722">
        <v>0.13425671495497199</v>
      </c>
      <c r="K2722" s="3">
        <v>-5.2964315607550603E-4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-18.805685275328301</v>
      </c>
      <c r="I2723" s="3">
        <v>-1.41095370054245E-5</v>
      </c>
      <c r="J2723">
        <v>0.139151075854897</v>
      </c>
      <c r="K2723">
        <v>-2.7799979266491701E-4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-18.805755403921498</v>
      </c>
      <c r="I2724" s="3">
        <v>8.1304460763931308E-6</v>
      </c>
      <c r="J2724">
        <v>0.13905300758778999</v>
      </c>
      <c r="K2724" s="3">
        <v>-5.7611615324126603E-4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-18.8059934499829</v>
      </c>
      <c r="I2725" s="3">
        <v>-2.0368024706840502E-5</v>
      </c>
      <c r="J2725">
        <v>0.143082104623318</v>
      </c>
      <c r="K2725">
        <v>-3.41515993200084E-4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-18.806161507149501</v>
      </c>
      <c r="I2726" s="3">
        <v>9.3039125204086304E-6</v>
      </c>
      <c r="J2726">
        <v>0.142873018048704</v>
      </c>
      <c r="K2726">
        <v>-3.6843121600750801E-4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-18.806711685986599</v>
      </c>
      <c r="I2727" s="3">
        <v>7.8976154327392595E-6</v>
      </c>
      <c r="J2727">
        <v>0.14271573163569001</v>
      </c>
      <c r="K2727">
        <v>-8.1872568754348001E-4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-18.8073493160176</v>
      </c>
      <c r="I2728" s="3">
        <v>-2.6030465960502601E-5</v>
      </c>
      <c r="J2728">
        <v>0.14336071908473999</v>
      </c>
      <c r="K2728" s="3">
        <v>-3.9516017429723401E-4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-18.807621495052899</v>
      </c>
      <c r="I2729" s="3">
        <v>-5.2126124501228299E-5</v>
      </c>
      <c r="J2729">
        <v>0.14301785733550801</v>
      </c>
      <c r="K2729" s="3">
        <v>-6.4084307314147204E-4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-18.808326320010899</v>
      </c>
      <c r="I2730" s="3">
        <v>7.7299773693084696E-7</v>
      </c>
      <c r="J2730">
        <v>0.143423331901431</v>
      </c>
      <c r="K2730" s="3">
        <v>-1.96509066171851E-5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-18.808920783238499</v>
      </c>
      <c r="I2731" s="3">
        <v>-1.42119824886322E-5</v>
      </c>
      <c r="J2731">
        <v>0.145773701369762</v>
      </c>
      <c r="K2731" s="3">
        <v>-8.8410453325563098E-4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-18.809306723331702</v>
      </c>
      <c r="I2732" s="3">
        <v>2.2957101464271501E-5</v>
      </c>
      <c r="J2732">
        <v>0.145560968667269</v>
      </c>
      <c r="K2732" s="3">
        <v>-3.2987446084393199E-4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-18.809333685121601</v>
      </c>
      <c r="I2733" s="3">
        <v>1.33365392684937E-5</v>
      </c>
      <c r="J2733">
        <v>0.147197828628123</v>
      </c>
      <c r="K2733">
        <v>-3.98326671098107E-4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-18.8097139441468</v>
      </c>
      <c r="I2734" s="3">
        <v>2.2631138563156098E-6</v>
      </c>
      <c r="J2734">
        <v>0.14375927858054599</v>
      </c>
      <c r="K2734" s="3">
        <v>-5.0123781712649404E-4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-18.809970011300901</v>
      </c>
      <c r="I2735" s="3">
        <v>2.76044011116028E-5</v>
      </c>
      <c r="J2735">
        <v>0.141513766720891</v>
      </c>
      <c r="K2735" s="3">
        <v>-1.2293458168096801E-5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-18.810229664047</v>
      </c>
      <c r="I2736" s="3">
        <v>-7.9972669482231099E-5</v>
      </c>
      <c r="J2736">
        <v>0.14502976555377201</v>
      </c>
      <c r="K2736">
        <v>-5.4426492071483297E-4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-18.810243494187901</v>
      </c>
      <c r="I2737" s="3">
        <v>-5.0608068704605103E-5</v>
      </c>
      <c r="J2737">
        <v>0.14313239604234701</v>
      </c>
      <c r="K2737" s="3">
        <v>4.9080700413538099E-5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-18.8103229825734</v>
      </c>
      <c r="I2738" s="3">
        <v>-7.7765434980392507E-6</v>
      </c>
      <c r="J2738">
        <v>0.14134956523776099</v>
      </c>
      <c r="K2738" s="3">
        <v>-1.42082574100368E-3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-18.8104548578563</v>
      </c>
      <c r="I2739" s="3">
        <v>-1.60839408636093E-5</v>
      </c>
      <c r="J2739">
        <v>0.142416246235371</v>
      </c>
      <c r="K2739" s="3">
        <v>-1.88965353205064E-4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-18.810654579991901</v>
      </c>
      <c r="I2740" s="3">
        <v>-1.0132789611816399E-5</v>
      </c>
      <c r="J2740">
        <v>0.13527071569114901</v>
      </c>
      <c r="K2740">
        <v>-7.6340512578704396E-4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-18.810816676693701</v>
      </c>
      <c r="I2741" s="3">
        <v>4.5448541641235402E-6</v>
      </c>
      <c r="J2741">
        <v>0.1367212459445</v>
      </c>
      <c r="K2741">
        <v>-1.4463439799283599E-4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-18.811130020188799</v>
      </c>
      <c r="I2742" s="3">
        <v>1.2665987014770499E-5</v>
      </c>
      <c r="J2742">
        <v>0.13466319534927601</v>
      </c>
      <c r="K2742">
        <v>-7.2149560930489598E-4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-18.8112722331527</v>
      </c>
      <c r="I2743" s="3">
        <v>-1.77696347236633E-5</v>
      </c>
      <c r="J2743">
        <v>0.135180191136897</v>
      </c>
      <c r="K2743">
        <v>-6.7567453795107997E-4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-18.811889700049001</v>
      </c>
      <c r="I2744" s="3">
        <v>1.18184834718704E-5</v>
      </c>
      <c r="J2744">
        <v>0.13482563663274</v>
      </c>
      <c r="K2744">
        <v>-4.3474138430815202E-4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-18.812342695370798</v>
      </c>
      <c r="I2745" s="3">
        <v>-5.3085386753082301E-6</v>
      </c>
      <c r="J2745">
        <v>0.13403203804045899</v>
      </c>
      <c r="K2745" s="3">
        <v>-2.17091295377528E-4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-18.813051152486999</v>
      </c>
      <c r="I2746" s="3">
        <v>-2.0787119865417501E-5</v>
      </c>
      <c r="J2746">
        <v>0.13681994285434501</v>
      </c>
      <c r="K2746">
        <v>-2.87499283067537E-4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-18.813388430973401</v>
      </c>
      <c r="I2747" s="3">
        <v>1.80676579475403E-6</v>
      </c>
      <c r="J2747">
        <v>0.136480475775898</v>
      </c>
      <c r="K2747" s="3">
        <v>-9.2135743679531805E-4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-18.813804592485599</v>
      </c>
      <c r="I2748" s="3">
        <v>3.44309955835342E-5</v>
      </c>
      <c r="J2748">
        <v>0.130034750327468</v>
      </c>
      <c r="K2748" s="3">
        <v>-8.1304461975367702E-5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-18.8143361914364</v>
      </c>
      <c r="I2749" s="3">
        <v>-2.6095658540725701E-5</v>
      </c>
      <c r="J2749">
        <v>0.134577699936926</v>
      </c>
      <c r="K2749">
        <v>-7.5399876764327303E-4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-18.814535308212399</v>
      </c>
      <c r="I2750" s="3">
        <v>9.8720192909240701E-7</v>
      </c>
      <c r="J2750">
        <v>0.13571051415056001</v>
      </c>
      <c r="K2750" s="3">
        <v>7.5064600632470096E-5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-18.8146268572258</v>
      </c>
      <c r="I2751" s="3">
        <v>-5.5599957704544101E-6</v>
      </c>
      <c r="J2751">
        <v>0.13724779710173601</v>
      </c>
      <c r="K2751" s="3">
        <v>-1.1632219130267399E-4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-18.814785787430701</v>
      </c>
      <c r="I2752" s="3">
        <v>-3.9581209421157803E-5</v>
      </c>
      <c r="J2752">
        <v>0.13426463585346901</v>
      </c>
      <c r="K2752" s="3">
        <v>-1.0007992535937E-3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-18.815007255949499</v>
      </c>
      <c r="I2753" s="3">
        <v>-1.23586505651474E-5</v>
      </c>
      <c r="J2753">
        <v>0.134959537535906</v>
      </c>
      <c r="K2753" s="3">
        <v>-1.84308740262603E-4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-18.815131634085201</v>
      </c>
      <c r="I2754" s="3">
        <v>2.52760946750641E-5</v>
      </c>
      <c r="J2754">
        <v>0.13619808945804801</v>
      </c>
      <c r="K2754">
        <v>-7.6638535807021905E-4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-18.815310867123198</v>
      </c>
      <c r="I2755" s="3">
        <v>1.62702053785324E-5</v>
      </c>
      <c r="J2755">
        <v>0.13591947499662599</v>
      </c>
      <c r="K2755">
        <v>-6.7967922508159701E-4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-18.815524885060999</v>
      </c>
      <c r="I2756" s="3">
        <v>-5.8664008975028998E-5</v>
      </c>
      <c r="J2756">
        <v>0.13640063814818901</v>
      </c>
      <c r="K2756" s="3">
        <v>-7.03521083346996E-4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-18.815740206850499</v>
      </c>
      <c r="I2757" s="3">
        <v>-2.4428591132164001E-5</v>
      </c>
      <c r="J2757">
        <v>0.133774797432125</v>
      </c>
      <c r="K2757">
        <v>-3.4486875451865602E-4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-18.816125867547001</v>
      </c>
      <c r="I2758" s="3">
        <v>1.9557774066924998E-6</v>
      </c>
      <c r="J2758">
        <v>0.13342288322746801</v>
      </c>
      <c r="K2758">
        <v>-3.8240105483489101E-4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-18.816425520599601</v>
      </c>
      <c r="I2759" s="3">
        <v>1.30757689476013E-5</v>
      </c>
      <c r="J2759">
        <v>0.135341500863433</v>
      </c>
      <c r="K2759">
        <v>-6.0377643411948395E-4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-18.816746407807901</v>
      </c>
      <c r="I2760" s="3">
        <v>-1.14645808935165E-5</v>
      </c>
      <c r="J2760">
        <v>0.13345720712095499</v>
      </c>
      <c r="K2760">
        <v>-4.0670857439453702E-4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-18.8170354437827</v>
      </c>
      <c r="I2761" s="3">
        <v>1.23865902423859E-5</v>
      </c>
      <c r="J2761">
        <v>0.13520319946110201</v>
      </c>
      <c r="K2761">
        <v>-7.8566373565200701E-4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-18.817702457042301</v>
      </c>
      <c r="I2762" s="3">
        <v>6.7055225372314504E-6</v>
      </c>
      <c r="J2762">
        <v>0.13289469759911299</v>
      </c>
      <c r="K2762">
        <v>-2.7297065068705901E-4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-18.818164020532201</v>
      </c>
      <c r="I2763" s="3">
        <v>-1.7210841178893999E-5</v>
      </c>
      <c r="J2763">
        <v>0.13459945097565701</v>
      </c>
      <c r="K2763">
        <v>-1.0823831123456199E-3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-18.8183754307667</v>
      </c>
      <c r="I2764" s="3">
        <v>1.83191150426865E-5</v>
      </c>
      <c r="J2764">
        <v>0.13261922635137999</v>
      </c>
      <c r="K2764" s="3">
        <v>7.45058070793748E-5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-18.818556107354699</v>
      </c>
      <c r="I2765" s="3">
        <v>5.8673322200775104E-6</v>
      </c>
      <c r="J2765">
        <v>0.13224870432168201</v>
      </c>
      <c r="K2765" s="3">
        <v>-3.1739473815813702E-4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-18.818993270191999</v>
      </c>
      <c r="I2766" s="3">
        <v>3.93018126487732E-5</v>
      </c>
      <c r="J2766">
        <v>0.13457342516630899</v>
      </c>
      <c r="K2766">
        <v>-3.0668452839047601E-4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-18.819239791289199</v>
      </c>
      <c r="I2767" s="3">
        <v>-9.7416341304779104E-6</v>
      </c>
      <c r="J2767">
        <v>0.13352334033697799</v>
      </c>
      <c r="K2767">
        <v>-6.8088994444663598E-4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-18.8195081053357</v>
      </c>
      <c r="I2768" s="3">
        <v>2.12341547012329E-5</v>
      </c>
      <c r="J2768">
        <v>0.134108229540288</v>
      </c>
      <c r="K2768" s="3">
        <v>6.4447523123659206E-5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-18.819736512207999</v>
      </c>
      <c r="I2769" s="3">
        <v>-5.68106770515442E-7</v>
      </c>
      <c r="J2769">
        <v>0.12978681363165401</v>
      </c>
      <c r="K2769">
        <v>-4.9741939451367599E-4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-18.819917607891199</v>
      </c>
      <c r="I2770" s="3">
        <v>1.07474625110626E-5</v>
      </c>
      <c r="J2770">
        <v>0.133951823227108</v>
      </c>
      <c r="K2770">
        <v>-4.4750050377049497E-4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-18.8199212400494</v>
      </c>
      <c r="I2771" s="3">
        <v>1.5711411833763099E-5</v>
      </c>
      <c r="J2771">
        <v>0.135304913856089</v>
      </c>
      <c r="K2771">
        <v>-2.7315691520475799E-4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-18.820151276736301</v>
      </c>
      <c r="I2772" s="3">
        <v>-9.0058892965316806E-6</v>
      </c>
      <c r="J2772">
        <v>0.13567229267209799</v>
      </c>
      <c r="K2772" s="3">
        <v>-2.5779009249463699E-4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-18.820495167613299</v>
      </c>
      <c r="I2773" s="3">
        <v>2.94297933578491E-6</v>
      </c>
      <c r="J2773">
        <v>0.134125957265496</v>
      </c>
      <c r="K2773">
        <v>-2.9327348311618902E-4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-18.820913284903</v>
      </c>
      <c r="I2774" s="3">
        <v>2.71108001470566E-5</v>
      </c>
      <c r="J2774">
        <v>0.13649153988808399</v>
      </c>
      <c r="K2774">
        <v>-8.4629283616284795E-4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-18.8211948702968</v>
      </c>
      <c r="I2775" s="3">
        <v>3.21585685014725E-5</v>
      </c>
      <c r="J2775">
        <v>0.13504364993423201</v>
      </c>
      <c r="K2775" s="3">
        <v>3.1664968008734298E-6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-18.821794642063399</v>
      </c>
      <c r="I2776" s="3">
        <v>1.05705112218857E-5</v>
      </c>
      <c r="J2776">
        <v>0.13554505538195399</v>
      </c>
      <c r="K2776" s="3">
        <v>-6.6393987333607902E-4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-18.822407592045</v>
      </c>
      <c r="I2777" s="3">
        <v>-1.2665987014770499E-6</v>
      </c>
      <c r="J2777">
        <v>0.13259030878543901</v>
      </c>
      <c r="K2777">
        <v>-1.69035049811332E-4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-18.822859656044201</v>
      </c>
      <c r="I2778" s="3">
        <v>-3.34344804286957E-6</v>
      </c>
      <c r="J2778">
        <v>0.13795728329569101</v>
      </c>
      <c r="K2778" s="3">
        <v>-1.0011717826291E-4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-18.823139751321801</v>
      </c>
      <c r="I2779" s="3">
        <v>2.94297933578491E-6</v>
      </c>
      <c r="J2779">
        <v>0.137222022749484</v>
      </c>
      <c r="K2779">
        <v>-7.0277602527620301E-4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-18.823405643929501</v>
      </c>
      <c r="I2780" s="3">
        <v>3.3164396882057197E-5</v>
      </c>
      <c r="J2780">
        <v>0.13644942082464701</v>
      </c>
      <c r="K2780">
        <v>-3.0687079290817498E-4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-18.823584038777099</v>
      </c>
      <c r="I2781" s="3">
        <v>9.5833092927932705E-6</v>
      </c>
      <c r="J2781">
        <v>0.136876394972205</v>
      </c>
      <c r="K2781" s="3">
        <v>-4.6193600389212401E-4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-18.823754936477702</v>
      </c>
      <c r="I2782" s="3">
        <v>-1.12596899271011E-5</v>
      </c>
      <c r="J2782">
        <v>0.13336819130927299</v>
      </c>
      <c r="K2782" s="3">
        <v>-8.6706132988622399E-5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-18.823924576892701</v>
      </c>
      <c r="I2783" s="3">
        <v>-5.51715493202209E-5</v>
      </c>
      <c r="J2783">
        <v>0.13415751513093699</v>
      </c>
      <c r="K2783" s="3">
        <v>-8.8280068163174203E-4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-18.8240470923832</v>
      </c>
      <c r="I2784" s="3">
        <v>-1.46869570016861E-5</v>
      </c>
      <c r="J2784">
        <v>0.13452501967549299</v>
      </c>
      <c r="K2784">
        <v>-2.8042123139499701E-4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-18.824111865871402</v>
      </c>
      <c r="I2785" s="3">
        <v>1.18091702461243E-5</v>
      </c>
      <c r="J2785">
        <v>0.13416719622910001</v>
      </c>
      <c r="K2785" s="3">
        <v>-6.5062196032063995E-4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-18.824292216496499</v>
      </c>
      <c r="I2786" s="3">
        <v>-8.7916851043701206E-6</v>
      </c>
      <c r="J2786">
        <v>0.135687505826354</v>
      </c>
      <c r="K2786">
        <v>-4.2049214870422099E-4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-18.824467863942399</v>
      </c>
      <c r="I2787" s="3">
        <v>-1.35693699121475E-5</v>
      </c>
      <c r="J2787">
        <v>0.13077856041491001</v>
      </c>
      <c r="K2787">
        <v>-7.3602424168537402E-4</v>
      </c>
    </row>
    <row r="2788" spans="1:11">
      <c r="A2788">
        <v>49.54</v>
      </c>
      <c r="B2788">
        <v>49.54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-18.8248082623596</v>
      </c>
      <c r="I2788" s="3">
        <v>-8.5495412349700894E-6</v>
      </c>
      <c r="J2788">
        <v>0.131932119838893</v>
      </c>
      <c r="K2788">
        <v>-5.7881698874789303E-4</v>
      </c>
    </row>
    <row r="2789" spans="1:11">
      <c r="A2789">
        <v>49.55</v>
      </c>
      <c r="B2789">
        <v>49.55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-18.824892174527601</v>
      </c>
      <c r="I2789" s="3">
        <v>-2.04052776098251E-5</v>
      </c>
      <c r="J2789">
        <v>0.131137641146779</v>
      </c>
      <c r="K2789">
        <v>1.2749806236458E-4</v>
      </c>
    </row>
    <row r="2790" spans="1:11">
      <c r="A2790">
        <v>49.57</v>
      </c>
      <c r="B2790">
        <v>49.57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-18.8255786058638</v>
      </c>
      <c r="I2790" s="3">
        <v>-4.5634806156158396E-6</v>
      </c>
      <c r="J2790">
        <v>0.129685350693762</v>
      </c>
      <c r="K2790" s="3">
        <v>-1.2018718004491601E-3</v>
      </c>
    </row>
    <row r="2791" spans="1:11">
      <c r="A2791">
        <v>49.59</v>
      </c>
      <c r="B2791">
        <v>49.59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-18.8260332775663</v>
      </c>
      <c r="I2791" s="3">
        <v>3.36207449436188E-6</v>
      </c>
      <c r="J2791">
        <v>0.12621976900845799</v>
      </c>
      <c r="K2791" s="3">
        <v>-7.5669960314990003E-4</v>
      </c>
    </row>
    <row r="2792" spans="1:11">
      <c r="A2792">
        <v>49.61</v>
      </c>
      <c r="B2792">
        <v>49.61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-18.826840454880099</v>
      </c>
      <c r="I2792" s="3">
        <v>-5.2582472562789897E-5</v>
      </c>
      <c r="J2792">
        <v>0.12496072333306101</v>
      </c>
      <c r="K2792">
        <v>-6.1606989228757999E-4</v>
      </c>
    </row>
    <row r="2793" spans="1:11">
      <c r="A2793">
        <v>49.62</v>
      </c>
      <c r="B2793">
        <v>49.62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-18.827073704629999</v>
      </c>
      <c r="I2793" s="3">
        <v>-5.8915466070175198E-5</v>
      </c>
      <c r="J2793">
        <v>0.122535419650376</v>
      </c>
      <c r="K2793">
        <v>-7.90599745371016E-4</v>
      </c>
    </row>
    <row r="2794" spans="1:11">
      <c r="A2794">
        <v>49.64</v>
      </c>
      <c r="B2794">
        <v>49.64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-18.8275220433387</v>
      </c>
      <c r="I2794" s="3">
        <v>1.7452985048294101E-5</v>
      </c>
      <c r="J2794">
        <v>0.12150997761637</v>
      </c>
      <c r="K2794">
        <v>-5.0580129781010595E-4</v>
      </c>
    </row>
    <row r="2795" spans="1:11">
      <c r="A2795">
        <v>49.66</v>
      </c>
      <c r="B2795">
        <v>49.66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-18.8278113121441</v>
      </c>
      <c r="I2795" s="3">
        <v>-2.94391065835953E-5</v>
      </c>
      <c r="J2795">
        <v>0.122500089928508</v>
      </c>
      <c r="K2795" s="3">
        <v>-3.2838434470234401E-4</v>
      </c>
    </row>
    <row r="2796" spans="1:11">
      <c r="A2796">
        <v>49.68</v>
      </c>
      <c r="B2796">
        <v>49.68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-18.828033944816099</v>
      </c>
      <c r="I2796" s="3">
        <v>-3.4794211387634298E-5</v>
      </c>
      <c r="J2796">
        <v>0.136542208492756</v>
      </c>
      <c r="K2796">
        <v>-4.1108579056045E-4</v>
      </c>
    </row>
    <row r="2797" spans="1:11">
      <c r="A2797">
        <v>49.7</v>
      </c>
      <c r="B2797">
        <v>49.7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-18.8283316420912</v>
      </c>
      <c r="I2797" s="3">
        <v>1.93249434232712E-5</v>
      </c>
      <c r="J2797">
        <v>0.131857059895992</v>
      </c>
      <c r="K2797" s="3">
        <v>-7.2848052871858702E-4</v>
      </c>
    </row>
    <row r="2798" spans="1:11">
      <c r="A2798">
        <v>49.72</v>
      </c>
      <c r="B2798">
        <v>49.72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-18.828498162575499</v>
      </c>
      <c r="I2798" s="3">
        <v>7.7299773693084696E-7</v>
      </c>
      <c r="J2798">
        <v>0.13570649083703801</v>
      </c>
      <c r="K2798" s="3">
        <v>-5.1073730752911398E-4</v>
      </c>
    </row>
    <row r="2799" spans="1:11">
      <c r="A2799">
        <v>49.73</v>
      </c>
      <c r="B2799">
        <v>49.73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-18.8285174409537</v>
      </c>
      <c r="I2799" s="3">
        <v>-3.2177194952964803E-5</v>
      </c>
      <c r="J2799">
        <v>0.133021054789424</v>
      </c>
      <c r="K2799">
        <v>-7.2754920613009495E-4</v>
      </c>
    </row>
    <row r="2800" spans="1:11">
      <c r="A2800">
        <v>49.75</v>
      </c>
      <c r="B2800">
        <v>49.75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-18.828775370753</v>
      </c>
      <c r="I2800" s="3">
        <v>-1.06170773506165E-6</v>
      </c>
      <c r="J2800">
        <v>0.13452501967549299</v>
      </c>
      <c r="K2800" s="3">
        <v>-1.3783574309684301E-4</v>
      </c>
    </row>
    <row r="2801" spans="1:11">
      <c r="A2801">
        <v>49.77</v>
      </c>
      <c r="B2801">
        <v>49.77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-18.8290511819466</v>
      </c>
      <c r="I2801" s="3">
        <v>-2.9895454645156901E-5</v>
      </c>
      <c r="J2801">
        <v>0.135029442608356</v>
      </c>
      <c r="K2801">
        <v>-9.4752760153194902E-4</v>
      </c>
    </row>
    <row r="2802" spans="1:11">
      <c r="A2802">
        <v>49.79</v>
      </c>
      <c r="B2802">
        <v>49.79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-18.829366434653</v>
      </c>
      <c r="I2802" s="3">
        <v>-2.9159709811210598E-5</v>
      </c>
      <c r="J2802">
        <v>0.132652167230844</v>
      </c>
      <c r="K2802">
        <v>-3.3490360282178999E-4</v>
      </c>
    </row>
    <row r="2803" spans="1:11">
      <c r="A2803">
        <v>49.8</v>
      </c>
      <c r="B2803">
        <v>49.8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-18.829467250326498</v>
      </c>
      <c r="I2803" s="3">
        <v>-4.0931627154350301E-5</v>
      </c>
      <c r="J2803">
        <v>0.136750540696084</v>
      </c>
      <c r="K2803">
        <v>-3.4198165449432998E-4</v>
      </c>
    </row>
    <row r="2804" spans="1:11">
      <c r="A2804">
        <v>49.82</v>
      </c>
      <c r="B2804">
        <v>49.82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-18.8298923525359</v>
      </c>
      <c r="I2804" s="3">
        <v>-8.2887709140777605E-6</v>
      </c>
      <c r="J2804">
        <v>0.13579776976257599</v>
      </c>
      <c r="K2804" s="3">
        <v>-4.2961911007144502E-4</v>
      </c>
    </row>
    <row r="2805" spans="1:11">
      <c r="A2805">
        <v>49.84</v>
      </c>
      <c r="B2805">
        <v>49.84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-18.830131609316702</v>
      </c>
      <c r="I2805" s="3">
        <v>-9.3784183263778703E-6</v>
      </c>
      <c r="J2805">
        <v>0.13616389129310799</v>
      </c>
      <c r="K2805">
        <v>1.2423843330485699E-4</v>
      </c>
    </row>
    <row r="2806" spans="1:11">
      <c r="A2806">
        <v>49.86</v>
      </c>
      <c r="B2806">
        <v>49.86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-18.830630751674299</v>
      </c>
      <c r="I2806" s="3">
        <v>2.20444053411484E-5</v>
      </c>
      <c r="J2806">
        <v>0.135534745641053</v>
      </c>
      <c r="K2806">
        <v>-3.7588179671544601E-4</v>
      </c>
    </row>
    <row r="2807" spans="1:11">
      <c r="A2807">
        <v>49.87</v>
      </c>
      <c r="B2807">
        <v>49.87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-18.830890590684898</v>
      </c>
      <c r="I2807" s="3">
        <v>2.99885869026184E-6</v>
      </c>
      <c r="J2807">
        <v>0.13557070400565899</v>
      </c>
      <c r="K2807" s="3">
        <v>-8.3353371670050503E-5</v>
      </c>
    </row>
    <row r="2808" spans="1:11">
      <c r="A2808">
        <v>49.89</v>
      </c>
      <c r="B2808">
        <v>49.89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-18.831198905037901</v>
      </c>
      <c r="I2808" s="3">
        <v>-3.7988647818565403E-5</v>
      </c>
      <c r="J2808">
        <v>0.13811205513775299</v>
      </c>
      <c r="K2808">
        <v>-5.6475401766166097E-4</v>
      </c>
    </row>
    <row r="2809" spans="1:11">
      <c r="A2809">
        <v>49.91</v>
      </c>
      <c r="B2809">
        <v>49.91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-18.831623262189201</v>
      </c>
      <c r="I2809" s="3">
        <v>8.1025063991546599E-7</v>
      </c>
      <c r="J2809">
        <v>0.13726653065532399</v>
      </c>
      <c r="K2809" s="3">
        <v>-4.3660402948513601E-4</v>
      </c>
    </row>
    <row r="2810" spans="1:11">
      <c r="A2810">
        <v>49.93</v>
      </c>
      <c r="B2810">
        <v>49.93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-18.832003288383799</v>
      </c>
      <c r="I2810" s="3">
        <v>-5.5041164159774801E-5</v>
      </c>
      <c r="J2810">
        <v>0.13275325298309301</v>
      </c>
      <c r="K2810">
        <v>-3.2428652531297901E-4</v>
      </c>
    </row>
    <row r="2811" spans="1:11">
      <c r="A2811">
        <v>49.95</v>
      </c>
      <c r="B2811">
        <v>49.95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-18.8325194273792</v>
      </c>
      <c r="I2811" s="3">
        <v>-1.5962868928909298E-5</v>
      </c>
      <c r="J2811">
        <v>0.13609926681965601</v>
      </c>
      <c r="K2811" s="3">
        <v>1.7415732404803901E-5</v>
      </c>
    </row>
    <row r="2812" spans="1:11">
      <c r="A2812">
        <v>49.97</v>
      </c>
      <c r="B2812">
        <v>49.97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-18.832972702097798</v>
      </c>
      <c r="I2812" s="3">
        <v>-2.4503096938133199E-5</v>
      </c>
      <c r="J2812">
        <v>0.13905099593102899</v>
      </c>
      <c r="K2812" s="3">
        <v>-5.4361299490288801E-4</v>
      </c>
    </row>
    <row r="2813" spans="1:11">
      <c r="A2813">
        <v>49.98</v>
      </c>
      <c r="B2813">
        <v>49.98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-18.833146067803298</v>
      </c>
      <c r="I2813" s="3">
        <v>-1.3867393136024501E-5</v>
      </c>
      <c r="J2813">
        <v>0.137546905316412</v>
      </c>
      <c r="K2813" s="3">
        <v>-6.9970266073417805E-4</v>
      </c>
    </row>
    <row r="2814" spans="1:11">
      <c r="A2814">
        <v>50</v>
      </c>
      <c r="B2814">
        <v>50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-18.833430633429501</v>
      </c>
      <c r="I2814" s="3">
        <v>2.4503096938133199E-5</v>
      </c>
      <c r="J2814">
        <v>0.13707492034882299</v>
      </c>
      <c r="K2814">
        <v>-6.2594191172559701E-4</v>
      </c>
    </row>
    <row r="2815" spans="1:11">
      <c r="A2815">
        <v>50.02</v>
      </c>
      <c r="B2815">
        <v>50.02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-18.833647305636699</v>
      </c>
      <c r="I2815" s="3">
        <v>1.6437843441963199E-5</v>
      </c>
      <c r="J2815">
        <v>0.13941259123385</v>
      </c>
      <c r="K2815">
        <v>-4.3492764882585003E-4</v>
      </c>
    </row>
    <row r="2816" spans="1:11">
      <c r="A2816">
        <v>50.04</v>
      </c>
      <c r="B2816">
        <v>50.04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-18.833890473972499</v>
      </c>
      <c r="I2816" s="3">
        <v>-6.8079680204391496E-6</v>
      </c>
      <c r="J2816">
        <v>0.140791330486536</v>
      </c>
      <c r="K2816" s="3">
        <v>5.2805990767506902E-5</v>
      </c>
    </row>
    <row r="2817" spans="1:11">
      <c r="A2817">
        <v>50.05</v>
      </c>
      <c r="B2817">
        <v>50.05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-18.8340214179327</v>
      </c>
      <c r="I2817" s="3">
        <v>-2.4763867259025601E-5</v>
      </c>
      <c r="J2817">
        <v>0.13864250387996399</v>
      </c>
      <c r="K2817" s="3">
        <v>-4.26080084235175E-4</v>
      </c>
    </row>
    <row r="2818" spans="1:11">
      <c r="A2818">
        <v>50.07</v>
      </c>
      <c r="B2818">
        <v>50.07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-18.834035760300999</v>
      </c>
      <c r="I2818" s="3">
        <v>2.0088627934455899E-5</v>
      </c>
      <c r="J2818">
        <v>0.13875176198780501</v>
      </c>
      <c r="K2818">
        <v>-4.7376380076597402E-4</v>
      </c>
    </row>
    <row r="2819" spans="1:11">
      <c r="A2819">
        <v>50.09</v>
      </c>
      <c r="B2819">
        <v>50.09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-18.834138764582701</v>
      </c>
      <c r="I2819" s="3">
        <v>2.6822090148925798E-6</v>
      </c>
      <c r="J2819">
        <v>0.13682547491043801</v>
      </c>
      <c r="K2819">
        <v>-5.5544079177673904E-4</v>
      </c>
    </row>
    <row r="2820" spans="1:11">
      <c r="A2820">
        <v>50.11</v>
      </c>
      <c r="B2820">
        <v>50.11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-18.8345204205919</v>
      </c>
      <c r="I2820" s="3">
        <v>1.18650496006012E-5</v>
      </c>
      <c r="J2820">
        <v>0.13836087193340099</v>
      </c>
      <c r="K2820">
        <v>-2.0237639847935199E-4</v>
      </c>
    </row>
    <row r="2821" spans="1:11">
      <c r="A2821">
        <v>50.12</v>
      </c>
      <c r="B2821">
        <v>50.12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-18.834620025545998</v>
      </c>
      <c r="I2821" s="3">
        <v>4.1015446186065701E-5</v>
      </c>
      <c r="J2821">
        <v>0.137718776240945</v>
      </c>
      <c r="K2821">
        <v>-1.87940898357723E-4</v>
      </c>
    </row>
    <row r="2822" spans="1:11">
      <c r="A2822">
        <v>50.14</v>
      </c>
      <c r="B2822">
        <v>50.14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-18.834754881061201</v>
      </c>
      <c r="I2822" s="3">
        <v>-2.8014183044433601E-5</v>
      </c>
      <c r="J2822">
        <v>0.13608581386506599</v>
      </c>
      <c r="K2822">
        <v>-7.8426675176926895E-4</v>
      </c>
    </row>
    <row r="2823" spans="1:11">
      <c r="A2823">
        <v>50.16</v>
      </c>
      <c r="B2823">
        <v>50.16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-18.835358890345699</v>
      </c>
      <c r="I2823" s="3">
        <v>-2.9392540454864499E-5</v>
      </c>
      <c r="J2823">
        <v>0.137547282502055</v>
      </c>
      <c r="K2823" s="3">
        <v>-3.82773583870288E-5</v>
      </c>
    </row>
    <row r="2824" spans="1:11">
      <c r="A2824">
        <v>50.18</v>
      </c>
      <c r="B2824">
        <v>50.18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-18.835866228342301</v>
      </c>
      <c r="I2824" s="3">
        <v>-3.3304095268249498E-5</v>
      </c>
      <c r="J2824">
        <v>0.13737591449171299</v>
      </c>
      <c r="K2824">
        <v>-3.55672096545165E-4</v>
      </c>
    </row>
    <row r="2825" spans="1:11">
      <c r="A2825">
        <v>50.2</v>
      </c>
      <c r="B2825">
        <v>50.2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-18.836475546165701</v>
      </c>
      <c r="I2825" s="3">
        <v>1.6298145055770901E-5</v>
      </c>
      <c r="J2825">
        <v>0.136969811283052</v>
      </c>
      <c r="K2825">
        <v>-2.3981556653673801E-4</v>
      </c>
    </row>
    <row r="2826" spans="1:11">
      <c r="A2826">
        <v>50.22</v>
      </c>
      <c r="B2826">
        <v>50.22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-18.8371619775019</v>
      </c>
      <c r="I2826" s="3">
        <v>-5.0859525799751302E-5</v>
      </c>
      <c r="J2826">
        <v>0.13888050802051999</v>
      </c>
      <c r="K2826">
        <v>-4.96860600960581E-4</v>
      </c>
    </row>
    <row r="2827" spans="1:11">
      <c r="A2827">
        <v>50.23</v>
      </c>
      <c r="B2827">
        <v>50.23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-18.8374503149847</v>
      </c>
      <c r="I2827" s="3">
        <v>-5.6819990277290297E-5</v>
      </c>
      <c r="J2827">
        <v>0.13897291850298599</v>
      </c>
      <c r="K2827">
        <v>-2.92342160527697E-4</v>
      </c>
    </row>
    <row r="2828" spans="1:11">
      <c r="A2828">
        <v>50.25</v>
      </c>
      <c r="B2828">
        <v>50.25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-18.837791784422901</v>
      </c>
      <c r="I2828" s="3">
        <v>-3.7625432014465298E-6</v>
      </c>
      <c r="J2828">
        <v>0.13488548342138501</v>
      </c>
      <c r="K2828" s="3">
        <v>3.2782555114924899E-5</v>
      </c>
    </row>
    <row r="2829" spans="1:11">
      <c r="A2829">
        <v>50.27</v>
      </c>
      <c r="B2829">
        <v>50.27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-18.838264151255199</v>
      </c>
      <c r="I2829" s="3">
        <v>-2.66451388597488E-5</v>
      </c>
      <c r="J2829">
        <v>0.13614038005471199</v>
      </c>
      <c r="K2829">
        <v>-5.8589504042043405E-4</v>
      </c>
    </row>
    <row r="2830" spans="1:11">
      <c r="A2830">
        <v>50.29</v>
      </c>
      <c r="B2830">
        <v>50.29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-18.838446224827099</v>
      </c>
      <c r="I2830" s="3">
        <v>1.6726553440094001E-5</v>
      </c>
      <c r="J2830">
        <v>0.13484801631420901</v>
      </c>
      <c r="K2830" s="3">
        <v>3.53157525556236E-4</v>
      </c>
    </row>
    <row r="2831" spans="1:11">
      <c r="A2831">
        <v>50.3</v>
      </c>
      <c r="B2831">
        <v>50.3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-18.838421544777699</v>
      </c>
      <c r="I2831" s="3">
        <v>-5.5041164159774797E-6</v>
      </c>
      <c r="J2831">
        <v>0.136191425845027</v>
      </c>
      <c r="K2831">
        <v>-4.8745424281681002E-4</v>
      </c>
    </row>
    <row r="2832" spans="1:11">
      <c r="A2832">
        <v>50.32</v>
      </c>
      <c r="B2832">
        <v>50.32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-18.8386844105869</v>
      </c>
      <c r="I2832" s="3">
        <v>-1.9455328583717299E-5</v>
      </c>
      <c r="J2832">
        <v>0.13181519228965</v>
      </c>
      <c r="K2832">
        <v>-1.01886691181045E-4</v>
      </c>
    </row>
    <row r="2833" spans="1:11">
      <c r="A2833">
        <v>50.34</v>
      </c>
      <c r="B2833">
        <v>50.34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-18.838608600925699</v>
      </c>
      <c r="I2833" s="3">
        <v>-4.0810555219650302E-5</v>
      </c>
      <c r="J2833">
        <v>0.13602345250546899</v>
      </c>
      <c r="K2833">
        <v>-7.13579367302712E-4</v>
      </c>
    </row>
    <row r="2834" spans="1:11">
      <c r="A2834">
        <v>50.36</v>
      </c>
      <c r="B2834">
        <v>50.36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-18.8388475317436</v>
      </c>
      <c r="I2834" s="3">
        <v>-3.0612573027610799E-5</v>
      </c>
      <c r="J2834">
        <v>0.13567920774221401</v>
      </c>
      <c r="K2834">
        <v>3.9599836462687698E-4</v>
      </c>
    </row>
    <row r="2835" spans="1:11">
      <c r="A2835">
        <v>50.37</v>
      </c>
      <c r="B2835">
        <v>50.37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-18.838868300238001</v>
      </c>
      <c r="I2835" s="3">
        <v>1.1138617992401099E-5</v>
      </c>
      <c r="J2835">
        <v>0.13461378403008001</v>
      </c>
      <c r="K2835" s="3">
        <v>-6.0815365028539703E-5</v>
      </c>
    </row>
    <row r="2836" spans="1:11">
      <c r="A2836">
        <v>50.39</v>
      </c>
      <c r="B2836">
        <v>50.39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-18.838868346804102</v>
      </c>
      <c r="I2836" s="3">
        <v>-2.3851171135902401E-5</v>
      </c>
      <c r="J2836">
        <v>0.13526908122003101</v>
      </c>
      <c r="K2836" s="3">
        <v>-7.4254349980481897E-4</v>
      </c>
    </row>
    <row r="2837" spans="1:11">
      <c r="A2837">
        <v>50.41</v>
      </c>
      <c r="B2837">
        <v>50.41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-18.8391686517826</v>
      </c>
      <c r="I2837" s="3">
        <v>3.41795384883881E-6</v>
      </c>
      <c r="J2837">
        <v>0.13717525172978601</v>
      </c>
      <c r="K2837" s="3">
        <v>-9.1828407225329401E-5</v>
      </c>
    </row>
    <row r="2838" spans="1:11">
      <c r="A2838">
        <v>50.43</v>
      </c>
      <c r="B2838">
        <v>50.43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-18.839521576488998</v>
      </c>
      <c r="I2838" s="3">
        <v>-8.8382512331008894E-6</v>
      </c>
      <c r="J2838">
        <v>0.13651278801262401</v>
      </c>
      <c r="K2838">
        <v>-1.8207356605022201E-4</v>
      </c>
    </row>
    <row r="2839" spans="1:11">
      <c r="A2839">
        <v>50.45</v>
      </c>
      <c r="B2839">
        <v>50.45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-18.840047494371898</v>
      </c>
      <c r="I2839" s="3">
        <v>-2.0703300833702101E-5</v>
      </c>
      <c r="J2839">
        <v>0.137157272547483</v>
      </c>
      <c r="K2839">
        <v>-5.9222803402218002E-4</v>
      </c>
    </row>
    <row r="2840" spans="1:11">
      <c r="A2840">
        <v>50.47</v>
      </c>
      <c r="B2840">
        <v>50.47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-18.840738582321201</v>
      </c>
      <c r="I2840" s="3">
        <v>-1.9837170839309699E-5</v>
      </c>
      <c r="J2840">
        <v>0.13815191108733399</v>
      </c>
      <c r="K2840">
        <v>-3.73274093467668E-4</v>
      </c>
    </row>
    <row r="2841" spans="1:11">
      <c r="A2841">
        <v>50.48</v>
      </c>
      <c r="B2841">
        <v>50.48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-18.8410995164021</v>
      </c>
      <c r="I2841" s="3">
        <v>1.49942934513092E-6</v>
      </c>
      <c r="J2841">
        <v>0.13708309270441499</v>
      </c>
      <c r="K2841">
        <v>-4.4684857795855001E-4</v>
      </c>
    </row>
    <row r="2842" spans="1:11">
      <c r="A2842">
        <v>50.5</v>
      </c>
      <c r="B2842">
        <v>50.5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-18.841790324954701</v>
      </c>
      <c r="I2842" s="3">
        <v>-4.02424484491348E-5</v>
      </c>
      <c r="J2842">
        <v>0.13684521429240701</v>
      </c>
      <c r="K2842">
        <v>-9.7481535337476995E-4</v>
      </c>
    </row>
    <row r="2843" spans="1:11">
      <c r="A2843">
        <v>50.52</v>
      </c>
      <c r="B2843">
        <v>50.52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-18.842464788795201</v>
      </c>
      <c r="I2843" s="3">
        <v>2.4149194359779399E-5</v>
      </c>
      <c r="J2843">
        <v>0.13392642606049801</v>
      </c>
      <c r="K2843" s="3">
        <v>-8.73580588005669E-5</v>
      </c>
    </row>
    <row r="2844" spans="1:11">
      <c r="A2844">
        <v>50.54</v>
      </c>
      <c r="B2844">
        <v>50.54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-18.842843231741401</v>
      </c>
      <c r="I2844" s="3">
        <v>4.5448541641235402E-6</v>
      </c>
      <c r="J2844">
        <v>0.13163125142455101</v>
      </c>
      <c r="K2844" s="3">
        <v>-7.1553514473854602E-4</v>
      </c>
    </row>
    <row r="2845" spans="1:11">
      <c r="A2845">
        <v>50.55</v>
      </c>
      <c r="B2845">
        <v>50.55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-18.843022557911699</v>
      </c>
      <c r="I2845" s="3">
        <v>-2.16346234083176E-5</v>
      </c>
      <c r="J2845">
        <v>0.12913176789879799</v>
      </c>
      <c r="K2845">
        <v>-4.0521845825295001E-4</v>
      </c>
    </row>
    <row r="2846" spans="1:11">
      <c r="A2846">
        <v>50.57</v>
      </c>
      <c r="B2846">
        <v>50.57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-18.8432503594242</v>
      </c>
      <c r="I2846" s="3">
        <v>2.0489096641540501E-7</v>
      </c>
      <c r="J2846">
        <v>0.12974444311112199</v>
      </c>
      <c r="K2846" s="3">
        <v>9.3597920143464601E-5</v>
      </c>
    </row>
    <row r="2847" spans="1:11">
      <c r="A2847">
        <v>50.59</v>
      </c>
      <c r="B2847">
        <v>50.59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-18.843295156042199</v>
      </c>
      <c r="I2847" s="3">
        <v>-5.0794333219528198E-5</v>
      </c>
      <c r="J2847">
        <v>0.12928176205605299</v>
      </c>
      <c r="K2847">
        <v>-2.9169023471575198E-4</v>
      </c>
    </row>
    <row r="2848" spans="1:11">
      <c r="A2848">
        <v>50.61</v>
      </c>
      <c r="B2848">
        <v>50.61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-18.843363747953099</v>
      </c>
      <c r="I2848" s="3">
        <v>-3.5474076867103597E-5</v>
      </c>
      <c r="J2848">
        <v>0.12714450247585801</v>
      </c>
      <c r="K2848">
        <v>-5.8421865976114801E-4</v>
      </c>
    </row>
    <row r="2849" spans="1:11">
      <c r="A2849">
        <v>50.62</v>
      </c>
      <c r="B2849">
        <v>50.62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-18.843428661139601</v>
      </c>
      <c r="I2849" s="3">
        <v>-1.0356307029724101E-5</v>
      </c>
      <c r="J2849">
        <v>0.12543811462819601</v>
      </c>
      <c r="K2849">
        <v>-7.1525574796199804E-4</v>
      </c>
    </row>
    <row r="2850" spans="1:11">
      <c r="A2850">
        <v>50.64</v>
      </c>
      <c r="B2850">
        <v>50.64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-18.843530082172801</v>
      </c>
      <c r="I2850" s="3">
        <v>1.60746276378632E-5</v>
      </c>
      <c r="J2850">
        <v>0.12948946561664301</v>
      </c>
      <c r="K2850" s="3">
        <v>4.9080700413538099E-5</v>
      </c>
    </row>
    <row r="2851" spans="1:11">
      <c r="A2851">
        <v>50.66</v>
      </c>
      <c r="B2851">
        <v>50.66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-18.843548196397698</v>
      </c>
      <c r="I2851" s="3">
        <v>-1.00582838058472E-6</v>
      </c>
      <c r="J2851">
        <v>0.12966322246938899</v>
      </c>
      <c r="K2851">
        <v>-3.0789524775551601E-4</v>
      </c>
    </row>
    <row r="2852" spans="1:11">
      <c r="A2852">
        <v>50.68</v>
      </c>
      <c r="B2852">
        <v>50.68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-18.843689338340599</v>
      </c>
      <c r="I2852" s="3">
        <v>-1.40909105539322E-5</v>
      </c>
      <c r="J2852">
        <v>0.13131630141288</v>
      </c>
      <c r="K2852">
        <v>-2.9038638309186298E-4</v>
      </c>
    </row>
    <row r="2853" spans="1:11">
      <c r="A2853">
        <v>50.7</v>
      </c>
      <c r="B2853">
        <v>50.7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-18.843735485376399</v>
      </c>
      <c r="I2853" s="3">
        <v>-1.1613592505455E-5</v>
      </c>
      <c r="J2853">
        <v>0.13018675614148401</v>
      </c>
      <c r="K2853">
        <v>-4.0382147437021098E-4</v>
      </c>
    </row>
    <row r="2854" spans="1:11">
      <c r="A2854">
        <v>50.72</v>
      </c>
      <c r="B2854">
        <v>50.72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-18.8442087369652</v>
      </c>
      <c r="I2854" s="3">
        <v>-9.5274299383163503E-6</v>
      </c>
      <c r="J2854">
        <v>0.13050246052444001</v>
      </c>
      <c r="K2854" s="3">
        <v>3.7439168057385803E-5</v>
      </c>
    </row>
    <row r="2855" spans="1:11">
      <c r="A2855">
        <v>50.73</v>
      </c>
      <c r="B2855">
        <v>50.73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-18.8443842447127</v>
      </c>
      <c r="I2855" s="3">
        <v>-4.3772161006927497E-5</v>
      </c>
      <c r="J2855">
        <v>0.12994158547371601</v>
      </c>
      <c r="K2855" s="3">
        <v>-3.7848949996322401E-4</v>
      </c>
    </row>
    <row r="2856" spans="1:11">
      <c r="A2856">
        <v>50.75</v>
      </c>
      <c r="B2856">
        <v>50.75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-18.845241899712398</v>
      </c>
      <c r="I2856" s="3">
        <v>9.8347663879394497E-6</v>
      </c>
      <c r="J2856">
        <v>0.12747202534228599</v>
      </c>
      <c r="K2856">
        <v>-6.0191378894249904E-4</v>
      </c>
    </row>
    <row r="2857" spans="1:11">
      <c r="A2857">
        <v>50.77</v>
      </c>
      <c r="B2857">
        <v>50.77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-18.8462840497229</v>
      </c>
      <c r="I2857" s="3">
        <v>-3.01096588373184E-5</v>
      </c>
      <c r="J2857">
        <v>0.12881882954388901</v>
      </c>
      <c r="K2857">
        <v>-2.94949863775475E-4</v>
      </c>
    </row>
    <row r="2858" spans="1:11">
      <c r="A2858">
        <v>50.79</v>
      </c>
      <c r="B2858">
        <v>50.79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-18.8468885712348</v>
      </c>
      <c r="I2858" s="3">
        <v>5.74719160795212E-5</v>
      </c>
      <c r="J2858">
        <v>0.13028306420892499</v>
      </c>
      <c r="K2858">
        <v>-3.1851232526432699E-4</v>
      </c>
    </row>
    <row r="2859" spans="1:11">
      <c r="A2859">
        <v>50.8</v>
      </c>
      <c r="B2859">
        <v>50.8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-18.847150738551999</v>
      </c>
      <c r="I2859" s="3">
        <v>2.2519379854202301E-5</v>
      </c>
      <c r="J2859">
        <v>0.13088040053844499</v>
      </c>
      <c r="K2859">
        <v>-3.32668428609408E-4</v>
      </c>
    </row>
    <row r="2860" spans="1:11">
      <c r="A2860">
        <v>50.82</v>
      </c>
      <c r="B2860">
        <v>50.82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-18.8475156773202</v>
      </c>
      <c r="I2860" s="3">
        <v>-3.34810465574265E-5</v>
      </c>
      <c r="J2860">
        <v>0.12686161324381801</v>
      </c>
      <c r="K2860" s="3">
        <v>-5.4221601102014995E-4</v>
      </c>
    </row>
    <row r="2861" spans="1:11">
      <c r="A2861">
        <v>50.84</v>
      </c>
      <c r="B2861">
        <v>50.84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-18.847702267806898</v>
      </c>
      <c r="I2861" s="3">
        <v>-2.3553147912025499E-5</v>
      </c>
      <c r="J2861">
        <v>0.12947412673384001</v>
      </c>
      <c r="K2861">
        <v>-1.5310943354811501E-4</v>
      </c>
    </row>
    <row r="2862" spans="1:11">
      <c r="A2862">
        <v>50.86</v>
      </c>
      <c r="B2862">
        <v>50.86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-18.8478883926322</v>
      </c>
      <c r="I2862" s="3">
        <v>-6.0908496379852303E-6</v>
      </c>
      <c r="J2862">
        <v>0.132495006546378</v>
      </c>
      <c r="K2862">
        <v>-6.0601160833186497E-4</v>
      </c>
    </row>
    <row r="2863" spans="1:11">
      <c r="A2863">
        <v>50.87</v>
      </c>
      <c r="B2863">
        <v>50.87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-18.847969184869399</v>
      </c>
      <c r="I2863" s="3">
        <v>6.1560422182083096E-6</v>
      </c>
      <c r="J2863">
        <v>0.132310185581446</v>
      </c>
      <c r="K2863" s="3">
        <v>-5.4258854005554704E-4</v>
      </c>
    </row>
    <row r="2864" spans="1:11">
      <c r="A2864">
        <v>50.89</v>
      </c>
      <c r="B2864">
        <v>50.89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-18.8480359607012</v>
      </c>
      <c r="I2864" s="3">
        <v>-2.7380883693695099E-5</v>
      </c>
      <c r="J2864">
        <v>0.13029739726334799</v>
      </c>
      <c r="K2864">
        <v>-5.7099387900455903E-4</v>
      </c>
    </row>
    <row r="2865" spans="1:11">
      <c r="A2865">
        <v>50.91</v>
      </c>
      <c r="B2865">
        <v>50.91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-18.848188325081601</v>
      </c>
      <c r="I2865" s="3">
        <v>-4.8428773880004904E-7</v>
      </c>
      <c r="J2865">
        <v>0.12913654558360599</v>
      </c>
      <c r="K2865">
        <v>-3.4449622548325898E-4</v>
      </c>
    </row>
    <row r="2866" spans="1:11">
      <c r="A2866">
        <v>50.93</v>
      </c>
      <c r="B2866">
        <v>50.93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-18.848086019292001</v>
      </c>
      <c r="I2866" s="3">
        <v>-7.3369592428207397E-5</v>
      </c>
      <c r="J2866">
        <v>0.132014974951744</v>
      </c>
      <c r="K2866">
        <v>-5.9604645663499797E-4</v>
      </c>
    </row>
    <row r="2867" spans="1:11">
      <c r="A2867">
        <v>50.95</v>
      </c>
      <c r="B2867">
        <v>50.95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-18.848167370322699</v>
      </c>
      <c r="I2867" s="3">
        <v>-1.29640102386475E-5</v>
      </c>
      <c r="J2867">
        <v>0.13096363283693799</v>
      </c>
      <c r="K2867" s="3">
        <v>-2.0759180497490799E-4</v>
      </c>
    </row>
    <row r="2868" spans="1:11">
      <c r="A2868">
        <v>50.97</v>
      </c>
      <c r="B2868">
        <v>50.97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-18.848288721660001</v>
      </c>
      <c r="I2868" s="3">
        <v>1.0672956705093401E-5</v>
      </c>
      <c r="J2868">
        <v>0.12941000517457699</v>
      </c>
      <c r="K2868">
        <v>-4.5634806836117097E-4</v>
      </c>
    </row>
    <row r="2869" spans="1:11">
      <c r="A2869">
        <v>50.98</v>
      </c>
      <c r="B2869">
        <v>50.98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-18.848456313165201</v>
      </c>
      <c r="I2869" s="3">
        <v>1.3038516044616699E-5</v>
      </c>
      <c r="J2869">
        <v>0.13062466867268099</v>
      </c>
      <c r="K2869" s="3">
        <v>-8.3614141994828404E-4</v>
      </c>
    </row>
    <row r="2870" spans="1:11">
      <c r="A2870">
        <v>51</v>
      </c>
      <c r="B2870">
        <v>51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-18.8488060713747</v>
      </c>
      <c r="I2870" s="3">
        <v>-2.8870999813079802E-7</v>
      </c>
      <c r="J2870">
        <v>0.129562891088426</v>
      </c>
      <c r="K2870" s="3">
        <v>-1.1753291066771399E-4</v>
      </c>
    </row>
    <row r="2871" spans="1:11">
      <c r="A2871">
        <v>51.02</v>
      </c>
      <c r="B2871">
        <v>51.02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-18.8493454468694</v>
      </c>
      <c r="I2871" s="3">
        <v>-1.47148966789246E-5</v>
      </c>
      <c r="J2871">
        <v>0.12121024075895501</v>
      </c>
      <c r="K2871">
        <v>-3.45334415812902E-4</v>
      </c>
    </row>
    <row r="2872" spans="1:11">
      <c r="A2872">
        <v>51.04</v>
      </c>
      <c r="B2872">
        <v>51.04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-18.850227223125</v>
      </c>
      <c r="I2872" s="3">
        <v>-1.30757689476013E-5</v>
      </c>
      <c r="J2872">
        <v>0.12750722933560599</v>
      </c>
      <c r="K2872">
        <v>-7.1981922864560995E-4</v>
      </c>
    </row>
    <row r="2873" spans="1:11">
      <c r="A2873">
        <v>51.05</v>
      </c>
      <c r="B2873">
        <v>51.05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-18.850572510985899</v>
      </c>
      <c r="I2873" s="3">
        <v>-3.0677765607833903E-5</v>
      </c>
      <c r="J2873">
        <v>0.13130536302924201</v>
      </c>
      <c r="K2873">
        <v>-9.27690430397065E-4</v>
      </c>
    </row>
    <row r="2874" spans="1:11">
      <c r="A2874">
        <v>51.07</v>
      </c>
      <c r="B2874">
        <v>51.07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-18.8511968231034</v>
      </c>
      <c r="I2874" s="3">
        <v>-1.6856938600540199E-6</v>
      </c>
      <c r="J2874">
        <v>0.13481080066412701</v>
      </c>
      <c r="K2874">
        <v>-6.1914325682960495E-4</v>
      </c>
    </row>
    <row r="2875" spans="1:11">
      <c r="A2875">
        <v>51.09</v>
      </c>
      <c r="B2875">
        <v>51.09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-18.851969448348001</v>
      </c>
      <c r="I2875" s="3">
        <v>-2.7548521757125899E-5</v>
      </c>
      <c r="J2875">
        <v>0.13560628518462201</v>
      </c>
      <c r="K2875">
        <v>-5.4715202073915895E-4</v>
      </c>
    </row>
    <row r="2876" spans="1:11">
      <c r="A2876">
        <v>51.11</v>
      </c>
      <c r="B2876">
        <v>51.11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-18.852637392930301</v>
      </c>
      <c r="I2876" s="3">
        <v>-8.4005296230316196E-6</v>
      </c>
      <c r="J2876">
        <v>0.13607424683868899</v>
      </c>
      <c r="K2876">
        <v>-4.03169548558267E-4</v>
      </c>
    </row>
    <row r="2877" spans="1:11">
      <c r="A2877">
        <v>51.12</v>
      </c>
      <c r="B2877">
        <v>51.12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-18.852820258126499</v>
      </c>
      <c r="I2877" s="3">
        <v>-3.17580997943878E-6</v>
      </c>
      <c r="J2877">
        <v>0.13628974556922899</v>
      </c>
      <c r="K2877">
        <v>-6.7614019924532595E-4</v>
      </c>
    </row>
    <row r="2878" spans="1:11">
      <c r="A2878">
        <v>51.14</v>
      </c>
      <c r="B2878">
        <v>51.14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-18.8528734832142</v>
      </c>
      <c r="I2878" s="3">
        <v>-6.2752515077590902E-5</v>
      </c>
      <c r="J2878">
        <v>0.139219975098968</v>
      </c>
      <c r="K2878" s="3">
        <v>-3.3667311573992498E-4</v>
      </c>
    </row>
    <row r="2879" spans="1:11">
      <c r="A2879">
        <v>51.16</v>
      </c>
      <c r="B2879">
        <v>51.16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-18.853118188232301</v>
      </c>
      <c r="I2879" s="3">
        <v>3.3006072044372599E-5</v>
      </c>
      <c r="J2879">
        <v>0.13677732087671801</v>
      </c>
      <c r="K2879" s="3">
        <v>-2.5117770211634201E-4</v>
      </c>
    </row>
    <row r="2880" spans="1:11">
      <c r="A2880">
        <v>51.18</v>
      </c>
      <c r="B2880">
        <v>51.18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-18.853251274234498</v>
      </c>
      <c r="I2880" s="3">
        <v>-9.6485018730163608E-6</v>
      </c>
      <c r="J2880">
        <v>0.13063020072877399</v>
      </c>
      <c r="K2880">
        <v>-2.6747584741495601E-4</v>
      </c>
    </row>
    <row r="2881" spans="1:11">
      <c r="A2881">
        <v>51.2</v>
      </c>
      <c r="B2881">
        <v>51.2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-18.8531786310702</v>
      </c>
      <c r="I2881" s="3">
        <v>-2.0591542124748199E-5</v>
      </c>
      <c r="J2881">
        <v>0.12885403353720901</v>
      </c>
      <c r="K2881" s="3">
        <v>-7.5437129667866996E-5</v>
      </c>
    </row>
    <row r="2882" spans="1:11">
      <c r="A2882">
        <v>51.22</v>
      </c>
      <c r="B2882">
        <v>51.22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-18.853214766387801</v>
      </c>
      <c r="I2882" s="3">
        <v>-2.7092173695564301E-5</v>
      </c>
      <c r="J2882">
        <v>0.13547565322369301</v>
      </c>
      <c r="K2882">
        <v>-4.12110245407792E-4</v>
      </c>
    </row>
    <row r="2883" spans="1:11">
      <c r="A2883">
        <v>51.23</v>
      </c>
      <c r="B2883">
        <v>51.23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-18.853239167040499</v>
      </c>
      <c r="I2883" s="3">
        <v>-2.6887282729148899E-5</v>
      </c>
      <c r="J2883">
        <v>0.13488246593624401</v>
      </c>
      <c r="K2883">
        <v>-4.5383349737224197E-4</v>
      </c>
    </row>
    <row r="2884" spans="1:11">
      <c r="A2884">
        <v>51.25</v>
      </c>
      <c r="B2884">
        <v>51.25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-18.8533789585655</v>
      </c>
      <c r="I2884" s="3">
        <v>2.14669853448868E-5</v>
      </c>
      <c r="J2884">
        <v>0.13514662161469501</v>
      </c>
      <c r="K2884">
        <v>-4.2822212618870702E-4</v>
      </c>
    </row>
    <row r="2885" spans="1:11">
      <c r="A2885">
        <v>51.27</v>
      </c>
      <c r="B2885">
        <v>51.27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-18.853493231850901</v>
      </c>
      <c r="I2885" s="3">
        <v>-2.5946646928787201E-5</v>
      </c>
      <c r="J2885">
        <v>0.132813351228833</v>
      </c>
      <c r="K2885" s="3">
        <v>-1.50222333523789E-4</v>
      </c>
    </row>
    <row r="2886" spans="1:11">
      <c r="A2886">
        <v>51.29</v>
      </c>
      <c r="B2886">
        <v>51.29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-18.853436002075998</v>
      </c>
      <c r="I2886" s="3">
        <v>-2.7585774660110501E-5</v>
      </c>
      <c r="J2886">
        <v>0.13148666359484201</v>
      </c>
      <c r="K2886" s="3">
        <v>-5.6931749834527299E-4</v>
      </c>
    </row>
    <row r="2887" spans="1:11">
      <c r="A2887">
        <v>51.3</v>
      </c>
      <c r="B2887">
        <v>51.3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-18.853597214021299</v>
      </c>
      <c r="I2887" s="3">
        <v>-4.4731423258781399E-5</v>
      </c>
      <c r="J2887">
        <v>0.12912397272884801</v>
      </c>
      <c r="K2887">
        <v>-2.8954819276222002E-4</v>
      </c>
    </row>
    <row r="2888" spans="1:11">
      <c r="A2888">
        <v>51.32</v>
      </c>
      <c r="B2888">
        <v>51.32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-18.854303389397</v>
      </c>
      <c r="I2888" s="3">
        <v>2.0582228899002099E-5</v>
      </c>
      <c r="J2888">
        <v>0.12996786274015901</v>
      </c>
      <c r="K2888">
        <v>-5.0440431392736703E-4</v>
      </c>
    </row>
    <row r="2889" spans="1:11">
      <c r="A2889">
        <v>51.34</v>
      </c>
      <c r="B2889">
        <v>51.34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-18.855077737588498</v>
      </c>
      <c r="I2889" s="3">
        <v>-4.1443854570388802E-6</v>
      </c>
      <c r="J2889">
        <v>0.13354936614632601</v>
      </c>
      <c r="K2889" s="3">
        <v>-6.3925982474103598E-4</v>
      </c>
    </row>
    <row r="2890" spans="1:11">
      <c r="A2890">
        <v>51.36</v>
      </c>
      <c r="B2890">
        <v>51.36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-18.8560870119105</v>
      </c>
      <c r="I2890" s="3">
        <v>-2.8405338525772099E-6</v>
      </c>
      <c r="J2890">
        <v>0.131201511248946</v>
      </c>
      <c r="K2890">
        <v>-2.7073547647467799E-4</v>
      </c>
    </row>
    <row r="2891" spans="1:11">
      <c r="A2891">
        <v>51.37</v>
      </c>
      <c r="B2891">
        <v>51.37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-18.856476211632899</v>
      </c>
      <c r="I2891" s="3">
        <v>-9.7509473562240601E-6</v>
      </c>
      <c r="J2891">
        <v>0.128903570584953</v>
      </c>
      <c r="K2891">
        <v>1.4035031408577201E-4</v>
      </c>
    </row>
    <row r="2892" spans="1:11">
      <c r="A2892">
        <v>51.39</v>
      </c>
      <c r="B2892">
        <v>51.39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-18.856904759736</v>
      </c>
      <c r="I2892" s="3">
        <v>-3.1199306249618503E-5</v>
      </c>
      <c r="J2892">
        <v>0.13216333463787999</v>
      </c>
      <c r="K2892">
        <v>-9.6373261457171299E-4</v>
      </c>
    </row>
    <row r="2893" spans="1:11">
      <c r="A2893">
        <v>51.41</v>
      </c>
      <c r="B2893">
        <v>51.41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-18.8574032501677</v>
      </c>
      <c r="I2893" s="3">
        <v>5.1632523536682102E-5</v>
      </c>
      <c r="J2893">
        <v>0.13148792088031799</v>
      </c>
      <c r="K2893" s="3">
        <v>-5.5171550142276999E-4</v>
      </c>
    </row>
    <row r="2894" spans="1:11">
      <c r="A2894">
        <v>51.43</v>
      </c>
      <c r="B2894">
        <v>51.43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-18.857612611492499</v>
      </c>
      <c r="I2894" s="3">
        <v>-6.1960890889167799E-5</v>
      </c>
      <c r="J2894">
        <v>0.13185819145291999</v>
      </c>
      <c r="K2894" s="3">
        <v>-9.0831892055642804E-4</v>
      </c>
    </row>
    <row r="2895" spans="1:11">
      <c r="A2895">
        <v>51.45</v>
      </c>
      <c r="B2895">
        <v>51.45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-18.857717199022499</v>
      </c>
      <c r="I2895" s="3">
        <v>4.5187771320342997E-5</v>
      </c>
      <c r="J2895">
        <v>0.13061083853244801</v>
      </c>
      <c r="K2895">
        <v>-1.4705583672291599E-4</v>
      </c>
    </row>
    <row r="2896" spans="1:11">
      <c r="A2896">
        <v>51.47</v>
      </c>
      <c r="B2896">
        <v>51.47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-18.857885209622999</v>
      </c>
      <c r="I2896" s="3">
        <v>-5.2284449338912998E-5</v>
      </c>
      <c r="J2896">
        <v>0.13036516495049</v>
      </c>
      <c r="K2896" s="3">
        <v>-1.0632909992815301E-3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-18.8578818102954</v>
      </c>
      <c r="I2897" s="3">
        <v>-3.9068982005119297E-5</v>
      </c>
      <c r="J2897">
        <v>0.12917174957692601</v>
      </c>
      <c r="K2897" s="3">
        <v>-5.6903810156872501E-4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-18.857899458859102</v>
      </c>
      <c r="I2898" s="3">
        <v>4.1881576180458103E-5</v>
      </c>
      <c r="J2898">
        <v>0.13219174928963201</v>
      </c>
      <c r="K2898">
        <v>-3.7848949996322401E-4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-18.857970565340999</v>
      </c>
      <c r="I2899" s="3">
        <v>-2.0582228899002099E-5</v>
      </c>
      <c r="J2899">
        <v>0.131579954177141</v>
      </c>
      <c r="K2899">
        <v>-7.4664131919418501E-4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-18.858235852589001</v>
      </c>
      <c r="I2900" s="3">
        <v>-3.0295923352241499E-5</v>
      </c>
      <c r="J2900">
        <v>0.127096599899232</v>
      </c>
      <c r="K2900">
        <v>-5.7565049194702005E-4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-18.8583750853205</v>
      </c>
      <c r="I2901" s="3">
        <v>-2.1420419216156001E-7</v>
      </c>
      <c r="J2901">
        <v>0.12941754888743201</v>
      </c>
      <c r="K2901">
        <v>-2.1802261796602E-4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-18.8585194403264</v>
      </c>
      <c r="I2902" s="3">
        <v>-9.8347663879394497E-6</v>
      </c>
      <c r="J2902">
        <v>0.13195739127695599</v>
      </c>
      <c r="K2902" s="3">
        <v>-5.5879355309531097E-7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-18.8588109443061</v>
      </c>
      <c r="I2903" s="3">
        <v>6.7241489887237498E-6</v>
      </c>
      <c r="J2903">
        <v>0.13101543299853799</v>
      </c>
      <c r="K2903">
        <v>-1.1601485484847101E-3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-18.859326291677299</v>
      </c>
      <c r="I2904" s="3">
        <v>8.4191560745239292E-6</v>
      </c>
      <c r="J2904">
        <v>0.135366395115852</v>
      </c>
      <c r="K2904" s="3">
        <v>-1.23400242975215E-4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-18.8597275054615</v>
      </c>
      <c r="I2905" s="3">
        <v>-4.9266964197158797E-6</v>
      </c>
      <c r="J2905">
        <v>0.13716418761759999</v>
      </c>
      <c r="K2905" s="3">
        <v>-1.96788462948399E-4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-18.8603209442342</v>
      </c>
      <c r="I2906" s="3">
        <v>-1.0896474123001101E-6</v>
      </c>
      <c r="J2906">
        <v>0.135177802294493</v>
      </c>
      <c r="K2906">
        <v>-6.1932952134730295E-4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-18.8609852566582</v>
      </c>
      <c r="I2907" s="3">
        <v>-4.4330954551696803E-6</v>
      </c>
      <c r="J2907">
        <v>0.132993017323315</v>
      </c>
      <c r="K2907">
        <v>-5.8421865976114801E-4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-18.861545819742499</v>
      </c>
      <c r="I2908" s="3">
        <v>-2.5248154997825599E-5</v>
      </c>
      <c r="J2908">
        <v>0.13606607448309699</v>
      </c>
      <c r="K2908">
        <v>-4.4135377468644597E-4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-18.862023169150799</v>
      </c>
      <c r="I2909" s="3">
        <v>-1.2172386050224301E-5</v>
      </c>
      <c r="J2909">
        <v>0.134134129621089</v>
      </c>
      <c r="K2909">
        <v>-4.3986365854485903E-4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-18.862370179958599</v>
      </c>
      <c r="I2910" s="3">
        <v>2.04239040613174E-5</v>
      </c>
      <c r="J2910">
        <v>0.12518062256276599</v>
      </c>
      <c r="K2910" s="3">
        <v>-4.8205257180355498E-4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-18.862445291127798</v>
      </c>
      <c r="I2911" s="3">
        <v>-1.02818012237549E-5</v>
      </c>
      <c r="J2911">
        <v>0.126814967952669</v>
      </c>
      <c r="K2911">
        <v>-2.52202156963684E-4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-18.862595327201699</v>
      </c>
      <c r="I2912" s="3">
        <v>-2.3534521460533101E-5</v>
      </c>
      <c r="J2912">
        <v>0.13185819145291999</v>
      </c>
      <c r="K2912">
        <v>-3.7485734186810401E-4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-18.8627362828801</v>
      </c>
      <c r="I2913" s="3">
        <v>-2.09547579288483E-5</v>
      </c>
      <c r="J2913">
        <v>0.135039752349257</v>
      </c>
      <c r="K2913">
        <v>-6.57048086181236E-4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-18.862987972817798</v>
      </c>
      <c r="I2914" s="3">
        <v>-3.1655654311180101E-5</v>
      </c>
      <c r="J2914">
        <v>0.135551844723523</v>
      </c>
      <c r="K2914">
        <v>-8.5523353301237301E-4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-18.862984573490198</v>
      </c>
      <c r="I2915" s="3">
        <v>-2.6775524020195001E-5</v>
      </c>
      <c r="J2915">
        <v>0.13590790797025001</v>
      </c>
      <c r="K2915">
        <v>-2.1141022758772599E-4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-18.862975912189899</v>
      </c>
      <c r="I2916" s="3">
        <v>7.4692070484161402E-6</v>
      </c>
      <c r="J2916">
        <v>0.13974137138575299</v>
      </c>
      <c r="K2916" s="3">
        <v>-6.6244975719449099E-4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-18.863280547818501</v>
      </c>
      <c r="I2917" s="3">
        <v>-1.5981495380401601E-5</v>
      </c>
      <c r="J2917">
        <v>0.14498902950435899</v>
      </c>
      <c r="K2917">
        <v>-5.1762909468395602E-4</v>
      </c>
    </row>
    <row r="2918" spans="1:11">
      <c r="A2918">
        <v>51.86</v>
      </c>
      <c r="B2918">
        <v>51.86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-18.8633715380384</v>
      </c>
      <c r="I2918" s="3">
        <v>-2.09826976060867E-5</v>
      </c>
      <c r="J2918">
        <v>0.144947287626565</v>
      </c>
      <c r="K2918">
        <v>1.8309802089756401E-4</v>
      </c>
    </row>
    <row r="2919" spans="1:11">
      <c r="A2919">
        <v>51.87</v>
      </c>
      <c r="B2919">
        <v>51.87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-18.863576987808099</v>
      </c>
      <c r="I2919" s="3">
        <v>-8.3725899457931502E-6</v>
      </c>
      <c r="J2919">
        <v>0.14585152734071</v>
      </c>
      <c r="K2919">
        <v>-2.9560178958741898E-4</v>
      </c>
    </row>
    <row r="2920" spans="1:11">
      <c r="A2920">
        <v>51.89</v>
      </c>
      <c r="B2920">
        <v>51.89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-18.8640707284945</v>
      </c>
      <c r="I2920" s="3">
        <v>2.53878533840179E-5</v>
      </c>
      <c r="J2920">
        <v>0.14207640197128099</v>
      </c>
      <c r="K2920">
        <v>-8.4713102649249103E-4</v>
      </c>
    </row>
    <row r="2921" spans="1:11">
      <c r="A2921">
        <v>51.91</v>
      </c>
      <c r="B2921">
        <v>51.91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-18.8645783458879</v>
      </c>
      <c r="I2921" s="3">
        <v>-2.7380883693695098E-6</v>
      </c>
      <c r="J2921">
        <v>0.13105101417750101</v>
      </c>
      <c r="K2921" s="3">
        <v>-1.6735866915204599E-4</v>
      </c>
    </row>
    <row r="2922" spans="1:11">
      <c r="A2922">
        <v>51.93</v>
      </c>
      <c r="B2922">
        <v>51.93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-18.865471763676201</v>
      </c>
      <c r="I2922" s="3">
        <v>-6.8172812461853E-5</v>
      </c>
      <c r="J2922">
        <v>0.13364366255700599</v>
      </c>
      <c r="K2922">
        <v>-4.5094639734791599E-4</v>
      </c>
    </row>
    <row r="2923" spans="1:11">
      <c r="A2923">
        <v>51.95</v>
      </c>
      <c r="B2923">
        <v>51.95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-18.866148090162</v>
      </c>
      <c r="I2923" s="3">
        <v>-1.9297003746032701E-5</v>
      </c>
      <c r="J2923">
        <v>0.13873189687728901</v>
      </c>
      <c r="K2923">
        <v>-8.0978499069395496E-4</v>
      </c>
    </row>
    <row r="2924" spans="1:11">
      <c r="A2924">
        <v>51.97</v>
      </c>
      <c r="B2924">
        <v>51.97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-18.866512889231799</v>
      </c>
      <c r="I2924" s="3">
        <v>4.0391460061073303E-5</v>
      </c>
      <c r="J2924">
        <v>0.14361557085067</v>
      </c>
      <c r="K2924">
        <v>1.3774261083799401E-4</v>
      </c>
    </row>
    <row r="2925" spans="1:11">
      <c r="A2925">
        <v>51.98</v>
      </c>
      <c r="B2925">
        <v>51.98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-18.8667638806775</v>
      </c>
      <c r="I2925" s="3">
        <v>-9.5553696155548096E-6</v>
      </c>
      <c r="J2925">
        <v>0.14475052244961301</v>
      </c>
      <c r="K2925">
        <v>-2.5676563764729499E-4</v>
      </c>
    </row>
    <row r="2926" spans="1:11">
      <c r="A2926">
        <v>52</v>
      </c>
      <c r="B2926">
        <v>52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-18.866921041369501</v>
      </c>
      <c r="I2926" s="3">
        <v>-2.4251639842987101E-5</v>
      </c>
      <c r="J2926">
        <v>0.14568267390132</v>
      </c>
      <c r="K2926" s="3">
        <v>-5.6996942415721698E-4</v>
      </c>
    </row>
    <row r="2927" spans="1:11">
      <c r="A2927">
        <v>52.02</v>
      </c>
      <c r="B2927">
        <v>52.02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-18.867175478708901</v>
      </c>
      <c r="I2927" s="3">
        <v>-3.6042183637618998E-5</v>
      </c>
      <c r="J2927">
        <v>0.142532167956233</v>
      </c>
      <c r="K2927" s="3">
        <v>-3.2829121244349501E-4</v>
      </c>
    </row>
    <row r="2928" spans="1:11">
      <c r="A2928">
        <v>52.04</v>
      </c>
      <c r="B2928">
        <v>52.04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-18.867201928271299</v>
      </c>
      <c r="I2928" s="3">
        <v>9.0617686510086093E-6</v>
      </c>
      <c r="J2928">
        <v>0.14180784579366401</v>
      </c>
      <c r="K2928" s="3">
        <v>-8.9593233012948205E-5</v>
      </c>
    </row>
    <row r="2929" spans="1:11">
      <c r="A2929">
        <v>52.05</v>
      </c>
      <c r="B2929">
        <v>52.05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-18.867265025378799</v>
      </c>
      <c r="I2929" s="3">
        <v>-2.57045030593872E-5</v>
      </c>
      <c r="J2929">
        <v>0.142381796613336</v>
      </c>
      <c r="K2929" s="3">
        <v>-6.0163439216595101E-5</v>
      </c>
    </row>
    <row r="2930" spans="1:11">
      <c r="A2930">
        <v>52.07</v>
      </c>
      <c r="B2930">
        <v>52.07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-18.867417762288198</v>
      </c>
      <c r="I2930" s="3">
        <v>-1.8859282135963399E-5</v>
      </c>
      <c r="J2930">
        <v>0.144366673193872</v>
      </c>
      <c r="K2930">
        <v>-9.7006560817346004E-4</v>
      </c>
    </row>
    <row r="2931" spans="1:11">
      <c r="A2931">
        <v>52.09</v>
      </c>
      <c r="B2931">
        <v>52.09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-18.867596902193998</v>
      </c>
      <c r="I2931" s="3">
        <v>2.8964132070541399E-5</v>
      </c>
      <c r="J2931">
        <v>0.14143091160804</v>
      </c>
      <c r="K2931">
        <v>3.6908314181945302E-4</v>
      </c>
    </row>
    <row r="2932" spans="1:11">
      <c r="A2932">
        <v>52.11</v>
      </c>
      <c r="B2932">
        <v>52.11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-18.867798486974799</v>
      </c>
      <c r="I2932" s="3">
        <v>-5.5264681577682502E-5</v>
      </c>
      <c r="J2932">
        <v>0.13980033807456499</v>
      </c>
      <c r="K2932">
        <v>-5.7024882093376496E-4</v>
      </c>
    </row>
    <row r="2933" spans="1:11">
      <c r="A2933">
        <v>52.12</v>
      </c>
      <c r="B2933">
        <v>52.12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-18.8679207230686</v>
      </c>
      <c r="I2933" s="3">
        <v>-3.5129487514495897E-5</v>
      </c>
      <c r="J2933">
        <v>0.13786210678517799</v>
      </c>
      <c r="K2933">
        <v>-6.4875931514365602E-4</v>
      </c>
    </row>
    <row r="2934" spans="1:11">
      <c r="A2934">
        <v>52.14</v>
      </c>
      <c r="B2934">
        <v>52.14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-18.868126964462501</v>
      </c>
      <c r="I2934" s="3">
        <v>-3.6414712667465201E-6</v>
      </c>
      <c r="J2934">
        <v>0.14071237295865999</v>
      </c>
      <c r="K2934" s="3">
        <v>-4.0028244853394101E-4</v>
      </c>
    </row>
    <row r="2935" spans="1:11">
      <c r="A2935">
        <v>52.16</v>
      </c>
      <c r="B2935">
        <v>52.16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-18.868644919537001</v>
      </c>
      <c r="I2935" s="3">
        <v>-4.09688800573349E-5</v>
      </c>
      <c r="J2935">
        <v>0.13870046474039599</v>
      </c>
      <c r="K2935">
        <v>-4.0363520985251298E-4</v>
      </c>
    </row>
    <row r="2936" spans="1:11">
      <c r="A2936">
        <v>52.18</v>
      </c>
      <c r="B2936">
        <v>52.18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-18.8690713721641</v>
      </c>
      <c r="I2936" s="3">
        <v>7.5343996286392203E-6</v>
      </c>
      <c r="J2936">
        <v>0.13946766033768701</v>
      </c>
      <c r="K2936">
        <v>-4.4461340374616899E-4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-18.8698327284051</v>
      </c>
      <c r="I2937" s="3">
        <v>-2.1783635020255998E-5</v>
      </c>
      <c r="J2937">
        <v>0.13489403296262001</v>
      </c>
      <c r="K2937">
        <v>-5.3644181097149896E-4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-18.870328937096399</v>
      </c>
      <c r="I2938" s="3">
        <v>-2.1541491150856001E-5</v>
      </c>
      <c r="J2938">
        <v>0.138503951020539</v>
      </c>
      <c r="K2938" s="3">
        <v>-6.7939982830504903E-4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-18.8705701962208</v>
      </c>
      <c r="I2939" s="3">
        <v>-2.8274953365325901E-5</v>
      </c>
      <c r="J2939">
        <v>0.13819365296512801</v>
      </c>
      <c r="K2939" s="3">
        <v>-7.3835254815660405E-4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-18.871164845712901</v>
      </c>
      <c r="I2940" s="3">
        <v>-5.23868948221207E-5</v>
      </c>
      <c r="J2940">
        <v>0.13764610514044801</v>
      </c>
      <c r="K2940">
        <v>-2.5024637952784999E-4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-18.871256068763401</v>
      </c>
      <c r="I2941" s="3">
        <v>-6.7707151174545297E-6</v>
      </c>
      <c r="J2941">
        <v>0.13402964919805499</v>
      </c>
      <c r="K2941" s="3">
        <v>-4.7041103944740298E-4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-18.8716465723375</v>
      </c>
      <c r="I2942" s="3">
        <v>-2.4791806936264001E-5</v>
      </c>
      <c r="J2942">
        <v>0.134536838158965</v>
      </c>
      <c r="K2942" s="3">
        <v>-4.6845526201156903E-5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-18.871760473093801</v>
      </c>
      <c r="I2943" s="3">
        <v>-4.4237822294235202E-5</v>
      </c>
      <c r="J2943">
        <v>0.13554027769714599</v>
      </c>
      <c r="K2943">
        <v>-1.86823311251532E-4</v>
      </c>
    </row>
    <row r="2944" spans="1:11">
      <c r="A2944">
        <v>52.32</v>
      </c>
      <c r="B2944">
        <v>52.32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-18.871882709187499</v>
      </c>
      <c r="I2944" s="3">
        <v>-5.9790909290313704E-6</v>
      </c>
      <c r="J2944">
        <v>0.14088323805481201</v>
      </c>
      <c r="K2944">
        <v>-1.28550456889576E-3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-18.872022128183598</v>
      </c>
      <c r="I2945" s="3">
        <v>-1.5348196029663099E-5</v>
      </c>
      <c r="J2945">
        <v>0.13533446006476901</v>
      </c>
      <c r="K2945" s="3">
        <v>-2.56113711835351E-5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-18.872109858774301</v>
      </c>
      <c r="I2946" s="3">
        <v>-3.3415853977203403E-5</v>
      </c>
      <c r="J2946">
        <v>0.137441293336451</v>
      </c>
      <c r="K2946" s="3">
        <v>-9.3057753042139098E-4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-18.872153630937401</v>
      </c>
      <c r="I2947" s="3">
        <v>-1.3587996363639799E-5</v>
      </c>
      <c r="J2947">
        <v>0.13690921012312199</v>
      </c>
      <c r="K2947">
        <v>-6.0796738576769801E-4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-18.872408533938099</v>
      </c>
      <c r="I2948" s="3">
        <v>-5.92321157455444E-6</v>
      </c>
      <c r="J2948">
        <v>0.13556994963437299</v>
      </c>
      <c r="K2948">
        <v>-2.7567148619368699E-4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-18.872739106901701</v>
      </c>
      <c r="I2949" s="3">
        <v>-8.9313834905624407E-6</v>
      </c>
      <c r="J2949">
        <v>0.13820081949234</v>
      </c>
      <c r="K2949">
        <v>-5.6158752086078701E-4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-18.872979527835799</v>
      </c>
      <c r="I2950" s="3">
        <v>-4.23844903707504E-5</v>
      </c>
      <c r="J2950">
        <v>0.13626384548842899</v>
      </c>
      <c r="K2950" s="3">
        <v>-6.4708293448436998E-4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-18.873346375815299</v>
      </c>
      <c r="I2951" s="3">
        <v>-2.8004869818687398E-5</v>
      </c>
      <c r="J2951">
        <v>0.13458310626447201</v>
      </c>
      <c r="K2951" s="3">
        <v>-5.0533563651585997E-4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-18.873980373688099</v>
      </c>
      <c r="I2952" s="3">
        <v>-1.6242265701293901E-5</v>
      </c>
      <c r="J2952">
        <v>0.13815203681588201</v>
      </c>
      <c r="K2952" s="3">
        <v>-7.3555858039112804E-4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-18.874279840476198</v>
      </c>
      <c r="I2953" s="3">
        <v>6.1839818954467799E-6</v>
      </c>
      <c r="J2953">
        <v>0.13940617907792299</v>
      </c>
      <c r="K2953">
        <v>-8.49831861999119E-4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-18.874912255100501</v>
      </c>
      <c r="I2954" s="3">
        <v>1.7276033759117099E-5</v>
      </c>
      <c r="J2954">
        <v>0.13433542102575299</v>
      </c>
      <c r="K2954">
        <v>-1.5161931740652801E-4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-18.875565484785401</v>
      </c>
      <c r="I2955" s="3">
        <v>1.02631747722626E-5</v>
      </c>
      <c r="J2955">
        <v>0.136470668949187</v>
      </c>
      <c r="K2955">
        <v>-9.2247502390150899E-4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-18.876127863948799</v>
      </c>
      <c r="I2956" s="3">
        <v>-1.7993152141571001E-5</v>
      </c>
      <c r="J2956">
        <v>0.13727570883929699</v>
      </c>
      <c r="K2956">
        <v>-3.6135316433496802E-4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-18.876326747894002</v>
      </c>
      <c r="I2957" s="3">
        <v>-1.7806887626647898E-5</v>
      </c>
      <c r="J2957">
        <v>0.13714319095015501</v>
      </c>
      <c r="K2957">
        <v>-5.8813021463281496E-4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-18.876411311987798</v>
      </c>
      <c r="I2958" s="3">
        <v>-2.92714685201645E-5</v>
      </c>
      <c r="J2958">
        <v>0.13336756266653499</v>
      </c>
      <c r="K2958">
        <v>-3.1236559618027902E-4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-18.876691826360599</v>
      </c>
      <c r="I2959" s="3">
        <v>-2.8964132070541399E-5</v>
      </c>
      <c r="J2959">
        <v>0.13640705030411501</v>
      </c>
      <c r="K2959">
        <v>-5.0337985908002595E-4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-18.876844842666902</v>
      </c>
      <c r="I2960" s="3">
        <v>-2.90386378765106E-5</v>
      </c>
      <c r="J2960">
        <v>0.136259947903454</v>
      </c>
      <c r="K2960">
        <v>-7.2512776740001495E-4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-18.876868358563001</v>
      </c>
      <c r="I2961" s="3">
        <v>-1.9464641809463501E-5</v>
      </c>
      <c r="J2961">
        <v>0.13404259923845499</v>
      </c>
      <c r="K2961">
        <v>-4.9192459124157201E-4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-18.876947427853398</v>
      </c>
      <c r="I2962" s="3">
        <v>-3.9068982005119297E-5</v>
      </c>
      <c r="J2962">
        <v>0.13407679740339501</v>
      </c>
      <c r="K2962">
        <v>-1.7927959828474601E-4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-18.877106078661502</v>
      </c>
      <c r="I2963" s="3">
        <v>-8.2515180110931396E-6</v>
      </c>
      <c r="J2963">
        <v>0.131894527003169</v>
      </c>
      <c r="K2963" s="3">
        <v>-1.9976869523157399E-4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-18.877210479927101</v>
      </c>
      <c r="I2964" s="3">
        <v>-5.4016709327697796E-7</v>
      </c>
      <c r="J2964">
        <v>0.13364579994231501</v>
      </c>
      <c r="K2964">
        <v>-3.1096861229754102E-4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-18.877338769617801</v>
      </c>
      <c r="I2965" s="3">
        <v>-1.23586505651474E-5</v>
      </c>
      <c r="J2965">
        <v>0.13403040356934101</v>
      </c>
      <c r="K2965">
        <v>2.6291236673134399E-4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-18.8776347439461</v>
      </c>
      <c r="I2966" s="3">
        <v>1.3038516044616699E-7</v>
      </c>
      <c r="J2966">
        <v>0.13586868066340699</v>
      </c>
      <c r="K2966">
        <v>-5.3206459480558495E-4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-18.8778756771076</v>
      </c>
      <c r="I2967" s="3">
        <v>-2.2752210497856099E-5</v>
      </c>
      <c r="J2967">
        <v>0.133842690847814</v>
      </c>
      <c r="K2967">
        <v>-8.2645566502796502E-4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-18.878511304795001</v>
      </c>
      <c r="I2968" s="3">
        <v>-5.7872384786605801E-5</v>
      </c>
      <c r="J2968">
        <v>0.130222588777542</v>
      </c>
      <c r="K2968">
        <v>1.9855797586653399E-4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-18.8791457217629</v>
      </c>
      <c r="I2969" s="3">
        <v>-1.2936070561409E-5</v>
      </c>
      <c r="J2969">
        <v>0.13029815163463401</v>
      </c>
      <c r="K2969">
        <v>-5.82262882325314E-4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-18.879848032149798</v>
      </c>
      <c r="I2970" s="3">
        <v>2.4121254682540902E-6</v>
      </c>
      <c r="J2970">
        <v>0.130600780248642</v>
      </c>
      <c r="K2970" s="3">
        <v>-4.8130751373276102E-4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-18.880027777415201</v>
      </c>
      <c r="I2971" s="3">
        <v>-4.0493905544280999E-5</v>
      </c>
      <c r="J2971">
        <v>0.13066905084997399</v>
      </c>
      <c r="K2971" s="3">
        <v>-3.7429854831500902E-4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-18.880492367703599</v>
      </c>
      <c r="I2972" s="3">
        <v>-6.5658241510391201E-6</v>
      </c>
      <c r="J2972">
        <v>0.131021090783179</v>
      </c>
      <c r="K2972">
        <v>-3.71970241843779E-4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-18.880851671969999</v>
      </c>
      <c r="I2973" s="3">
        <v>-3.40770930051804E-5</v>
      </c>
      <c r="J2973">
        <v>0.130282309837639</v>
      </c>
      <c r="K2973">
        <v>-4.6156347485672698E-4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-18.881253584246199</v>
      </c>
      <c r="I2974" s="3">
        <v>5.1222741603851297E-7</v>
      </c>
      <c r="J2974">
        <v>0.129992505535483</v>
      </c>
      <c r="K2974">
        <v>-1.47614630276011E-4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-18.881422107073998</v>
      </c>
      <c r="I2975" s="3">
        <v>-1.13621354103088E-6</v>
      </c>
      <c r="J2975">
        <v>0.12986262794584</v>
      </c>
      <c r="K2975">
        <v>-3.0463561869579402E-4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-18.881569721709099</v>
      </c>
      <c r="I2976" s="3">
        <v>-5.62425702810287E-5</v>
      </c>
      <c r="J2976">
        <v>0.13058141805231599</v>
      </c>
      <c r="K2976">
        <v>-4.3716282303823202E-4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-18.881618010786902</v>
      </c>
      <c r="I2977" s="3">
        <v>-4.4787302613258402E-5</v>
      </c>
      <c r="J2977">
        <v>0.12690385803580301</v>
      </c>
      <c r="K2977">
        <v>-2.2966415032217301E-4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-18.881965161293099</v>
      </c>
      <c r="I2978" s="3">
        <v>-7.0780515670776401E-6</v>
      </c>
      <c r="J2978">
        <v>0.12099901679903299</v>
      </c>
      <c r="K2978" s="3">
        <v>-5.1259995270609899E-4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-18.881966465144799</v>
      </c>
      <c r="I2979" s="3">
        <v>-2.0070001482963599E-5</v>
      </c>
      <c r="J2979">
        <v>0.124251362867653</v>
      </c>
      <c r="K2979">
        <v>-5.6941063060412199E-4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-18.882152310573399</v>
      </c>
      <c r="I2980" s="3">
        <v>3.7951394915580797E-5</v>
      </c>
      <c r="J2980">
        <v>0.13271138537675101</v>
      </c>
      <c r="K2980">
        <v>-2.5695190216499402E-4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-18.882297177806699</v>
      </c>
      <c r="I2981" s="3">
        <v>2.5071203708648699E-5</v>
      </c>
      <c r="J2981">
        <v>0.13181833550333999</v>
      </c>
      <c r="K2981" s="3">
        <v>-2.8684735725559301E-5</v>
      </c>
    </row>
    <row r="2982" spans="1:11">
      <c r="A2982">
        <v>53</v>
      </c>
      <c r="B2982">
        <v>53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-18.8825092865332</v>
      </c>
      <c r="I2982" s="3">
        <v>-4.0465965867042501E-5</v>
      </c>
      <c r="J2982">
        <v>0.133281187154353</v>
      </c>
      <c r="K2982">
        <v>-7.7867881623831597E-4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-18.882921676188801</v>
      </c>
      <c r="I2983" s="3">
        <v>3.7625432014465298E-6</v>
      </c>
      <c r="J2983">
        <v>0.13288313057273601</v>
      </c>
      <c r="K2983" s="3">
        <v>-2.82190744313132E-5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-18.883441587040799</v>
      </c>
      <c r="I2984" s="3">
        <v>-4.2319297790527303E-5</v>
      </c>
      <c r="J2984">
        <v>0.12816139496862899</v>
      </c>
      <c r="K2984" s="3">
        <v>-2.35717747147372E-4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-18.883737468236799</v>
      </c>
      <c r="I2985" s="3">
        <v>-3.2745301723480198E-5</v>
      </c>
      <c r="J2985">
        <v>0.12754243332892701</v>
      </c>
      <c r="K2985">
        <v>-2.33016911640745E-4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-18.884452491177399</v>
      </c>
      <c r="I2986" s="3">
        <v>-3.5725533962249803E-5</v>
      </c>
      <c r="J2986">
        <v>0.12810657732188699</v>
      </c>
      <c r="K2986">
        <v>-2.7380884101670198E-4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-18.885014451245599</v>
      </c>
      <c r="I2987" s="3">
        <v>-4.6743080019950901E-5</v>
      </c>
      <c r="J2987">
        <v>0.12921525165438699</v>
      </c>
      <c r="K2987">
        <v>-9.2964620783289901E-4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-18.885465630488302</v>
      </c>
      <c r="I2988" s="3">
        <v>1.0672956705093401E-5</v>
      </c>
      <c r="J2988">
        <v>0.124423862434924</v>
      </c>
      <c r="K2988">
        <v>-1.6828999174053799E-4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-18.885643978769799</v>
      </c>
      <c r="I2989" s="3">
        <v>-1.88406556844711E-5</v>
      </c>
      <c r="J2989">
        <v>0.131214084103703</v>
      </c>
      <c r="K2989" s="3">
        <v>-3.3257529635055899E-4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-18.885988940667801</v>
      </c>
      <c r="I2990" s="3">
        <v>-5.3737312555313102E-6</v>
      </c>
      <c r="J2990">
        <v>0.137679926119745</v>
      </c>
      <c r="K2990">
        <v>-6.6775829594889697E-4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-18.886072433740601</v>
      </c>
      <c r="I2991" s="3">
        <v>1.3438984751701401E-5</v>
      </c>
      <c r="J2991">
        <v>0.13326936867088099</v>
      </c>
      <c r="K2991">
        <v>-3.2829121244349501E-4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-18.8862498506995</v>
      </c>
      <c r="I2992" s="3">
        <v>-1.32527202367783E-5</v>
      </c>
      <c r="J2992">
        <v>0.133954840712249</v>
      </c>
      <c r="K2992">
        <v>-4.1546300672636402E-4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-18.886296649661102</v>
      </c>
      <c r="I2993" s="3">
        <v>1.45845115184784E-5</v>
      </c>
      <c r="J2993">
        <v>0.132780661806464</v>
      </c>
      <c r="K2993">
        <v>-7.0799143177175902E-4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-18.886622286614799</v>
      </c>
      <c r="I2994" s="3">
        <v>-1.73412263393402E-5</v>
      </c>
      <c r="J2994">
        <v>0.13240649364888701</v>
      </c>
      <c r="K2994">
        <v>-1.3019889787120701E-4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-18.886617397171001</v>
      </c>
      <c r="I2995" s="3">
        <v>-1.1939555406570401E-5</v>
      </c>
      <c r="J2995">
        <v>0.13304003980010701</v>
      </c>
      <c r="K2995" s="3">
        <v>-2.89734457279919E-4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-18.886826339400599</v>
      </c>
      <c r="I2996" s="3">
        <v>-1.5804544091224701E-5</v>
      </c>
      <c r="J2996">
        <v>0.13291116803884501</v>
      </c>
      <c r="K2996">
        <v>-7.4766577404152598E-4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-18.887066061842699</v>
      </c>
      <c r="I2997" s="3">
        <v>-4.6156346797943102E-5</v>
      </c>
      <c r="J2997">
        <v>0.13366616796702099</v>
      </c>
      <c r="K2997">
        <v>-1.8319115315641301E-4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-18.8874177758297</v>
      </c>
      <c r="I2998" s="3">
        <v>-2.22399830818176E-5</v>
      </c>
      <c r="J2998">
        <v>0.13348361011594501</v>
      </c>
      <c r="K2998">
        <v>-1.1733733292412999E-3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-18.887655635626501</v>
      </c>
      <c r="I2999" s="3">
        <v>-7.3574483394622803E-7</v>
      </c>
      <c r="J2999">
        <v>0.13495840597897801</v>
      </c>
      <c r="K2999">
        <v>-5.0012023002030299E-4</v>
      </c>
    </row>
    <row r="3000" spans="1:11">
      <c r="A3000">
        <v>53.32</v>
      </c>
      <c r="B3000">
        <v>53.32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-18.8880516340041</v>
      </c>
      <c r="I3000" s="3">
        <v>-1.6028061509132399E-5</v>
      </c>
      <c r="J3000">
        <v>0.131984548643231</v>
      </c>
      <c r="K3000">
        <v>-3.7597492897429501E-4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-18.888527074201001</v>
      </c>
      <c r="I3001" s="3">
        <v>-2.75205820798874E-5</v>
      </c>
      <c r="J3001">
        <v>0.12928616255521799</v>
      </c>
      <c r="K3001">
        <v>-3.6470592565353998E-4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-18.889261794614999</v>
      </c>
      <c r="I3002" s="3">
        <v>-3.04263085126877E-5</v>
      </c>
      <c r="J3002">
        <v>0.130183361470699</v>
      </c>
      <c r="K3002">
        <v>-1.8738210480462799E-4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-18.889471994130101</v>
      </c>
      <c r="I3003" s="3">
        <v>-3.5054981708526598E-5</v>
      </c>
      <c r="J3003">
        <v>0.129220657981932</v>
      </c>
      <c r="K3003">
        <v>-8.6706132988622405E-4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-18.889878469887101</v>
      </c>
      <c r="I3004" s="3">
        <v>1.21071934700012E-5</v>
      </c>
      <c r="J3004">
        <v>0.13221551198512299</v>
      </c>
      <c r="K3004">
        <v>-2.6719645063840803E-4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-18.890241173481002</v>
      </c>
      <c r="I3005" s="3">
        <v>-2.9159709811210598E-5</v>
      </c>
      <c r="J3005">
        <v>0.131909237243235</v>
      </c>
      <c r="K3005">
        <v>-3.7839636770437501E-4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-18.890607043571801</v>
      </c>
      <c r="I3006" s="3">
        <v>3.4943222999572801E-5</v>
      </c>
      <c r="J3006">
        <v>0.132697429507971</v>
      </c>
      <c r="K3006">
        <v>-6.8657101223643905E-4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-18.890785391853299</v>
      </c>
      <c r="I3007" s="3">
        <v>-2.5741755962371799E-5</v>
      </c>
      <c r="J3007">
        <v>0.13652913272380801</v>
      </c>
      <c r="K3007">
        <v>-1.0708347122483099E-3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-18.891131983565899</v>
      </c>
      <c r="I3008" s="3">
        <v>-4.3893232941627502E-5</v>
      </c>
      <c r="J3008">
        <v>0.137224411591887</v>
      </c>
      <c r="K3008">
        <v>-4.3530017786124701E-4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-18.891274708757301</v>
      </c>
      <c r="I3009" s="3">
        <v>-4.0251761674881002E-5</v>
      </c>
      <c r="J3009">
        <v>0.13679907191544799</v>
      </c>
      <c r="K3009">
        <v>-4.04566532441005E-4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-18.891423161582701</v>
      </c>
      <c r="I3010" s="3">
        <v>-3.8854777812957798E-5</v>
      </c>
      <c r="J3010">
        <v>0.13312930706888401</v>
      </c>
      <c r="K3010" s="3">
        <v>-4.86802317004865E-4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-18.891531567535498</v>
      </c>
      <c r="I3011" s="3">
        <v>-3.02772969007492E-5</v>
      </c>
      <c r="J3011">
        <v>0.13927768450230399</v>
      </c>
      <c r="K3011" s="3">
        <v>-5.1250682044724901E-4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-18.891720672593301</v>
      </c>
      <c r="I3012" s="3">
        <v>-2.3581087589263899E-5</v>
      </c>
      <c r="J3012">
        <v>0.13695686124265199</v>
      </c>
      <c r="K3012">
        <v>-2.6198104414285202E-4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-18.891777203876298</v>
      </c>
      <c r="I3013" s="3">
        <v>-6.3981860876083399E-6</v>
      </c>
      <c r="J3013">
        <v>0.13696930836886201</v>
      </c>
      <c r="K3013">
        <v>-2.94763599257777E-4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-18.8920444003356</v>
      </c>
      <c r="I3014" s="3">
        <v>-5.01982867717743E-6</v>
      </c>
      <c r="J3014">
        <v>0.13665247242897699</v>
      </c>
      <c r="K3014" s="3">
        <v>-1.1115335093654199E-3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-18.892268988785201</v>
      </c>
      <c r="I3015" s="3">
        <v>1.5273690223693799E-6</v>
      </c>
      <c r="J3015">
        <v>0.13787229079753199</v>
      </c>
      <c r="K3015" s="3">
        <v>-3.03704296107302E-4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-18.892676768393802</v>
      </c>
      <c r="I3016" s="3">
        <v>-2.88430601358414E-5</v>
      </c>
      <c r="J3016">
        <v>0.136936367489398</v>
      </c>
      <c r="K3016">
        <v>-7.6610596129367096E-4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-18.8929927195923</v>
      </c>
      <c r="I3017" s="3">
        <v>-1.5385448932647702E-5</v>
      </c>
      <c r="J3017">
        <v>0.13647142332047199</v>
      </c>
      <c r="K3017">
        <v>-7.1069226727838602E-4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-18.8936209432648</v>
      </c>
      <c r="I3018" s="3">
        <v>-2.2659078240394599E-5</v>
      </c>
      <c r="J3018">
        <v>0.13702626340091201</v>
      </c>
      <c r="K3018">
        <v>-4.0400773888791001E-4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-18.894106441746001</v>
      </c>
      <c r="I3019" s="3">
        <v>1.0617077350616501E-5</v>
      </c>
      <c r="J3019">
        <v>0.13321216218173501</v>
      </c>
      <c r="K3019">
        <v>-1.0391697442395801E-3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-18.894728378990902</v>
      </c>
      <c r="I3020" s="3">
        <v>-2.7008354663848898E-7</v>
      </c>
      <c r="J3020">
        <v>0.13442280236631601</v>
      </c>
      <c r="K3020">
        <v>-5.9604645663499797E-4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-18.8952569977093</v>
      </c>
      <c r="I3021" s="3">
        <v>-3.18605452775955E-5</v>
      </c>
      <c r="J3021">
        <v>0.13384809717536</v>
      </c>
      <c r="K3021">
        <v>-4.51132661865614E-4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-18.895657792398399</v>
      </c>
      <c r="I3022" s="3">
        <v>1.0291114449501E-5</v>
      </c>
      <c r="J3022">
        <v>0.13433278072625399</v>
      </c>
      <c r="K3022" s="3">
        <v>-7.5530261926716198E-4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-18.8958392606107</v>
      </c>
      <c r="I3023" s="3">
        <v>4.3231993913650499E-5</v>
      </c>
      <c r="J3023">
        <v>0.13278242200613</v>
      </c>
      <c r="K3023">
        <v>-7.1292744149076802E-4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-18.8959933479379</v>
      </c>
      <c r="I3024" s="3">
        <v>-1.2172386050224301E-5</v>
      </c>
      <c r="J3024">
        <v>0.136728035286069</v>
      </c>
      <c r="K3024">
        <v>-1.1371448805489601E-4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-18.896194839586499</v>
      </c>
      <c r="I3025" s="3">
        <v>-8.0745667219162004E-6</v>
      </c>
      <c r="J3025">
        <v>0.13600207865238201</v>
      </c>
      <c r="K3025" s="3">
        <v>-6.00051143765515E-4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-18.8963244331289</v>
      </c>
      <c r="I3026" s="3">
        <v>-1.9641593098640401E-5</v>
      </c>
      <c r="J3026">
        <v>0.13488950673490799</v>
      </c>
      <c r="K3026">
        <v>-4.69945378153157E-4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-18.896341988560302</v>
      </c>
      <c r="I3027" s="3">
        <v>1.76951289176941E-7</v>
      </c>
      <c r="J3027">
        <v>0.13385890983045101</v>
      </c>
      <c r="K3027">
        <v>-7.08550225324854E-4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-18.896383385850701</v>
      </c>
      <c r="I3028" s="3">
        <v>2.36276537179947E-5</v>
      </c>
      <c r="J3028">
        <v>0.13433303218334899</v>
      </c>
      <c r="K3028">
        <v>-2.29477885804474E-4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-18.8965936319319</v>
      </c>
      <c r="I3029" s="3">
        <v>-4.5746564865112298E-5</v>
      </c>
      <c r="J3029">
        <v>0.13655704446136999</v>
      </c>
      <c r="K3029" s="3">
        <v>-7.9348684539534106E-5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-18.896785624089802</v>
      </c>
      <c r="I3030" s="3">
        <v>-2.9988586902618401E-5</v>
      </c>
      <c r="J3030">
        <v>0.13210537377744899</v>
      </c>
      <c r="K3030">
        <v>-6.0731545995575402E-4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-18.896956009562899</v>
      </c>
      <c r="I3031" s="3">
        <v>-2.5220215320587199E-5</v>
      </c>
      <c r="J3031">
        <v>0.13057538308203201</v>
      </c>
      <c r="K3031" s="3">
        <v>-3.9404258719104301E-4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-18.8973222987489</v>
      </c>
      <c r="I3032" s="3">
        <v>-2.7902424335479699E-5</v>
      </c>
      <c r="J3032">
        <v>0.132765951566398</v>
      </c>
      <c r="K3032" s="3">
        <v>-6.0740859221460302E-4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-18.8978704286762</v>
      </c>
      <c r="I3033" s="3">
        <v>-9.5833092927932705E-6</v>
      </c>
      <c r="J3033">
        <v>0.127557897940278</v>
      </c>
      <c r="K3033">
        <v>-2.0097941459661301E-4</v>
      </c>
    </row>
    <row r="3034" spans="1:11">
      <c r="A3034">
        <v>53.93</v>
      </c>
      <c r="B3034">
        <v>53.93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-18.898672064620399</v>
      </c>
      <c r="I3034" s="3">
        <v>-4.7776848077773997E-6</v>
      </c>
      <c r="J3034">
        <v>0.131190195679665</v>
      </c>
      <c r="K3034">
        <v>-3.8146973224639899E-4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-18.899229414641699</v>
      </c>
      <c r="I3035" s="3">
        <v>-1.0039657354354901E-5</v>
      </c>
      <c r="J3035">
        <v>0.131039195694029</v>
      </c>
      <c r="K3035" s="3">
        <v>-5.5134297238737297E-5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-18.899880874813501</v>
      </c>
      <c r="I3036" s="3">
        <v>-2.60397791862488E-5</v>
      </c>
      <c r="J3036">
        <v>0.13003286439925399</v>
      </c>
      <c r="K3036">
        <v>-5.9120357917483905E-4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-18.900010980583399</v>
      </c>
      <c r="I3037" s="3">
        <v>-2.5425106287002601E-5</v>
      </c>
      <c r="J3037">
        <v>0.130471531301737</v>
      </c>
      <c r="K3037">
        <v>-5.1530078821272599E-4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-18.900270074535999</v>
      </c>
      <c r="I3038" s="3">
        <v>-1.8691644072532701E-5</v>
      </c>
      <c r="J3038">
        <v>0.130335493013263</v>
      </c>
      <c r="K3038" s="3">
        <v>-5.2247197214411601E-4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-18.900514127628199</v>
      </c>
      <c r="I3039" s="3">
        <v>3.3108517527580302E-5</v>
      </c>
      <c r="J3039">
        <v>0.13224895577877799</v>
      </c>
      <c r="K3039">
        <v>-4.9956143646720801E-4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-18.900659600221299</v>
      </c>
      <c r="I3040" s="3">
        <v>-5.1213428378105197E-5</v>
      </c>
      <c r="J3040">
        <v>0.13551651500165501</v>
      </c>
      <c r="K3040" s="3">
        <v>-3.5772100623984802E-4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-18.900683907741701</v>
      </c>
      <c r="I3041" s="3">
        <v>-5.1539391279220601E-5</v>
      </c>
      <c r="J3041">
        <v>0.13290211558341999</v>
      </c>
      <c r="K3041" s="3">
        <v>-9.55536975792982E-4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-18.9008941538229</v>
      </c>
      <c r="I3042" s="3">
        <v>4.7525390982627903E-5</v>
      </c>
      <c r="J3042">
        <v>0.129926749505103</v>
      </c>
      <c r="K3042">
        <v>1.9194558548823901E-4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-18.900912640576799</v>
      </c>
      <c r="I3043" s="3">
        <v>-8.0382451415062005E-5</v>
      </c>
      <c r="J3043">
        <v>0.13084745965898001</v>
      </c>
      <c r="K3043">
        <v>-6.8051741541123997E-4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-18.901218766321701</v>
      </c>
      <c r="I3044" s="3">
        <v>3.9618462324142497E-5</v>
      </c>
      <c r="J3044">
        <v>0.13383187819272299</v>
      </c>
      <c r="K3044">
        <v>-2.24169347050069E-4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-18.901316834593398</v>
      </c>
      <c r="I3045" s="3">
        <v>8.9313834905624407E-6</v>
      </c>
      <c r="J3045">
        <v>0.133630586788058</v>
      </c>
      <c r="K3045">
        <v>-2.1569431149479E-4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-18.9015246592358</v>
      </c>
      <c r="I3046" s="3">
        <v>-7.40401446819305E-6</v>
      </c>
      <c r="J3046">
        <v>0.13249475508928299</v>
      </c>
      <c r="K3046">
        <v>-4.76464636272602E-4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-18.901992695417899</v>
      </c>
      <c r="I3047" s="3">
        <v>2.5341287255287201E-5</v>
      </c>
      <c r="J3047">
        <v>0.134255960583687</v>
      </c>
      <c r="K3047">
        <v>-4.5336783607799599E-4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-18.902500592208099</v>
      </c>
      <c r="I3048" s="3">
        <v>-4.6165660023689297E-5</v>
      </c>
      <c r="J3048">
        <v>0.13710044324397999</v>
      </c>
      <c r="K3048">
        <v>-1.2335367684579001E-3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-18.902963459549699</v>
      </c>
      <c r="I3049" s="3">
        <v>-3.40770930051804E-5</v>
      </c>
      <c r="J3049">
        <v>0.139092737808824</v>
      </c>
      <c r="K3049">
        <v>2.54716727952613E-4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-18.903481926851601</v>
      </c>
      <c r="I3050" s="3">
        <v>-2.0219013094902001E-5</v>
      </c>
      <c r="J3050">
        <v>0.14110653195530201</v>
      </c>
      <c r="K3050">
        <v>-5.2182004633217105E-4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-18.903812266984499</v>
      </c>
      <c r="I3051" s="3">
        <v>-6.1187893152236896E-6</v>
      </c>
      <c r="J3051">
        <v>0.14036284759640699</v>
      </c>
      <c r="K3051">
        <v>-1.80304053132087E-4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-18.904379954686799</v>
      </c>
      <c r="I3052" s="3">
        <v>-1.7471611499786401E-5</v>
      </c>
      <c r="J3052">
        <v>0.139141897670925</v>
      </c>
      <c r="K3052">
        <v>-6.7781657990461199E-4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-18.9046390952055</v>
      </c>
      <c r="I3053" s="3">
        <v>-1.2060627341270399E-5</v>
      </c>
      <c r="J3053">
        <v>0.133570614270866</v>
      </c>
      <c r="K3053">
        <v>-3.8715080003620098E-4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-18.904992299308699</v>
      </c>
      <c r="I3054" s="3">
        <v>1.76019966602325E-5</v>
      </c>
      <c r="J3054">
        <v>0.13369659427553399</v>
      </c>
      <c r="K3054">
        <v>-7.2298572544648304E-4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-18.905074628228199</v>
      </c>
      <c r="I3055" s="3">
        <v>-1.1427327990531899E-5</v>
      </c>
      <c r="J3055">
        <v>0.134541615843773</v>
      </c>
      <c r="K3055">
        <v>-7.6238067093970299E-4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-18.905299449508401</v>
      </c>
      <c r="I3056" s="3">
        <v>-9.0245157480239902E-6</v>
      </c>
      <c r="J3056">
        <v>0.13244597241282499</v>
      </c>
      <c r="K3056">
        <v>-2.6151538284860599E-4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-18.905436586764001</v>
      </c>
      <c r="I3057" s="3">
        <v>-1.8831342458724999E-5</v>
      </c>
      <c r="J3057">
        <v>0.13290601316839501</v>
      </c>
      <c r="K3057">
        <v>-1.0477379120537101E-3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-18.905478170319</v>
      </c>
      <c r="I3058" s="3">
        <v>1.23865902423859E-6</v>
      </c>
      <c r="J3058">
        <v>0.13234476093202799</v>
      </c>
      <c r="K3058" s="3">
        <v>-8.1313775201252703E-4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-18.905584201399101</v>
      </c>
      <c r="I3059" s="3">
        <v>-1.0523945093154901E-6</v>
      </c>
      <c r="J3059">
        <v>0.13143788091838399</v>
      </c>
      <c r="K3059">
        <v>-1.18855388743373E-3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-18.905707275683199</v>
      </c>
      <c r="I3060" s="3">
        <v>-9.4063580036163298E-7</v>
      </c>
      <c r="J3060">
        <v>0.130880274809897</v>
      </c>
      <c r="K3060">
        <v>-2.9848888961174502E-4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-18.906048512290798</v>
      </c>
      <c r="I3061" s="3">
        <v>-3.9394944906234701E-5</v>
      </c>
      <c r="J3061">
        <v>0.13078321237117099</v>
      </c>
      <c r="K3061" s="3">
        <v>-6.7902729926965204E-4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-18.906387513723999</v>
      </c>
      <c r="I3062" s="3">
        <v>-8.4657222032546997E-6</v>
      </c>
      <c r="J3062">
        <v>0.13039735145866899</v>
      </c>
      <c r="K3062">
        <v>-4.6184287163327398E-4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-18.906896295270698</v>
      </c>
      <c r="I3063" s="3">
        <v>1.0048970580101E-5</v>
      </c>
      <c r="J3063">
        <v>0.13436760753393201</v>
      </c>
      <c r="K3063" s="3">
        <v>-1.25914813964143E-4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-18.9074292446393</v>
      </c>
      <c r="I3064" s="3">
        <v>-3.25031578540802E-6</v>
      </c>
      <c r="J3064">
        <v>0.13481155503541201</v>
      </c>
      <c r="K3064" s="3">
        <v>-4.3772161659132701E-4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-18.907656440792199</v>
      </c>
      <c r="I3065" s="3">
        <v>-2.1178275346755998E-5</v>
      </c>
      <c r="J3065">
        <v>0.135439694859087</v>
      </c>
      <c r="K3065">
        <v>-5.4538250782102304E-4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-18.908118423377299</v>
      </c>
      <c r="I3066" s="3">
        <v>-2.5453045964241001E-5</v>
      </c>
      <c r="J3066">
        <v>0.13232238125056001</v>
      </c>
      <c r="K3066">
        <v>-2.6514754094372501E-4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-18.9086985908027</v>
      </c>
      <c r="I3067" s="3">
        <v>-1.0738149285316499E-5</v>
      </c>
      <c r="J3067">
        <v>0.13838048558682201</v>
      </c>
      <c r="K3067">
        <v>-6.3292683113928903E-4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-18.909075450500399</v>
      </c>
      <c r="I3068" s="3">
        <v>-5.0012022256851203E-5</v>
      </c>
      <c r="J3068">
        <v>0.13799827080220001</v>
      </c>
      <c r="K3068">
        <v>-7.4086711914553305E-4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-18.9092041127202</v>
      </c>
      <c r="I3069" s="3">
        <v>-1.24704092741013E-5</v>
      </c>
      <c r="J3069">
        <v>0.13752565719187301</v>
      </c>
      <c r="K3069">
        <v>-4.9555674933669195E-4</v>
      </c>
    </row>
    <row r="3070" spans="1:11">
      <c r="A3070">
        <v>54.57</v>
      </c>
      <c r="B3070">
        <v>54.57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-18.9096092846255</v>
      </c>
      <c r="I3070" s="3">
        <v>-1.94832682609558E-5</v>
      </c>
      <c r="J3070">
        <v>0.134808914735913</v>
      </c>
      <c r="K3070" s="3">
        <v>-6.5471977971000606E-5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-18.909893012061399</v>
      </c>
      <c r="I3071" s="3">
        <v>-1.0356307029724101E-5</v>
      </c>
      <c r="J3071">
        <v>0.134853171184659</v>
      </c>
      <c r="K3071">
        <v>-3.9450824848529003E-4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-18.910075225331799</v>
      </c>
      <c r="I3072" s="3">
        <v>-2.2593885660171499E-5</v>
      </c>
      <c r="J3072">
        <v>0.13174503576010499</v>
      </c>
      <c r="K3072">
        <v>-1.0129064472441001E-3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-18.910222607136198</v>
      </c>
      <c r="I3073" s="3">
        <v>-4.3641775846481303E-5</v>
      </c>
      <c r="J3073">
        <v>0.135201690718532</v>
      </c>
      <c r="K3073">
        <v>-7.57630925738392E-4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-18.9104673587204</v>
      </c>
      <c r="I3074" s="3">
        <v>4.0214508771896403E-5</v>
      </c>
      <c r="J3074">
        <v>0.135517395101488</v>
      </c>
      <c r="K3074">
        <v>-1.2693926881148499E-4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-18.910713274457901</v>
      </c>
      <c r="I3075" s="3">
        <v>-3.3034011721611003E-5</v>
      </c>
      <c r="J3075">
        <v>0.13389323372393799</v>
      </c>
      <c r="K3075">
        <v>-5.0999224945832001E-4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-18.910874532969402</v>
      </c>
      <c r="I3076" s="3">
        <v>-2.6784837245941199E-5</v>
      </c>
      <c r="J3076">
        <v>0.13415437191724799</v>
      </c>
      <c r="K3076">
        <v>-1.3280660111898601E-4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-18.911042310739202</v>
      </c>
      <c r="I3077" s="3">
        <v>-5.09433448314667E-6</v>
      </c>
      <c r="J3077">
        <v>0.13548847753554599</v>
      </c>
      <c r="K3077">
        <v>-5.5907294987185899E-4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-18.9113343735124</v>
      </c>
      <c r="I3078" s="3">
        <v>-1.23586505651474E-5</v>
      </c>
      <c r="J3078">
        <v>0.13273715972900399</v>
      </c>
      <c r="K3078">
        <v>-7.7486039362549802E-4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-18.911537867504698</v>
      </c>
      <c r="I3079" s="3">
        <v>-4.8801302909851101E-5</v>
      </c>
      <c r="J3079">
        <v>0.13175874017179001</v>
      </c>
      <c r="K3079">
        <v>-5.7835132745364705E-4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-18.911907509452099</v>
      </c>
      <c r="I3080" s="3">
        <v>-1.504085958004E-5</v>
      </c>
      <c r="J3080">
        <v>0.13237543869763599</v>
      </c>
      <c r="K3080" s="3">
        <v>3.3434480926869399E-5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-18.912513847043101</v>
      </c>
      <c r="I3081" s="3">
        <v>-1.4379620552063E-5</v>
      </c>
      <c r="J3081">
        <v>0.13155279681086501</v>
      </c>
      <c r="K3081">
        <v>-8.6529181696808901E-4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-18.912851637756901</v>
      </c>
      <c r="I3082" s="3">
        <v>-2.3189932107925401E-5</v>
      </c>
      <c r="J3082">
        <v>0.13450364582240601</v>
      </c>
      <c r="K3082">
        <v>-2.91224573421506E-4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-18.913203724273</v>
      </c>
      <c r="I3083" s="3">
        <v>-2.7483329176902801E-5</v>
      </c>
      <c r="J3083">
        <v>0.13350510969758</v>
      </c>
      <c r="K3083">
        <v>-4.4666231344085201E-4</v>
      </c>
    </row>
    <row r="3084" spans="1:11">
      <c r="A3084">
        <v>54.82</v>
      </c>
      <c r="B3084">
        <v>54.82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-18.913778490027202</v>
      </c>
      <c r="I3084" s="3">
        <v>-3.3555552363395698E-5</v>
      </c>
      <c r="J3084">
        <v>0.133816790767014</v>
      </c>
      <c r="K3084">
        <v>-7.62566935457401E-4</v>
      </c>
    </row>
    <row r="3085" spans="1:11">
      <c r="A3085">
        <v>54.84</v>
      </c>
      <c r="B3085">
        <v>54.84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-18.9142430337495</v>
      </c>
      <c r="I3085" s="3">
        <v>2.6030465960502601E-5</v>
      </c>
      <c r="J3085">
        <v>0.13521099463105199</v>
      </c>
      <c r="K3085">
        <v>-1.9734725650149399E-4</v>
      </c>
    </row>
    <row r="3086" spans="1:11">
      <c r="A3086">
        <v>54.86</v>
      </c>
      <c r="B3086">
        <v>54.86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-18.914640755073901</v>
      </c>
      <c r="I3086" s="3">
        <v>-1.87940895557404E-5</v>
      </c>
      <c r="J3086">
        <v>0.134507794864476</v>
      </c>
      <c r="K3086" s="3">
        <v>-1.2346543555640901E-3</v>
      </c>
    </row>
    <row r="3087" spans="1:11">
      <c r="A3087">
        <v>54.87</v>
      </c>
      <c r="B3087">
        <v>54.87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-18.914773794510001</v>
      </c>
      <c r="I3087" s="3">
        <v>4.1723251342773404E-6</v>
      </c>
      <c r="J3087">
        <v>0.13404360506683599</v>
      </c>
      <c r="K3087">
        <v>-4.1946769385688002E-4</v>
      </c>
    </row>
    <row r="3088" spans="1:11">
      <c r="A3088">
        <v>54.89</v>
      </c>
      <c r="B3088">
        <v>54.89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-18.914979058015199</v>
      </c>
      <c r="I3088" s="3">
        <v>-2.2426247596740699E-5</v>
      </c>
      <c r="J3088">
        <v>0.135732893832028</v>
      </c>
      <c r="K3088">
        <v>-3.4607947388369601E-4</v>
      </c>
    </row>
    <row r="3089" spans="1:11">
      <c r="A3089">
        <v>54.91</v>
      </c>
      <c r="B3089">
        <v>54.91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-18.915081130974201</v>
      </c>
      <c r="I3089" s="3">
        <v>-3.7541612982749898E-5</v>
      </c>
      <c r="J3089">
        <v>0.132890800014138</v>
      </c>
      <c r="K3089">
        <v>-3.9068982587247203E-4</v>
      </c>
    </row>
    <row r="3090" spans="1:11">
      <c r="A3090">
        <v>54.93</v>
      </c>
      <c r="B3090">
        <v>54.93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-18.9151280230681</v>
      </c>
      <c r="I3090" s="3">
        <v>-3.3732503652572598E-5</v>
      </c>
      <c r="J3090">
        <v>0.13513128273189101</v>
      </c>
      <c r="K3090">
        <v>-2.9085204438610902E-4</v>
      </c>
    </row>
    <row r="3091" spans="1:11">
      <c r="A3091">
        <v>54.95</v>
      </c>
      <c r="B3091">
        <v>54.95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-18.915317826617802</v>
      </c>
      <c r="I3091" s="3">
        <v>-1.9194558262824999E-5</v>
      </c>
      <c r="J3091">
        <v>0.13442167080938799</v>
      </c>
      <c r="K3091">
        <v>-4.7432259431906998E-4</v>
      </c>
    </row>
    <row r="3092" spans="1:11">
      <c r="A3092">
        <v>54.97</v>
      </c>
      <c r="B3092">
        <v>54.97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-18.915418968254201</v>
      </c>
      <c r="I3092" s="3">
        <v>-3.48128378391266E-5</v>
      </c>
      <c r="J3092">
        <v>0.13171989005059001</v>
      </c>
      <c r="K3092" s="3">
        <v>-5.0133094938534305E-4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-18.9155738472057</v>
      </c>
      <c r="I3093" s="3">
        <v>-3.2698735594749498E-5</v>
      </c>
      <c r="J3093">
        <v>0.13054457958787699</v>
      </c>
      <c r="K3093">
        <v>-8.3735213931332301E-4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-18.915734220960701</v>
      </c>
      <c r="I3094" s="3">
        <v>1.7201527953147898E-5</v>
      </c>
      <c r="J3094">
        <v>0.130845825187862</v>
      </c>
      <c r="K3094">
        <v>-4.2188913258696002E-4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-18.916000346398999</v>
      </c>
      <c r="I3095" s="3">
        <v>-5.7956203818321201E-5</v>
      </c>
      <c r="J3095">
        <v>0.13084934558719399</v>
      </c>
      <c r="K3095">
        <v>-5.5227429497586595E-4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-18.916385820831</v>
      </c>
      <c r="I3096" s="3">
        <v>2.4996697902679399E-5</v>
      </c>
      <c r="J3096">
        <v>0.132871312089264</v>
      </c>
      <c r="K3096">
        <v>-2.9932707994138798E-4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-18.916607196217502</v>
      </c>
      <c r="I3097" s="3">
        <v>-1.1362135410308801E-5</v>
      </c>
      <c r="J3097">
        <v>0.13424351345747701</v>
      </c>
      <c r="K3097">
        <v>-6.0042367280091198E-4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-18.9173465732446</v>
      </c>
      <c r="I3098" s="3">
        <v>-1.5273690223693799E-6</v>
      </c>
      <c r="J3098">
        <v>0.133324437774718</v>
      </c>
      <c r="K3098" s="3">
        <v>-2.4149194719602399E-4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-18.918142155591699</v>
      </c>
      <c r="I3099" s="3">
        <v>-2.6011839509010301E-5</v>
      </c>
      <c r="J3099">
        <v>0.13346651103347501</v>
      </c>
      <c r="K3099">
        <v>-7.60145496727321E-4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-18.918702998072799</v>
      </c>
      <c r="I3100" s="3">
        <v>-1.37090682983398E-5</v>
      </c>
      <c r="J3100">
        <v>0.13547653332352599</v>
      </c>
      <c r="K3100">
        <v>-7.3015690937787295E-4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-18.918942813647099</v>
      </c>
      <c r="I3101" s="3">
        <v>2.1029263734817501E-5</v>
      </c>
      <c r="J3101">
        <v>0.12931860052049199</v>
      </c>
      <c r="K3101" s="3">
        <v>-3.6517158694778602E-4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-18.919531875203599</v>
      </c>
      <c r="I3102" s="3">
        <v>-9.6019357442855801E-6</v>
      </c>
      <c r="J3102">
        <v>0.12521808966994299</v>
      </c>
      <c r="K3102" s="3">
        <v>-7.1646646732703798E-4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-18.9196907588424</v>
      </c>
      <c r="I3103" s="3">
        <v>1.5348196029663099E-5</v>
      </c>
      <c r="J3103">
        <v>0.12553329113870901</v>
      </c>
      <c r="K3103">
        <v>-5.20609326967131E-4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-18.919900772092902</v>
      </c>
      <c r="I3104" s="3">
        <v>-4.0186569094657898E-5</v>
      </c>
      <c r="J3104">
        <v>0.12712840922176799</v>
      </c>
      <c r="K3104">
        <v>-5.4212287876130095E-4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-18.9201230322359</v>
      </c>
      <c r="I3105" s="3">
        <v>-1.3178214430809001E-5</v>
      </c>
      <c r="J3105">
        <v>0.13093974441289899</v>
      </c>
      <c r="K3105">
        <v>-2.6179477962515299E-4</v>
      </c>
    </row>
    <row r="3106" spans="1:11">
      <c r="A3106">
        <v>55.22</v>
      </c>
      <c r="B3106">
        <v>55.22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-18.9202762348067</v>
      </c>
      <c r="I3106" s="3">
        <v>6.1653554439544703E-6</v>
      </c>
      <c r="J3106">
        <v>0.12935908511281</v>
      </c>
      <c r="K3106">
        <v>-4.3651089722628701E-4</v>
      </c>
    </row>
    <row r="3107" spans="1:11">
      <c r="A3107">
        <v>55.23</v>
      </c>
      <c r="B3107">
        <v>55.23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-18.920303755390101</v>
      </c>
      <c r="I3107" s="3">
        <v>-5.3085386753082297E-7</v>
      </c>
      <c r="J3107">
        <v>0.13175496831536301</v>
      </c>
      <c r="K3107">
        <v>-2.01817604926256E-4</v>
      </c>
    </row>
    <row r="3108" spans="1:11">
      <c r="A3108">
        <v>55.25</v>
      </c>
      <c r="B3108">
        <v>55.25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-18.920320565763401</v>
      </c>
      <c r="I3108" s="3">
        <v>-1.18650496006012E-5</v>
      </c>
      <c r="J3108">
        <v>0.142685933969915</v>
      </c>
      <c r="K3108" s="3">
        <v>-3.9516017429723401E-4</v>
      </c>
    </row>
    <row r="3109" spans="1:11">
      <c r="A3109">
        <v>55.27</v>
      </c>
      <c r="B3109">
        <v>55.27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-18.920532162262401</v>
      </c>
      <c r="I3109" s="3">
        <v>-4.5010820031166097E-5</v>
      </c>
      <c r="J3109">
        <v>0.13983378186821899</v>
      </c>
      <c r="K3109">
        <v>-5.4808334332765102E-4</v>
      </c>
    </row>
    <row r="3110" spans="1:11">
      <c r="A3110">
        <v>55.29</v>
      </c>
      <c r="B3110">
        <v>55.29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-18.920601312966799</v>
      </c>
      <c r="I3110" s="3">
        <v>1.3038516044616699E-6</v>
      </c>
      <c r="J3110">
        <v>0.13727130834013199</v>
      </c>
      <c r="K3110" s="3">
        <v>5.0291419778578004E-6</v>
      </c>
    </row>
    <row r="3111" spans="1:11">
      <c r="A3111">
        <v>55.3</v>
      </c>
      <c r="B3111">
        <v>55.3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-18.9206445729024</v>
      </c>
      <c r="I3111" s="3">
        <v>7.8231096267700195E-6</v>
      </c>
      <c r="J3111">
        <v>0.13706913683563501</v>
      </c>
      <c r="K3111">
        <v>-5.6698919187404199E-4</v>
      </c>
    </row>
    <row r="3112" spans="1:11">
      <c r="A3112">
        <v>55.32</v>
      </c>
      <c r="B3112">
        <v>55.32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-18.9208800112605</v>
      </c>
      <c r="I3112" s="3">
        <v>-1.45286321640015E-5</v>
      </c>
      <c r="J3112">
        <v>0.14024302829057</v>
      </c>
      <c r="K3112">
        <v>-3.7187710958492903E-4</v>
      </c>
    </row>
    <row r="3113" spans="1:11">
      <c r="A3113">
        <v>55.34</v>
      </c>
      <c r="B3113">
        <v>55.34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-18.921368443407999</v>
      </c>
      <c r="I3113" s="3">
        <v>-2.0675361156463599E-5</v>
      </c>
      <c r="J3113">
        <v>0.14060776680707901</v>
      </c>
      <c r="K3113" s="3">
        <v>-7.5055287406585196E-4</v>
      </c>
    </row>
    <row r="3114" spans="1:11">
      <c r="A3114">
        <v>55.36</v>
      </c>
      <c r="B3114">
        <v>55.36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-18.921817340910199</v>
      </c>
      <c r="I3114" s="3">
        <v>3.9115548133850098E-7</v>
      </c>
      <c r="J3114">
        <v>0.14337065163999799</v>
      </c>
      <c r="K3114" s="3">
        <v>-6.2678010205524006E-5</v>
      </c>
    </row>
    <row r="3115" spans="1:11">
      <c r="A3115">
        <v>55.37</v>
      </c>
      <c r="B3115">
        <v>55.37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-18.922003000074302</v>
      </c>
      <c r="I3115" s="3">
        <v>2.52947211265564E-5</v>
      </c>
      <c r="J3115">
        <v>0.14136125799268501</v>
      </c>
      <c r="K3115">
        <v>-4.4181943598069299E-4</v>
      </c>
    </row>
    <row r="3116" spans="1:11">
      <c r="A3116">
        <v>55.39</v>
      </c>
      <c r="B3116">
        <v>55.39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-18.922847244028301</v>
      </c>
      <c r="I3116" s="3">
        <v>-8.2422047853469798E-6</v>
      </c>
      <c r="J3116">
        <v>0.14326642267406001</v>
      </c>
      <c r="K3116">
        <v>-6.1411411485174695E-4</v>
      </c>
    </row>
    <row r="3117" spans="1:11">
      <c r="A3117">
        <v>55.41</v>
      </c>
      <c r="B3117">
        <v>55.41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-18.9235821507068</v>
      </c>
      <c r="I3117" s="3">
        <v>-3.2633543014526401E-5</v>
      </c>
      <c r="J3117">
        <v>0.14347563497722099</v>
      </c>
      <c r="K3117">
        <v>-1.60280617479505E-4</v>
      </c>
    </row>
    <row r="3118" spans="1:11">
      <c r="A3118">
        <v>55.43</v>
      </c>
      <c r="B3118">
        <v>55.43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-18.9242839954324</v>
      </c>
      <c r="I3118" s="3">
        <v>-1.5199184417724599E-5</v>
      </c>
      <c r="J3118">
        <v>0.136002204380929</v>
      </c>
      <c r="K3118" s="3">
        <v>-2.38418582653999E-4</v>
      </c>
    </row>
    <row r="3119" spans="1:11">
      <c r="A3119">
        <v>55.45</v>
      </c>
      <c r="B3119">
        <v>55.45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-18.924805955194099</v>
      </c>
      <c r="I3119" s="3">
        <v>-8.3167105913162198E-6</v>
      </c>
      <c r="J3119">
        <v>0.13005096931010501</v>
      </c>
      <c r="K3119">
        <v>-2.5155023115173899E-4</v>
      </c>
    </row>
    <row r="3120" spans="1:11">
      <c r="A3120">
        <v>55.47</v>
      </c>
      <c r="B3120">
        <v>55.47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-18.925234736127798</v>
      </c>
      <c r="I3120" s="3">
        <v>-4.3008476495742798E-5</v>
      </c>
      <c r="J3120">
        <v>0.13524632435292</v>
      </c>
      <c r="K3120">
        <v>-5.8878214044475895E-4</v>
      </c>
    </row>
    <row r="3121" spans="1:11">
      <c r="A3121">
        <v>55.48</v>
      </c>
      <c r="B3121">
        <v>55.48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-18.925267378985598</v>
      </c>
      <c r="I3121" s="3">
        <v>-4.2021274566650397E-5</v>
      </c>
      <c r="J3121">
        <v>0.13920136727392701</v>
      </c>
      <c r="K3121">
        <v>-3.0463561869579402E-4</v>
      </c>
    </row>
    <row r="3122" spans="1:11">
      <c r="A3122">
        <v>55.5</v>
      </c>
      <c r="B3122">
        <v>55.5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-18.925300440938599</v>
      </c>
      <c r="I3122" s="3">
        <v>-4.2971223592758199E-5</v>
      </c>
      <c r="J3122">
        <v>0.14257755596190699</v>
      </c>
      <c r="K3122">
        <v>-6.3721091504635296E-4</v>
      </c>
    </row>
    <row r="3123" spans="1:11">
      <c r="A3123">
        <v>55.52</v>
      </c>
      <c r="B3123">
        <v>55.52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-18.925348776582499</v>
      </c>
      <c r="I3123" s="3">
        <v>-2.9085204005241401E-5</v>
      </c>
      <c r="J3123">
        <v>0.138443978503346</v>
      </c>
      <c r="K3123">
        <v>-5.9381128242261695E-4</v>
      </c>
    </row>
    <row r="3124" spans="1:11">
      <c r="A3124">
        <v>55.54</v>
      </c>
      <c r="B3124">
        <v>55.54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-18.925341605398401</v>
      </c>
      <c r="I3124" s="3">
        <v>-1.0067597031593301E-5</v>
      </c>
      <c r="J3124">
        <v>0.128396884538233</v>
      </c>
      <c r="K3124">
        <v>-2.39629302019039E-4</v>
      </c>
    </row>
    <row r="3125" spans="1:11">
      <c r="A3125">
        <v>55.55</v>
      </c>
      <c r="B3125">
        <v>55.55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-18.92527250126</v>
      </c>
      <c r="I3125" s="3">
        <v>-4.4275075197219801E-5</v>
      </c>
      <c r="J3125">
        <v>0.129154524765909</v>
      </c>
      <c r="K3125">
        <v>-5.8347360169035405E-4</v>
      </c>
    </row>
    <row r="3126" spans="1:11">
      <c r="A3126">
        <v>55.57</v>
      </c>
      <c r="B3126">
        <v>55.57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-18.9254212334823</v>
      </c>
      <c r="I3126" s="3">
        <v>2.5797635316848801E-6</v>
      </c>
      <c r="J3126">
        <v>0.128987054340541</v>
      </c>
      <c r="K3126">
        <v>-3.3909455447000497E-4</v>
      </c>
    </row>
    <row r="3127" spans="1:11">
      <c r="A3127">
        <v>55.59</v>
      </c>
      <c r="B3127">
        <v>55.59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-18.925576112433799</v>
      </c>
      <c r="I3127" s="3">
        <v>-4.8168003559112501E-5</v>
      </c>
      <c r="J3127">
        <v>0.13491339515894701</v>
      </c>
      <c r="K3127">
        <v>-9.2908741427980403E-4</v>
      </c>
    </row>
    <row r="3128" spans="1:11">
      <c r="A3128">
        <v>55.61</v>
      </c>
      <c r="B3128">
        <v>55.61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-18.9257871035731</v>
      </c>
      <c r="I3128" s="3">
        <v>-4.5727938413620004E-6</v>
      </c>
      <c r="J3128">
        <v>0.142279202118516</v>
      </c>
      <c r="K3128" s="3">
        <v>2.2072345347264801E-5</v>
      </c>
    </row>
    <row r="3129" spans="1:11">
      <c r="A3129">
        <v>55.62</v>
      </c>
      <c r="B3129">
        <v>55.62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-18.9259221453528</v>
      </c>
      <c r="I3129" s="3">
        <v>2.1513551473617601E-5</v>
      </c>
      <c r="J3129">
        <v>0.14092409983277299</v>
      </c>
      <c r="K3129">
        <v>-1.5953555940871099E-4</v>
      </c>
    </row>
    <row r="3130" spans="1:11">
      <c r="A3130">
        <v>55.64</v>
      </c>
      <c r="B3130">
        <v>55.64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-18.926153765288099</v>
      </c>
      <c r="I3130" s="3">
        <v>1.3597309589385999E-6</v>
      </c>
      <c r="J3130">
        <v>0.14237136114388699</v>
      </c>
      <c r="K3130">
        <v>-2.6486814416717697E-4</v>
      </c>
    </row>
    <row r="3131" spans="1:11">
      <c r="A3131">
        <v>55.66</v>
      </c>
      <c r="B3131">
        <v>55.66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-18.926780824807398</v>
      </c>
      <c r="I3131" s="3">
        <v>-2.1886080503463701E-5</v>
      </c>
      <c r="J3131">
        <v>0.142763005569577</v>
      </c>
      <c r="K3131">
        <v>-4.6333298777486201E-4</v>
      </c>
    </row>
    <row r="3132" spans="1:11">
      <c r="A3132">
        <v>55.68</v>
      </c>
      <c r="B3132">
        <v>55.68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-18.927543019238701</v>
      </c>
      <c r="I3132" s="3">
        <v>-1.1567026376724201E-5</v>
      </c>
      <c r="J3132">
        <v>0.140924225561321</v>
      </c>
      <c r="K3132">
        <v>-3.4449622548325898E-4</v>
      </c>
    </row>
    <row r="3133" spans="1:11">
      <c r="A3133">
        <v>55.7</v>
      </c>
      <c r="B3133">
        <v>55.7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-18.928384702055499</v>
      </c>
      <c r="I3133" s="3">
        <v>-4.66965138912201E-5</v>
      </c>
      <c r="J3133">
        <v>0.14141506981104601</v>
      </c>
      <c r="K3133">
        <v>-8.9993701725999797E-4</v>
      </c>
    </row>
    <row r="3134" spans="1:11">
      <c r="A3134">
        <v>55.72</v>
      </c>
      <c r="B3134">
        <v>55.72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-18.928968781035898</v>
      </c>
      <c r="I3134" s="3">
        <v>2.9578804969787601E-5</v>
      </c>
      <c r="J3134">
        <v>0.14179313555359799</v>
      </c>
      <c r="K3134">
        <v>-4.2160973581041198E-4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-18.929205336981099</v>
      </c>
      <c r="I3135" s="3">
        <v>2.4326145648956299E-5</v>
      </c>
      <c r="J3135">
        <v>0.14214291237294699</v>
      </c>
      <c r="K3135">
        <v>4.4992194250057503E-4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-18.929677843511701</v>
      </c>
      <c r="I3136" s="3">
        <v>-5.9837475419044501E-5</v>
      </c>
      <c r="J3136">
        <v>0.14197996817529199</v>
      </c>
      <c r="K3136">
        <v>-1.1228956449450299E-3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-18.9299545394618</v>
      </c>
      <c r="I3137" s="3">
        <v>-1.6391277313232402E-5</v>
      </c>
      <c r="J3137">
        <v>0.14078881591558501</v>
      </c>
      <c r="K3137">
        <v>3.8808212262469299E-4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-18.930106950408401</v>
      </c>
      <c r="I3138" s="3">
        <v>-3.4421682357788099E-5</v>
      </c>
      <c r="J3138">
        <v>0.140260756015778</v>
      </c>
      <c r="K3138" s="3">
        <v>-4.0652230987683901E-4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-18.930177125567699</v>
      </c>
      <c r="I3139" s="3">
        <v>5.6624412536621102E-6</v>
      </c>
      <c r="J3139">
        <v>0.140768447890878</v>
      </c>
      <c r="K3139">
        <v>-7.3956326752164399E-4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-18.930278080939601</v>
      </c>
      <c r="I3140" s="3">
        <v>2.0191073417663601E-5</v>
      </c>
      <c r="J3140">
        <v>0.14047826640307901</v>
      </c>
      <c r="K3140">
        <v>-1.1064112351287199E-4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-18.9304184312582</v>
      </c>
      <c r="I3141" s="3">
        <v>-5.9241428971290602E-5</v>
      </c>
      <c r="J3141">
        <v>0.13649128843098901</v>
      </c>
      <c r="K3141">
        <v>-6.2622130850214499E-4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-18.930423786363299</v>
      </c>
      <c r="I3142" s="3">
        <v>-1.25914812088013E-5</v>
      </c>
      <c r="J3142">
        <v>0.13810312841087599</v>
      </c>
      <c r="K3142" s="3">
        <v>2.4214387300796799E-6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-18.930524136375499</v>
      </c>
      <c r="I3143" s="3">
        <v>-3.1301751732826199E-5</v>
      </c>
      <c r="J3143">
        <v>0.14002815820276701</v>
      </c>
      <c r="K3143" s="3">
        <v>6.7427755406834202E-5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-18.930608467638599</v>
      </c>
      <c r="I3144" s="3">
        <v>-3.1013041734695401E-5</v>
      </c>
      <c r="J3144">
        <v>0.14072054531425199</v>
      </c>
      <c r="K3144">
        <v>-5.0840900105788395E-4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-18.930794918426901</v>
      </c>
      <c r="I3145" s="3">
        <v>-5.4873526096344001E-5</v>
      </c>
      <c r="J3145">
        <v>0.13913171365857099</v>
      </c>
      <c r="K3145">
        <v>-6.1700121487607304E-4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-18.930995245922201</v>
      </c>
      <c r="I3146" s="3">
        <v>-1.3355165719985999E-5</v>
      </c>
      <c r="J3146">
        <v>0.139233553782105</v>
      </c>
      <c r="K3146">
        <v>4.3343753268426302E-4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-18.931537135987998</v>
      </c>
      <c r="I3147" s="3">
        <v>-3.7597492337226902E-5</v>
      </c>
      <c r="J3147">
        <v>0.13868286274373501</v>
      </c>
      <c r="K3147">
        <v>-8.5728244270705603E-4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-18.932180307388599</v>
      </c>
      <c r="I3148" s="3">
        <v>-3.4328550100326497E-5</v>
      </c>
      <c r="J3148">
        <v>0.137336938641965</v>
      </c>
      <c r="K3148">
        <v>2.8628856370249798E-4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-18.9326660852666</v>
      </c>
      <c r="I3149" s="3">
        <v>-5.5953860282897902E-5</v>
      </c>
      <c r="J3149">
        <v>0.13994530308991701</v>
      </c>
      <c r="K3149">
        <v>5.3029508188745002E-4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-18.933330909917998</v>
      </c>
      <c r="I3150" s="3">
        <v>-2.6030465960502601E-5</v>
      </c>
      <c r="J3150">
        <v>0.13876999262720299</v>
      </c>
      <c r="K3150">
        <v>-8.8680536876225798E-4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-18.933953731919399</v>
      </c>
      <c r="I3151" s="3">
        <v>-2.6570633053779599E-5</v>
      </c>
      <c r="J3151">
        <v>0.12910486198961699</v>
      </c>
      <c r="K3151">
        <v>-1.7853454021395199E-4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-18.934406261579898</v>
      </c>
      <c r="I3152" s="3">
        <v>1.05146318674088E-5</v>
      </c>
      <c r="J3152">
        <v>0.12375259771943101</v>
      </c>
      <c r="K3152">
        <v>-7.0286915753505202E-4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-18.934672806113401</v>
      </c>
      <c r="I3153" s="3">
        <v>2.1113082766532901E-5</v>
      </c>
      <c r="J3153">
        <v>0.12555064167827401</v>
      </c>
      <c r="K3153">
        <v>-3.3881515769345699E-4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-18.934951644105499</v>
      </c>
      <c r="I3154" s="3">
        <v>-5.5972486734390299E-5</v>
      </c>
      <c r="J3154">
        <v>0.13450012542307399</v>
      </c>
      <c r="K3154">
        <v>-2.3385510197038799E-4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-18.935067034978001</v>
      </c>
      <c r="I3155" s="3">
        <v>1.4128163456916801E-5</v>
      </c>
      <c r="J3155">
        <v>0.134080317802727</v>
      </c>
      <c r="K3155" s="3">
        <v>-2.0954758241074199E-5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-18.935255162147001</v>
      </c>
      <c r="I3156" s="3">
        <v>-5.7751312851905802E-5</v>
      </c>
      <c r="J3156">
        <v>0.13200743123889</v>
      </c>
      <c r="K3156">
        <v>-2.3674220199471299E-4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-18.9352299698702</v>
      </c>
      <c r="I3157" s="3">
        <v>-4.8568472266197198E-5</v>
      </c>
      <c r="J3157">
        <v>0.12661769986152599</v>
      </c>
      <c r="K3157" s="3">
        <v>-6.1094761805087296E-5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-18.9354111586856</v>
      </c>
      <c r="I3158" s="3">
        <v>-3.03611159324646E-6</v>
      </c>
      <c r="J3158">
        <v>0.123815461993217</v>
      </c>
      <c r="K3158">
        <v>-1.0165386053392199E-3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-18.935471275560701</v>
      </c>
      <c r="I3159" s="3">
        <v>-3.0975788831710802E-5</v>
      </c>
      <c r="J3159">
        <v>0.13722076546400799</v>
      </c>
      <c r="K3159" s="3">
        <v>-4.9453229448934999E-5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-18.9355338138745</v>
      </c>
      <c r="I3160" s="3">
        <v>-3.4924596548080397E-5</v>
      </c>
      <c r="J3160">
        <v>0.13516912702471001</v>
      </c>
      <c r="K3160">
        <v>-6.5360219260381504E-4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-18.935785736642899</v>
      </c>
      <c r="I3161" s="3">
        <v>-4.39677387475967E-5</v>
      </c>
      <c r="J3161">
        <v>0.136392214335501</v>
      </c>
      <c r="K3161">
        <v>-1.1539086871418199E-3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-18.9360420366277</v>
      </c>
      <c r="I3162" s="3">
        <v>-5.2377581596374498E-5</v>
      </c>
      <c r="J3162">
        <v>0.13415814377367499</v>
      </c>
      <c r="K3162" s="3">
        <v>7.9162420021835697E-5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-18.936207625789301</v>
      </c>
      <c r="I3163" s="3">
        <v>-1.47148966789246E-5</v>
      </c>
      <c r="J3163">
        <v>0.13343231286853599</v>
      </c>
      <c r="K3163">
        <v>-5.1697716887201203E-4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-18.936671750416401</v>
      </c>
      <c r="I3164" s="3">
        <v>-2.1094456315040599E-5</v>
      </c>
      <c r="J3164">
        <v>0.133749903179705</v>
      </c>
      <c r="K3164">
        <v>-3.4198165449432998E-4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-18.9371497983167</v>
      </c>
      <c r="I3165" s="3">
        <v>-5.3131952881813002E-5</v>
      </c>
      <c r="J3165">
        <v>0.136400009505451</v>
      </c>
      <c r="K3165">
        <v>-7.2401018029382498E-4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-18.937838511393299</v>
      </c>
      <c r="I3166" s="3">
        <v>-2.06567347049713E-5</v>
      </c>
      <c r="J3166">
        <v>0.135230356827378</v>
      </c>
      <c r="K3166">
        <v>-2.35531482629674E-4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-18.938175557049099</v>
      </c>
      <c r="I3167" s="3">
        <v>2.4046748876571699E-5</v>
      </c>
      <c r="J3167">
        <v>0.134295816533267</v>
      </c>
      <c r="K3167">
        <v>-1.8225983056792099E-4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-18.938805457102301</v>
      </c>
      <c r="I3168" s="3">
        <v>-2.6552006602287299E-5</v>
      </c>
      <c r="J3168">
        <v>0.136519325897098</v>
      </c>
      <c r="K3168">
        <v>-9.3663112724659005E-4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-18.939350839627899</v>
      </c>
      <c r="I3169" s="3">
        <v>-2.1010637283325199E-5</v>
      </c>
      <c r="J3169">
        <v>0.13398803304880899</v>
      </c>
      <c r="K3169">
        <v>-2.7753413137067098E-4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-18.939814219196901</v>
      </c>
      <c r="I3170" s="3">
        <v>-3.0631199479103102E-5</v>
      </c>
      <c r="J3170">
        <v>0.13457317370921401</v>
      </c>
      <c r="K3170" s="3">
        <v>-3.7159771280838202E-5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-18.939943393644199</v>
      </c>
      <c r="I3171" s="3">
        <v>-3.8631260395050001E-5</v>
      </c>
      <c r="J3171">
        <v>0.13558025937527399</v>
      </c>
      <c r="K3171">
        <v>-4.58862639350099E-4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-18.940156619957701</v>
      </c>
      <c r="I3172" s="3">
        <v>-2.8032809495925899E-6</v>
      </c>
      <c r="J3172">
        <v>0.13584076892584601</v>
      </c>
      <c r="K3172">
        <v>-7.6619909355252105E-4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-18.940230054746198</v>
      </c>
      <c r="I3173" s="3">
        <v>-5.3662806749343899E-5</v>
      </c>
      <c r="J3173">
        <v>0.13595832511782599</v>
      </c>
      <c r="K3173">
        <v>1.8477440155684899E-4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-18.940371103556899</v>
      </c>
      <c r="I3174" s="3">
        <v>2.0209699869155901E-6</v>
      </c>
      <c r="J3174">
        <v>0.13709880877286201</v>
      </c>
      <c r="K3174" s="3">
        <v>-7.5185672568974101E-4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-18.940492454894098</v>
      </c>
      <c r="I3175" s="3">
        <v>-1.0300427675247199E-5</v>
      </c>
      <c r="J3175">
        <v>0.136611107736826</v>
      </c>
      <c r="K3175" s="3">
        <v>-2.1327287276471001E-5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-18.940679697306599</v>
      </c>
      <c r="I3176" s="3">
        <v>-3.8621947169303901E-5</v>
      </c>
      <c r="J3176">
        <v>0.13553436845541</v>
      </c>
      <c r="K3176" s="3">
        <v>-4.3278560687231801E-4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-18.940629731848102</v>
      </c>
      <c r="I3177" s="3">
        <v>-6.9197267293930096E-6</v>
      </c>
      <c r="J3177">
        <v>0.133582935668528</v>
      </c>
      <c r="K3177">
        <v>-8.8568778165606802E-4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-18.940726356569801</v>
      </c>
      <c r="I3178" s="3">
        <v>-1.6298145055770901E-5</v>
      </c>
      <c r="J3178">
        <v>0.125862071290612</v>
      </c>
      <c r="K3178">
        <v>-3.4132972868238599E-4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-18.9412588402772</v>
      </c>
      <c r="I3179" s="3">
        <v>-1.3932585716247599E-5</v>
      </c>
      <c r="J3179">
        <v>0.13660859316587401</v>
      </c>
      <c r="K3179">
        <v>-5.5925921438955699E-4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-18.941470623040701</v>
      </c>
      <c r="I3180" s="3">
        <v>-1.8533319234847999E-6</v>
      </c>
      <c r="J3180">
        <v>0.13416958507150401</v>
      </c>
      <c r="K3180" s="3">
        <v>2.6542693772027299E-5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-18.941676119376499</v>
      </c>
      <c r="I3181" s="3">
        <v>1.6791746020317101E-5</v>
      </c>
      <c r="J3181">
        <v>0.13201195746660199</v>
      </c>
      <c r="K3181">
        <v>-3.4486875451865602E-4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-18.9421450868813</v>
      </c>
      <c r="I3182" s="3">
        <v>-1.88406556844711E-5</v>
      </c>
      <c r="J3182">
        <v>0.13236764352768701</v>
      </c>
      <c r="K3182">
        <v>-3.64333396618143E-4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-18.942798316566101</v>
      </c>
      <c r="I3183" s="3">
        <v>1.09896063804626E-6</v>
      </c>
      <c r="J3183">
        <v>0.132906516082585</v>
      </c>
      <c r="K3183" s="3">
        <v>-2.6728958289725701E-5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-18.9433654454749</v>
      </c>
      <c r="I3184" s="3">
        <v>-2.5080516934394799E-5</v>
      </c>
      <c r="J3184">
        <v>0.13278217054903499</v>
      </c>
      <c r="K3184">
        <v>-5.3280965287637902E-4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-18.9437470549179</v>
      </c>
      <c r="I3185" s="3">
        <v>-6.7623332142829895E-5</v>
      </c>
      <c r="J3185">
        <v>0.133298537693918</v>
      </c>
      <c r="K3185" s="3">
        <v>-8.3791093286641897E-4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-18.944310877631398</v>
      </c>
      <c r="I3186" s="3">
        <v>1.00303441286087E-5</v>
      </c>
      <c r="J3186">
        <v>0.13454035855829699</v>
      </c>
      <c r="K3186" s="3">
        <v>-4.4694171021739999E-4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-18.944575466387398</v>
      </c>
      <c r="I3187" s="3">
        <v>-3.5483390092849698E-5</v>
      </c>
      <c r="J3187">
        <v>0.126247932203114</v>
      </c>
      <c r="K3187">
        <v>1.7955899506129301E-4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-18.945016307949</v>
      </c>
      <c r="I3188" s="3">
        <v>-2.87778675556183E-5</v>
      </c>
      <c r="J3188">
        <v>0.13066980522126001</v>
      </c>
      <c r="K3188">
        <v>-1.2275763038915499E-3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-18.9451334217684</v>
      </c>
      <c r="I3189" s="3">
        <v>-3.7625432014465298E-6</v>
      </c>
      <c r="J3189">
        <v>0.12899723835289501</v>
      </c>
      <c r="K3189" s="3">
        <v>3.5986304819337998E-4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-18.945313027335398</v>
      </c>
      <c r="I3190" s="3">
        <v>-8.5402280092239397E-6</v>
      </c>
      <c r="J3190">
        <v>0.13007749803364299</v>
      </c>
      <c r="K3190">
        <v>-7.8668819049934895E-4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-18.9454319106677</v>
      </c>
      <c r="I3191" s="3">
        <v>-1.5348196029663099E-5</v>
      </c>
      <c r="J3191">
        <v>0.13102599419653399</v>
      </c>
      <c r="K3191">
        <v>-5.4044649810201502E-4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-18.945423202801202</v>
      </c>
      <c r="I3192" s="3">
        <v>-3.8295984268188497E-5</v>
      </c>
      <c r="J3192">
        <v>0.13182902242988301</v>
      </c>
      <c r="K3192" s="3">
        <v>-8.8661910424455995E-5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-18.9456289785339</v>
      </c>
      <c r="I3193" s="3">
        <v>-1.1054798960685699E-5</v>
      </c>
      <c r="J3193">
        <v>0.133080398663878</v>
      </c>
      <c r="K3193">
        <v>-3.6675483534822202E-4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-18.945750888664701</v>
      </c>
      <c r="I3194" s="3">
        <v>2.2547319531440701E-5</v>
      </c>
      <c r="J3194">
        <v>0.13144064694643001</v>
      </c>
      <c r="K3194" s="3">
        <v>-6.9709495748640005E-4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-18.9458958490303</v>
      </c>
      <c r="I3195" s="3">
        <v>-7.0780515670776399E-7</v>
      </c>
      <c r="J3195">
        <v>0.131376022472978</v>
      </c>
      <c r="K3195" s="3">
        <v>-6.5052882806179095E-4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-18.946046862992901</v>
      </c>
      <c r="I3196" s="3">
        <v>-3.5082921385765103E-5</v>
      </c>
      <c r="J3196">
        <v>0.13340515550226001</v>
      </c>
      <c r="K3196" s="3">
        <v>1.81514772497127E-4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-18.946254221974002</v>
      </c>
      <c r="I3197" s="3">
        <v>-1.5655532479286201E-5</v>
      </c>
      <c r="J3197">
        <v>0.13335121795535099</v>
      </c>
      <c r="K3197">
        <v>-6.1998144715924705E-4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-18.946884028894999</v>
      </c>
      <c r="I3198" s="3">
        <v>-5.2796676754951497E-5</v>
      </c>
      <c r="J3198">
        <v>0.135999815538526</v>
      </c>
      <c r="K3198">
        <v>-3.8910657747203499E-4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-18.947234066501299</v>
      </c>
      <c r="I3199" s="3">
        <v>-3.0826777219772298E-5</v>
      </c>
      <c r="J3199">
        <v>0.137360449880362</v>
      </c>
      <c r="K3199" s="3">
        <v>-1.0765157800381199E-3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-18.947910765516198</v>
      </c>
      <c r="I3200" s="3">
        <v>-2.5453045964241001E-5</v>
      </c>
      <c r="J3200">
        <v>0.13526040595024799</v>
      </c>
      <c r="K3200">
        <v>-5.3644181097149896E-4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-18.948684368649499</v>
      </c>
      <c r="I3201" s="3">
        <v>-1.25262886285782E-5</v>
      </c>
      <c r="J3201">
        <v>0.13520822860300499</v>
      </c>
      <c r="K3201" s="3">
        <v>-4.0279701952287001E-4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-18.949245350828999</v>
      </c>
      <c r="I3202" s="3">
        <v>-1.61584466695786E-5</v>
      </c>
      <c r="J3202">
        <v>0.13199083507060999</v>
      </c>
      <c r="K3202">
        <v>-4.9406663319510402E-4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-18.949691826892501</v>
      </c>
      <c r="I3203" s="3">
        <v>-7.1246176958084106E-5</v>
      </c>
      <c r="J3203">
        <v>0.13317054603248801</v>
      </c>
      <c r="K3203" s="3">
        <v>3.76254325750843E-5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-18.949938813650999</v>
      </c>
      <c r="I3204" s="3">
        <v>-2.2165477275848401E-6</v>
      </c>
      <c r="J3204">
        <v>0.133698103018105</v>
      </c>
      <c r="K3204">
        <v>-3.8025901288135899E-4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-18.950033761992</v>
      </c>
      <c r="I3205" s="3">
        <v>7.5343996286392203E-6</v>
      </c>
      <c r="J3205">
        <v>0.13523928355425599</v>
      </c>
      <c r="K3205">
        <v>-1.73784795012642E-4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-18.950223984636899</v>
      </c>
      <c r="I3206" s="3">
        <v>-2.5853514671325701E-5</v>
      </c>
      <c r="J3206">
        <v>0.14034348540008099</v>
      </c>
      <c r="K3206">
        <v>-3.63215809511952E-4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-18.950369876325102</v>
      </c>
      <c r="I3207" s="3">
        <v>1.1045485734939601E-5</v>
      </c>
      <c r="J3207">
        <v>0.13713086955249301</v>
      </c>
      <c r="K3207">
        <v>-2.7511269264059098E-4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-18.950276604364799</v>
      </c>
      <c r="I3208" s="3">
        <v>2.9709190130233799E-6</v>
      </c>
      <c r="J3208">
        <v>0.13796507846564099</v>
      </c>
      <c r="K3208">
        <v>-6.8144873799973204E-4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-18.9503298760186</v>
      </c>
      <c r="I3209" s="3">
        <v>2.3609027266502401E-5</v>
      </c>
      <c r="J3209">
        <v>0.13773524668067699</v>
      </c>
      <c r="K3209">
        <v>-5.7648868227666203E-4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-18.950505104369402</v>
      </c>
      <c r="I3210" s="3">
        <v>-7.4971467256546004E-6</v>
      </c>
      <c r="J3210">
        <v>0.137025006115437</v>
      </c>
      <c r="K3210" s="3">
        <v>-3.9776787754501201E-4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-18.9506452684235</v>
      </c>
      <c r="I3211" s="3">
        <v>-2.4177134037017799E-5</v>
      </c>
      <c r="J3211">
        <v>0.12772511690855001</v>
      </c>
      <c r="K3211">
        <v>-4.4424087471077201E-4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-18.950952930850601</v>
      </c>
      <c r="I3212" s="3">
        <v>-1.8430873751640299E-5</v>
      </c>
      <c r="J3212">
        <v>0.13452099636197101</v>
      </c>
      <c r="K3212">
        <v>-2.0265579525589899E-4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-18.9511103243732</v>
      </c>
      <c r="I3213" s="3">
        <v>-5.13996928930283E-5</v>
      </c>
      <c r="J3213">
        <v>0.13296837452799101</v>
      </c>
      <c r="K3213" s="3">
        <v>-6.1914325682960495E-4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-18.951545671131399</v>
      </c>
      <c r="I3214" s="3">
        <v>8.3260238170623796E-6</v>
      </c>
      <c r="J3214">
        <v>0.131394127383828</v>
      </c>
      <c r="K3214" s="3">
        <v>-5.5227429497586595E-4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-18.951993451046601</v>
      </c>
      <c r="I3215" s="3">
        <v>-3.7467107176780701E-5</v>
      </c>
      <c r="J3215">
        <v>0.13252392411232</v>
      </c>
      <c r="K3215">
        <v>-7.3984266429819197E-4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-18.952647099826599</v>
      </c>
      <c r="I3216" s="3">
        <v>-4.8996880650520298E-5</v>
      </c>
      <c r="J3216">
        <v>0.131391361355782</v>
      </c>
      <c r="K3216">
        <v>-2.6375055706098701E-4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-18.953161609007399</v>
      </c>
      <c r="I3217" s="3">
        <v>-1.82632356882095E-5</v>
      </c>
      <c r="J3217">
        <v>0.132791977375746</v>
      </c>
      <c r="K3217" s="3">
        <v>-6.7623333150417604E-4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-18.9537071312314</v>
      </c>
      <c r="I3218" s="3">
        <v>-2.6011839509010301E-5</v>
      </c>
      <c r="J3218">
        <v>0.133089954033494</v>
      </c>
      <c r="K3218">
        <v>-4.0037558079279002E-4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-18.953996120639999</v>
      </c>
      <c r="I3219" s="3">
        <v>-1.7350539565086399E-5</v>
      </c>
      <c r="J3219">
        <v>0.13297239784151299</v>
      </c>
      <c r="K3219" s="3">
        <v>-1.4947727545299599E-4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-18.9545557989678</v>
      </c>
      <c r="I3220" s="3">
        <v>-6.8452209234237696E-6</v>
      </c>
      <c r="J3220">
        <v>0.13402889482677</v>
      </c>
      <c r="K3220">
        <v>-5.2619726249808398E-4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-18.954801947536001</v>
      </c>
      <c r="I3221" s="3">
        <v>-1.8700957298278798E-5</v>
      </c>
      <c r="J3221">
        <v>0.134406583383679</v>
      </c>
      <c r="K3221" s="3">
        <v>-4.6845526201156903E-5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-18.955047863273499</v>
      </c>
      <c r="I3222" s="3">
        <v>-8.9779496192932095E-6</v>
      </c>
      <c r="J3222">
        <v>0.133575769141316</v>
      </c>
      <c r="K3222">
        <v>-3.2484531886607399E-4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-18.955087537617</v>
      </c>
      <c r="I3223" s="3">
        <v>9.7695738077163696E-6</v>
      </c>
      <c r="J3223">
        <v>0.132926884107292</v>
      </c>
      <c r="K3223" s="3">
        <v>-5.5972487568380301E-5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-18.955238691278101</v>
      </c>
      <c r="I3224" s="3">
        <v>-2.0135194063186601E-5</v>
      </c>
      <c r="J3224">
        <v>0.13132988009601801</v>
      </c>
      <c r="K3224" s="3">
        <v>-6.9830567685144E-4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-18.955282929102498</v>
      </c>
      <c r="I3225" s="3">
        <v>4.9630180001258898E-5</v>
      </c>
      <c r="J3225">
        <v>0.13192621059715701</v>
      </c>
      <c r="K3225">
        <v>-3.8100407095215301E-4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-18.955284791747701</v>
      </c>
      <c r="I3226" s="3">
        <v>-4.0177255868911703E-5</v>
      </c>
      <c r="J3226">
        <v>0.13291016221046401</v>
      </c>
      <c r="K3226">
        <v>-3.7467107735040601E-4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-18.9552652339727</v>
      </c>
      <c r="I3227" s="3">
        <v>-2.7436763048172E-5</v>
      </c>
      <c r="J3227">
        <v>0.13377743773162401</v>
      </c>
      <c r="K3227">
        <v>-4.3986365854485903E-4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-18.955663001863201</v>
      </c>
      <c r="I3228" s="3">
        <v>1.52457505464554E-5</v>
      </c>
      <c r="J3228">
        <v>0.135862017050385</v>
      </c>
      <c r="K3228" s="3">
        <v>-2.6812777322689999E-4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-18.9558657507974</v>
      </c>
      <c r="I3229" s="3">
        <v>1.491978764534E-5</v>
      </c>
      <c r="J3229">
        <v>0.13710258062928901</v>
      </c>
      <c r="K3229">
        <v>-9.37934978870479E-4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-18.956179187424699</v>
      </c>
      <c r="I3230" s="3">
        <v>-3.8035213947296102E-5</v>
      </c>
      <c r="J3230">
        <v>0.137100694701076</v>
      </c>
      <c r="K3230">
        <v>-5.82449146843012E-4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-18.956644802168</v>
      </c>
      <c r="I3231" s="3">
        <v>-6.8787485361099203E-5</v>
      </c>
      <c r="J3231">
        <v>0.13769828248769</v>
      </c>
      <c r="K3231" s="3">
        <v>2.1141022758772599E-5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-18.957275074750299</v>
      </c>
      <c r="I3232" s="3">
        <v>2.0191073417663601E-5</v>
      </c>
      <c r="J3232">
        <v>0.13623040169477499</v>
      </c>
      <c r="K3232" s="3">
        <v>-1.02911146028386E-4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-18.9577268127866</v>
      </c>
      <c r="I3233" s="3">
        <v>-2.3897737264633199E-5</v>
      </c>
      <c r="J3233">
        <v>0.134780625812709</v>
      </c>
      <c r="K3233">
        <v>-6.3609332794016202E-4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-18.958386422031399</v>
      </c>
      <c r="I3234" s="3">
        <v>-3.6824494600296E-5</v>
      </c>
      <c r="J3234">
        <v>0.13457443099468899</v>
      </c>
      <c r="K3234">
        <v>-2.5136396663404098E-4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-18.958969383424702</v>
      </c>
      <c r="I3235" s="3">
        <v>-4.9620866775512702E-5</v>
      </c>
      <c r="J3235">
        <v>0.134259606711566</v>
      </c>
      <c r="K3235">
        <v>-9.1204421091039699E-4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-18.959471273184</v>
      </c>
      <c r="I3236" s="3">
        <v>9.4436109066009505E-6</v>
      </c>
      <c r="J3236">
        <v>0.13465389143675599</v>
      </c>
      <c r="K3236" s="3">
        <v>-4.4703484247624903E-6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-18.959661775225701</v>
      </c>
      <c r="I3237" s="3">
        <v>-6.5565109252929696E-6</v>
      </c>
      <c r="J3237">
        <v>0.13441060669720201</v>
      </c>
      <c r="K3237" s="3">
        <v>3.49059706166871E-4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-18.959966084891398</v>
      </c>
      <c r="I3238" s="3">
        <v>2.5052577257156399E-5</v>
      </c>
      <c r="J3238">
        <v>0.13359940610825999</v>
      </c>
      <c r="K3238">
        <v>-6.3274056662159005E-4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-18.9600892988738</v>
      </c>
      <c r="I3239" s="3">
        <v>-1.1371448636054999E-5</v>
      </c>
      <c r="J3239">
        <v>0.13745751231908801</v>
      </c>
      <c r="K3239" s="3">
        <v>-3.7811697092782703E-5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-18.960221453553501</v>
      </c>
      <c r="I3240" s="3">
        <v>-2.2035092115402201E-5</v>
      </c>
      <c r="J3240">
        <v>0.13859661296010001</v>
      </c>
      <c r="K3240">
        <v>-7.7812002268522001E-4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-18.960209253227099</v>
      </c>
      <c r="I3241" s="3">
        <v>5.8114528656005902E-6</v>
      </c>
      <c r="J3241">
        <v>0.13786701019853401</v>
      </c>
      <c r="K3241">
        <v>-5.0924719138752703E-4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-18.960264154695501</v>
      </c>
      <c r="I3242" s="3">
        <v>-3.9292499423026998E-5</v>
      </c>
      <c r="J3242">
        <v>0.13984296005219199</v>
      </c>
      <c r="K3242" s="3">
        <v>-2.9150397019805399E-5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-18.960545879787698</v>
      </c>
      <c r="I3243" s="3">
        <v>-1.1939555406570401E-5</v>
      </c>
      <c r="J3243">
        <v>0.13797149062156699</v>
      </c>
      <c r="K3243">
        <v>-4.1937456159803102E-4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-18.960633470680001</v>
      </c>
      <c r="I3244" s="3">
        <v>-3.9441511034965502E-5</v>
      </c>
      <c r="J3244">
        <v>0.13773285783827299</v>
      </c>
      <c r="K3244">
        <v>-6.3423068276317798E-4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-18.960839339544901</v>
      </c>
      <c r="I3245" s="3">
        <v>3.2596290111541701E-6</v>
      </c>
      <c r="J3245">
        <v>0.13786487281322499</v>
      </c>
      <c r="K3245" s="3">
        <v>-5.2060932696713103E-5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-18.960959899257901</v>
      </c>
      <c r="I3246" s="3">
        <v>-3.8817524909973097E-5</v>
      </c>
      <c r="J3246">
        <v>0.13906432315707201</v>
      </c>
      <c r="K3246" s="3">
        <v>-5.5013225302233404E-4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-18.961178713507199</v>
      </c>
      <c r="I3247" s="3">
        <v>-4.6230852603912401E-5</v>
      </c>
      <c r="J3247">
        <v>0.13815807178616499</v>
      </c>
      <c r="K3247">
        <v>-4.3977052628601002E-4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-18.961691266910499</v>
      </c>
      <c r="I3248" s="3">
        <v>-2.2258609533309898E-6</v>
      </c>
      <c r="J3248">
        <v>0.13975834473967599</v>
      </c>
      <c r="K3248">
        <v>-2.2528693415625999E-4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-18.9623176279378</v>
      </c>
      <c r="I3249" s="3">
        <v>-2.24076211452484E-5</v>
      </c>
      <c r="J3249">
        <v>0.13528630603104799</v>
      </c>
      <c r="K3249">
        <v>-4.80376191144269E-4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-18.962940869034401</v>
      </c>
      <c r="I3250" s="3">
        <v>1.1967495083808901E-5</v>
      </c>
      <c r="J3250">
        <v>0.13401506468653701</v>
      </c>
      <c r="K3250" s="3">
        <v>2.5415793439951699E-4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-18.963158565696499</v>
      </c>
      <c r="I3251" s="3">
        <v>-1.8998980522155799E-5</v>
      </c>
      <c r="J3251">
        <v>0.13188761193305301</v>
      </c>
      <c r="K3251" s="3">
        <v>-2.8153881850118698E-4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-18.963493888405399</v>
      </c>
      <c r="I3252" s="3">
        <v>-3.72529029846191E-5</v>
      </c>
      <c r="J3252">
        <v>0.134831042960286</v>
      </c>
      <c r="K3252">
        <v>-7.9078600988871401E-4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-18.964102228340099</v>
      </c>
      <c r="I3253" s="3">
        <v>-1.6316771507263201E-5</v>
      </c>
      <c r="J3253">
        <v>0.131682171486318</v>
      </c>
      <c r="K3253">
        <v>-1.55251475501647E-4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-18.9644897516818</v>
      </c>
      <c r="I3254" s="3">
        <v>5.6717544794082599E-6</v>
      </c>
      <c r="J3254">
        <v>0.129107125103474</v>
      </c>
      <c r="K3254">
        <v>-6.1206520515706404E-4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-18.964827262998899</v>
      </c>
      <c r="I3255" s="3">
        <v>1.8021091818809499E-5</v>
      </c>
      <c r="J3255">
        <v>0.128354262560606</v>
      </c>
      <c r="K3255">
        <v>-2.1867454377796501E-4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-18.965110524773401</v>
      </c>
      <c r="I3256" s="3">
        <v>-6.1616301536560099E-5</v>
      </c>
      <c r="J3256">
        <v>0.12888760305941099</v>
      </c>
      <c r="K3256">
        <v>-2.26777050297847E-4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-18.965444450498399</v>
      </c>
      <c r="I3257" s="3">
        <v>2.7008354663848898E-6</v>
      </c>
      <c r="J3257">
        <v>0.13126600999385099</v>
      </c>
      <c r="K3257" s="3">
        <v>3.9301813234370201E-5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-18.965542379071699</v>
      </c>
      <c r="I3258" s="3">
        <v>-2.69617885351181E-5</v>
      </c>
      <c r="J3258">
        <v>0.13243440538644799</v>
      </c>
      <c r="K3258">
        <v>-6.9113449292004998E-4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-18.9656012852274</v>
      </c>
      <c r="I3259" s="3">
        <v>-2.5713816285133399E-5</v>
      </c>
      <c r="J3259">
        <v>0.13247614726424201</v>
      </c>
      <c r="K3259" s="3">
        <v>-4.51132661865614E-4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-18.965689388347101</v>
      </c>
      <c r="I3260" s="3">
        <v>-6.3888728618621801E-6</v>
      </c>
      <c r="J3260">
        <v>0.12973350472748299</v>
      </c>
      <c r="K3260">
        <v>-6.1253086645131002E-4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-18.965883615679299</v>
      </c>
      <c r="I3261" s="3">
        <v>-3.3713877201080302E-5</v>
      </c>
      <c r="J3261">
        <v>0.130006084218621</v>
      </c>
      <c r="K3261">
        <v>-3.4710392873103698E-4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-18.965884547001899</v>
      </c>
      <c r="I3262" s="3">
        <v>5.4482370615005502E-6</v>
      </c>
      <c r="J3262">
        <v>0.13193740043789101</v>
      </c>
      <c r="K3262">
        <v>-3.4207478675318001E-4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-18.966134141463801</v>
      </c>
      <c r="I3263" s="3">
        <v>-3.9804726839065599E-5</v>
      </c>
      <c r="J3263">
        <v>0.133984135463834</v>
      </c>
      <c r="K3263">
        <v>-5.3662807548919696E-4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-18.966428020316101</v>
      </c>
      <c r="I3264" s="3">
        <v>-2.3636966943740801E-5</v>
      </c>
      <c r="J3264">
        <v>0.13111023232340799</v>
      </c>
      <c r="K3264">
        <v>-4.3790788110902501E-4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-18.966595006461699</v>
      </c>
      <c r="I3265" s="3">
        <v>6.6589564085006697E-6</v>
      </c>
      <c r="J3265">
        <v>0.134403565898538</v>
      </c>
      <c r="K3265">
        <v>-1.0235235247529101E-3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-18.967038502292802</v>
      </c>
      <c r="I3266" s="3">
        <v>-8.8289380073547397E-6</v>
      </c>
      <c r="J3266">
        <v>0.133790513500571</v>
      </c>
      <c r="K3266" s="3">
        <v>-2.4680048595042901E-5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-18.967532010148499</v>
      </c>
      <c r="I3267" s="3">
        <v>-3.1143426895141602E-5</v>
      </c>
      <c r="J3267">
        <v>0.13422955758869601</v>
      </c>
      <c r="K3267" s="3">
        <v>-7.6340512578704396E-4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-18.9681582780436</v>
      </c>
      <c r="I3268" s="3">
        <v>5.0757080316543596E-6</v>
      </c>
      <c r="J3268">
        <v>0.13454790227115199</v>
      </c>
      <c r="K3268" s="3">
        <v>3.1543896072230301E-4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-18.968504404094901</v>
      </c>
      <c r="I3269" s="3">
        <v>-5.6046992540359497E-5</v>
      </c>
      <c r="J3269">
        <v>0.13391674496233499</v>
      </c>
      <c r="K3269" s="3">
        <v>5.5134297238737297E-5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-18.969276936207201</v>
      </c>
      <c r="I3270" s="3">
        <v>2.2631138563156098E-6</v>
      </c>
      <c r="J3270">
        <v>0.134479883126915</v>
      </c>
      <c r="K3270">
        <v>-7.4980781599505799E-4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-18.969714099044499</v>
      </c>
      <c r="I3271" s="3">
        <v>-4.8317015171050998E-5</v>
      </c>
      <c r="J3271">
        <v>0.13563507702201599</v>
      </c>
      <c r="K3271" s="3">
        <v>-5.35883017418403E-4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-18.969860083865001</v>
      </c>
      <c r="I3272" s="3">
        <v>7.2643160820007299E-6</v>
      </c>
      <c r="J3272">
        <v>0.13281976338475901</v>
      </c>
      <c r="K3272" s="3">
        <v>-3.8295984838798599E-4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-18.970236245070801</v>
      </c>
      <c r="I3273" s="3">
        <v>-6.7520886659622201E-6</v>
      </c>
      <c r="J3273">
        <v>0.13240033295005599</v>
      </c>
      <c r="K3273">
        <v>-3.61911957888063E-4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-18.970560624738901</v>
      </c>
      <c r="I3274" s="3">
        <v>1.26846134662628E-5</v>
      </c>
      <c r="J3274">
        <v>0.13533923774957701</v>
      </c>
      <c r="K3274" s="3">
        <v>-2.97650699282102E-4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-18.9706086344199</v>
      </c>
      <c r="I3275" s="3">
        <v>2.5173649191856401E-5</v>
      </c>
      <c r="J3275">
        <v>0.13478188309818501</v>
      </c>
      <c r="K3275" s="3">
        <v>3.7252903539687399E-6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-18.970699205544602</v>
      </c>
      <c r="I3276" s="3">
        <v>-3.8454309105873101E-5</v>
      </c>
      <c r="J3276">
        <v>0.13462283648550499</v>
      </c>
      <c r="K3276" s="3">
        <v>-1.0670162896355001E-3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-18.9708598121302</v>
      </c>
      <c r="I3277" s="3">
        <v>1.06543302536011E-5</v>
      </c>
      <c r="J3277">
        <v>0.13358205556869501</v>
      </c>
      <c r="K3277" s="3">
        <v>3.0109659285952302E-4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-18.970908287472501</v>
      </c>
      <c r="I3278" s="3">
        <v>-9.7230076789856008E-6</v>
      </c>
      <c r="J3278">
        <v>0.13224518392234999</v>
      </c>
      <c r="K3278" s="3">
        <v>-7.1050600276068802E-4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-18.9710150170446</v>
      </c>
      <c r="I3279" s="3">
        <v>-1.70245766639709E-5</v>
      </c>
      <c r="J3279">
        <v>0.132673666812479</v>
      </c>
      <c r="K3279">
        <v>-8.6631627181542998E-4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-18.971183353608001</v>
      </c>
      <c r="I3280" s="3">
        <v>1.9026920199394199E-5</v>
      </c>
      <c r="J3280">
        <v>0.13304544612765301</v>
      </c>
      <c r="K3280">
        <v>-3.2251701239484402E-4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-18.971488734294699</v>
      </c>
      <c r="I3281" s="3">
        <v>-2.2659078240394599E-5</v>
      </c>
      <c r="J3281">
        <v>0.13458159752190099</v>
      </c>
      <c r="K3281">
        <v>-2.1392479857665499E-4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-18.971854278422601</v>
      </c>
      <c r="I3282" s="3">
        <v>8.6985528469085693E-6</v>
      </c>
      <c r="J3282">
        <v>0.13473926112055801</v>
      </c>
      <c r="K3282" s="3">
        <v>-3.8472936130612201E-4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-18.972117097665699</v>
      </c>
      <c r="I3283" s="3">
        <v>-1.32527202367783E-5</v>
      </c>
      <c r="J3283">
        <v>0.13400576077401599</v>
      </c>
      <c r="K3283" s="3">
        <v>-5.4463744975022995E-4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-18.972591792804501</v>
      </c>
      <c r="I3284" s="3">
        <v>-4.47966158390045E-6</v>
      </c>
      <c r="J3284">
        <v>0.13410257175564799</v>
      </c>
      <c r="K3284">
        <v>-2.0014122426697099E-4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-18.973129491918499</v>
      </c>
      <c r="I3285" s="3">
        <v>-2.8917565941810601E-5</v>
      </c>
      <c r="J3285">
        <v>0.132995406165719</v>
      </c>
      <c r="K3285">
        <v>-9.1893599806523903E-4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-18.973849497435101</v>
      </c>
      <c r="I3286" s="3">
        <v>-3.83146107196808E-5</v>
      </c>
      <c r="J3286">
        <v>0.133784101344645</v>
      </c>
      <c r="K3286" s="3">
        <v>-5.1185489463530503E-4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-18.974372574783999</v>
      </c>
      <c r="I3287" s="3">
        <v>-8.5728242993354797E-5</v>
      </c>
      <c r="J3287">
        <v>0.13299867510795599</v>
      </c>
      <c r="K3287" s="3">
        <v>-9.0030954629539495E-4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-18.974740959445899</v>
      </c>
      <c r="I3288" s="3">
        <v>-2.2370368242263801E-5</v>
      </c>
      <c r="J3288">
        <v>0.132124358788133</v>
      </c>
      <c r="K3288" s="3">
        <v>-3.8417056775302599E-4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-18.9748368391095</v>
      </c>
      <c r="I3289" s="3">
        <v>-2.8656795620918301E-5</v>
      </c>
      <c r="J3289">
        <v>0.13162408489733901</v>
      </c>
      <c r="K3289">
        <v>-4.9313531060661195E-4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-18.975125455989101</v>
      </c>
      <c r="I3290" s="3">
        <v>-2.9299408197403002E-5</v>
      </c>
      <c r="J3290">
        <v>0.13301841448992499</v>
      </c>
      <c r="K3290">
        <v>-6.49131844179053E-4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-18.9754695331306</v>
      </c>
      <c r="I3291" s="3">
        <v>1.7015263438224799E-5</v>
      </c>
      <c r="J3291">
        <v>0.13516372069716501</v>
      </c>
      <c r="K3291">
        <v>-1.48639085123353E-4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-18.975509766267699</v>
      </c>
      <c r="I3292" s="3">
        <v>-3.8277357816696201E-5</v>
      </c>
      <c r="J3292">
        <v>0.136808124370873</v>
      </c>
      <c r="K3292" s="3">
        <v>-6.5891073135822102E-4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-18.975678475360102</v>
      </c>
      <c r="I3293" s="3">
        <v>3.3052638173103299E-5</v>
      </c>
      <c r="J3293">
        <v>0.13701394200325001</v>
      </c>
      <c r="K3293">
        <v>-4.9732626225482699E-4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-18.975785437762902</v>
      </c>
      <c r="I3294" s="3">
        <v>-1.59349292516708E-5</v>
      </c>
      <c r="J3294">
        <v>0.13377127703279301</v>
      </c>
      <c r="K3294">
        <v>-4.2142347129271398E-4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-18.975993774632801</v>
      </c>
      <c r="I3295" s="3">
        <v>-7.9646706581115696E-5</v>
      </c>
      <c r="J3295">
        <v>0.13480966910719899</v>
      </c>
      <c r="K3295">
        <v>-4.7087670074164902E-4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-18.976285138914101</v>
      </c>
      <c r="I3296" s="3">
        <v>-2.3059546947479201E-5</v>
      </c>
      <c r="J3296">
        <v>0.13558516278863</v>
      </c>
      <c r="K3296">
        <v>-6.7790971216346099E-4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-18.9763051157842</v>
      </c>
      <c r="I3297" s="3">
        <v>-4.5010820031166097E-5</v>
      </c>
      <c r="J3297">
        <v>0.13613371644169101</v>
      </c>
      <c r="K3297">
        <v>-6.3600019568131301E-4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-18.976477922696201</v>
      </c>
      <c r="I3298" s="3">
        <v>-2.4680048227310201E-5</v>
      </c>
      <c r="J3298">
        <v>0.132544040679932</v>
      </c>
      <c r="K3298">
        <v>-2.5173649566943802E-4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-18.976865259773302</v>
      </c>
      <c r="I3299" s="3">
        <v>2.59559601545334E-5</v>
      </c>
      <c r="J3299">
        <v>0.13842637650668599</v>
      </c>
      <c r="K3299">
        <v>-6.7278743792675399E-4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-18.977218557008801</v>
      </c>
      <c r="I3300" s="3">
        <v>-4.4386833906173699E-5</v>
      </c>
      <c r="J3300">
        <v>0.13723182957619401</v>
      </c>
      <c r="K3300">
        <v>2.35531482629674E-4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-18.9779696221348</v>
      </c>
      <c r="I3301" s="3">
        <v>-6.4820051193237296E-6</v>
      </c>
      <c r="J3301">
        <v>0.134525522589684</v>
      </c>
      <c r="K3301">
        <v>-7.5437129667867001E-4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-18.978694097999998</v>
      </c>
      <c r="I3302" s="3">
        <v>-3.1329691410064697E-5</v>
      </c>
      <c r="J3302">
        <v>0.134040084667504</v>
      </c>
      <c r="K3302" s="3">
        <v>-4.2589381971747602E-4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-18.979086929880602</v>
      </c>
      <c r="I3303" s="3">
        <v>-2.9867514967918399E-5</v>
      </c>
      <c r="J3303">
        <v>0.13427922036498799</v>
      </c>
      <c r="K3303">
        <v>-6.9513918005056701E-4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-18.979621043402499</v>
      </c>
      <c r="I3304" s="3">
        <v>-3.3630058169364902E-5</v>
      </c>
      <c r="J3304">
        <v>0.13544396962970501</v>
      </c>
      <c r="K3304" s="3">
        <v>-5.5227429497586603E-5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-18.980110779401599</v>
      </c>
      <c r="I3305" s="3">
        <v>-3.7224963307380703E-5</v>
      </c>
      <c r="J3305">
        <v>0.13410433195531399</v>
      </c>
      <c r="K3305" s="3">
        <v>-5.7416037580543201E-4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-18.980423657235399</v>
      </c>
      <c r="I3306" s="3">
        <v>2.3571774363517798E-5</v>
      </c>
      <c r="J3306">
        <v>0.13148075435310599</v>
      </c>
      <c r="K3306">
        <v>-2.29384753545625E-4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-18.980430269626002</v>
      </c>
      <c r="I3307" s="3">
        <v>-2.5890767574310299E-5</v>
      </c>
      <c r="J3307">
        <v>0.13175471685826801</v>
      </c>
      <c r="K3307" s="3">
        <v>3.9655715817997201E-4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-18.980374436835</v>
      </c>
      <c r="I3308" s="3">
        <v>-3.4878030419349698E-5</v>
      </c>
      <c r="J3308">
        <v>0.132100218906999</v>
      </c>
      <c r="K3308">
        <v>-4.7339127173057802E-4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-18.980564100686401</v>
      </c>
      <c r="I3309" s="3">
        <v>2.6850029826164202E-5</v>
      </c>
      <c r="J3309">
        <v>0.13350397814065201</v>
      </c>
      <c r="K3309">
        <v>-8.1202016490633598E-4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-18.980585288276</v>
      </c>
      <c r="I3310" s="3">
        <v>-2.9709190130233799E-6</v>
      </c>
      <c r="J3310">
        <v>0.13392164837569001</v>
      </c>
      <c r="K3310" s="3">
        <v>-4.6528876521069598E-4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-18.980641679860501</v>
      </c>
      <c r="I3311" s="3">
        <v>-2.5406479835510301E-5</v>
      </c>
      <c r="J3311">
        <v>0.13496016617864401</v>
      </c>
      <c r="K3311">
        <v>-2.1802261796602E-4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-18.980747710940701</v>
      </c>
      <c r="I3312" s="3">
        <v>-3.2112002372741699E-5</v>
      </c>
      <c r="J3312">
        <v>0.138465729542077</v>
      </c>
      <c r="K3312">
        <v>-4.9248338479466699E-4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-18.980857048216102</v>
      </c>
      <c r="I3313" s="3">
        <v>-2.3562461137771598E-6</v>
      </c>
      <c r="J3313">
        <v>0.137768564745784</v>
      </c>
      <c r="K3313" s="3">
        <v>-2.7511269264059098E-4</v>
      </c>
    </row>
    <row r="3314" spans="1:11">
      <c r="A3314">
        <v>58.93</v>
      </c>
      <c r="B3314">
        <v>58.93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-18.9809329975757</v>
      </c>
      <c r="I3314" s="3">
        <v>-6.2733888626098606E-5</v>
      </c>
      <c r="J3314">
        <v>0.137951248325408</v>
      </c>
      <c r="K3314">
        <v>-1.2355856781525801E-3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-18.981189204428102</v>
      </c>
      <c r="I3315" s="3">
        <v>3.67313623428345E-5</v>
      </c>
      <c r="J3315">
        <v>0.13463478069752499</v>
      </c>
      <c r="K3315">
        <v>-5.8580190816158396E-4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-18.981639871443399</v>
      </c>
      <c r="I3316" s="3">
        <v>6.0535967350006104E-7</v>
      </c>
      <c r="J3316">
        <v>0.13221802655607501</v>
      </c>
      <c r="K3316" s="3">
        <v>-6.7930669604620002E-4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-18.981933843427999</v>
      </c>
      <c r="I3317" s="3">
        <v>-2.2361055016517599E-5</v>
      </c>
      <c r="J3317">
        <v>0.132679701782763</v>
      </c>
      <c r="K3317">
        <v>-9.3253330785722499E-4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-18.982759228098999</v>
      </c>
      <c r="I3318" s="3">
        <v>-3.7550926208496101E-5</v>
      </c>
      <c r="J3318">
        <v>0.13928120490163601</v>
      </c>
      <c r="K3318">
        <v>1.2451783008140499E-4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-18.9839114138769</v>
      </c>
      <c r="I3319" s="3">
        <v>-3.4598633646965E-5</v>
      </c>
      <c r="J3319">
        <v>0.139493686147034</v>
      </c>
      <c r="K3319" s="3">
        <v>-4.96860600960581E-4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-18.984613444867001</v>
      </c>
      <c r="I3320" s="3">
        <v>-4.9211084842681898E-5</v>
      </c>
      <c r="J3320">
        <v>0.13879626989364599</v>
      </c>
      <c r="K3320" s="3">
        <v>-1.9008294031125499E-4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-18.9848110715267</v>
      </c>
      <c r="I3321" s="3">
        <v>-4.5364722609519999E-5</v>
      </c>
      <c r="J3321">
        <v>0.13975432142615299</v>
      </c>
      <c r="K3321" s="3">
        <v>-2.95136128293173E-4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-18.985175824030399</v>
      </c>
      <c r="I3322" s="3">
        <v>-8.4470957517623901E-6</v>
      </c>
      <c r="J3322">
        <v>0.136547614820302</v>
      </c>
      <c r="K3322" s="3">
        <v>-1.72667207906451E-4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-18.985372612499798</v>
      </c>
      <c r="I3323" s="3">
        <v>-1.55903398990631E-5</v>
      </c>
      <c r="J3323">
        <v>0.12215182185173</v>
      </c>
      <c r="K3323">
        <v>-8.0466271645724795E-4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-18.9855058847665</v>
      </c>
      <c r="I3324" s="3">
        <v>-2.67662107944489E-5</v>
      </c>
      <c r="J3324">
        <v>0.12369048781693</v>
      </c>
      <c r="K3324" s="3">
        <v>-4.4703484247624898E-5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-18.985636409631599</v>
      </c>
      <c r="I3325" s="3">
        <v>-4.1127204895019497E-5</v>
      </c>
      <c r="J3325">
        <v>0.124608431942761</v>
      </c>
      <c r="K3325">
        <v>2.73436311981305E-4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-18.9856534062694</v>
      </c>
      <c r="I3326" s="3">
        <v>-2.88616865873337E-5</v>
      </c>
      <c r="J3326">
        <v>0.122393220663071</v>
      </c>
      <c r="K3326" s="3">
        <v>-1.0053627342773101E-3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-18.985737085606701</v>
      </c>
      <c r="I3327" s="3">
        <v>-3.6321580410003703E-5</v>
      </c>
      <c r="J3327">
        <v>0.12985847890377</v>
      </c>
      <c r="K3327" s="3">
        <v>-2.9560178958741898E-4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-18.985737132172801</v>
      </c>
      <c r="I3328" s="3">
        <v>-3.3238902688026401E-5</v>
      </c>
      <c r="J3328">
        <v>0.13343822211027101</v>
      </c>
      <c r="K3328" s="3">
        <v>-6.1923638908845395E-4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-18.985889077458101</v>
      </c>
      <c r="I3329" s="3">
        <v>-2.1681189537048299E-5</v>
      </c>
      <c r="J3329">
        <v>0.13303237035870599</v>
      </c>
      <c r="K3329">
        <v>-5.5739656921257295E-4</v>
      </c>
    </row>
    <row r="3330" spans="1:11">
      <c r="A3330">
        <v>59.22</v>
      </c>
      <c r="B3330">
        <v>59.22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-18.985976342387399</v>
      </c>
      <c r="I3330" s="3">
        <v>-2.8908252716064501E-5</v>
      </c>
      <c r="J3330">
        <v>0.13669949490576999</v>
      </c>
      <c r="K3330">
        <v>-6.2212348911278004E-4</v>
      </c>
    </row>
    <row r="3331" spans="1:11">
      <c r="A3331">
        <v>59.23</v>
      </c>
      <c r="B3331">
        <v>59.23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-18.986018996963399</v>
      </c>
      <c r="I3331" s="3">
        <v>-3.6749988794326803E-5</v>
      </c>
      <c r="J3331">
        <v>0.13714444823563099</v>
      </c>
      <c r="K3331" s="3">
        <v>-5.2778051089852102E-4</v>
      </c>
    </row>
    <row r="3332" spans="1:11">
      <c r="A3332">
        <v>59.25</v>
      </c>
      <c r="B3332">
        <v>59.25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-18.986182118120102</v>
      </c>
      <c r="I3332" s="3">
        <v>2.5220215320587199E-5</v>
      </c>
      <c r="J3332">
        <v>0.13914001174271101</v>
      </c>
      <c r="K3332">
        <v>-1.4016404956807401E-4</v>
      </c>
    </row>
    <row r="3333" spans="1:11">
      <c r="A3333">
        <v>59.27</v>
      </c>
      <c r="B3333">
        <v>59.27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-18.986794788704898</v>
      </c>
      <c r="I3333" s="3">
        <v>-3.6777928471565199E-5</v>
      </c>
      <c r="J3333">
        <v>0.13681554235518001</v>
      </c>
      <c r="K3333">
        <v>-3.2903627051428897E-4</v>
      </c>
    </row>
    <row r="3334" spans="1:11">
      <c r="A3334">
        <v>59.29</v>
      </c>
      <c r="B3334">
        <v>59.29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-18.987559404574998</v>
      </c>
      <c r="I3334" s="3">
        <v>-6.3125044107437107E-5</v>
      </c>
      <c r="J3334">
        <v>0.13566789217293301</v>
      </c>
      <c r="K3334">
        <v>-2.93552879892737E-4</v>
      </c>
    </row>
    <row r="3335" spans="1:11">
      <c r="A3335">
        <v>59.3</v>
      </c>
      <c r="B3335">
        <v>59.3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-18.987855611733899</v>
      </c>
      <c r="I3335" s="3">
        <v>-6.7912042140960693E-5</v>
      </c>
      <c r="J3335">
        <v>0.13559861574321999</v>
      </c>
      <c r="K3335">
        <v>-2.7604401522908397E-4</v>
      </c>
    </row>
    <row r="3336" spans="1:11">
      <c r="A3336">
        <v>59.32</v>
      </c>
      <c r="B3336">
        <v>59.32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-18.9886879347583</v>
      </c>
      <c r="I3336" s="3">
        <v>-8.9872628450393694E-6</v>
      </c>
      <c r="J3336">
        <v>0.135715417563915</v>
      </c>
      <c r="K3336">
        <v>-1.92970040335581E-4</v>
      </c>
    </row>
    <row r="3337" spans="1:11">
      <c r="A3337">
        <v>59.34</v>
      </c>
      <c r="B3337">
        <v>59.34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-18.989421677283602</v>
      </c>
      <c r="I3337" s="3">
        <v>-5.6559219956397997E-5</v>
      </c>
      <c r="J3337">
        <v>0.135666760616004</v>
      </c>
      <c r="K3337">
        <v>-4.1257590670203798E-4</v>
      </c>
    </row>
    <row r="3338" spans="1:11">
      <c r="A3338">
        <v>59.36</v>
      </c>
      <c r="B3338">
        <v>59.36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-18.9900225200712</v>
      </c>
      <c r="I3338" s="3">
        <v>-4.0046870708465602E-6</v>
      </c>
      <c r="J3338">
        <v>0.13311623129993699</v>
      </c>
      <c r="K3338">
        <v>-8.0903993262316099E-4</v>
      </c>
    </row>
    <row r="3339" spans="1:11">
      <c r="A3339">
        <v>59.37</v>
      </c>
      <c r="B3339">
        <v>59.37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-18.9902702984539</v>
      </c>
      <c r="I3339" s="3">
        <v>-1.8225982785224901E-5</v>
      </c>
      <c r="J3339">
        <v>0.13417562004178801</v>
      </c>
      <c r="K3339" s="3">
        <v>-8.3111227797042604E-4</v>
      </c>
    </row>
    <row r="3340" spans="1:11">
      <c r="A3340">
        <v>59.39</v>
      </c>
      <c r="B3340">
        <v>59.39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-18.990261450889001</v>
      </c>
      <c r="I3340" s="3">
        <v>-2.88709998130798E-5</v>
      </c>
      <c r="J3340">
        <v>0.13515165075659799</v>
      </c>
      <c r="K3340">
        <v>-2.47079882726977E-4</v>
      </c>
    </row>
    <row r="3341" spans="1:11">
      <c r="A3341">
        <v>59.41</v>
      </c>
      <c r="B3341">
        <v>59.41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-18.990430532510501</v>
      </c>
      <c r="I3341" s="3">
        <v>-3.0864030122756999E-5</v>
      </c>
      <c r="J3341">
        <v>0.13318450190126899</v>
      </c>
      <c r="K3341" s="3">
        <v>-5.0701201717514503E-4</v>
      </c>
    </row>
    <row r="3342" spans="1:11">
      <c r="A3342">
        <v>59.43</v>
      </c>
      <c r="B3342">
        <v>59.43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-18.990398122483299</v>
      </c>
      <c r="I3342" s="3">
        <v>1.0468065738678001E-5</v>
      </c>
      <c r="J3342">
        <v>0.13642540667205999</v>
      </c>
      <c r="K3342">
        <v>-1.2908131076501701E-4</v>
      </c>
    </row>
    <row r="3343" spans="1:11">
      <c r="A3343">
        <v>59.45</v>
      </c>
      <c r="B3343">
        <v>59.45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-18.990636401375401</v>
      </c>
      <c r="I3343" s="3">
        <v>-6.1178579926490797E-5</v>
      </c>
      <c r="J3343">
        <v>0.13555435929447399</v>
      </c>
      <c r="K3343">
        <v>-5.8067963392487696E-4</v>
      </c>
    </row>
    <row r="3344" spans="1:11">
      <c r="A3344">
        <v>59.47</v>
      </c>
      <c r="B3344">
        <v>59.47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-18.990599520999702</v>
      </c>
      <c r="I3344" s="3">
        <v>-5.5786222219467197E-6</v>
      </c>
      <c r="J3344">
        <v>0.135651296004653</v>
      </c>
      <c r="K3344">
        <v>-2.1997839540185401E-4</v>
      </c>
    </row>
    <row r="3345" spans="1:11">
      <c r="A3345">
        <v>59.48</v>
      </c>
      <c r="B3345">
        <v>59.48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-18.990565713988602</v>
      </c>
      <c r="I3345" s="3">
        <v>-1.40629708766937E-6</v>
      </c>
      <c r="J3345">
        <v>0.135386134497821</v>
      </c>
      <c r="K3345">
        <v>-3.0482188321349202E-4</v>
      </c>
    </row>
    <row r="3346" spans="1:11">
      <c r="A3346">
        <v>59.5</v>
      </c>
      <c r="B3346">
        <v>59.5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-18.990750115867101</v>
      </c>
      <c r="I3346" s="3">
        <v>-3.3471733331680298E-5</v>
      </c>
      <c r="J3346">
        <v>0.13576407451182601</v>
      </c>
      <c r="K3346">
        <v>-5.6959689512181999E-4</v>
      </c>
    </row>
    <row r="3347" spans="1:11">
      <c r="A3347">
        <v>59.52</v>
      </c>
      <c r="B3347">
        <v>59.52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-18.9908420374096</v>
      </c>
      <c r="I3347" s="3">
        <v>-3.8538128137588501E-5</v>
      </c>
      <c r="J3347">
        <v>0.14280650764703801</v>
      </c>
      <c r="K3347">
        <v>-7.0258976075850404E-4</v>
      </c>
    </row>
    <row r="3348" spans="1:11">
      <c r="A3348">
        <v>59.54</v>
      </c>
      <c r="B3348">
        <v>59.54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-18.991116125656401</v>
      </c>
      <c r="I3348" s="3">
        <v>-2.44006514549255E-5</v>
      </c>
      <c r="J3348">
        <v>0.132301007397473</v>
      </c>
      <c r="K3348">
        <v>1.4025718182692301E-4</v>
      </c>
    </row>
    <row r="3349" spans="1:11">
      <c r="A3349">
        <v>59.55</v>
      </c>
      <c r="B3349">
        <v>59.55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-18.991373450095899</v>
      </c>
      <c r="I3349" s="3">
        <v>-2.5350600481033301E-5</v>
      </c>
      <c r="J3349">
        <v>0.13156964443624</v>
      </c>
      <c r="K3349" s="3">
        <v>-2.4307519559646001E-5</v>
      </c>
    </row>
    <row r="3350" spans="1:11">
      <c r="A3350">
        <v>59.57</v>
      </c>
      <c r="B3350">
        <v>59.57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-18.991942907311198</v>
      </c>
      <c r="I3350" s="3">
        <v>-9.6391886472701992E-6</v>
      </c>
      <c r="J3350">
        <v>0.131300333887339</v>
      </c>
      <c r="K3350" s="3">
        <v>-5.8459118879654402E-4</v>
      </c>
    </row>
    <row r="3351" spans="1:11">
      <c r="A3351">
        <v>59.59</v>
      </c>
      <c r="B3351">
        <v>59.59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-18.9927307596807</v>
      </c>
      <c r="I3351" s="3">
        <v>-5.6121498346328701E-5</v>
      </c>
      <c r="J3351">
        <v>0.13683012686669799</v>
      </c>
      <c r="K3351">
        <v>-2.9280782182194298E-4</v>
      </c>
    </row>
    <row r="3352" spans="1:11">
      <c r="A3352">
        <v>59.61</v>
      </c>
      <c r="B3352">
        <v>59.61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-18.993608205286002</v>
      </c>
      <c r="I3352" s="3">
        <v>2.4689361453056302E-5</v>
      </c>
      <c r="J3352">
        <v>0.135287186130881</v>
      </c>
      <c r="K3352" s="3">
        <v>-8.1770123269613794E-5</v>
      </c>
    </row>
    <row r="3353" spans="1:11">
      <c r="A3353">
        <v>59.62</v>
      </c>
      <c r="B3353">
        <v>59.62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-18.994025856914401</v>
      </c>
      <c r="I3353" s="3">
        <v>-5.9325248003005998E-6</v>
      </c>
      <c r="J3353">
        <v>0.13470091391354799</v>
      </c>
      <c r="K3353" s="3">
        <v>-3.1692907686389099E-4</v>
      </c>
    </row>
    <row r="3354" spans="1:11">
      <c r="A3354">
        <v>59.64</v>
      </c>
      <c r="B3354">
        <v>59.64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-18.994484766134899</v>
      </c>
      <c r="I3354" s="3">
        <v>-5.2340328693389899E-5</v>
      </c>
      <c r="J3354">
        <v>0.133621408604085</v>
      </c>
      <c r="K3354">
        <v>-5.1120296882335996E-4</v>
      </c>
    </row>
    <row r="3355" spans="1:11">
      <c r="A3355">
        <v>59.66</v>
      </c>
      <c r="B3355">
        <v>59.66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-18.994789355197401</v>
      </c>
      <c r="I3355" s="3">
        <v>-5.3727999329567003E-5</v>
      </c>
      <c r="J3355">
        <v>0.13561169151216701</v>
      </c>
      <c r="K3355">
        <v>-2.5685876990614502E-4</v>
      </c>
    </row>
    <row r="3356" spans="1:11">
      <c r="A3356">
        <v>59.68</v>
      </c>
      <c r="B3356">
        <v>59.68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-18.995068751982998</v>
      </c>
      <c r="I3356" s="3">
        <v>-6.4913183450698903E-6</v>
      </c>
      <c r="J3356">
        <v>0.13462950009852601</v>
      </c>
      <c r="K3356" s="3">
        <v>-7.7765436139097397E-5</v>
      </c>
    </row>
    <row r="3357" spans="1:11">
      <c r="A3357">
        <v>59.7</v>
      </c>
      <c r="B3357">
        <v>59.7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-18.995369708887299</v>
      </c>
      <c r="I3357" s="3">
        <v>-2.2174790501594499E-5</v>
      </c>
      <c r="J3357">
        <v>0.13343646191060499</v>
      </c>
      <c r="K3357" s="3">
        <v>-3.2773241889040003E-4</v>
      </c>
    </row>
    <row r="3358" spans="1:11">
      <c r="A3358">
        <v>59.72</v>
      </c>
      <c r="B3358">
        <v>59.72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-18.995582376407299</v>
      </c>
      <c r="I3358" s="3">
        <v>-4.4526532292366001E-5</v>
      </c>
      <c r="J3358">
        <v>0.13402864336967499</v>
      </c>
      <c r="K3358">
        <v>-3.9879233239235401E-4</v>
      </c>
    </row>
    <row r="3359" spans="1:11">
      <c r="A3359">
        <v>59.73</v>
      </c>
      <c r="B3359">
        <v>59.73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-18.9956920862118</v>
      </c>
      <c r="I3359" s="3">
        <v>2.0768493413925201E-6</v>
      </c>
      <c r="J3359">
        <v>0.13480602297931901</v>
      </c>
      <c r="K3359" s="3">
        <v>1.5329569806581399E-4</v>
      </c>
    </row>
    <row r="3360" spans="1:11">
      <c r="A3360">
        <v>59.75</v>
      </c>
      <c r="B3360">
        <v>59.75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-18.9955536916707</v>
      </c>
      <c r="I3360" s="3">
        <v>-4.2710453271865797E-5</v>
      </c>
      <c r="J3360">
        <v>0.13674651738256199</v>
      </c>
      <c r="K3360">
        <v>-7.2652475128275301E-4</v>
      </c>
    </row>
    <row r="3361" spans="1:11">
      <c r="A3361">
        <v>59.77</v>
      </c>
      <c r="B3361">
        <v>59.77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-18.995726079487401</v>
      </c>
      <c r="I3361" s="3">
        <v>-3.8156285881996202E-5</v>
      </c>
      <c r="J3361">
        <v>0.136179104447365</v>
      </c>
      <c r="K3361">
        <v>2.5155023115173899E-4</v>
      </c>
    </row>
    <row r="3362" spans="1:11">
      <c r="A3362">
        <v>59.79</v>
      </c>
      <c r="B3362">
        <v>59.79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-18.995783448960701</v>
      </c>
      <c r="I3362" s="3">
        <v>-2.2863969206810001E-5</v>
      </c>
      <c r="J3362">
        <v>0.12873534578830001</v>
      </c>
      <c r="K3362" s="3">
        <v>-2.8433278626666401E-4</v>
      </c>
    </row>
    <row r="3363" spans="1:11">
      <c r="A3363">
        <v>59.8</v>
      </c>
      <c r="B3363">
        <v>59.8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-18.9958180941621</v>
      </c>
      <c r="I3363" s="3">
        <v>-2.8340145945549001E-5</v>
      </c>
      <c r="J3363">
        <v>0.125438617542386</v>
      </c>
      <c r="K3363" s="3">
        <v>-5.1986426889633801E-4</v>
      </c>
    </row>
    <row r="3364" spans="1:11">
      <c r="A3364">
        <v>59.82</v>
      </c>
      <c r="B3364">
        <v>59.82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-18.995922495427699</v>
      </c>
      <c r="I3364" s="3">
        <v>-7.4319541454315202E-6</v>
      </c>
      <c r="J3364">
        <v>0.12503892648965101</v>
      </c>
      <c r="K3364" s="3">
        <v>-3.3220276731516201E-4</v>
      </c>
    </row>
    <row r="3365" spans="1:11">
      <c r="A3365">
        <v>59.84</v>
      </c>
      <c r="B3365">
        <v>59.84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-18.996103870507699</v>
      </c>
      <c r="I3365" s="3">
        <v>-6.1225146055221598E-5</v>
      </c>
      <c r="J3365">
        <v>0.12726042419672001</v>
      </c>
      <c r="K3365">
        <v>-6.0098246635400697E-4</v>
      </c>
    </row>
    <row r="3366" spans="1:11">
      <c r="A3366">
        <v>59.86</v>
      </c>
      <c r="B3366">
        <v>59.86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-18.996481801226501</v>
      </c>
      <c r="I3366" s="3">
        <v>-3.6358833312988302E-5</v>
      </c>
      <c r="J3366">
        <v>0.12742714025080201</v>
      </c>
      <c r="K3366" s="3">
        <v>-3.0836090904976199E-4</v>
      </c>
    </row>
    <row r="3367" spans="1:11">
      <c r="A3367">
        <v>59.87</v>
      </c>
      <c r="B3367">
        <v>59.87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-18.996759894160501</v>
      </c>
      <c r="I3367" s="3">
        <v>2.9476359486579898E-5</v>
      </c>
      <c r="J3367">
        <v>0.12654402293264899</v>
      </c>
      <c r="K3367">
        <v>-2.6710331837955903E-4</v>
      </c>
    </row>
    <row r="3368" spans="1:11">
      <c r="A3368">
        <v>59.89</v>
      </c>
      <c r="B3368">
        <v>59.89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-18.997725116922599</v>
      </c>
      <c r="I3368" s="3">
        <v>-1.8039718270301799E-5</v>
      </c>
      <c r="J3368">
        <v>0.12562494724988901</v>
      </c>
      <c r="K3368" s="3">
        <v>3.0826777679091303E-5</v>
      </c>
    </row>
    <row r="3369" spans="1:11">
      <c r="A3369">
        <v>59.91</v>
      </c>
      <c r="B3369">
        <v>59.91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-18.9984225378658</v>
      </c>
      <c r="I3369" s="3">
        <v>-1.13248825073242E-5</v>
      </c>
      <c r="J3369">
        <v>0.128333894535899</v>
      </c>
      <c r="K3369">
        <v>-4.08384955053823E-4</v>
      </c>
    </row>
    <row r="3370" spans="1:11">
      <c r="A3370">
        <v>59.93</v>
      </c>
      <c r="B3370">
        <v>59.93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-18.999074370566699</v>
      </c>
      <c r="I3370" s="3">
        <v>-2.0116567611694299E-5</v>
      </c>
      <c r="J3370">
        <v>0.12646883726120001</v>
      </c>
      <c r="K3370">
        <v>-1.9967556297272401E-4</v>
      </c>
    </row>
    <row r="3371" spans="1:11">
      <c r="A3371">
        <v>59.95</v>
      </c>
      <c r="B3371">
        <v>59.95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-18.999625434160301</v>
      </c>
      <c r="I3371" s="3">
        <v>-3.2214447855949402E-5</v>
      </c>
      <c r="J3371">
        <v>0.127267087809741</v>
      </c>
      <c r="K3371" s="3">
        <v>-7.7113510327152896E-4</v>
      </c>
    </row>
    <row r="3372" spans="1:11">
      <c r="A3372">
        <v>59.97</v>
      </c>
      <c r="B3372">
        <v>59.97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-19.0000137025601</v>
      </c>
      <c r="I3372" s="3">
        <v>-4.80562448501587E-6</v>
      </c>
      <c r="J3372">
        <v>0.136151444166899</v>
      </c>
      <c r="K3372" s="3">
        <v>3.7066639021988998E-5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-19.000287883939102</v>
      </c>
      <c r="I3373" s="3">
        <v>-2.9159709811210598E-5</v>
      </c>
      <c r="J3373">
        <v>0.13392466586083199</v>
      </c>
      <c r="K3373" s="3">
        <v>-3.0919909937940501E-4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-19.000435824537099</v>
      </c>
      <c r="I3374" s="3">
        <v>-1.3904646039009099E-5</v>
      </c>
      <c r="J3374">
        <v>0.13530679978430299</v>
      </c>
      <c r="K3374">
        <v>-9.3895943371782105E-4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-19.000651611987902</v>
      </c>
      <c r="I3375" s="3">
        <v>-7.45430588722229E-5</v>
      </c>
      <c r="J3375">
        <v>0.136360907927155</v>
      </c>
      <c r="K3375" s="3">
        <v>-3.6116689981726899E-4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-19.0006838357505</v>
      </c>
      <c r="I3376" s="3">
        <v>2.0489096641540501E-7</v>
      </c>
      <c r="J3376">
        <v>0.13818573206663101</v>
      </c>
      <c r="K3376">
        <v>-5.9027225658634698E-4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-19.0006250692932</v>
      </c>
      <c r="I3377" s="3">
        <v>1.99023634195328E-5</v>
      </c>
      <c r="J3377">
        <v>0.13720253482461001</v>
      </c>
      <c r="K3377">
        <v>-8.6389483308535095E-4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-19.000798155601899</v>
      </c>
      <c r="I3378" s="3">
        <v>-4.3855980038642897E-5</v>
      </c>
      <c r="J3378">
        <v>0.13412130530923599</v>
      </c>
      <c r="K3378">
        <v>-1.97999182313439E-4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-19.000893383339701</v>
      </c>
      <c r="I3379" s="3">
        <v>2.56113708019257E-5</v>
      </c>
      <c r="J3379">
        <v>0.13506037183105901</v>
      </c>
      <c r="K3379" s="3">
        <v>-1.5413388839545701E-4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-19.000979623814199</v>
      </c>
      <c r="I3380" s="3">
        <v>-4.7171488404274E-5</v>
      </c>
      <c r="J3380">
        <v>0.13508991803973899</v>
      </c>
      <c r="K3380">
        <v>-3.10130421967898E-4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-19.001064467304801</v>
      </c>
      <c r="I3381" s="3">
        <v>-2.7073547244072001E-5</v>
      </c>
      <c r="J3381">
        <v>0.13769036158919301</v>
      </c>
      <c r="K3381">
        <v>-2.37021598771261E-4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-19.001121603947499</v>
      </c>
      <c r="I3382" s="3">
        <v>-5.6251883506774902E-6</v>
      </c>
      <c r="J3382">
        <v>0.13514687307178999</v>
      </c>
      <c r="K3382">
        <v>-4.5914203612664698E-4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-19.001384190359801</v>
      </c>
      <c r="I3383" s="3">
        <v>-7.2773545980453505E-5</v>
      </c>
      <c r="J3383">
        <v>0.13098098337650299</v>
      </c>
      <c r="K3383">
        <v>-5.4500997878562704E-4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-19.001892459679102</v>
      </c>
      <c r="I3384" s="3">
        <v>-3.1478703022003199E-6</v>
      </c>
      <c r="J3384">
        <v>0.13205747120082401</v>
      </c>
      <c r="K3384">
        <v>-1.1380762031374499E-4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-19.002696284231401</v>
      </c>
      <c r="I3385" s="3">
        <v>-1.6735866665840101E-5</v>
      </c>
      <c r="J3385">
        <v>0.13290425296872899</v>
      </c>
      <c r="K3385" s="3">
        <v>-5.9418381145801402E-5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-19.003538386143401</v>
      </c>
      <c r="I3386" s="3">
        <v>-3.5017728805542001E-6</v>
      </c>
      <c r="J3386">
        <v>0.133790136314929</v>
      </c>
      <c r="K3386" s="3">
        <v>-3.7541613542120002E-4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-19.003983511789102</v>
      </c>
      <c r="I3387" s="3">
        <v>-2.17277556657791E-5</v>
      </c>
      <c r="J3387">
        <v>0.13402487151324699</v>
      </c>
      <c r="K3387">
        <v>-7.8668819049934895E-4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-19.004600559590202</v>
      </c>
      <c r="I3388" s="3">
        <v>-3.4021213650703403E-5</v>
      </c>
      <c r="J3388">
        <v>0.13398375827819101</v>
      </c>
      <c r="K3388">
        <v>-2.2118911476689401E-4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-19.005030597809402</v>
      </c>
      <c r="I3389" s="3">
        <v>-3.4794211387634298E-5</v>
      </c>
      <c r="J3389">
        <v>0.134552177041769</v>
      </c>
      <c r="K3389" s="3">
        <v>-2.6579946675567002E-4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-19.005224173215801</v>
      </c>
      <c r="I3390" s="3">
        <v>-6.6747888922691305E-5</v>
      </c>
      <c r="J3390">
        <v>0.13214623555541</v>
      </c>
      <c r="K3390" s="3">
        <v>-5.5320561756435801E-5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-19.005374395554199</v>
      </c>
      <c r="I3391" s="3">
        <v>-2.36276537179947E-5</v>
      </c>
      <c r="J3391">
        <v>0.132162580266595</v>
      </c>
      <c r="K3391" s="3">
        <v>-4.61377210339028E-4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-19.005513022925999</v>
      </c>
      <c r="I3392" s="3">
        <v>-3.5604462027549703E-5</v>
      </c>
      <c r="J3392">
        <v>0.132441823370755</v>
      </c>
      <c r="K3392">
        <v>-4.0149316789898101E-4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-19.0056550030592</v>
      </c>
      <c r="I3393" s="3">
        <v>-8.5392966866493198E-5</v>
      </c>
      <c r="J3393">
        <v>0.13308027293533101</v>
      </c>
      <c r="K3393">
        <v>-3.3145770924436903E-4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-19.005634048300301</v>
      </c>
      <c r="I3394" s="3">
        <v>1.7909333109855699E-5</v>
      </c>
      <c r="J3394">
        <v>0.13279625214636301</v>
      </c>
      <c r="K3394" s="3">
        <v>-3.3508986733948799E-4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-19.005667855311401</v>
      </c>
      <c r="I3395" s="3">
        <v>-2.4791806936264001E-5</v>
      </c>
      <c r="J3395">
        <v>0.13400437775999299</v>
      </c>
      <c r="K3395">
        <v>1.5478581420740099E-4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-19.005741429798299</v>
      </c>
      <c r="I3396" s="3">
        <v>-3.0314549803733799E-5</v>
      </c>
      <c r="J3396">
        <v>0.134438266977668</v>
      </c>
      <c r="K3396">
        <v>-6.3199550855079696E-4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-19.005805691058999</v>
      </c>
      <c r="I3397" s="3">
        <v>9.7602605819702098E-6</v>
      </c>
      <c r="J3397">
        <v>0.135062257759273</v>
      </c>
      <c r="K3397">
        <v>-1.5133992062998E-4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-19.006104831884102</v>
      </c>
      <c r="I3398" s="3">
        <v>-8.7553635239601095E-5</v>
      </c>
      <c r="J3398">
        <v>0.13423458673059899</v>
      </c>
      <c r="K3398" s="3">
        <v>-3.7923455803401802E-4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-19.0065537293864</v>
      </c>
      <c r="I3399" s="3">
        <v>-3.3304095268249498E-5</v>
      </c>
      <c r="J3399">
        <v>0.13513153418898599</v>
      </c>
      <c r="K3399">
        <v>-4.05963516323743E-4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-19.0071528957933</v>
      </c>
      <c r="I3400" s="3">
        <v>-7.1758404374122606E-5</v>
      </c>
      <c r="J3400">
        <v>0.13494922779500501</v>
      </c>
      <c r="K3400" s="3">
        <v>-5.4277480457324504E-4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-19.007509266393399</v>
      </c>
      <c r="I3401" s="3">
        <v>-4.0475279092788703E-5</v>
      </c>
      <c r="J3401">
        <v>0.13478565495461201</v>
      </c>
      <c r="K3401">
        <v>-3.1953678011166899E-4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-19.008124125586299</v>
      </c>
      <c r="I3402" s="3">
        <v>-8.9313834905624407E-6</v>
      </c>
      <c r="J3402">
        <v>0.135478544980288</v>
      </c>
      <c r="K3402">
        <v>-3.0994415745019902E-4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-19.0088101843935</v>
      </c>
      <c r="I3403" s="3">
        <v>-4.6938657760620097E-5</v>
      </c>
      <c r="J3403">
        <v>0.131646087393165</v>
      </c>
      <c r="K3403">
        <v>-6.3730404730520196E-4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-19.009171444437399</v>
      </c>
      <c r="I3404" s="3">
        <v>-5.0757080316543596E-6</v>
      </c>
      <c r="J3404">
        <v>0.13496896717697399</v>
      </c>
      <c r="K3404">
        <v>-4.0354207759366398E-4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-19.009377173603902</v>
      </c>
      <c r="I3405" s="3">
        <v>-4.5383349061012302E-5</v>
      </c>
      <c r="J3405">
        <v>0.13277135789394401</v>
      </c>
      <c r="K3405">
        <v>-8.9714304949452196E-4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-19.0095951496628</v>
      </c>
      <c r="I3406" s="3">
        <v>7.7672302722930908E-6</v>
      </c>
      <c r="J3406">
        <v>0.133874374441803</v>
      </c>
      <c r="K3406" s="3">
        <v>4.5821071353815503E-5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-19.009882462690701</v>
      </c>
      <c r="I3407" s="3">
        <v>-5.7760626077651998E-5</v>
      </c>
      <c r="J3407">
        <v>0.133507247082889</v>
      </c>
      <c r="K3407">
        <v>-4.0633604535913998E-4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-19.010028121548299</v>
      </c>
      <c r="I3408" s="3">
        <v>-2.9727816581726101E-5</v>
      </c>
      <c r="J3408">
        <v>0.13458914123475599</v>
      </c>
      <c r="K3408">
        <v>-3.5995618045222899E-4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-19.0101163178003</v>
      </c>
      <c r="I3409" s="3">
        <v>2.2845342755317702E-5</v>
      </c>
      <c r="J3409">
        <v>0.13458926696330301</v>
      </c>
      <c r="K3409">
        <v>-3.6712736438361901E-4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-19.010328705923602</v>
      </c>
      <c r="I3410" s="3">
        <v>-3.5539269447326701E-5</v>
      </c>
      <c r="J3410">
        <v>0.1340247457847</v>
      </c>
      <c r="K3410" s="3">
        <v>-2.5397166988181899E-4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-19.010519394229799</v>
      </c>
      <c r="I3411" s="3">
        <v>-1.8430873751640299E-5</v>
      </c>
      <c r="J3411">
        <v>0.13689525425434099</v>
      </c>
      <c r="K3411" s="3">
        <v>-2.2370368575582301E-4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-19.010794739762002</v>
      </c>
      <c r="I3412" s="3">
        <v>4.2840838432312003E-6</v>
      </c>
      <c r="J3412">
        <v>0.13417587149888299</v>
      </c>
      <c r="K3412">
        <v>-8.9248643655206105E-4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-19.011187385378101</v>
      </c>
      <c r="I3413" s="3">
        <v>1.6763806343078601E-6</v>
      </c>
      <c r="J3413">
        <v>0.13597404118627299</v>
      </c>
      <c r="K3413" s="3">
        <v>-5.7909638552444101E-4</v>
      </c>
    </row>
    <row r="3414" spans="1:11">
      <c r="A3414">
        <v>60.72</v>
      </c>
      <c r="B3414">
        <v>60.72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-19.011488528546899</v>
      </c>
      <c r="I3414" s="3">
        <v>-4.8996880650520298E-5</v>
      </c>
      <c r="J3414">
        <v>0.13859032653272199</v>
      </c>
      <c r="K3414" s="3">
        <v>-6.61890963641396E-4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-19.0116309277754</v>
      </c>
      <c r="I3415" s="3">
        <v>-2.8274953365325901E-5</v>
      </c>
      <c r="J3415">
        <v>0.137134767137468</v>
      </c>
      <c r="K3415">
        <v>-3.8016588062250999E-4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-19.012020639725201</v>
      </c>
      <c r="I3416" s="3">
        <v>-4.9406662583351101E-5</v>
      </c>
      <c r="J3416">
        <v>0.13805962633341601</v>
      </c>
      <c r="K3416">
        <v>-7.7188016134232304E-4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-19.012594008495501</v>
      </c>
      <c r="I3417" s="3">
        <v>-2.2742897272109999E-5</v>
      </c>
      <c r="J3417">
        <v>0.13653428759425901</v>
      </c>
      <c r="K3417" s="3">
        <v>-5.1967800437863898E-5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-19.0130227428631</v>
      </c>
      <c r="I3418" s="3">
        <v>-1.5692785382270799E-5</v>
      </c>
      <c r="J3418">
        <v>0.13479546178132301</v>
      </c>
      <c r="K3418">
        <v>-6.1988831490039805E-4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-19.013244211381899</v>
      </c>
      <c r="I3419" s="3">
        <v>-3.5455450415611301E-5</v>
      </c>
      <c r="J3419">
        <v>0.13551035430282399</v>
      </c>
      <c r="K3419">
        <v>-6.4969063773214798E-4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-19.0137286854082</v>
      </c>
      <c r="I3420" s="3">
        <v>1.6605481505393999E-5</v>
      </c>
      <c r="J3420">
        <v>0.13576746918261101</v>
      </c>
      <c r="K3420" s="3">
        <v>-7.0873648984255303E-5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-19.0140325759787</v>
      </c>
      <c r="I3421" s="3">
        <v>-4.6985223889350898E-5</v>
      </c>
      <c r="J3421">
        <v>0.13808980118483299</v>
      </c>
      <c r="K3421" s="3">
        <v>-6.6598878303076095E-4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-19.0143423338818</v>
      </c>
      <c r="I3422" s="3">
        <v>-1.8682330846786499E-5</v>
      </c>
      <c r="J3422">
        <v>0.13818221166729899</v>
      </c>
      <c r="K3422" s="3">
        <v>-1.0058283955715601E-5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-19.014472579349999</v>
      </c>
      <c r="I3423" s="3">
        <v>-2.2444874048232998E-5</v>
      </c>
      <c r="J3423">
        <v>0.13663147576153301</v>
      </c>
      <c r="K3423">
        <v>-1.5981495618525899E-4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-19.014783734237</v>
      </c>
      <c r="I3424" s="3">
        <v>-1.87568366527557E-5</v>
      </c>
      <c r="J3424">
        <v>0.135908788070083</v>
      </c>
      <c r="K3424">
        <v>-3.2810494792579701E-4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-19.0148660165903</v>
      </c>
      <c r="I3425" s="3">
        <v>4.7404319047927899E-6</v>
      </c>
      <c r="J3425">
        <v>0.136474063619971</v>
      </c>
      <c r="K3425">
        <v>-6.0219318571904702E-4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-19.015074725989201</v>
      </c>
      <c r="I3426" s="3">
        <v>-2.2938475012779199E-5</v>
      </c>
      <c r="J3426">
        <v>0.13877627905458201</v>
      </c>
      <c r="K3426" s="3">
        <v>-4.5606867158462299E-4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-19.015218335937099</v>
      </c>
      <c r="I3427" s="3">
        <v>-6.9290399551391602E-6</v>
      </c>
      <c r="J3427">
        <v>0.137730720452964</v>
      </c>
      <c r="K3427">
        <v>-4.85405333122127E-4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-19.0155090948587</v>
      </c>
      <c r="I3428" s="3">
        <v>-9.5460563898086497E-6</v>
      </c>
      <c r="J3428">
        <v>0.13552745338529301</v>
      </c>
      <c r="K3428" s="3">
        <v>-3.3965334802310001E-4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-19.015710213978199</v>
      </c>
      <c r="I3429" s="3">
        <v>1.7229467630386399E-6</v>
      </c>
      <c r="J3429">
        <v>0.13575451914221001</v>
      </c>
      <c r="K3429">
        <v>-1.9241124678248499E-4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-19.0160133129245</v>
      </c>
      <c r="I3430" s="3">
        <v>-5.25172799825668E-5</v>
      </c>
      <c r="J3430">
        <v>0.13765113428235101</v>
      </c>
      <c r="K3430">
        <v>-6.1010942772123003E-4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-19.016436226525698</v>
      </c>
      <c r="I3431" s="3">
        <v>-3.2279640436172499E-5</v>
      </c>
      <c r="J3431">
        <v>0.13646061066538101</v>
      </c>
      <c r="K3431">
        <v>-1.7350539823609399E-4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-19.0168871263716</v>
      </c>
      <c r="I3432" s="3">
        <v>-5.3914263844490099E-5</v>
      </c>
      <c r="J3432">
        <v>0.134954508394003</v>
      </c>
      <c r="K3432">
        <v>-1.67451801410895E-4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-19.0170301309598</v>
      </c>
      <c r="I3433" s="3">
        <v>-2.11410224437714E-6</v>
      </c>
      <c r="J3433">
        <v>0.13576269149780301</v>
      </c>
      <c r="K3433" s="3">
        <v>-3.82773583870288E-5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-19.017582824367899</v>
      </c>
      <c r="I3434" s="3">
        <v>-3.2186508178710897E-5</v>
      </c>
      <c r="J3434">
        <v>0.13680020347237601</v>
      </c>
      <c r="K3434">
        <v>-5.7946891455983702E-4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-19.018059056189099</v>
      </c>
      <c r="I3435" s="3">
        <v>6.0815364122390696E-6</v>
      </c>
      <c r="J3435">
        <v>0.125110968947411</v>
      </c>
      <c r="K3435" s="3">
        <v>-1.66334214304704E-4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-19.018508838447801</v>
      </c>
      <c r="I3436" s="3">
        <v>-5.8151781558990499E-5</v>
      </c>
      <c r="J3436">
        <v>0.12946457136422401</v>
      </c>
      <c r="K3436">
        <v>-3.1851232526432699E-4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-19.018715545503099</v>
      </c>
      <c r="I3437" s="3">
        <v>-8.5383653640747097E-5</v>
      </c>
      <c r="J3437">
        <v>0.137313427403569</v>
      </c>
      <c r="K3437" s="3">
        <v>-3.5958365141683298E-4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-19.0190887264765</v>
      </c>
      <c r="I3438" s="3">
        <v>8.4843486547470093E-6</v>
      </c>
      <c r="J3438">
        <v>0.13474881649017301</v>
      </c>
      <c r="K3438" s="3">
        <v>4.3576583915549299E-4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-19.0194713138083</v>
      </c>
      <c r="I3439" s="3">
        <v>1.5767291188240099E-5</v>
      </c>
      <c r="J3439">
        <v>0.13535118196159601</v>
      </c>
      <c r="K3439">
        <v>-9.8980964704949398E-4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-19.019651804131801</v>
      </c>
      <c r="I3440" s="3">
        <v>-2.8107315301895101E-5</v>
      </c>
      <c r="J3440">
        <v>0.134990592487156</v>
      </c>
      <c r="K3440" s="3">
        <v>4.0978193893656098E-6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-19.019729523004401</v>
      </c>
      <c r="I3441" s="3">
        <v>-2.2137537598609901E-5</v>
      </c>
      <c r="J3441">
        <v>0.13361072167754201</v>
      </c>
      <c r="K3441">
        <v>-8.37165874795625E-4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-19.019972318811099</v>
      </c>
      <c r="I3442" s="3">
        <v>-1.41467899084091E-5</v>
      </c>
      <c r="J3442">
        <v>0.13476968742907</v>
      </c>
      <c r="K3442" s="3">
        <v>-9.1735274966480196E-5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-19.020055625619399</v>
      </c>
      <c r="I3443" s="3">
        <v>-3.5967677831649801E-5</v>
      </c>
      <c r="J3443">
        <v>0.13707869220525001</v>
      </c>
      <c r="K3443">
        <v>-4.9993396550260499E-4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-19.020301727621401</v>
      </c>
      <c r="I3444" s="3">
        <v>-2.9373914003372199E-5</v>
      </c>
      <c r="J3444">
        <v>0.13455544598400601</v>
      </c>
      <c r="K3444" s="3">
        <v>-3.9041042909592399E-4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-19.020670019151002</v>
      </c>
      <c r="I3445" s="3">
        <v>-3.1096860766410801E-5</v>
      </c>
      <c r="J3445">
        <v>0.13720517512410901</v>
      </c>
      <c r="K3445">
        <v>-1.76578762778118E-4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-19.021047344509999</v>
      </c>
      <c r="I3446" s="3">
        <v>-5.4016709327697801E-5</v>
      </c>
      <c r="J3446">
        <v>0.135592077858746</v>
      </c>
      <c r="K3446">
        <v>-2.4614856013848401E-4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-19.0212822706407</v>
      </c>
      <c r="I3447" s="3">
        <v>-2.0554289221763601E-5</v>
      </c>
      <c r="J3447">
        <v>0.13399494811892501</v>
      </c>
      <c r="K3447">
        <v>1.27125533329183E-4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-19.021913241714898</v>
      </c>
      <c r="I3448" s="3">
        <v>-3.1106173992157003E-5</v>
      </c>
      <c r="J3448">
        <v>0.13087574858218401</v>
      </c>
      <c r="K3448">
        <v>-3.9134175168441601E-4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-19.0223204159639</v>
      </c>
      <c r="I3449" s="3">
        <v>-1.8021091818809499E-5</v>
      </c>
      <c r="J3449">
        <v>0.13439074158668499</v>
      </c>
      <c r="K3449" s="3">
        <v>4.8708171378141301E-5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-19.022711152368601</v>
      </c>
      <c r="I3450" s="3">
        <v>-2.9327347874641402E-5</v>
      </c>
      <c r="J3450">
        <v>0.13313245028257401</v>
      </c>
      <c r="K3450">
        <v>-9.2368574326654905E-4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-19.022893831300301</v>
      </c>
      <c r="I3451" s="3">
        <v>-4.0167942643165602E-5</v>
      </c>
      <c r="J3451">
        <v>0.13224618975073099</v>
      </c>
      <c r="K3451">
        <v>-6.1225146967476204E-4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-19.0232514126198</v>
      </c>
      <c r="I3452" s="3">
        <v>-3.0463561415672299E-5</v>
      </c>
      <c r="J3452">
        <v>0.13005122076719999</v>
      </c>
      <c r="K3452" s="3">
        <v>5.0384552037427202E-5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-19.023277769049901</v>
      </c>
      <c r="I3453" s="3">
        <v>-6.1662867665290805E-5</v>
      </c>
      <c r="J3453">
        <v>0.12649838346987999</v>
      </c>
      <c r="K3453">
        <v>-5.5637211436523101E-4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-19.023430366261</v>
      </c>
      <c r="I3454" s="3">
        <v>-3.1292438507080099E-6</v>
      </c>
      <c r="J3454">
        <v>0.125198224559426</v>
      </c>
      <c r="K3454">
        <v>-1.16135926784975E-4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-19.023680705781</v>
      </c>
      <c r="I3455" s="3">
        <v>-4.1006132960319499E-5</v>
      </c>
      <c r="J3455">
        <v>0.125965671613812</v>
      </c>
      <c r="K3455">
        <v>-2.2109598250804501E-4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-19.024018962156099</v>
      </c>
      <c r="I3456" s="3">
        <v>-5.5786222219467197E-6</v>
      </c>
      <c r="J3456">
        <v>0.12994347140192999</v>
      </c>
      <c r="K3456">
        <v>-8.2273037467399596E-4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-19.0242075549865</v>
      </c>
      <c r="I3457" s="3">
        <v>-1.06077641248703E-5</v>
      </c>
      <c r="J3457">
        <v>0.12887327000498799</v>
      </c>
      <c r="K3457">
        <v>-6.2091276974773999E-4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-19.024485834185</v>
      </c>
      <c r="I3458" s="3">
        <v>-4.0223821997642497E-5</v>
      </c>
      <c r="J3458">
        <v>0.131029640324414</v>
      </c>
      <c r="K3458">
        <v>-1.65216627198514E-4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-19.024938084448699</v>
      </c>
      <c r="I3459" s="3">
        <v>-3.14321368932724E-5</v>
      </c>
      <c r="J3459">
        <v>0.136266108602285</v>
      </c>
      <c r="K3459">
        <v>-4.8866496218184904E-4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-19.025395643251301</v>
      </c>
      <c r="I3460" s="3">
        <v>-3.73367220163345E-5</v>
      </c>
      <c r="J3460">
        <v>0.137613792903721</v>
      </c>
      <c r="K3460" s="3">
        <v>-1.43423678627796E-5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-19.025570405940801</v>
      </c>
      <c r="I3461" s="3">
        <v>-5.5832788348197903E-5</v>
      </c>
      <c r="J3461">
        <v>0.137082589790225</v>
      </c>
      <c r="K3461">
        <v>-5.18094755978202E-4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-19.025765145500401</v>
      </c>
      <c r="I3462" s="3">
        <v>-3.2633543014526401E-5</v>
      </c>
      <c r="J3462">
        <v>0.140075306408107</v>
      </c>
      <c r="K3462">
        <v>-2.94856731516626E-4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-19.0262164644415</v>
      </c>
      <c r="I3463" s="3">
        <v>-4.6752393245697001E-5</v>
      </c>
      <c r="J3463">
        <v>0.13737905770540201</v>
      </c>
      <c r="K3463">
        <v>-1.69035049811332E-4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-19.026624523446898</v>
      </c>
      <c r="I3464" s="3">
        <v>1.9855797290801999E-5</v>
      </c>
      <c r="J3464">
        <v>0.13620274141430899</v>
      </c>
      <c r="K3464">
        <v>-6.5490604422770399E-4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-19.026798727342801</v>
      </c>
      <c r="I3465" s="3">
        <v>1.3867393136024501E-5</v>
      </c>
      <c r="J3465">
        <v>0.133637124672532</v>
      </c>
      <c r="K3465">
        <v>-4.7720969434339602E-4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-19.0271057844102</v>
      </c>
      <c r="I3466" s="3">
        <v>-3.4095719456672702E-5</v>
      </c>
      <c r="J3466">
        <v>0.12970961630344399</v>
      </c>
      <c r="K3466">
        <v>-7.4394048368755703E-4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-19.027349604671802</v>
      </c>
      <c r="I3467" s="3">
        <v>1.6810372471809401E-5</v>
      </c>
      <c r="J3467">
        <v>0.13784111011773301</v>
      </c>
      <c r="K3467">
        <v>-6.0293824378984098E-4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-19.0276475347776</v>
      </c>
      <c r="I3468" s="3">
        <v>-6.4261257648468004E-5</v>
      </c>
      <c r="J3468">
        <v>0.129026281647384</v>
      </c>
      <c r="K3468">
        <v>-6.6356734430068204E-4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-19.027816616399001</v>
      </c>
      <c r="I3469" s="3">
        <v>-7.62939453125E-5</v>
      </c>
      <c r="J3469">
        <v>0.129606896080077</v>
      </c>
      <c r="K3469">
        <v>-4.62681061962917E-4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-19.028170612126502</v>
      </c>
      <c r="I3470" s="3">
        <v>-3.1301751732826199E-5</v>
      </c>
      <c r="J3470">
        <v>0.14236532617360401</v>
      </c>
      <c r="K3470">
        <v>-5.8514998234963998E-4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-19.028501930148099</v>
      </c>
      <c r="I3471" s="3">
        <v>-4.7562643885612501E-5</v>
      </c>
      <c r="J3471">
        <v>0.139850629493594</v>
      </c>
      <c r="K3471">
        <v>-6.2910840852647097E-4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-19.028788172155</v>
      </c>
      <c r="I3472" s="3">
        <v>-1.7127022147178701E-5</v>
      </c>
      <c r="J3472">
        <v>0.13886856380850099</v>
      </c>
      <c r="K3472">
        <v>1.28522517211922E-4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-19.029070595739199</v>
      </c>
      <c r="I3473" s="3">
        <v>-6.2240287661552402E-5</v>
      </c>
      <c r="J3473">
        <v>0.13758462388068399</v>
      </c>
      <c r="K3473">
        <v>-7.31274496484064E-4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-19.029266639150499</v>
      </c>
      <c r="I3474" s="3">
        <v>-6.2678009271621704E-6</v>
      </c>
      <c r="J3474">
        <v>0.13949481770396199</v>
      </c>
      <c r="K3474">
        <v>-2.7157366680432101E-4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-19.029508317370102</v>
      </c>
      <c r="I3475" s="3">
        <v>-2.2910535335540801E-6</v>
      </c>
      <c r="J3475">
        <v>0.14015300665050701</v>
      </c>
      <c r="K3475">
        <v>-6.4754859577861596E-4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-19.029999450353099</v>
      </c>
      <c r="I3476" s="3">
        <v>-8.0093741416931203E-6</v>
      </c>
      <c r="J3476">
        <v>0.14195042196661201</v>
      </c>
      <c r="K3476">
        <v>-2.1215528565852001E-4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-19.0305055310642</v>
      </c>
      <c r="I3477" s="3">
        <v>-4.0745362639427199E-5</v>
      </c>
      <c r="J3477">
        <v>0.13928183354437401</v>
      </c>
      <c r="K3477">
        <v>-2.5909394411852599E-4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-19.0310142660447</v>
      </c>
      <c r="I3478" s="3">
        <v>1.51805579662323E-6</v>
      </c>
      <c r="J3478">
        <v>0.13972263783216499</v>
      </c>
      <c r="K3478">
        <v>-8.3595515543058495E-4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-19.031154197268201</v>
      </c>
      <c r="I3479" s="3">
        <v>-4.1192397475242601E-5</v>
      </c>
      <c r="J3479">
        <v>0.141167007386684</v>
      </c>
      <c r="K3479">
        <v>-2.3916364072479299E-4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-19.031356247710399</v>
      </c>
      <c r="I3480" s="3">
        <v>-2.9476359486579898E-5</v>
      </c>
      <c r="J3480">
        <v>0.13844523578882201</v>
      </c>
      <c r="K3480">
        <v>-7.9823659059665201E-4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-19.031729009588599</v>
      </c>
      <c r="I3481" s="3">
        <v>-7.4505805969238294E-8</v>
      </c>
      <c r="J3481">
        <v>0.13840651139617</v>
      </c>
      <c r="K3481">
        <v>-4.09409409901165E-4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-19.031909872441201</v>
      </c>
      <c r="I3482" s="3">
        <v>-6.2733888626098606E-5</v>
      </c>
      <c r="J3482">
        <v>0.13889295514673</v>
      </c>
      <c r="K3482">
        <v>-3.7131831603183399E-4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-19.0320581390021</v>
      </c>
      <c r="I3483" s="3">
        <v>-1.76951289176941E-6</v>
      </c>
      <c r="J3483">
        <v>0.13756928499787999</v>
      </c>
      <c r="K3483">
        <v>-3.1990930914706602E-4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-19.032430574917399</v>
      </c>
      <c r="I3484" s="3">
        <v>-3.02586704492569E-5</v>
      </c>
      <c r="J3484">
        <v>0.139624569565058</v>
      </c>
      <c r="K3484">
        <v>-8.6687506536852605E-4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-19.0327088075497</v>
      </c>
      <c r="I3485" s="3">
        <v>-3.2568350434303297E-5</v>
      </c>
      <c r="J3485">
        <v>0.14055621810257399</v>
      </c>
      <c r="K3485">
        <v>-2.6179477962515299E-4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-19.033007622412001</v>
      </c>
      <c r="I3486" s="3">
        <v>1.6279518604278598E-5</v>
      </c>
      <c r="J3486">
        <v>0.137478383257985</v>
      </c>
      <c r="K3486">
        <v>-1.7043203369407001E-4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-19.033327531731601</v>
      </c>
      <c r="I3487" s="3">
        <v>-4.4107437133789103E-5</v>
      </c>
      <c r="J3487">
        <v>0.13812953140586601</v>
      </c>
      <c r="K3487">
        <v>-3.4943223520226798E-4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-19.033529768438299</v>
      </c>
      <c r="I3488" s="3">
        <v>-1.10268592834473E-5</v>
      </c>
      <c r="J3488">
        <v>0.14023674186319099</v>
      </c>
      <c r="K3488">
        <v>-3.9646402592112301E-4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-19.033737872477399</v>
      </c>
      <c r="I3489" s="3">
        <v>-7.4766576290130602E-5</v>
      </c>
      <c r="J3489">
        <v>0.139616774395108</v>
      </c>
      <c r="K3489">
        <v>-7.6135621609236105E-4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-19.034060482632601</v>
      </c>
      <c r="I3490" s="3">
        <v>-1.84401869773865E-6</v>
      </c>
      <c r="J3490">
        <v>0.137206055223942</v>
      </c>
      <c r="K3490">
        <v>-5.1306561400034497E-4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-19.034360461648099</v>
      </c>
      <c r="I3491" s="3">
        <v>-2.4195760488510101E-5</v>
      </c>
      <c r="J3491">
        <v>0.12859553564339901</v>
      </c>
      <c r="K3491">
        <v>-6.1970205038270004E-4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-19.0346142470618</v>
      </c>
      <c r="I3492" s="3">
        <v>-4.0689483284950297E-5</v>
      </c>
      <c r="J3492">
        <v>0.13370589818805501</v>
      </c>
      <c r="K3492">
        <v>-4.3902546821521601E-4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-19.034882002314699</v>
      </c>
      <c r="I3493" s="3">
        <v>-2.4922192096710202E-5</v>
      </c>
      <c r="J3493">
        <v>0.13698150403797599</v>
      </c>
      <c r="K3493">
        <v>-2.01631340408558E-4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-19.035383240148199</v>
      </c>
      <c r="I3494" s="3">
        <v>-3.2801181077957201E-5</v>
      </c>
      <c r="J3494">
        <v>0.13491842430084899</v>
      </c>
      <c r="K3494">
        <v>-5.2787364315737002E-4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-19.0357987963007</v>
      </c>
      <c r="I3495" s="3">
        <v>-2.57231295108795E-5</v>
      </c>
      <c r="J3495">
        <v>0.137860220856965</v>
      </c>
      <c r="K3495">
        <v>-6.7483634762143701E-4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-19.0362559825743</v>
      </c>
      <c r="I3496" s="3">
        <v>9.8068267107009905E-6</v>
      </c>
      <c r="J3496">
        <v>0.13766785617917801</v>
      </c>
      <c r="K3496" s="3">
        <v>-9.9651516968663799E-5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-19.036526066133799</v>
      </c>
      <c r="I3497" s="3">
        <v>1.82539224624634E-6</v>
      </c>
      <c r="J3497">
        <v>0.13551953248679599</v>
      </c>
      <c r="K3497">
        <v>2.0265579525589899E-4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-19.0369362206151</v>
      </c>
      <c r="I3498" s="3">
        <v>-2.6309862732887299E-5</v>
      </c>
      <c r="J3498">
        <v>0.13529498130083101</v>
      </c>
      <c r="K3498">
        <v>-7.3192642229600799E-4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-19.037158527324198</v>
      </c>
      <c r="I3499" s="3">
        <v>-5.0170347094535801E-5</v>
      </c>
      <c r="J3499">
        <v>0.12682213447988</v>
      </c>
      <c r="K3499">
        <v>-1.81514772497127E-4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-19.037453896292799</v>
      </c>
      <c r="I3500" s="3">
        <v>-4.0698796510696398E-5</v>
      </c>
      <c r="J3500">
        <v>0.12751313857734201</v>
      </c>
      <c r="K3500">
        <v>-7.8976155504137304E-4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-19.0377298937509</v>
      </c>
      <c r="I3501" s="3">
        <v>-3.8081780076026903E-5</v>
      </c>
      <c r="J3501">
        <v>0.12745404615998299</v>
      </c>
      <c r="K3501" s="3">
        <v>-4.3772161659132704E-6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-19.037903166324099</v>
      </c>
      <c r="I3502" s="3">
        <v>-4.7814100980758701E-5</v>
      </c>
      <c r="J3502">
        <v>0.130640636198223</v>
      </c>
      <c r="K3502">
        <v>-3.5762787398099902E-4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-19.037991921369699</v>
      </c>
      <c r="I3503" s="3">
        <v>4.1909515857696499E-6</v>
      </c>
      <c r="J3503">
        <v>0.13666177634149801</v>
      </c>
      <c r="K3503">
        <v>-3.0817464453206399E-4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-19.038265590521199</v>
      </c>
      <c r="I3504" s="3">
        <v>-6.2258914113044698E-5</v>
      </c>
      <c r="J3504">
        <v>0.13534011784941</v>
      </c>
      <c r="K3504" s="3">
        <v>-8.4750355552788803E-5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-19.0383258005286</v>
      </c>
      <c r="I3505" s="3">
        <v>-3.91341745853424E-5</v>
      </c>
      <c r="J3505">
        <v>0.131636532023549</v>
      </c>
      <c r="K3505">
        <v>-6.0489402122567402E-4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-19.038602310214099</v>
      </c>
      <c r="I3506" s="3">
        <v>-1.06263905763626E-5</v>
      </c>
      <c r="J3506">
        <v>0.13219954445958099</v>
      </c>
      <c r="K3506">
        <v>-4.1257590670203798E-4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-19.0388018926513</v>
      </c>
      <c r="I3507" s="3">
        <v>-4.8149377107620199E-5</v>
      </c>
      <c r="J3507">
        <v>0.13275828212499599</v>
      </c>
      <c r="K3507">
        <v>-5.9809536632968098E-4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-19.039141825407199</v>
      </c>
      <c r="I3508" s="3">
        <v>1.4221295714378399E-5</v>
      </c>
      <c r="J3508">
        <v>0.13466734439134601</v>
      </c>
      <c r="K3508">
        <v>-1.20513142950889E-4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-19.039768652095798</v>
      </c>
      <c r="I3509" s="3">
        <v>-4.6286731958389299E-6</v>
      </c>
      <c r="J3509">
        <v>0.13044236227870001</v>
      </c>
      <c r="K3509">
        <v>-6.9998205751072603E-4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-19.040286746868698</v>
      </c>
      <c r="I3510" s="3">
        <v>-4.5392662286758403E-5</v>
      </c>
      <c r="J3510">
        <v>0.133778569288552</v>
      </c>
      <c r="K3510" s="3">
        <v>-9.6950681462036403E-5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-19.040539973488698</v>
      </c>
      <c r="I3511" s="3">
        <v>-5.4845586419105503E-5</v>
      </c>
      <c r="J3511">
        <v>0.135180819779634</v>
      </c>
      <c r="K3511">
        <v>-3.2829121244349501E-4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-19.0409852388328</v>
      </c>
      <c r="I3512" s="3">
        <v>-3.1990930438041701E-5</v>
      </c>
      <c r="J3512">
        <v>0.136423269286752</v>
      </c>
      <c r="K3512">
        <v>-4.9704686547827901E-4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-19.041255881185901</v>
      </c>
      <c r="I3513" s="3">
        <v>-5.4938718676567098E-5</v>
      </c>
      <c r="J3513">
        <v>0.13605903368443301</v>
      </c>
      <c r="K3513">
        <v>-2.1113083081117801E-4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-19.041775838604</v>
      </c>
      <c r="I3514" s="3">
        <v>-6.9132074713706997E-5</v>
      </c>
      <c r="J3514">
        <v>0.13376385904848601</v>
      </c>
      <c r="K3514">
        <v>-3.7141144829068299E-4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-19.041906596299601</v>
      </c>
      <c r="I3515" s="3">
        <v>-5.3802505135536201E-5</v>
      </c>
      <c r="J3515">
        <v>0.13253712560981501</v>
      </c>
      <c r="K3515">
        <v>-3.9050356135477299E-4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-19.042190556566101</v>
      </c>
      <c r="I3516" s="3">
        <v>-7.2550028562545802E-6</v>
      </c>
      <c r="J3516">
        <v>0.13658596202731099</v>
      </c>
      <c r="K3516">
        <v>-6.59562657170165E-4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-19.042423433787</v>
      </c>
      <c r="I3517" s="3">
        <v>-1.02538615465164E-5</v>
      </c>
      <c r="J3517">
        <v>0.136236059479415</v>
      </c>
      <c r="K3517">
        <v>1.03190542804934E-4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-19.042556659487602</v>
      </c>
      <c r="I3518" s="3">
        <v>-2.3106113076210002E-5</v>
      </c>
      <c r="J3518">
        <v>0.13790824916213801</v>
      </c>
      <c r="K3518">
        <v>-7.16000806032792E-4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-19.0428388502411</v>
      </c>
      <c r="I3519" s="3">
        <v>2.9709190130233799E-6</v>
      </c>
      <c r="J3519">
        <v>0.13282114639878301</v>
      </c>
      <c r="K3519">
        <v>-1.41095372156566E-4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-19.043142973642301</v>
      </c>
      <c r="I3520" s="3">
        <v>-1.8123537302017198E-5</v>
      </c>
      <c r="J3520">
        <v>0.13480086810886899</v>
      </c>
      <c r="K3520">
        <v>-2.6682392160301099E-4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-19.043203137083498</v>
      </c>
      <c r="I3521" s="3">
        <v>-1.48918479681015E-5</v>
      </c>
      <c r="J3521">
        <v>0.13548860326409301</v>
      </c>
      <c r="K3521">
        <v>-7.3360280295529403E-4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-19.0434863522919</v>
      </c>
      <c r="I3522" s="3">
        <v>-1.52457505464554E-5</v>
      </c>
      <c r="J3522">
        <v>0.137008912861347</v>
      </c>
      <c r="K3522">
        <v>-2.48383734350866E-4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-19.043891989858501</v>
      </c>
      <c r="I3523" s="3">
        <v>2.2631138563156098E-6</v>
      </c>
      <c r="J3523">
        <v>0.13585987966507701</v>
      </c>
      <c r="K3523">
        <v>-6.7511574439798499E-4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-19.044260607351099</v>
      </c>
      <c r="I3524" s="3">
        <v>-6.8908557295799296E-5</v>
      </c>
      <c r="J3524">
        <v>0.13536689803004301</v>
      </c>
      <c r="K3524" s="3">
        <v>8.3073974893502903E-5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-19.044469782411198</v>
      </c>
      <c r="I3525" s="3">
        <v>-4.9881637096405002E-5</v>
      </c>
      <c r="J3525">
        <v>0.133664030581713</v>
      </c>
      <c r="K3525">
        <v>-3.5231933522659401E-4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-19.044975583725499</v>
      </c>
      <c r="I3526" s="3">
        <v>-2.63005495071411E-5</v>
      </c>
      <c r="J3526">
        <v>0.13145699165761501</v>
      </c>
      <c r="K3526">
        <v>1.0179355892219599E-4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-19.045360173401001</v>
      </c>
      <c r="I3527" s="3">
        <v>2.27335840463638E-5</v>
      </c>
      <c r="J3527">
        <v>0.131547516211867</v>
      </c>
      <c r="K3527">
        <v>-5.2386895602685396E-4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-19.045741829410201</v>
      </c>
      <c r="I3528" s="3">
        <v>-4.80283051729202E-5</v>
      </c>
      <c r="J3528">
        <v>0.132291074842215</v>
      </c>
      <c r="K3528">
        <v>-1.95577743583359E-4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-19.045907372005701</v>
      </c>
      <c r="I3529" s="3">
        <v>-3.9432197809219401E-5</v>
      </c>
      <c r="J3529">
        <v>0.13457355089485601</v>
      </c>
      <c r="K3529">
        <v>-4.9974770098490601E-4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-19.046245116153401</v>
      </c>
      <c r="I3530" s="3">
        <v>-1.34855508804321E-5</v>
      </c>
      <c r="J3530">
        <v>0.130859529599547</v>
      </c>
      <c r="K3530" s="3">
        <v>-4.5541674577267801E-5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-19.0464205773348</v>
      </c>
      <c r="I3531" s="3">
        <v>1.7620623111724901E-5</v>
      </c>
      <c r="J3531">
        <v>0.13513681478798401</v>
      </c>
      <c r="K3531">
        <v>-5.7024882093376496E-4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-19.0467325704121</v>
      </c>
      <c r="I3532" s="3">
        <v>-9.2014670372009294E-6</v>
      </c>
      <c r="J3532">
        <v>0.132739045657218</v>
      </c>
      <c r="K3532">
        <v>-5.28059907675069E-4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-19.047034644903601</v>
      </c>
      <c r="I3533" s="3">
        <v>-5.9856101870536797E-5</v>
      </c>
      <c r="J3533">
        <v>0.131830531172454</v>
      </c>
      <c r="K3533" s="3">
        <v>-3.76254325750843E-5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-19.047360328423402</v>
      </c>
      <c r="I3534" s="3">
        <v>3.7252902984619101E-8</v>
      </c>
      <c r="J3534">
        <v>0.13153268024325401</v>
      </c>
      <c r="K3534">
        <v>-1.13341959019499E-3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-19.047445591009101</v>
      </c>
      <c r="I3535" s="3">
        <v>-3.6880373954772898E-6</v>
      </c>
      <c r="J3535">
        <v>0.13333562761545201</v>
      </c>
      <c r="K3535">
        <v>-5.0477684296276401E-4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-19.047737281253401</v>
      </c>
      <c r="I3536" s="3">
        <v>-2.6170164346694899E-5</v>
      </c>
      <c r="J3536">
        <v>0.13379001058638099</v>
      </c>
      <c r="K3536">
        <v>-4.65102500692997E-4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-19.0481266206742</v>
      </c>
      <c r="I3537" s="3">
        <v>-1.8142163753509501E-5</v>
      </c>
      <c r="J3537">
        <v>0.13326911721378601</v>
      </c>
      <c r="K3537">
        <v>-3.7997961610481101E-4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-19.048468043546201</v>
      </c>
      <c r="I3538" s="3">
        <v>-1.3969838619232201E-6</v>
      </c>
      <c r="J3538">
        <v>0.13360732700675701</v>
      </c>
      <c r="K3538">
        <v>-6.4345077638925101E-4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-19.048634936559498</v>
      </c>
      <c r="I3539" s="3">
        <v>-1.0589137673377999E-5</v>
      </c>
      <c r="J3539">
        <v>0.132450624369085</v>
      </c>
      <c r="K3539">
        <v>-4.2449683583473802E-4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-19.049007838136099</v>
      </c>
      <c r="I3540" s="3">
        <v>5.8952718973159799E-6</v>
      </c>
      <c r="J3540">
        <v>0.13322410639375401</v>
      </c>
      <c r="K3540" s="3">
        <v>3.1199306714488203E-5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-19.049355268039101</v>
      </c>
      <c r="I3541" s="3">
        <v>-4.6379864215850803E-5</v>
      </c>
      <c r="J3541">
        <v>0.13127292506396801</v>
      </c>
      <c r="K3541">
        <v>-6.4307824735385403E-4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-19.049837274060501</v>
      </c>
      <c r="I3542" s="3">
        <v>-2.6142224669456499E-5</v>
      </c>
      <c r="J3542">
        <v>0.12173050548881301</v>
      </c>
      <c r="K3542">
        <v>-1.9986182749042299E-4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-19.050300048269801</v>
      </c>
      <c r="I3543" s="3">
        <v>-3.9245933294296299E-5</v>
      </c>
      <c r="J3543">
        <v>0.12636335100978599</v>
      </c>
      <c r="K3543">
        <v>-2.1401793083550399E-4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-19.050608921416298</v>
      </c>
      <c r="I3544" s="3">
        <v>5.88595867156982E-6</v>
      </c>
      <c r="J3544">
        <v>0.12554146349430101</v>
      </c>
      <c r="K3544">
        <v>-4.5318157156029701E-4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-19.050752717628701</v>
      </c>
      <c r="I3545" s="3">
        <v>-1.6111880540847799E-6</v>
      </c>
      <c r="J3545">
        <v>0.126099069602787</v>
      </c>
      <c r="K3545">
        <v>-8.4666536519824504E-4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-19.051137121039599</v>
      </c>
      <c r="I3546" s="3">
        <v>-3.33972275257111E-5</v>
      </c>
      <c r="J3546">
        <v>0.12507237028330601</v>
      </c>
      <c r="K3546" s="3">
        <v>-2.6728958289725701E-5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-19.051294561128302</v>
      </c>
      <c r="I3547" s="3">
        <v>-3.8444995880127001E-5</v>
      </c>
      <c r="J3547">
        <v>0.12673186138272299</v>
      </c>
      <c r="K3547">
        <v>-7.9749153252585804E-4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-19.051435330542201</v>
      </c>
      <c r="I3548" s="3">
        <v>-3.2950192689895603E-5</v>
      </c>
      <c r="J3548">
        <v>0.13685904443263999</v>
      </c>
      <c r="K3548">
        <v>-5.6223944667273197E-4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-19.0516432483168</v>
      </c>
      <c r="I3549" s="3">
        <v>-8.7637454271316494E-6</v>
      </c>
      <c r="J3549">
        <v>0.13775096274912399</v>
      </c>
      <c r="K3549">
        <v>-4.4414774245192301E-4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-19.051880083658801</v>
      </c>
      <c r="I3550" s="3">
        <v>-1.4733523130416901E-5</v>
      </c>
      <c r="J3550">
        <v>0.13781747315078999</v>
      </c>
      <c r="K3550" s="3">
        <v>-5.2955002381665595E-4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-19.052068117695502</v>
      </c>
      <c r="I3551" s="3">
        <v>-3.6899000406265299E-5</v>
      </c>
      <c r="J3551">
        <v>0.134256966412067</v>
      </c>
      <c r="K3551">
        <v>-1.2675300429378599E-4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-19.0523288414627</v>
      </c>
      <c r="I3552" s="3">
        <v>-2.3161992430687002E-5</v>
      </c>
      <c r="J3552">
        <v>0.13464949093759099</v>
      </c>
      <c r="K3552">
        <v>-8.0978499069395496E-4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-19.052422672216501</v>
      </c>
      <c r="I3553" s="3">
        <v>-3.9199367165565497E-5</v>
      </c>
      <c r="J3553">
        <v>0.1339858956635</v>
      </c>
      <c r="K3553" s="3">
        <v>-5.7620928550011503E-4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-19.052812197901901</v>
      </c>
      <c r="I3554" s="3">
        <v>-4.7981739044189501E-5</v>
      </c>
      <c r="J3554">
        <v>0.13560251332819501</v>
      </c>
      <c r="K3554">
        <v>-7.2009862542215695E-4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-19.053334157663599</v>
      </c>
      <c r="I3555" s="3">
        <v>2.3469328880310099E-5</v>
      </c>
      <c r="J3555">
        <v>0.13380836695432699</v>
      </c>
      <c r="K3555" s="3">
        <v>-4.4144690694529602E-5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-19.053875675200299</v>
      </c>
      <c r="I3556" s="3">
        <v>-2.31992453336716E-5</v>
      </c>
      <c r="J3556">
        <v>0.13600056990981099</v>
      </c>
      <c r="K3556">
        <v>-5.6764111768598695E-4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-19.054431395407001</v>
      </c>
      <c r="I3557" s="3">
        <v>-6.0908496379852303E-6</v>
      </c>
      <c r="J3557">
        <v>0.13595430180430401</v>
      </c>
      <c r="K3557">
        <v>-5.48455872363048E-4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-19.054922621522302</v>
      </c>
      <c r="I3558" s="3">
        <v>-5.9893354773521403E-5</v>
      </c>
      <c r="J3558">
        <v>0.13639309443533401</v>
      </c>
      <c r="K3558">
        <v>-2.8265640560737798E-4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-19.055123088716002</v>
      </c>
      <c r="I3559" s="3">
        <v>-5.1567330956458998E-5</v>
      </c>
      <c r="J3559">
        <v>0.13630671892315099</v>
      </c>
      <c r="K3559">
        <v>-4.4964254572402699E-4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-19.055413707939199</v>
      </c>
      <c r="I3560" s="3">
        <v>-4.7124922275543199E-5</v>
      </c>
      <c r="J3560">
        <v>0.13465125113725701</v>
      </c>
      <c r="K3560">
        <v>-1.9883737264308099E-4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-19.0557799971252</v>
      </c>
      <c r="I3561" s="3">
        <v>-1.47242099046707E-5</v>
      </c>
      <c r="J3561">
        <v>0.13590665068477401</v>
      </c>
      <c r="K3561">
        <v>-6.8200753155282703E-4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-19.056137531878601</v>
      </c>
      <c r="I3562" s="3">
        <v>-2.4046748876571699E-5</v>
      </c>
      <c r="J3562">
        <v>0.138594978488982</v>
      </c>
      <c r="K3562">
        <v>-2.35717747147372E-4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-19.0562383475521</v>
      </c>
      <c r="I3563" s="3">
        <v>-5.7900324463844299E-5</v>
      </c>
      <c r="J3563">
        <v>0.142032019793987</v>
      </c>
      <c r="K3563">
        <v>-3.2531098016031997E-4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-19.056244773678198</v>
      </c>
      <c r="I3564" s="3">
        <v>8.5402280092239397E-6</v>
      </c>
      <c r="J3564">
        <v>0.142032648436725</v>
      </c>
      <c r="K3564">
        <v>-7.5604767733795605E-4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-19.0565975586862</v>
      </c>
      <c r="I3565" s="3">
        <v>-3.7625432014465298E-5</v>
      </c>
      <c r="J3565">
        <v>0.13554216362536001</v>
      </c>
      <c r="K3565">
        <v>-2.5713816668269203E-4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-19.0567417274276</v>
      </c>
      <c r="I3566" s="3">
        <v>-4.5355409383773797E-5</v>
      </c>
      <c r="J3566">
        <v>0.133196949027479</v>
      </c>
      <c r="K3566">
        <v>-5.8626756945582995E-4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-19.056782053696999</v>
      </c>
      <c r="I3567" s="3">
        <v>-8.7264925241470303E-6</v>
      </c>
      <c r="J3567">
        <v>0.13430688064545401</v>
      </c>
      <c r="K3567" s="3">
        <v>-1.09896065442078E-5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-19.057119797844699</v>
      </c>
      <c r="I3568" s="3">
        <v>-4.65288758277893E-5</v>
      </c>
      <c r="J3568">
        <v>0.13673218432813899</v>
      </c>
      <c r="K3568">
        <v>-3.5902485786373702E-4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-19.0573103464525</v>
      </c>
      <c r="I3569" s="3">
        <v>-1.7089769244194E-5</v>
      </c>
      <c r="J3569">
        <v>0.136650586500764</v>
      </c>
      <c r="K3569">
        <v>-4.32506210095771E-4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-19.0577395464814</v>
      </c>
      <c r="I3570" s="3">
        <v>-6.8135559558868395E-5</v>
      </c>
      <c r="J3570">
        <v>0.13845818582922201</v>
      </c>
      <c r="K3570">
        <v>-3.6973506763139701E-4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-19.058031748953098</v>
      </c>
      <c r="I3571" s="3">
        <v>9.4994902610778798E-7</v>
      </c>
      <c r="J3571">
        <v>0.132361608557403</v>
      </c>
      <c r="K3571">
        <v>-3.9562583559148E-4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-19.058613453060801</v>
      </c>
      <c r="I3572" s="3">
        <v>-4.55882400274277E-5</v>
      </c>
      <c r="J3572">
        <v>0.12679636012762799</v>
      </c>
      <c r="K3572">
        <v>-6.5350906034496604E-4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-19.058765817441301</v>
      </c>
      <c r="I3573" s="3">
        <v>-3.3900141716003398E-5</v>
      </c>
      <c r="J3573">
        <v>0.12607668992131901</v>
      </c>
      <c r="K3573">
        <v>-1.62515791691886E-4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-19.059329733287001</v>
      </c>
      <c r="I3574" s="3">
        <v>5.3178519010543798E-6</v>
      </c>
      <c r="J3574">
        <v>0.12765986379236</v>
      </c>
      <c r="K3574" s="3">
        <v>-8.6706132988622399E-5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-19.059637209449601</v>
      </c>
      <c r="I3575" s="3">
        <v>-1.45193189382553E-5</v>
      </c>
      <c r="J3575">
        <v>0.12732240837067399</v>
      </c>
      <c r="K3575">
        <v>-8.96304859164879E-4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-19.060158284454801</v>
      </c>
      <c r="I3576" s="3">
        <v>3.31830233335495E-5</v>
      </c>
      <c r="J3576">
        <v>0.13284050859510901</v>
      </c>
      <c r="K3576">
        <v>-5.1110983656451096E-4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-19.060354467564501</v>
      </c>
      <c r="I3577" s="3">
        <v>3.5855919122695902E-6</v>
      </c>
      <c r="J3577">
        <v>0.136669697239995</v>
      </c>
      <c r="K3577">
        <v>-7.8883023245288097E-4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-19.060697194288199</v>
      </c>
      <c r="I3578" s="3">
        <v>-3.5390257835388201E-6</v>
      </c>
      <c r="J3578">
        <v>0.13616778887808301</v>
      </c>
      <c r="K3578">
        <v>-3.0864030582631002E-4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-19.060889838371999</v>
      </c>
      <c r="I3579" s="3">
        <v>4.9732625484466604E-6</v>
      </c>
      <c r="J3579">
        <v>0.13778277207166001</v>
      </c>
      <c r="K3579">
        <v>-8.7497757188840803E-4</v>
      </c>
    </row>
    <row r="3580" spans="1:11">
      <c r="A3580">
        <v>63.68</v>
      </c>
      <c r="B3580">
        <v>63.68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-19.061172401654499</v>
      </c>
      <c r="I3580" s="3">
        <v>-5.4379925131797797E-5</v>
      </c>
      <c r="J3580">
        <v>0.134402811527252</v>
      </c>
      <c r="K3580">
        <v>-1.5189871418307501E-4</v>
      </c>
    </row>
    <row r="3581" spans="1:11">
      <c r="A3581">
        <v>63.69</v>
      </c>
      <c r="B3581">
        <v>63.69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-19.061322856823601</v>
      </c>
      <c r="I3581" s="3">
        <v>-7.5483694672584507E-5</v>
      </c>
      <c r="J3581">
        <v>0.133827980607748</v>
      </c>
      <c r="K3581">
        <v>-1.7229467887105399E-4</v>
      </c>
    </row>
    <row r="3582" spans="1:11">
      <c r="A3582">
        <v>63.71</v>
      </c>
      <c r="B3582">
        <v>63.71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-19.061536781629101</v>
      </c>
      <c r="I3582" s="3">
        <v>-5.5972486734390299E-5</v>
      </c>
      <c r="J3582">
        <v>0.1339470455423</v>
      </c>
      <c r="K3582">
        <v>-5.6242571119042998E-4</v>
      </c>
    </row>
    <row r="3583" spans="1:11">
      <c r="A3583">
        <v>63.73</v>
      </c>
      <c r="B3583">
        <v>63.73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-19.061771102400002</v>
      </c>
      <c r="I3583" s="3">
        <v>-3.2857060432434102E-5</v>
      </c>
      <c r="J3583">
        <v>0.13677568640559901</v>
      </c>
      <c r="K3583">
        <v>-2.38418582653999E-4</v>
      </c>
    </row>
    <row r="3584" spans="1:11">
      <c r="A3584">
        <v>63.75</v>
      </c>
      <c r="B3584">
        <v>63.75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-19.061964817504801</v>
      </c>
      <c r="I3584" s="3">
        <v>-5.30760735273361E-5</v>
      </c>
      <c r="J3584">
        <v>0.133682135492563</v>
      </c>
      <c r="K3584">
        <v>-4.0186569693437799E-4</v>
      </c>
    </row>
    <row r="3585" spans="1:11">
      <c r="A3585">
        <v>63.77</v>
      </c>
      <c r="B3585">
        <v>63.77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-19.062259720812001</v>
      </c>
      <c r="I3585" s="3">
        <v>-3.9525330066680901E-5</v>
      </c>
      <c r="J3585">
        <v>0.135308308526874</v>
      </c>
      <c r="K3585" s="3">
        <v>8.81031168713607E-5</v>
      </c>
    </row>
    <row r="3586" spans="1:11">
      <c r="A3586">
        <v>63.79</v>
      </c>
      <c r="B3586">
        <v>63.79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-19.062524356134201</v>
      </c>
      <c r="I3586" s="3">
        <v>-6.6300854086875902E-5</v>
      </c>
      <c r="J3586">
        <v>0.13540260493755299</v>
      </c>
      <c r="K3586">
        <v>-4.1779131319759398E-4</v>
      </c>
    </row>
    <row r="3587" spans="1:11">
      <c r="A3587">
        <v>63.8</v>
      </c>
      <c r="B3587">
        <v>63.8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-19.062700236410699</v>
      </c>
      <c r="I3587" s="3">
        <v>-6.1104074120521505E-5</v>
      </c>
      <c r="J3587">
        <v>0.13407541438937201</v>
      </c>
      <c r="K3587">
        <v>-3.3210963505631301E-4</v>
      </c>
    </row>
    <row r="3588" spans="1:11">
      <c r="A3588">
        <v>63.82</v>
      </c>
      <c r="B3588">
        <v>63.82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-19.063094418709198</v>
      </c>
      <c r="I3588" s="3">
        <v>-4.0503218770027201E-5</v>
      </c>
      <c r="J3588">
        <v>0.13500542845576999</v>
      </c>
      <c r="K3588">
        <v>-3.5353005459163298E-4</v>
      </c>
    </row>
    <row r="3589" spans="1:11">
      <c r="A3589">
        <v>63.84</v>
      </c>
      <c r="B3589">
        <v>63.84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-19.0637052266487</v>
      </c>
      <c r="I3589" s="3">
        <v>-1.9315630197525001E-5</v>
      </c>
      <c r="J3589">
        <v>0.133419865742326</v>
      </c>
      <c r="K3589">
        <v>-3.2754615437270099E-4</v>
      </c>
    </row>
    <row r="3590" spans="1:11">
      <c r="A3590">
        <v>63.86</v>
      </c>
      <c r="B3590">
        <v>63.86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-19.0642726815204</v>
      </c>
      <c r="I3590" s="3">
        <v>-3.2316893339157098E-5</v>
      </c>
      <c r="J3590">
        <v>0.13402311131358099</v>
      </c>
      <c r="K3590">
        <v>-4.7590584271950599E-4</v>
      </c>
    </row>
    <row r="3591" spans="1:11">
      <c r="A3591">
        <v>63.87</v>
      </c>
      <c r="B3591">
        <v>63.87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-19.064520878998302</v>
      </c>
      <c r="I3591" s="3">
        <v>-3.5269185900688198E-5</v>
      </c>
      <c r="J3591">
        <v>0.13359299395233401</v>
      </c>
      <c r="K3591">
        <v>-2.4894252790396099E-4</v>
      </c>
    </row>
    <row r="3592" spans="1:11">
      <c r="A3592">
        <v>63.89</v>
      </c>
      <c r="B3592">
        <v>63.89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-19.064919205682401</v>
      </c>
      <c r="I3592" s="3">
        <v>-3.26801091432571E-5</v>
      </c>
      <c r="J3592">
        <v>0.131444921717048</v>
      </c>
      <c r="K3592">
        <v>-2.28360298698284E-4</v>
      </c>
    </row>
    <row r="3593" spans="1:11">
      <c r="A3593">
        <v>63.91</v>
      </c>
      <c r="B3593">
        <v>63.91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-19.065258952173799</v>
      </c>
      <c r="I3593" s="3">
        <v>-1.79186463356018E-5</v>
      </c>
      <c r="J3593">
        <v>0.13079716823995099</v>
      </c>
      <c r="K3593">
        <v>-6.2976033433841496E-4</v>
      </c>
    </row>
    <row r="3594" spans="1:11">
      <c r="A3594">
        <v>63.93</v>
      </c>
      <c r="B3594">
        <v>63.93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-19.0656295720099</v>
      </c>
      <c r="I3594" s="3">
        <v>-4.45637851953506E-5</v>
      </c>
      <c r="J3594">
        <v>0.13220331631600901</v>
      </c>
      <c r="K3594">
        <v>-7.6144934835121005E-4</v>
      </c>
    </row>
    <row r="3595" spans="1:11">
      <c r="A3595">
        <v>63.94</v>
      </c>
      <c r="B3595">
        <v>63.94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-19.0657432399356</v>
      </c>
      <c r="I3595" s="3">
        <v>-3.7569552659988403E-5</v>
      </c>
      <c r="J3595">
        <v>0.133435330353677</v>
      </c>
      <c r="K3595">
        <v>-5.2945689155780705E-4</v>
      </c>
    </row>
    <row r="3596" spans="1:11">
      <c r="A3596">
        <v>63.96</v>
      </c>
      <c r="B3596">
        <v>63.96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-19.065872647213499</v>
      </c>
      <c r="I3596" s="3">
        <v>9.8347663879394497E-6</v>
      </c>
      <c r="J3596">
        <v>0.13217087835073499</v>
      </c>
      <c r="K3596" s="3">
        <v>5.6438148862626399E-5</v>
      </c>
    </row>
    <row r="3597" spans="1:11">
      <c r="A3597">
        <v>63.98</v>
      </c>
      <c r="B3597">
        <v>63.98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-19.066169226901401</v>
      </c>
      <c r="I3597" s="3">
        <v>-7.1469694375991794E-5</v>
      </c>
      <c r="J3597">
        <v>0.13268372509628501</v>
      </c>
      <c r="K3597">
        <v>-2.0731240819836001E-4</v>
      </c>
    </row>
    <row r="3598" spans="1:11">
      <c r="A3598">
        <v>64</v>
      </c>
      <c r="B3598">
        <v>64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-19.066298261650299</v>
      </c>
      <c r="I3598" s="3">
        <v>-1.46869570016861E-5</v>
      </c>
      <c r="J3598">
        <v>0.13038075529038901</v>
      </c>
      <c r="K3598">
        <v>-1.4035031408577201E-4</v>
      </c>
    </row>
    <row r="3599" spans="1:11">
      <c r="A3599">
        <v>64.010000000000005</v>
      </c>
      <c r="B3599">
        <v>64.010000000000005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-19.066423803939301</v>
      </c>
      <c r="I3599" s="3">
        <v>-1.05984508991241E-5</v>
      </c>
      <c r="J3599">
        <v>0.13045707251876601</v>
      </c>
      <c r="K3599">
        <v>2.8396025723126698E-4</v>
      </c>
    </row>
    <row r="3600" spans="1:11">
      <c r="A3600">
        <v>64.03</v>
      </c>
      <c r="B3600">
        <v>64.03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-19.0665854349798</v>
      </c>
      <c r="I3600" s="3">
        <v>-6.9709494709968594E-5</v>
      </c>
      <c r="J3600">
        <v>0.132309179753065</v>
      </c>
      <c r="K3600">
        <v>-4.66406352316886E-4</v>
      </c>
    </row>
    <row r="3601" spans="1:11">
      <c r="A3601">
        <v>64.040000000000006</v>
      </c>
      <c r="B3601">
        <v>64.040000000000006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-19.066717077431999</v>
      </c>
      <c r="I3601" s="3">
        <v>-3.5436823964118998E-5</v>
      </c>
      <c r="J3601">
        <v>0.13386595062911499</v>
      </c>
      <c r="K3601" s="3">
        <v>-8.0000610351478702E-5</v>
      </c>
    </row>
    <row r="3602" spans="1:11">
      <c r="A3602">
        <v>64.06</v>
      </c>
      <c r="B3602">
        <v>64.06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-19.066942690336401</v>
      </c>
      <c r="I3602" s="3">
        <v>-2.7045607566833499E-5</v>
      </c>
      <c r="J3602">
        <v>0.129937939345837</v>
      </c>
      <c r="K3602">
        <v>-7.2997064486017495E-4</v>
      </c>
    </row>
    <row r="3603" spans="1:11">
      <c r="A3603">
        <v>64.069999999999993</v>
      </c>
      <c r="B3603">
        <v>64.069999999999993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-19.067055566637801</v>
      </c>
      <c r="I3603" s="3">
        <v>-5.05056232213974E-5</v>
      </c>
      <c r="J3603">
        <v>0.13182613067328899</v>
      </c>
      <c r="K3603">
        <v>-7.9888851640859599E-4</v>
      </c>
    </row>
    <row r="3604" spans="1:11">
      <c r="A3604">
        <v>64.09</v>
      </c>
      <c r="B3604">
        <v>64.09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-19.067346837786801</v>
      </c>
      <c r="I3604" s="3">
        <v>3.8184225559234598E-7</v>
      </c>
      <c r="J3604">
        <v>0.13610014691948899</v>
      </c>
      <c r="K3604">
        <v>1.0300427828723601E-4</v>
      </c>
    </row>
    <row r="3605" spans="1:11">
      <c r="A3605">
        <v>64.11</v>
      </c>
      <c r="B3605">
        <v>64.11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-19.067857435412598</v>
      </c>
      <c r="I3605" s="3">
        <v>-3.4905970096588101E-5</v>
      </c>
      <c r="J3605">
        <v>0.134994741529226</v>
      </c>
      <c r="K3605">
        <v>-6.3534826986936805E-4</v>
      </c>
    </row>
    <row r="3606" spans="1:11">
      <c r="A3606">
        <v>64.12</v>
      </c>
      <c r="B3606">
        <v>64.12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-19.068129614448001</v>
      </c>
      <c r="I3606" s="3">
        <v>-2.78837978839874E-5</v>
      </c>
      <c r="J3606">
        <v>0.135707245208323</v>
      </c>
      <c r="K3606">
        <v>-5.9809536632968098E-4</v>
      </c>
    </row>
    <row r="3607" spans="1:11">
      <c r="A3607">
        <v>64.14</v>
      </c>
      <c r="B3607">
        <v>64.14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-19.068682773517502</v>
      </c>
      <c r="I3607" s="3">
        <v>-1.42306089401245E-5</v>
      </c>
      <c r="J3607">
        <v>0.134336049668491</v>
      </c>
      <c r="K3607">
        <v>-5.2256510440296501E-4</v>
      </c>
    </row>
    <row r="3608" spans="1:11">
      <c r="A3608">
        <v>64.150000000000006</v>
      </c>
      <c r="B3608">
        <v>64.150000000000006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-19.068981914342601</v>
      </c>
      <c r="I3608" s="3">
        <v>-5.6028366088867201E-5</v>
      </c>
      <c r="J3608">
        <v>0.13413224369287499</v>
      </c>
      <c r="K3608">
        <v>-3.7234277087917598E-4</v>
      </c>
    </row>
    <row r="3609" spans="1:11">
      <c r="A3609">
        <v>64.17</v>
      </c>
      <c r="B3609">
        <v>64.17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-19.069343546915501</v>
      </c>
      <c r="I3609" s="3">
        <v>-5.7984143495559699E-5</v>
      </c>
      <c r="J3609">
        <v>0.132350418716669</v>
      </c>
      <c r="K3609">
        <v>-7.5409189990212203E-4</v>
      </c>
    </row>
    <row r="3610" spans="1:11">
      <c r="A3610">
        <v>64.180000000000007</v>
      </c>
      <c r="B3610">
        <v>64.180000000000007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-19.069529578608599</v>
      </c>
      <c r="I3610" s="3">
        <v>-3.22423875331879E-5</v>
      </c>
      <c r="J3610">
        <v>0.131733971647918</v>
      </c>
      <c r="K3610">
        <v>-6.5537170552195105E-4</v>
      </c>
    </row>
    <row r="3611" spans="1:11">
      <c r="A3611">
        <v>64.2</v>
      </c>
      <c r="B3611">
        <v>64.2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-19.070103739003201</v>
      </c>
      <c r="I3611" s="3">
        <v>-5.73042780160904E-5</v>
      </c>
      <c r="J3611">
        <v>0.12879330664873101</v>
      </c>
      <c r="K3611" s="3">
        <v>-3.1664968008734298E-6</v>
      </c>
    </row>
    <row r="3612" spans="1:11">
      <c r="A3612">
        <v>64.209999999999994</v>
      </c>
      <c r="B3612">
        <v>64.209999999999994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-19.070247209252599</v>
      </c>
      <c r="I3612" s="3">
        <v>-5.0179660320282003E-5</v>
      </c>
      <c r="J3612">
        <v>0.131710083223879</v>
      </c>
      <c r="K3612">
        <v>3.2708049307845501E-4</v>
      </c>
    </row>
    <row r="3613" spans="1:11">
      <c r="A3613">
        <v>64.23</v>
      </c>
      <c r="B3613">
        <v>64.23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-19.070507933019702</v>
      </c>
      <c r="I3613" s="3">
        <v>-6.4820051193237296E-6</v>
      </c>
      <c r="J3613">
        <v>0.13379126787185699</v>
      </c>
      <c r="K3613">
        <v>-1.07726083810891E-3</v>
      </c>
    </row>
    <row r="3614" spans="1:11">
      <c r="A3614">
        <v>64.25</v>
      </c>
      <c r="B3614">
        <v>64.25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-19.070829285889399</v>
      </c>
      <c r="I3614" s="3">
        <v>1.3206154108047501E-5</v>
      </c>
      <c r="J3614">
        <v>0.13397470582276599</v>
      </c>
      <c r="K3614" s="3">
        <v>8.2887710375804493E-5</v>
      </c>
    </row>
    <row r="3615" spans="1:11">
      <c r="A3615">
        <v>64.260000000000005</v>
      </c>
      <c r="B3615">
        <v>64.260000000000005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-19.0710265400201</v>
      </c>
      <c r="I3615" s="3">
        <v>-2.5518238544464101E-5</v>
      </c>
      <c r="J3615">
        <v>0.13335498981177801</v>
      </c>
      <c r="K3615">
        <v>-2.6384368931983601E-4</v>
      </c>
    </row>
    <row r="3616" spans="1:11">
      <c r="A3616">
        <v>64.28</v>
      </c>
      <c r="B3616">
        <v>64.28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-19.071297880865099</v>
      </c>
      <c r="I3616" s="3">
        <v>-2.9895454645156901E-5</v>
      </c>
      <c r="J3616">
        <v>0.13388330116868</v>
      </c>
      <c r="K3616" s="3">
        <v>-8.2887710375804497E-6</v>
      </c>
    </row>
    <row r="3617" spans="1:11">
      <c r="A3617">
        <v>64.290000000000006</v>
      </c>
      <c r="B3617">
        <v>64.290000000000006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-19.071371967579399</v>
      </c>
      <c r="I3617" s="3">
        <v>-9.0710818767547607E-6</v>
      </c>
      <c r="J3617">
        <v>0.133218448609114</v>
      </c>
      <c r="K3617">
        <v>5.0924719138752703E-4</v>
      </c>
    </row>
    <row r="3618" spans="1:11">
      <c r="A3618">
        <v>64.31</v>
      </c>
      <c r="B3618">
        <v>64.31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-19.0716154618781</v>
      </c>
      <c r="I3618" s="3">
        <v>-4.3315812945365899E-5</v>
      </c>
      <c r="J3618">
        <v>0.133969550952315</v>
      </c>
      <c r="K3618">
        <v>-7.9460443250153195E-4</v>
      </c>
    </row>
    <row r="3619" spans="1:11">
      <c r="A3619">
        <v>64.319999999999993</v>
      </c>
      <c r="B3619">
        <v>64.319999999999993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-19.071742540849399</v>
      </c>
      <c r="I3619" s="3">
        <v>-1.9073486328125E-5</v>
      </c>
      <c r="J3619">
        <v>0.13482035603374201</v>
      </c>
      <c r="K3619">
        <v>-8.37072742536776E-4</v>
      </c>
    </row>
    <row r="3620" spans="1:11">
      <c r="A3620">
        <v>64.34</v>
      </c>
      <c r="B3620">
        <v>64.34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-19.0719420301544</v>
      </c>
      <c r="I3620" s="3">
        <v>-1.3848766684532199E-5</v>
      </c>
      <c r="J3620">
        <v>0.13676952570676801</v>
      </c>
      <c r="K3620" s="3">
        <v>4.0978193893656098E-6</v>
      </c>
    </row>
    <row r="3621" spans="1:11">
      <c r="A3621">
        <v>64.36</v>
      </c>
      <c r="B3621">
        <v>64.36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-19.0722675739758</v>
      </c>
      <c r="I3621" s="3">
        <v>-5.1865354180335999E-5</v>
      </c>
      <c r="J3621">
        <v>0.13598975725472001</v>
      </c>
      <c r="K3621">
        <v>-7.9944730996169195E-4</v>
      </c>
    </row>
    <row r="3622" spans="1:11">
      <c r="A3622">
        <v>64.37</v>
      </c>
      <c r="B3622">
        <v>64.37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-19.072401963829702</v>
      </c>
      <c r="I3622" s="3">
        <v>3.5483390092849702E-6</v>
      </c>
      <c r="J3622">
        <v>0.13759468216449</v>
      </c>
      <c r="K3622">
        <v>-4.66313220058037E-4</v>
      </c>
    </row>
    <row r="3623" spans="1:11">
      <c r="A3623">
        <v>64.39</v>
      </c>
      <c r="B3623">
        <v>64.39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-19.072718613520099</v>
      </c>
      <c r="I3623" s="3">
        <v>-4.9164518713951097E-5</v>
      </c>
      <c r="J3623">
        <v>0.13611322268843701</v>
      </c>
      <c r="K3623">
        <v>-9.3989075630631302E-4</v>
      </c>
    </row>
    <row r="3624" spans="1:11">
      <c r="A3624">
        <v>64.400000000000006</v>
      </c>
      <c r="B3624">
        <v>64.400000000000006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-19.0728327471071</v>
      </c>
      <c r="I3624" s="3">
        <v>-3.6256387829780599E-5</v>
      </c>
      <c r="J3624">
        <v>0.13712533749639999</v>
      </c>
      <c r="K3624">
        <v>-1.4407560443974101E-4</v>
      </c>
    </row>
    <row r="3625" spans="1:11">
      <c r="A3625">
        <v>64.42</v>
      </c>
      <c r="B3625">
        <v>64.42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-19.073112609553998</v>
      </c>
      <c r="I3625" s="3">
        <v>-1.9343569874763499E-5</v>
      </c>
      <c r="J3625">
        <v>0.13677996117621699</v>
      </c>
      <c r="K3625">
        <v>-4.6305359099831398E-4</v>
      </c>
    </row>
    <row r="3626" spans="1:11">
      <c r="A3626">
        <v>64.430000000000007</v>
      </c>
      <c r="B3626">
        <v>64.430000000000007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-19.0732899799468</v>
      </c>
      <c r="I3626" s="3">
        <v>-2.9979273676872301E-5</v>
      </c>
      <c r="J3626">
        <v>0.135493506677449</v>
      </c>
      <c r="K3626">
        <v>-6.8405644124751004E-4</v>
      </c>
    </row>
    <row r="3627" spans="1:11">
      <c r="A3627">
        <v>64.45</v>
      </c>
      <c r="B3627">
        <v>64.45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-19.0737212754516</v>
      </c>
      <c r="I3627" s="3">
        <v>-4.32785600423813E-5</v>
      </c>
      <c r="J3627">
        <v>0.13443499803543099</v>
      </c>
      <c r="K3627" s="3">
        <v>7.9069287762986506E-5</v>
      </c>
    </row>
    <row r="3628" spans="1:11">
      <c r="A3628">
        <v>64.459999999999994</v>
      </c>
      <c r="B3628">
        <v>64.459999999999994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-19.073909728583502</v>
      </c>
      <c r="I3628" s="3">
        <v>-5.1632523536682102E-5</v>
      </c>
      <c r="J3628">
        <v>0.133932712487876</v>
      </c>
      <c r="K3628">
        <v>-5.35696752900705E-4</v>
      </c>
    </row>
    <row r="3629" spans="1:11">
      <c r="A3629">
        <v>64.48</v>
      </c>
      <c r="B3629">
        <v>64.48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-19.0743844702885</v>
      </c>
      <c r="I3629" s="3">
        <v>-1.2544915080070501E-5</v>
      </c>
      <c r="J3629">
        <v>0.133396731689572</v>
      </c>
      <c r="K3629">
        <v>-5.6196004989618399E-4</v>
      </c>
    </row>
    <row r="3630" spans="1:11">
      <c r="A3630">
        <v>64.5</v>
      </c>
      <c r="B3630">
        <v>64.5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-19.074783728295198</v>
      </c>
      <c r="I3630" s="3">
        <v>-2.5173649191856401E-5</v>
      </c>
      <c r="J3630">
        <v>0.13294976670295</v>
      </c>
      <c r="K3630">
        <v>-3.9096922264901898E-4</v>
      </c>
    </row>
    <row r="3631" spans="1:11">
      <c r="A3631">
        <v>64.510000000000005</v>
      </c>
      <c r="B3631">
        <v>64.510000000000005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-19.075051949209399</v>
      </c>
      <c r="I3631" s="3">
        <v>-6.4987689256668104E-5</v>
      </c>
      <c r="J3631">
        <v>0.13335624709725399</v>
      </c>
      <c r="K3631">
        <v>-6.72042379855961E-4</v>
      </c>
    </row>
    <row r="3632" spans="1:11">
      <c r="A3632">
        <v>64.53</v>
      </c>
      <c r="B3632">
        <v>64.53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-19.075585597069999</v>
      </c>
      <c r="I3632" s="3">
        <v>-1.0961666703224201E-5</v>
      </c>
      <c r="J3632">
        <v>0.13334141112864001</v>
      </c>
      <c r="K3632" s="3">
        <v>-8.3725900705447403E-5</v>
      </c>
    </row>
    <row r="3633" spans="1:11">
      <c r="A3633">
        <v>64.540000000000006</v>
      </c>
      <c r="B3633">
        <v>64.540000000000006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-19.075711558454199</v>
      </c>
      <c r="I3633" s="3">
        <v>-3.2959505915641798E-5</v>
      </c>
      <c r="J3633">
        <v>0.13341420795768499</v>
      </c>
      <c r="K3633" s="3">
        <v>8.00937426103279E-6</v>
      </c>
    </row>
    <row r="3634" spans="1:11">
      <c r="A3634">
        <v>64.56</v>
      </c>
      <c r="B3634">
        <v>64.56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-19.0760182429926</v>
      </c>
      <c r="I3634" s="3">
        <v>-7.0771202445030199E-5</v>
      </c>
      <c r="J3634">
        <v>0.134172351099551</v>
      </c>
      <c r="K3634">
        <v>-4.8587099441637298E-4</v>
      </c>
    </row>
    <row r="3635" spans="1:11">
      <c r="A3635">
        <v>64.569999999999993</v>
      </c>
      <c r="B3635">
        <v>64.569999999999993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-19.076129396347099</v>
      </c>
      <c r="I3635" s="3">
        <v>-1.74157321453094E-6</v>
      </c>
      <c r="J3635">
        <v>0.134893781505525</v>
      </c>
      <c r="K3635" s="3">
        <v>-6.9569797360366194E-5</v>
      </c>
    </row>
    <row r="3636" spans="1:11">
      <c r="A3636">
        <v>64.59</v>
      </c>
      <c r="B3636">
        <v>64.59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-19.0763132859982</v>
      </c>
      <c r="I3636" s="3">
        <v>-6.1839818954467801E-5</v>
      </c>
      <c r="J3636">
        <v>0.13487228192389</v>
      </c>
      <c r="K3636">
        <v>-5.8030710488947998E-4</v>
      </c>
    </row>
    <row r="3637" spans="1:11">
      <c r="A3637">
        <v>64.61</v>
      </c>
      <c r="B3637">
        <v>64.61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-19.076607304549</v>
      </c>
      <c r="I3637" s="3">
        <v>1.1771917343139599E-5</v>
      </c>
      <c r="J3637">
        <v>0.13527285307645801</v>
      </c>
      <c r="K3637">
        <v>-2.5406480214066799E-4</v>
      </c>
    </row>
    <row r="3638" spans="1:11">
      <c r="A3638">
        <v>64.62</v>
      </c>
      <c r="B3638">
        <v>64.62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-19.076712730269499</v>
      </c>
      <c r="I3638" s="3">
        <v>-1.09896063804626E-6</v>
      </c>
      <c r="J3638">
        <v>0.13612177222967101</v>
      </c>
      <c r="K3638">
        <v>-3.8631260970655801E-4</v>
      </c>
    </row>
    <row r="3639" spans="1:11">
      <c r="A3639">
        <v>64.64</v>
      </c>
      <c r="B3639">
        <v>64.64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-19.077005119005602</v>
      </c>
      <c r="I3639" s="3">
        <v>-2.33948230743408E-5</v>
      </c>
      <c r="J3639">
        <v>0.13515265658497799</v>
      </c>
      <c r="K3639">
        <v>-1.11944975136761E-4</v>
      </c>
    </row>
    <row r="3640" spans="1:11">
      <c r="A3640">
        <v>64.650000000000006</v>
      </c>
      <c r="B3640">
        <v>64.650000000000006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-19.077065887806501</v>
      </c>
      <c r="I3640" s="3">
        <v>-1.43982470035553E-5</v>
      </c>
      <c r="J3640">
        <v>0.13451068662106999</v>
      </c>
      <c r="K3640" s="3">
        <v>-4.7590584271950601E-5</v>
      </c>
    </row>
    <row r="3641" spans="1:11">
      <c r="A3641">
        <v>64.67</v>
      </c>
      <c r="B3641">
        <v>64.67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-19.077247262886502</v>
      </c>
      <c r="I3641" s="3">
        <v>-2.21282243728638E-5</v>
      </c>
      <c r="J3641">
        <v>0.13568297959864101</v>
      </c>
      <c r="K3641">
        <v>-7.3947013526279499E-4</v>
      </c>
    </row>
    <row r="3642" spans="1:11">
      <c r="A3642">
        <v>64.680000000000007</v>
      </c>
      <c r="B3642">
        <v>64.680000000000007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-19.077444051355901</v>
      </c>
      <c r="I3642" s="3">
        <v>-9.0152025222778303E-6</v>
      </c>
      <c r="J3642">
        <v>0.13594411779195101</v>
      </c>
      <c r="K3642">
        <v>-3.9385632267334501E-4</v>
      </c>
    </row>
    <row r="3643" spans="1:11">
      <c r="A3643">
        <v>64.7</v>
      </c>
      <c r="B3643">
        <v>64.7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-19.077735229372699</v>
      </c>
      <c r="I3643" s="3">
        <v>-4.9062073230743401E-5</v>
      </c>
      <c r="J3643">
        <v>0.13482274487614601</v>
      </c>
      <c r="K3643">
        <v>-2.7073547647467799E-4</v>
      </c>
    </row>
    <row r="3644" spans="1:11">
      <c r="A3644">
        <v>64.709999999999994</v>
      </c>
      <c r="B3644">
        <v>64.709999999999994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-19.077893461085601</v>
      </c>
      <c r="I3644" s="3">
        <v>-5.6456774473190301E-5</v>
      </c>
      <c r="J3644">
        <v>0.131977759301662</v>
      </c>
      <c r="K3644">
        <v>-5.8040023714832996E-4</v>
      </c>
    </row>
    <row r="3645" spans="1:11">
      <c r="A3645">
        <v>64.73</v>
      </c>
      <c r="B3645">
        <v>64.73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-19.078236979433601</v>
      </c>
      <c r="I3645" s="3">
        <v>-6.1923637986183194E-5</v>
      </c>
      <c r="J3645">
        <v>0.12608373071998399</v>
      </c>
      <c r="K3645">
        <v>2.3888424394824501E-4</v>
      </c>
    </row>
    <row r="3646" spans="1:11">
      <c r="A3646">
        <v>64.75</v>
      </c>
      <c r="B3646">
        <v>64.75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-19.078602104466299</v>
      </c>
      <c r="I3646" s="3">
        <v>-4.6752393245697001E-5</v>
      </c>
      <c r="J3646">
        <v>0.123526412062347</v>
      </c>
      <c r="K3646">
        <v>-8.6203218790836605E-4</v>
      </c>
    </row>
    <row r="3647" spans="1:11">
      <c r="A3647">
        <v>64.760000000000005</v>
      </c>
      <c r="B3647">
        <v>64.760000000000005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-19.078848485865102</v>
      </c>
      <c r="I3647" s="3">
        <v>-1.2610107660293599E-5</v>
      </c>
      <c r="J3647">
        <v>0.124390544369817</v>
      </c>
      <c r="K3647">
        <v>-6.9988892525187703E-4</v>
      </c>
    </row>
    <row r="3648" spans="1:11">
      <c r="A3648">
        <v>64.78</v>
      </c>
      <c r="B3648">
        <v>64.78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-19.079452355451199</v>
      </c>
      <c r="I3648" s="3">
        <v>-4.2403116822242703E-5</v>
      </c>
      <c r="J3648">
        <v>0.121520035900176</v>
      </c>
      <c r="K3648">
        <v>-2.6868656677999498E-4</v>
      </c>
    </row>
    <row r="3649" spans="1:11">
      <c r="A3649">
        <v>64.790000000000006</v>
      </c>
      <c r="B3649">
        <v>64.790000000000006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-19.079687002185</v>
      </c>
      <c r="I3649" s="3">
        <v>-5.4817646741867099E-5</v>
      </c>
      <c r="J3649">
        <v>0.121963480487466</v>
      </c>
      <c r="K3649">
        <v>-5.4650009492721399E-4</v>
      </c>
    </row>
    <row r="3650" spans="1:11">
      <c r="A3650">
        <v>64.81</v>
      </c>
      <c r="B3650">
        <v>64.81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-19.080151778737999</v>
      </c>
      <c r="I3650" s="3">
        <v>1.36252492666245E-5</v>
      </c>
      <c r="J3650">
        <v>0.12693277560174501</v>
      </c>
      <c r="K3650">
        <v>-2.19419601848759E-4</v>
      </c>
    </row>
    <row r="3651" spans="1:11">
      <c r="A3651">
        <v>64.819999999999993</v>
      </c>
      <c r="B3651">
        <v>64.819999999999993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-19.080417065985898</v>
      </c>
      <c r="I3651" s="3">
        <v>-3.09199094772339E-5</v>
      </c>
      <c r="J3651">
        <v>0.132291074842215</v>
      </c>
      <c r="K3651" s="3">
        <v>2.0209700170280399E-5</v>
      </c>
    </row>
    <row r="3652" spans="1:11">
      <c r="A3652">
        <v>64.84</v>
      </c>
      <c r="B3652">
        <v>64.84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-19.080749129065701</v>
      </c>
      <c r="I3652" s="3">
        <v>-2.3422762751579302E-5</v>
      </c>
      <c r="J3652">
        <v>0.13347355183213899</v>
      </c>
      <c r="K3652">
        <v>-5.6382269507316901E-4</v>
      </c>
    </row>
    <row r="3653" spans="1:11">
      <c r="A3653">
        <v>64.86</v>
      </c>
      <c r="B3653">
        <v>64.86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-19.080982145984901</v>
      </c>
      <c r="I3653" s="3">
        <v>-5.8021396398544303E-6</v>
      </c>
      <c r="J3653">
        <v>0.13358167838305199</v>
      </c>
      <c r="K3653" s="3">
        <v>-1.8440187252145301E-5</v>
      </c>
    </row>
    <row r="3654" spans="1:11">
      <c r="A3654">
        <v>64.87</v>
      </c>
      <c r="B3654">
        <v>64.87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-19.0811473160514</v>
      </c>
      <c r="I3654" s="3">
        <v>-1.94832682609558E-5</v>
      </c>
      <c r="J3654">
        <v>0.13419397640973299</v>
      </c>
      <c r="K3654">
        <v>-5.0310046230347797E-4</v>
      </c>
    </row>
    <row r="3655" spans="1:11">
      <c r="A3655">
        <v>64.89</v>
      </c>
      <c r="B3655">
        <v>64.89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-19.081382335314199</v>
      </c>
      <c r="I3655" s="3">
        <v>2.61887907981873E-5</v>
      </c>
      <c r="J3655">
        <v>0.130693819373846</v>
      </c>
      <c r="K3655" s="3">
        <v>-6.6403300559492802E-5</v>
      </c>
    </row>
    <row r="3656" spans="1:11">
      <c r="A3656">
        <v>64.900000000000006</v>
      </c>
      <c r="B3656">
        <v>64.900000000000006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-19.081502289667601</v>
      </c>
      <c r="I3656" s="3">
        <v>1.17253512144089E-5</v>
      </c>
      <c r="J3656">
        <v>0.1319395378232</v>
      </c>
      <c r="K3656">
        <v>-5.77326872606305E-4</v>
      </c>
    </row>
    <row r="3657" spans="1:11">
      <c r="A3657">
        <v>64.92</v>
      </c>
      <c r="B3657">
        <v>64.92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-19.081731395031799</v>
      </c>
      <c r="I3657" s="3">
        <v>-4.1285529732704203E-5</v>
      </c>
      <c r="J3657">
        <v>0.136035648174584</v>
      </c>
      <c r="K3657">
        <v>-2.9150397019805398E-4</v>
      </c>
    </row>
    <row r="3658" spans="1:11">
      <c r="A3658">
        <v>64.930000000000007</v>
      </c>
      <c r="B3658">
        <v>64.930000000000007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-19.0818364016571</v>
      </c>
      <c r="I3658" s="3">
        <v>-1.1539086699485801E-5</v>
      </c>
      <c r="J3658">
        <v>0.136835407465696</v>
      </c>
      <c r="K3658">
        <v>-5.2433461732110005E-4</v>
      </c>
    </row>
    <row r="3659" spans="1:11">
      <c r="A3659">
        <v>64.95</v>
      </c>
      <c r="B3659">
        <v>64.95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-19.082036636020099</v>
      </c>
      <c r="I3659" s="3">
        <v>1.60839408636093E-5</v>
      </c>
      <c r="J3659">
        <v>0.13591872062534099</v>
      </c>
      <c r="K3659">
        <v>-6.7250804115020699E-4</v>
      </c>
    </row>
    <row r="3660" spans="1:11">
      <c r="A3660">
        <v>64.959999999999994</v>
      </c>
      <c r="B3660">
        <v>64.959999999999994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-19.082127346843201</v>
      </c>
      <c r="I3660" s="3">
        <v>2.83122062683105E-6</v>
      </c>
      <c r="J3660">
        <v>0.13723849318921599</v>
      </c>
      <c r="K3660">
        <v>-3.8892031295433601E-4</v>
      </c>
    </row>
    <row r="3661" spans="1:11">
      <c r="A3661">
        <v>64.98</v>
      </c>
      <c r="B3661">
        <v>64.98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-19.082391423371799</v>
      </c>
      <c r="I3661" s="3">
        <v>-5.5786222219467197E-6</v>
      </c>
      <c r="J3661">
        <v>0.135258645750582</v>
      </c>
      <c r="K3661">
        <v>3.20374970441312E-4</v>
      </c>
    </row>
    <row r="3662" spans="1:11">
      <c r="A3662">
        <v>65</v>
      </c>
      <c r="B3662">
        <v>65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-19.082565580701502</v>
      </c>
      <c r="I3662" s="3">
        <v>-7.7253207564353902E-5</v>
      </c>
      <c r="J3662">
        <v>0.12885114178061499</v>
      </c>
      <c r="K3662">
        <v>-8.0186874869177097E-4</v>
      </c>
    </row>
    <row r="3663" spans="1:11">
      <c r="A3663">
        <v>65.010000000000005</v>
      </c>
      <c r="B3663">
        <v>65.010000000000005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-19.082777316898898</v>
      </c>
      <c r="I3663" s="3">
        <v>-6.2799081206321703E-5</v>
      </c>
      <c r="J3663">
        <v>0.12744625099003301</v>
      </c>
      <c r="K3663" s="3">
        <v>-1.3038516238890601E-5</v>
      </c>
    </row>
    <row r="3664" spans="1:11">
      <c r="A3664">
        <v>65.03</v>
      </c>
      <c r="B3664">
        <v>65.03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-19.0832846083294</v>
      </c>
      <c r="I3664" s="3">
        <v>-2.1504238247871399E-5</v>
      </c>
      <c r="J3664">
        <v>0.125520718283951</v>
      </c>
      <c r="K3664" s="3">
        <v>-8.6613000729773195E-5</v>
      </c>
    </row>
    <row r="3665" spans="1:11">
      <c r="A3665">
        <v>65.040000000000006</v>
      </c>
      <c r="B3665">
        <v>65.040000000000006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-19.083523632279501</v>
      </c>
      <c r="I3665" s="3">
        <v>-1.9725412130355801E-5</v>
      </c>
      <c r="J3665">
        <v>0.12569070328026999</v>
      </c>
      <c r="K3665">
        <v>-1.6540289171621201E-4</v>
      </c>
    </row>
    <row r="3666" spans="1:11">
      <c r="A3666">
        <v>65.06</v>
      </c>
      <c r="B3666">
        <v>65.06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-19.083904124135401</v>
      </c>
      <c r="I3666" s="3">
        <v>-8.1164762377738993E-5</v>
      </c>
      <c r="J3666">
        <v>0.130751403048635</v>
      </c>
      <c r="K3666">
        <v>-4.5048073605367001E-4</v>
      </c>
    </row>
    <row r="3667" spans="1:11">
      <c r="A3667">
        <v>65.069999999999993</v>
      </c>
      <c r="B3667">
        <v>65.069999999999993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-19.084145429825998</v>
      </c>
      <c r="I3667" s="3">
        <v>-5.0123780965805101E-5</v>
      </c>
      <c r="J3667">
        <v>0.13323353603482199</v>
      </c>
      <c r="K3667">
        <v>-1.9231811452363599E-4</v>
      </c>
    </row>
    <row r="3668" spans="1:11">
      <c r="A3668">
        <v>65.09</v>
      </c>
      <c r="B3668">
        <v>65.09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-19.084508831911901</v>
      </c>
      <c r="I3668" s="3">
        <v>-7.0128589868545498E-6</v>
      </c>
      <c r="J3668">
        <v>0.137335555627942</v>
      </c>
      <c r="K3668" s="3">
        <v>-7.7765436139097397E-5</v>
      </c>
    </row>
    <row r="3669" spans="1:11">
      <c r="A3669">
        <v>65.11</v>
      </c>
      <c r="B3669">
        <v>65.11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-19.085107299826699</v>
      </c>
      <c r="I3669" s="3">
        <v>-3.4961849451065097E-5</v>
      </c>
      <c r="J3669">
        <v>0.14033179264515599</v>
      </c>
      <c r="K3669">
        <v>-8.1742183591959096E-4</v>
      </c>
    </row>
    <row r="3670" spans="1:11">
      <c r="A3670">
        <v>65.12</v>
      </c>
      <c r="B3670">
        <v>65.12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-19.0853633669808</v>
      </c>
      <c r="I3670" s="3">
        <v>-4.8978254199028002E-5</v>
      </c>
      <c r="J3670">
        <v>0.14361582230776501</v>
      </c>
      <c r="K3670">
        <v>-7.8901649697057897E-4</v>
      </c>
    </row>
    <row r="3671" spans="1:11">
      <c r="A3671">
        <v>65.14</v>
      </c>
      <c r="B3671">
        <v>65.14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-19.085521226164701</v>
      </c>
      <c r="I3671" s="3">
        <v>2.1364539861679101E-5</v>
      </c>
      <c r="J3671">
        <v>0.144269485026598</v>
      </c>
      <c r="K3671" s="3">
        <v>-1.6093254329144999E-4</v>
      </c>
    </row>
    <row r="3672" spans="1:11">
      <c r="A3672">
        <v>65.150000000000006</v>
      </c>
      <c r="B3672">
        <v>65.150000000000006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-19.0856478860408</v>
      </c>
      <c r="I3672" s="3">
        <v>-1.21816992759705E-5</v>
      </c>
      <c r="J3672">
        <v>0.14360689558088799</v>
      </c>
      <c r="K3672">
        <v>-2.8926879598567301E-4</v>
      </c>
    </row>
    <row r="3673" spans="1:11">
      <c r="A3673">
        <v>65.17</v>
      </c>
      <c r="B3673">
        <v>65.17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-19.086052173189699</v>
      </c>
      <c r="I3673" s="3">
        <v>-1.7480924725532501E-5</v>
      </c>
      <c r="J3673">
        <v>0.14083168935030699</v>
      </c>
      <c r="K3673">
        <v>-1.4463439799283599E-4</v>
      </c>
    </row>
    <row r="3674" spans="1:11">
      <c r="A3674">
        <v>65.180000000000007</v>
      </c>
      <c r="B3674">
        <v>65.180000000000007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-19.086113966445399</v>
      </c>
      <c r="I3674" s="3">
        <v>9.5367431640625E-6</v>
      </c>
      <c r="J3674">
        <v>0.14021285343915199</v>
      </c>
      <c r="K3674">
        <v>4.9564988159554095E-4</v>
      </c>
    </row>
    <row r="3675" spans="1:11">
      <c r="A3675">
        <v>65.2</v>
      </c>
      <c r="B3675">
        <v>65.2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-19.086482118276699</v>
      </c>
      <c r="I3675" s="3">
        <v>-2.9811635613441501E-5</v>
      </c>
      <c r="J3675">
        <v>0.141587066464126</v>
      </c>
      <c r="K3675">
        <v>-5.0077215583224795E-4</v>
      </c>
    </row>
    <row r="3676" spans="1:11">
      <c r="A3676">
        <v>65.209999999999994</v>
      </c>
      <c r="B3676">
        <v>65.209999999999994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-19.086595739636198</v>
      </c>
      <c r="I3676" s="3">
        <v>-4.0493905544280999E-5</v>
      </c>
      <c r="J3676">
        <v>0.14011616818606901</v>
      </c>
      <c r="K3676" s="3">
        <v>-3.7495047412695399E-4</v>
      </c>
    </row>
    <row r="3677" spans="1:11">
      <c r="A3677">
        <v>65.23</v>
      </c>
      <c r="B3677">
        <v>65.23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-19.086904147121398</v>
      </c>
      <c r="I3677" s="3">
        <v>-2.6999041438102698E-5</v>
      </c>
      <c r="J3677">
        <v>0.139579935930669</v>
      </c>
      <c r="K3677">
        <v>-5.5432320467054799E-4</v>
      </c>
    </row>
    <row r="3678" spans="1:11">
      <c r="A3678">
        <v>65.25</v>
      </c>
      <c r="B3678">
        <v>65.25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-19.0872595398328</v>
      </c>
      <c r="I3678" s="3">
        <v>-3.4272670745849603E-5</v>
      </c>
      <c r="J3678">
        <v>0.139804612845182</v>
      </c>
      <c r="K3678">
        <v>-4.2188913258696002E-4</v>
      </c>
    </row>
    <row r="3679" spans="1:11">
      <c r="A3679">
        <v>65.260000000000005</v>
      </c>
      <c r="B3679">
        <v>65.260000000000005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-19.0873787956941</v>
      </c>
      <c r="I3679" s="3">
        <v>-1.1306256055831901E-5</v>
      </c>
      <c r="J3679">
        <v>0.13919784687459499</v>
      </c>
      <c r="K3679">
        <v>-1.4714896898176499E-4</v>
      </c>
    </row>
    <row r="3680" spans="1:11">
      <c r="A3680">
        <v>65.28</v>
      </c>
      <c r="B3680">
        <v>65.28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-19.0877133267788</v>
      </c>
      <c r="I3680" s="3">
        <v>-3.9367005228996297E-5</v>
      </c>
      <c r="J3680">
        <v>0.13851413503289201</v>
      </c>
      <c r="K3680">
        <v>-1.61398204585696E-4</v>
      </c>
    </row>
    <row r="3681" spans="1:11">
      <c r="A3681">
        <v>65.290000000000006</v>
      </c>
      <c r="B3681">
        <v>65.290000000000006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-19.087858194012199</v>
      </c>
      <c r="I3681" s="3">
        <v>-2.8805807232856801E-5</v>
      </c>
      <c r="J3681">
        <v>0.13982938136905401</v>
      </c>
      <c r="K3681">
        <v>-1.9241124678248499E-4</v>
      </c>
    </row>
    <row r="3682" spans="1:11">
      <c r="A3682">
        <v>65.31</v>
      </c>
      <c r="B3682">
        <v>65.31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-19.088198173334199</v>
      </c>
      <c r="I3682" s="3">
        <v>-1.7266720533370999E-5</v>
      </c>
      <c r="J3682">
        <v>0.14105121139436999</v>
      </c>
      <c r="K3682">
        <v>-5.1520765595387699E-4</v>
      </c>
    </row>
    <row r="3683" spans="1:11">
      <c r="A3683">
        <v>65.319999999999993</v>
      </c>
      <c r="B3683">
        <v>65.319999999999993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-19.088347604048401</v>
      </c>
      <c r="I3683" s="3">
        <v>-3.5809352993965101E-5</v>
      </c>
      <c r="J3683">
        <v>0.138796772807837</v>
      </c>
      <c r="K3683">
        <v>-5.40725894878563E-4</v>
      </c>
    </row>
    <row r="3684" spans="1:11">
      <c r="A3684">
        <v>65.34</v>
      </c>
      <c r="B3684">
        <v>65.34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-19.0886330078649</v>
      </c>
      <c r="I3684" s="3">
        <v>-1.7555430531501801E-5</v>
      </c>
      <c r="J3684">
        <v>0.13997158035635901</v>
      </c>
      <c r="K3684" s="3">
        <v>7.3760749008581E-5</v>
      </c>
    </row>
    <row r="3685" spans="1:11">
      <c r="A3685">
        <v>65.36</v>
      </c>
      <c r="B3685">
        <v>65.36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-19.089064023972899</v>
      </c>
      <c r="I3685" s="3">
        <v>-1.7695128917694099E-5</v>
      </c>
      <c r="J3685">
        <v>0.13802932575345001</v>
      </c>
      <c r="K3685">
        <v>-1.3227574724354501E-3</v>
      </c>
    </row>
    <row r="3686" spans="1:11">
      <c r="A3686">
        <v>65.37</v>
      </c>
      <c r="B3686">
        <v>65.37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-19.089186446331201</v>
      </c>
      <c r="I3686" s="3">
        <v>-1.4789402484893801E-5</v>
      </c>
      <c r="J3686">
        <v>0.137733737938106</v>
      </c>
      <c r="K3686">
        <v>-8.3632768446598204E-4</v>
      </c>
    </row>
    <row r="3687" spans="1:11">
      <c r="A3687">
        <v>65.39</v>
      </c>
      <c r="B3687">
        <v>65.39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-19.089560418928802</v>
      </c>
      <c r="I3687" s="3">
        <v>-5.2861869335174601E-5</v>
      </c>
      <c r="J3687">
        <v>0.138286063447595</v>
      </c>
      <c r="K3687">
        <v>-4.2943284555374599E-4</v>
      </c>
    </row>
    <row r="3688" spans="1:11">
      <c r="A3688">
        <v>65.400000000000006</v>
      </c>
      <c r="B3688">
        <v>65.400000000000006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-19.0897016540039</v>
      </c>
      <c r="I3688" s="3">
        <v>-4.2440369725227397E-5</v>
      </c>
      <c r="J3688">
        <v>0.14160529710352401</v>
      </c>
      <c r="K3688">
        <v>-6.2538311817250203E-4</v>
      </c>
    </row>
    <row r="3689" spans="1:11">
      <c r="A3689">
        <v>65.42</v>
      </c>
      <c r="B3689">
        <v>65.42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-19.090002983437302</v>
      </c>
      <c r="I3689" s="3">
        <v>-2.1439045667648298E-5</v>
      </c>
      <c r="J3689">
        <v>0.138524067588151</v>
      </c>
      <c r="K3689">
        <v>-1.91386791935144E-4</v>
      </c>
    </row>
    <row r="3690" spans="1:11">
      <c r="A3690">
        <v>65.430000000000007</v>
      </c>
      <c r="B3690">
        <v>65.430000000000007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-19.090173834571701</v>
      </c>
      <c r="I3690" s="3">
        <v>-6.3991174101829502E-5</v>
      </c>
      <c r="J3690">
        <v>0.137118045240641</v>
      </c>
      <c r="K3690" s="3">
        <v>1.47148968981765E-5</v>
      </c>
    </row>
    <row r="3691" spans="1:11">
      <c r="A3691">
        <v>65.45</v>
      </c>
      <c r="B3691">
        <v>65.45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-19.090522195797298</v>
      </c>
      <c r="I3691" s="3">
        <v>-4.51132655143738E-5</v>
      </c>
      <c r="J3691">
        <v>0.13924298342317301</v>
      </c>
      <c r="K3691">
        <v>1.00210310521759E-4</v>
      </c>
    </row>
    <row r="3692" spans="1:11">
      <c r="A3692">
        <v>65.459999999999994</v>
      </c>
      <c r="B3692">
        <v>65.459999999999994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-19.090687784958899</v>
      </c>
      <c r="I3692" s="3">
        <v>-3.0063092708587599E-5</v>
      </c>
      <c r="J3692">
        <v>0.13964430894702701</v>
      </c>
      <c r="K3692">
        <v>-1.8598512092188899E-4</v>
      </c>
    </row>
    <row r="3693" spans="1:11">
      <c r="A3693">
        <v>65.48</v>
      </c>
      <c r="B3693">
        <v>65.48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-19.090973049077</v>
      </c>
      <c r="I3693" s="3">
        <v>-4.0894374251365702E-5</v>
      </c>
      <c r="J3693">
        <v>0.13844649307429799</v>
      </c>
      <c r="K3693">
        <v>-5.2088872374367898E-4</v>
      </c>
    </row>
    <row r="3694" spans="1:11">
      <c r="A3694">
        <v>65.5</v>
      </c>
      <c r="B3694">
        <v>65.5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-19.0913027838502</v>
      </c>
      <c r="I3694" s="3">
        <v>-3.814697265625E-5</v>
      </c>
      <c r="J3694">
        <v>0.14263425953686201</v>
      </c>
      <c r="K3694">
        <v>-3.0323863481305499E-4</v>
      </c>
    </row>
    <row r="3695" spans="1:11">
      <c r="A3695">
        <v>65.510000000000005</v>
      </c>
      <c r="B3695">
        <v>65.510000000000005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-19.091539805456701</v>
      </c>
      <c r="I3695" s="3">
        <v>-1.9278377294540398E-5</v>
      </c>
      <c r="J3695">
        <v>0.141999204643071</v>
      </c>
      <c r="K3695">
        <v>-5.3485856257106204E-4</v>
      </c>
    </row>
    <row r="3696" spans="1:11">
      <c r="A3696">
        <v>65.53</v>
      </c>
      <c r="B3696">
        <v>65.53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-19.091947678197698</v>
      </c>
      <c r="I3696" s="3">
        <v>-8.4917992353439304E-5</v>
      </c>
      <c r="J3696">
        <v>0.14123087748885199</v>
      </c>
      <c r="K3696">
        <v>-6.3953922151758298E-4</v>
      </c>
    </row>
    <row r="3697" spans="1:11">
      <c r="A3697">
        <v>65.540000000000006</v>
      </c>
      <c r="B3697">
        <v>65.540000000000006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-19.0921450720267</v>
      </c>
      <c r="I3697" s="3">
        <v>-4.9276277422905002E-5</v>
      </c>
      <c r="J3697">
        <v>0.13792698271572601</v>
      </c>
      <c r="K3697">
        <v>-2.5136396663404098E-4</v>
      </c>
    </row>
    <row r="3698" spans="1:11">
      <c r="A3698">
        <v>65.56</v>
      </c>
      <c r="B3698">
        <v>65.56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-19.092457670463801</v>
      </c>
      <c r="I3698" s="3">
        <v>-4.2440369725227397E-5</v>
      </c>
      <c r="J3698">
        <v>0.13668805360794101</v>
      </c>
      <c r="K3698">
        <v>-5.2703545282772695E-4</v>
      </c>
    </row>
    <row r="3699" spans="1:11">
      <c r="A3699">
        <v>65.569999999999993</v>
      </c>
      <c r="B3699">
        <v>65.569999999999993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-19.092624237514102</v>
      </c>
      <c r="I3699" s="3">
        <v>-4.68268990516663E-5</v>
      </c>
      <c r="J3699">
        <v>0.139316786080599</v>
      </c>
      <c r="K3699">
        <v>-4.4303015534573201E-4</v>
      </c>
    </row>
    <row r="3700" spans="1:11">
      <c r="A3700">
        <v>65.59</v>
      </c>
      <c r="B3700">
        <v>65.59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-19.092876579377702</v>
      </c>
      <c r="I3700" s="3">
        <v>3.8938596844673197E-5</v>
      </c>
      <c r="J3700">
        <v>0.138761065900326</v>
      </c>
      <c r="K3700" s="3">
        <v>-5.3551048838300601E-5</v>
      </c>
    </row>
    <row r="3701" spans="1:11">
      <c r="A3701">
        <v>65.61</v>
      </c>
      <c r="B3701">
        <v>65.61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-19.0932868735574</v>
      </c>
      <c r="I3701" s="3">
        <v>-8.3912163972854597E-6</v>
      </c>
      <c r="J3701">
        <v>0.13803246896714</v>
      </c>
      <c r="K3701">
        <v>-9.8776073735481096E-4</v>
      </c>
    </row>
    <row r="3702" spans="1:11">
      <c r="A3702">
        <v>65.62</v>
      </c>
      <c r="B3702">
        <v>65.62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-19.093466479124501</v>
      </c>
      <c r="I3702" s="3">
        <v>-1.63353979587555E-5</v>
      </c>
      <c r="J3702">
        <v>0.14031683094799499</v>
      </c>
      <c r="K3702">
        <v>-2.0125881137316099E-4</v>
      </c>
    </row>
    <row r="3703" spans="1:11">
      <c r="A3703">
        <v>65.64</v>
      </c>
      <c r="B3703">
        <v>65.64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-19.093788763316802</v>
      </c>
      <c r="I3703" s="3">
        <v>-3.6023557186126702E-5</v>
      </c>
      <c r="J3703">
        <v>0.140201160684228</v>
      </c>
      <c r="K3703">
        <v>-5.3644181097149896E-4</v>
      </c>
    </row>
    <row r="3704" spans="1:11">
      <c r="A3704">
        <v>65.650000000000006</v>
      </c>
      <c r="B3704">
        <v>65.650000000000006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-19.093920638599599</v>
      </c>
      <c r="I3704" s="3">
        <v>-2.17277556657791E-5</v>
      </c>
      <c r="J3704">
        <v>0.14157260768115501</v>
      </c>
      <c r="K3704">
        <v>-8.04103922904152E-4</v>
      </c>
    </row>
    <row r="3705" spans="1:11">
      <c r="A3705">
        <v>65.67</v>
      </c>
      <c r="B3705">
        <v>65.67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-19.094272538851101</v>
      </c>
      <c r="I3705" s="3">
        <v>1.6186386346817E-5</v>
      </c>
      <c r="J3705">
        <v>0.142189180478454</v>
      </c>
      <c r="K3705">
        <v>-1.8319115315641301E-4</v>
      </c>
    </row>
    <row r="3706" spans="1:11">
      <c r="A3706">
        <v>65.680000000000007</v>
      </c>
      <c r="B3706">
        <v>65.680000000000007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-19.094400549145099</v>
      </c>
      <c r="I3706" s="3">
        <v>9.6950680017471297E-6</v>
      </c>
      <c r="J3706">
        <v>0.138610694557428</v>
      </c>
      <c r="K3706">
        <v>-3.9618462914457498E-4</v>
      </c>
    </row>
    <row r="3707" spans="1:11">
      <c r="A3707">
        <v>65.7</v>
      </c>
      <c r="B3707">
        <v>65.7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-19.094799993416299</v>
      </c>
      <c r="I3707" s="3">
        <v>-5.2498653531074497E-5</v>
      </c>
      <c r="J3707">
        <v>0.13489290140569199</v>
      </c>
      <c r="K3707">
        <v>-2.5751069571808901E-4</v>
      </c>
    </row>
    <row r="3708" spans="1:11">
      <c r="A3708">
        <v>65.709999999999994</v>
      </c>
      <c r="B3708">
        <v>65.709999999999994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-19.094944115591598</v>
      </c>
      <c r="I3708" s="3">
        <v>-8.3763152360916097E-5</v>
      </c>
      <c r="J3708">
        <v>0.13531032018363501</v>
      </c>
      <c r="K3708">
        <v>-1.7751008536660999E-4</v>
      </c>
    </row>
    <row r="3709" spans="1:11">
      <c r="A3709">
        <v>65.73</v>
      </c>
      <c r="B3709">
        <v>65.73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-19.095358600723099</v>
      </c>
      <c r="I3709" s="3">
        <v>-9.9465250968933105E-6</v>
      </c>
      <c r="J3709">
        <v>0.13122062198817699</v>
      </c>
      <c r="K3709">
        <v>-5.0235540423268499E-4</v>
      </c>
    </row>
    <row r="3710" spans="1:11">
      <c r="A3710">
        <v>65.75</v>
      </c>
      <c r="B3710">
        <v>65.75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-19.095540953691899</v>
      </c>
      <c r="I3710" s="3">
        <v>-1.6968697309494002E-5</v>
      </c>
      <c r="J3710">
        <v>0.13139425311237601</v>
      </c>
      <c r="K3710">
        <v>-3.4049153835274298E-4</v>
      </c>
    </row>
    <row r="3711" spans="1:11">
      <c r="A3711">
        <v>65.760000000000005</v>
      </c>
      <c r="B3711">
        <v>65.760000000000005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-19.095682421597701</v>
      </c>
      <c r="I3711" s="3">
        <v>-2.6095658540725701E-5</v>
      </c>
      <c r="J3711">
        <v>0.13355778995901299</v>
      </c>
      <c r="K3711">
        <v>-6.3553453438706703E-4</v>
      </c>
    </row>
    <row r="3712" spans="1:11">
      <c r="A3712">
        <v>65.78</v>
      </c>
      <c r="B3712">
        <v>65.78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-19.096012761730599</v>
      </c>
      <c r="I3712" s="3">
        <v>-1.6130506992340101E-5</v>
      </c>
      <c r="J3712">
        <v>0.133223603479564</v>
      </c>
      <c r="K3712">
        <v>-1.6679987559895001E-4</v>
      </c>
    </row>
    <row r="3713" spans="1:11">
      <c r="A3713">
        <v>65.790000000000006</v>
      </c>
      <c r="B3713">
        <v>65.790000000000006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-19.096156418244501</v>
      </c>
      <c r="I3713" s="3">
        <v>-6.28642737865448E-6</v>
      </c>
      <c r="J3713">
        <v>0.131910243071616</v>
      </c>
      <c r="K3713">
        <v>-1.65216627198514E-4</v>
      </c>
    </row>
    <row r="3714" spans="1:11">
      <c r="A3714">
        <v>65.81</v>
      </c>
      <c r="B3714">
        <v>65.81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-19.096522428033701</v>
      </c>
      <c r="I3714" s="3">
        <v>-4.0121376514434801E-5</v>
      </c>
      <c r="J3714">
        <v>0.12869611848145701</v>
      </c>
      <c r="K3714">
        <v>-4.22261661622357E-4</v>
      </c>
    </row>
    <row r="3715" spans="1:11">
      <c r="A3715">
        <v>65.819999999999993</v>
      </c>
      <c r="B3715">
        <v>65.819999999999993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-19.0966954212102</v>
      </c>
      <c r="I3715" s="3">
        <v>-3.96370887756348E-5</v>
      </c>
      <c r="J3715">
        <v>0.12874112930148801</v>
      </c>
      <c r="K3715" s="3">
        <v>-6.8824739289572503E-5</v>
      </c>
    </row>
    <row r="3716" spans="1:11">
      <c r="A3716">
        <v>65.84</v>
      </c>
      <c r="B3716">
        <v>65.84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-19.097009416631099</v>
      </c>
      <c r="I3716" s="3">
        <v>-7.1991235017776498E-6</v>
      </c>
      <c r="J3716">
        <v>0.13085940387100001</v>
      </c>
      <c r="K3716">
        <v>-3.2419339305413001E-4</v>
      </c>
    </row>
    <row r="3717" spans="1:11">
      <c r="A3717">
        <v>65.86</v>
      </c>
      <c r="B3717">
        <v>65.86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-19.097449559700799</v>
      </c>
      <c r="I3717" s="3">
        <v>-3.3136457204818698E-5</v>
      </c>
      <c r="J3717">
        <v>0.129426224157214</v>
      </c>
      <c r="K3717">
        <v>2.5881454734197801E-4</v>
      </c>
    </row>
    <row r="3718" spans="1:11">
      <c r="A3718">
        <v>65.87</v>
      </c>
      <c r="B3718">
        <v>65.87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-19.097575334820501</v>
      </c>
      <c r="I3718" s="3">
        <v>-4.2067840695381198E-5</v>
      </c>
      <c r="J3718">
        <v>0.12923197355121399</v>
      </c>
      <c r="K3718" s="3">
        <v>1.86264517698437E-5</v>
      </c>
    </row>
    <row r="3719" spans="1:11">
      <c r="A3719">
        <v>65.89</v>
      </c>
      <c r="B3719">
        <v>65.89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-19.0979544296925</v>
      </c>
      <c r="I3719" s="3">
        <v>-5.6345015764236501E-6</v>
      </c>
      <c r="J3719">
        <v>0.12924354057758999</v>
      </c>
      <c r="K3719">
        <v>-6.2491745687825605E-4</v>
      </c>
    </row>
    <row r="3720" spans="1:11">
      <c r="A3720">
        <v>65.900000000000006</v>
      </c>
      <c r="B3720">
        <v>65.900000000000006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-19.098251568174</v>
      </c>
      <c r="I3720" s="3">
        <v>2.1569430828094499E-5</v>
      </c>
      <c r="J3720">
        <v>0.130695453844965</v>
      </c>
      <c r="K3720" s="3">
        <v>-9.6485020167790407E-5</v>
      </c>
    </row>
    <row r="3721" spans="1:11">
      <c r="A3721">
        <v>65.92</v>
      </c>
      <c r="B3721">
        <v>65.92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-19.098527332801499</v>
      </c>
      <c r="I3721" s="3">
        <v>-1.6950070858001699E-5</v>
      </c>
      <c r="J3721">
        <v>0.13085286598652601</v>
      </c>
      <c r="K3721">
        <v>-6.9830567685144E-4</v>
      </c>
    </row>
    <row r="3722" spans="1:11">
      <c r="A3722">
        <v>65.930000000000007</v>
      </c>
      <c r="B3722">
        <v>65.930000000000007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-19.098591174967002</v>
      </c>
      <c r="I3722" s="3">
        <v>-1.91573053598404E-5</v>
      </c>
      <c r="J3722">
        <v>0.132039869204164</v>
      </c>
      <c r="K3722">
        <v>-9.0627001086174502E-4</v>
      </c>
    </row>
    <row r="3723" spans="1:11">
      <c r="A3723">
        <v>65.95</v>
      </c>
      <c r="B3723">
        <v>65.95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-19.0988720618688</v>
      </c>
      <c r="I3723" s="3">
        <v>-1.64192169904709E-5</v>
      </c>
      <c r="J3723">
        <v>0.132492617703974</v>
      </c>
      <c r="K3723">
        <v>-3.2018870592361303E-4</v>
      </c>
    </row>
    <row r="3724" spans="1:11">
      <c r="A3724">
        <v>65.959999999999994</v>
      </c>
      <c r="B3724">
        <v>65.959999999999994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-19.099069967925299</v>
      </c>
      <c r="I3724" s="3">
        <v>-4.5225024223327603E-5</v>
      </c>
      <c r="J3724">
        <v>0.133180227130651</v>
      </c>
      <c r="K3724">
        <v>-4.2850152296525402E-4</v>
      </c>
    </row>
    <row r="3725" spans="1:11">
      <c r="A3725">
        <v>65.98</v>
      </c>
      <c r="B3725">
        <v>65.98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-19.0992571172056</v>
      </c>
      <c r="I3725" s="3">
        <v>6.7241489887237498E-6</v>
      </c>
      <c r="J3725">
        <v>0.13247903902083599</v>
      </c>
      <c r="K3725">
        <v>-1.90455469346652E-4</v>
      </c>
    </row>
    <row r="3726" spans="1:11">
      <c r="A3726">
        <v>66</v>
      </c>
      <c r="B3726">
        <v>66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-19.0995646865005</v>
      </c>
      <c r="I3726" s="3">
        <v>-3.3583492040634203E-5</v>
      </c>
      <c r="J3726">
        <v>0.134789426811039</v>
      </c>
      <c r="K3726">
        <v>-5.6466088540281197E-4</v>
      </c>
    </row>
    <row r="3727" spans="1:11">
      <c r="A3727">
        <v>66.010000000000005</v>
      </c>
      <c r="B3727">
        <v>66.010000000000005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-19.099701264962501</v>
      </c>
      <c r="I3727" s="3">
        <v>-4.9984082579612698E-5</v>
      </c>
      <c r="J3727">
        <v>0.13688268139958401</v>
      </c>
      <c r="K3727">
        <v>-7.5660647089105103E-4</v>
      </c>
    </row>
    <row r="3728" spans="1:11">
      <c r="A3728">
        <v>66.03</v>
      </c>
      <c r="B3728">
        <v>66.03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-19.099893955612401</v>
      </c>
      <c r="I3728" s="3">
        <v>-4.9257650971412699E-5</v>
      </c>
      <c r="J3728">
        <v>0.131968958303332</v>
      </c>
      <c r="K3728">
        <v>-3.1432137361611201E-4</v>
      </c>
    </row>
    <row r="3729" spans="1:11">
      <c r="A3729">
        <v>66.040000000000006</v>
      </c>
      <c r="B3729">
        <v>66.040000000000006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-19.1000647601807</v>
      </c>
      <c r="I3729" s="3">
        <v>-3.3732503652572598E-5</v>
      </c>
      <c r="J3729">
        <v>0.13166532386094301</v>
      </c>
      <c r="K3729">
        <v>-1.44727530251686E-4</v>
      </c>
    </row>
    <row r="3730" spans="1:11">
      <c r="A3730">
        <v>66.06</v>
      </c>
      <c r="B3730">
        <v>66.06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-19.100603716580199</v>
      </c>
      <c r="I3730" s="3">
        <v>-4.9360096454620404E-6</v>
      </c>
      <c r="J3730">
        <v>0.129023264162242</v>
      </c>
      <c r="K3730">
        <v>-2.0870939208109899E-4</v>
      </c>
    </row>
    <row r="3731" spans="1:11">
      <c r="A3731">
        <v>66.069999999999993</v>
      </c>
      <c r="B3731">
        <v>66.069999999999993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-19.1007571054155</v>
      </c>
      <c r="I3731" s="3">
        <v>-1.8505379557609599E-5</v>
      </c>
      <c r="J3731">
        <v>0.12869159225374499</v>
      </c>
      <c r="K3731">
        <v>-5.5246055949356395E-4</v>
      </c>
    </row>
    <row r="3732" spans="1:11">
      <c r="A3732">
        <v>66.09</v>
      </c>
      <c r="B3732">
        <v>66.09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-19.101117946364202</v>
      </c>
      <c r="I3732" s="3">
        <v>-5.7294964790344198E-5</v>
      </c>
      <c r="J3732">
        <v>0.13166494667530099</v>
      </c>
      <c r="K3732">
        <v>-5.38397588407332E-4</v>
      </c>
    </row>
    <row r="3733" spans="1:11">
      <c r="A3733">
        <v>66.11</v>
      </c>
      <c r="B3733">
        <v>66.11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-19.101603025750201</v>
      </c>
      <c r="I3733" s="3">
        <v>1.0337680578231801E-6</v>
      </c>
      <c r="J3733">
        <v>0.129073304124177</v>
      </c>
      <c r="K3733">
        <v>-2.0088628233776401E-4</v>
      </c>
    </row>
    <row r="3734" spans="1:11">
      <c r="A3734">
        <v>66.12</v>
      </c>
      <c r="B3734">
        <v>66.12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-19.101886753186101</v>
      </c>
      <c r="I3734" s="3">
        <v>-2.1941959857940701E-5</v>
      </c>
      <c r="J3734">
        <v>0.130663770250976</v>
      </c>
      <c r="K3734">
        <v>-6.8424270576520805E-4</v>
      </c>
    </row>
    <row r="3735" spans="1:11">
      <c r="A3735">
        <v>66.14</v>
      </c>
      <c r="B3735">
        <v>66.14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-19.102223379746601</v>
      </c>
      <c r="I3735" s="3">
        <v>-4.5383349061012302E-5</v>
      </c>
      <c r="J3735">
        <v>0.12902062386274299</v>
      </c>
      <c r="K3735">
        <v>1.28615649470771E-4</v>
      </c>
    </row>
    <row r="3736" spans="1:11">
      <c r="A3736">
        <v>66.150000000000006</v>
      </c>
      <c r="B3736">
        <v>66.150000000000006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-19.102413742089901</v>
      </c>
      <c r="I3736" s="3">
        <v>-4.52063977718353E-5</v>
      </c>
      <c r="J3736">
        <v>0.12960400432348301</v>
      </c>
      <c r="K3736">
        <v>3.3499673508063899E-4</v>
      </c>
    </row>
    <row r="3737" spans="1:11">
      <c r="A3737">
        <v>66.17</v>
      </c>
      <c r="B3737">
        <v>66.17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-19.102861242608299</v>
      </c>
      <c r="I3737" s="3">
        <v>-3.7401914596557597E-5</v>
      </c>
      <c r="J3737">
        <v>0.13148741796612701</v>
      </c>
      <c r="K3737">
        <v>-7.1916730283366499E-4</v>
      </c>
    </row>
    <row r="3738" spans="1:11">
      <c r="A3738">
        <v>66.180000000000007</v>
      </c>
      <c r="B3738">
        <v>66.180000000000007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-19.103013513856499</v>
      </c>
      <c r="I3738" s="3">
        <v>-6.7772343754768399E-5</v>
      </c>
      <c r="J3738">
        <v>0.13129040133208</v>
      </c>
      <c r="K3738">
        <v>-7.3397533199069101E-4</v>
      </c>
    </row>
    <row r="3739" spans="1:11">
      <c r="A3739">
        <v>66.2</v>
      </c>
      <c r="B3739">
        <v>66.2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-19.103332026192099</v>
      </c>
      <c r="I3739" s="3">
        <v>-1.0384246706962601E-5</v>
      </c>
      <c r="J3739">
        <v>0.13081703335046799</v>
      </c>
      <c r="K3739" s="3">
        <v>5.6810677898023304E-6</v>
      </c>
    </row>
    <row r="3740" spans="1:11">
      <c r="A3740">
        <v>66.209999999999994</v>
      </c>
      <c r="B3740">
        <v>66.209999999999994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-19.103474984214099</v>
      </c>
      <c r="I3740" s="3">
        <v>-1.10361725091934E-5</v>
      </c>
      <c r="J3740">
        <v>0.13105101417750101</v>
      </c>
      <c r="K3740">
        <v>-3.3732504155186901E-4</v>
      </c>
    </row>
    <row r="3741" spans="1:11">
      <c r="A3741">
        <v>66.23</v>
      </c>
      <c r="B3741">
        <v>66.23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-19.1037444158477</v>
      </c>
      <c r="I3741" s="3">
        <v>-3.19443643093109E-5</v>
      </c>
      <c r="J3741">
        <v>0.13024471700191501</v>
      </c>
      <c r="K3741">
        <v>-5.1520765595387699E-4</v>
      </c>
    </row>
    <row r="3742" spans="1:11">
      <c r="A3742">
        <v>66.25</v>
      </c>
      <c r="B3742">
        <v>66.25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-19.103906885078601</v>
      </c>
      <c r="I3742" s="3">
        <v>-2.4167820811271701E-5</v>
      </c>
      <c r="J3742">
        <v>0.13174214400351</v>
      </c>
      <c r="K3742">
        <v>-5.6540594347360604E-4</v>
      </c>
    </row>
    <row r="3743" spans="1:11">
      <c r="A3743">
        <v>66.260000000000005</v>
      </c>
      <c r="B3743">
        <v>66.260000000000005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-19.1039908903788</v>
      </c>
      <c r="I3743" s="3">
        <v>-2.23889946937561E-5</v>
      </c>
      <c r="J3743">
        <v>0.13370816130191099</v>
      </c>
      <c r="K3743">
        <v>-3.8594008067116098E-4</v>
      </c>
    </row>
    <row r="3744" spans="1:11">
      <c r="A3744">
        <v>66.28</v>
      </c>
      <c r="B3744">
        <v>66.28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-19.104296969557499</v>
      </c>
      <c r="I3744" s="3">
        <v>-5.3048133850097697E-5</v>
      </c>
      <c r="J3744">
        <v>0.13342137448489699</v>
      </c>
      <c r="K3744">
        <v>-2.0340085332669301E-4</v>
      </c>
    </row>
    <row r="3745" spans="1:11">
      <c r="A3745">
        <v>66.290000000000006</v>
      </c>
      <c r="B3745">
        <v>66.290000000000006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-19.1043556894486</v>
      </c>
      <c r="I3745" s="3">
        <v>-4.59328293800354E-5</v>
      </c>
      <c r="J3745">
        <v>0.13185580261051699</v>
      </c>
      <c r="K3745">
        <v>-7.5772405799724198E-4</v>
      </c>
    </row>
    <row r="3746" spans="1:11">
      <c r="A3746">
        <v>66.31</v>
      </c>
      <c r="B3746">
        <v>66.31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-19.104501534570701</v>
      </c>
      <c r="I3746" s="3">
        <v>-2.1327286958694499E-5</v>
      </c>
      <c r="J3746">
        <v>0.13190056197345301</v>
      </c>
      <c r="K3746" s="3">
        <v>-9.7416342756282494E-5</v>
      </c>
    </row>
    <row r="3747" spans="1:11">
      <c r="A3747">
        <v>66.319999999999993</v>
      </c>
      <c r="B3747">
        <v>66.319999999999993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-19.104655156236699</v>
      </c>
      <c r="I3747" s="3">
        <v>-1.5962868928909298E-5</v>
      </c>
      <c r="J3747">
        <v>0.13242296408861901</v>
      </c>
      <c r="K3747">
        <v>-2.4391338592610301E-4</v>
      </c>
    </row>
    <row r="3748" spans="1:11">
      <c r="A3748">
        <v>66.34</v>
      </c>
      <c r="B3748">
        <v>66.34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-19.104919791558899</v>
      </c>
      <c r="I3748" s="3">
        <v>-4.5914202928543098E-5</v>
      </c>
      <c r="J3748">
        <v>0.133894868195057</v>
      </c>
      <c r="K3748">
        <v>-5.8272854361955998E-4</v>
      </c>
    </row>
    <row r="3749" spans="1:11">
      <c r="A3749">
        <v>66.36</v>
      </c>
      <c r="B3749">
        <v>66.36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-19.105367664606302</v>
      </c>
      <c r="I3749" s="3">
        <v>-6.4196065068244893E-5</v>
      </c>
      <c r="J3749">
        <v>0.13685300946235701</v>
      </c>
      <c r="K3749">
        <v>-3.3555552863373398E-4</v>
      </c>
    </row>
    <row r="3750" spans="1:11">
      <c r="A3750">
        <v>66.37</v>
      </c>
      <c r="B3750">
        <v>66.37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-19.105636630578601</v>
      </c>
      <c r="I3750" s="3">
        <v>-6.6347420215606703E-5</v>
      </c>
      <c r="J3750">
        <v>0.13546986971050501</v>
      </c>
      <c r="K3750">
        <v>-7.6200814190430601E-4</v>
      </c>
    </row>
    <row r="3751" spans="1:11">
      <c r="A3751">
        <v>66.39</v>
      </c>
      <c r="B3751">
        <v>66.39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-19.106066761930101</v>
      </c>
      <c r="I3751" s="3">
        <v>-2.7678906917572001E-5</v>
      </c>
      <c r="J3751">
        <v>0.13480878900736601</v>
      </c>
      <c r="K3751">
        <v>-1.3690442050835099E-4</v>
      </c>
    </row>
    <row r="3752" spans="1:11">
      <c r="A3752">
        <v>66.400000000000006</v>
      </c>
      <c r="B3752">
        <v>66.400000000000006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-19.106275191932198</v>
      </c>
      <c r="I3752" s="3">
        <v>6.8359076976776098E-6</v>
      </c>
      <c r="J3752">
        <v>0.13523513451218599</v>
      </c>
      <c r="K3752">
        <v>-4.1434541962017302E-4</v>
      </c>
    </row>
    <row r="3753" spans="1:11">
      <c r="A3753">
        <v>66.42</v>
      </c>
      <c r="B3753">
        <v>66.42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-19.106741784564299</v>
      </c>
      <c r="I3753" s="3">
        <v>-1.5916302800178501E-5</v>
      </c>
      <c r="J3753">
        <v>0.13434309046715501</v>
      </c>
      <c r="K3753">
        <v>-6.3516200535167005E-4</v>
      </c>
    </row>
    <row r="3754" spans="1:11">
      <c r="A3754">
        <v>66.430000000000007</v>
      </c>
      <c r="B3754">
        <v>66.430000000000007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-19.1069072805936</v>
      </c>
      <c r="I3754" s="3">
        <v>-4.4703483581543003E-6</v>
      </c>
      <c r="J3754">
        <v>0.13392944354563999</v>
      </c>
      <c r="K3754">
        <v>-2.6887283129769401E-4</v>
      </c>
    </row>
    <row r="3755" spans="1:11">
      <c r="A3755">
        <v>66.45</v>
      </c>
      <c r="B3755">
        <v>66.45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-19.107392825641</v>
      </c>
      <c r="I3755" s="3">
        <v>-5.2535906434059102E-5</v>
      </c>
      <c r="J3755">
        <v>0.137979914434254</v>
      </c>
      <c r="K3755">
        <v>-6.8740920256608201E-4</v>
      </c>
    </row>
    <row r="3756" spans="1:11">
      <c r="A3756">
        <v>66.459999999999994</v>
      </c>
      <c r="B3756">
        <v>66.459999999999994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-19.1076494981547</v>
      </c>
      <c r="I3756" s="3">
        <v>-2.5602057576179501E-5</v>
      </c>
      <c r="J3756">
        <v>0.13816863298416099</v>
      </c>
      <c r="K3756">
        <v>-4.8875809444069902E-4</v>
      </c>
    </row>
    <row r="3757" spans="1:11">
      <c r="A3757">
        <v>66.48</v>
      </c>
      <c r="B3757">
        <v>66.48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-19.108099094149001</v>
      </c>
      <c r="I3757" s="3">
        <v>-4.4181942939758301E-5</v>
      </c>
      <c r="J3757">
        <v>0.135924755595624</v>
      </c>
      <c r="K3757">
        <v>-4.4368208115767703E-4</v>
      </c>
    </row>
    <row r="3758" spans="1:11">
      <c r="A3758">
        <v>66.5</v>
      </c>
      <c r="B3758">
        <v>66.5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-19.108437955883801</v>
      </c>
      <c r="I3758" s="3">
        <v>-5.3578987717628499E-5</v>
      </c>
      <c r="J3758">
        <v>0.13370790984481601</v>
      </c>
      <c r="K3758">
        <v>-1.2461096234025399E-4</v>
      </c>
    </row>
    <row r="3759" spans="1:11">
      <c r="A3759">
        <v>66.510000000000005</v>
      </c>
      <c r="B3759">
        <v>66.510000000000005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-19.108481076121102</v>
      </c>
      <c r="I3759" s="3">
        <v>-1.6521662473678599E-5</v>
      </c>
      <c r="J3759">
        <v>0.13782149646431199</v>
      </c>
      <c r="K3759">
        <v>1.9781291779574E-4</v>
      </c>
    </row>
    <row r="3760" spans="1:11">
      <c r="A3760">
        <v>66.53</v>
      </c>
      <c r="B3760">
        <v>66.53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-19.108877167630901</v>
      </c>
      <c r="I3760" s="3">
        <v>-4.4796615839004503E-5</v>
      </c>
      <c r="J3760">
        <v>0.13453470077365601</v>
      </c>
      <c r="K3760">
        <v>-5.8421865976114801E-4</v>
      </c>
    </row>
    <row r="3761" spans="1:11">
      <c r="A3761">
        <v>66.540000000000006</v>
      </c>
      <c r="B3761">
        <v>66.540000000000006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-19.108889414523301</v>
      </c>
      <c r="I3761" s="3">
        <v>-1.9865110516548201E-5</v>
      </c>
      <c r="J3761">
        <v>0.133276409469545</v>
      </c>
      <c r="K3761" s="3">
        <v>-7.6834113550605296E-5</v>
      </c>
    </row>
    <row r="3762" spans="1:11">
      <c r="A3762">
        <v>66.56</v>
      </c>
      <c r="B3762">
        <v>66.56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-19.108873209509799</v>
      </c>
      <c r="I3762" s="3">
        <v>-4.36138361692429E-5</v>
      </c>
      <c r="J3762">
        <v>0.133987530134618</v>
      </c>
      <c r="K3762">
        <v>-6.1802566972341401E-4</v>
      </c>
    </row>
    <row r="3763" spans="1:11">
      <c r="A3763">
        <v>66.569999999999993</v>
      </c>
      <c r="B3763">
        <v>66.569999999999993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-19.109019147764101</v>
      </c>
      <c r="I3763" s="3">
        <v>-3.9851292967796299E-5</v>
      </c>
      <c r="J3763">
        <v>0.13468871824443299</v>
      </c>
      <c r="K3763">
        <v>-7.67689209694108E-4</v>
      </c>
    </row>
    <row r="3764" spans="1:11">
      <c r="A3764">
        <v>66.59</v>
      </c>
      <c r="B3764">
        <v>66.59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-19.109317962626399</v>
      </c>
      <c r="I3764" s="3">
        <v>-2.8004869818687398E-5</v>
      </c>
      <c r="J3764">
        <v>0.133943650871515</v>
      </c>
      <c r="K3764" s="3">
        <v>-9.1269613672234105E-5</v>
      </c>
    </row>
    <row r="3765" spans="1:11">
      <c r="A3765">
        <v>66.61</v>
      </c>
      <c r="B3765">
        <v>66.61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-19.109460361854801</v>
      </c>
      <c r="I3765" s="3">
        <v>-5.5246055126190199E-5</v>
      </c>
      <c r="J3765">
        <v>0.13197034131735599</v>
      </c>
      <c r="K3765" s="3">
        <v>-9.9744649227513003E-5</v>
      </c>
    </row>
    <row r="3766" spans="1:11">
      <c r="A3766">
        <v>66.62</v>
      </c>
      <c r="B3766">
        <v>66.62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-19.109656358700001</v>
      </c>
      <c r="I3766" s="3">
        <v>-3.5678967833519002E-5</v>
      </c>
      <c r="J3766">
        <v>0.132244052365422</v>
      </c>
      <c r="K3766" s="3">
        <v>-5.5599958532983401E-5</v>
      </c>
    </row>
    <row r="3767" spans="1:11">
      <c r="A3767">
        <v>66.64</v>
      </c>
      <c r="B3767">
        <v>66.64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-19.110058690071298</v>
      </c>
      <c r="I3767" s="3">
        <v>-3.3648684620857198E-5</v>
      </c>
      <c r="J3767">
        <v>0.132391029037535</v>
      </c>
      <c r="K3767">
        <v>-5.7835132745364705E-4</v>
      </c>
    </row>
    <row r="3768" spans="1:11">
      <c r="A3768">
        <v>66.650000000000006</v>
      </c>
      <c r="B3768">
        <v>66.650000000000006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-19.1101369211713</v>
      </c>
      <c r="I3768" s="3">
        <v>-6.0703605413436903E-5</v>
      </c>
      <c r="J3768">
        <v>0.13098312076181201</v>
      </c>
      <c r="K3768">
        <v>-7.11064796313783E-4</v>
      </c>
    </row>
    <row r="3769" spans="1:11">
      <c r="A3769">
        <v>66.67</v>
      </c>
      <c r="B3769">
        <v>66.67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-19.110731011869799</v>
      </c>
      <c r="I3769" s="3">
        <v>2.0209699869155901E-6</v>
      </c>
      <c r="J3769">
        <v>0.13228101655840899</v>
      </c>
      <c r="K3769">
        <v>-1.07660891229697E-4</v>
      </c>
    </row>
    <row r="3770" spans="1:11">
      <c r="A3770">
        <v>66.680000000000007</v>
      </c>
      <c r="B3770">
        <v>66.680000000000007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-19.111076485995302</v>
      </c>
      <c r="I3770" s="3">
        <v>-3.2531097531318698E-5</v>
      </c>
      <c r="J3770">
        <v>0.13278154190629701</v>
      </c>
      <c r="K3770">
        <v>-6.7576767020992897E-4</v>
      </c>
    </row>
    <row r="3771" spans="1:11">
      <c r="A3771">
        <v>66.7</v>
      </c>
      <c r="B3771">
        <v>66.7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-19.111586245430701</v>
      </c>
      <c r="I3771" s="3">
        <v>-3.1245872378349297E-5</v>
      </c>
      <c r="J3771">
        <v>0.13181883841753</v>
      </c>
      <c r="K3771">
        <v>-6.1299652774555601E-4</v>
      </c>
    </row>
    <row r="3772" spans="1:11">
      <c r="A3772">
        <v>66.709999999999994</v>
      </c>
      <c r="B3772">
        <v>66.709999999999994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-19.1118091109334</v>
      </c>
      <c r="I3772" s="3">
        <v>-2.5676563382148699E-5</v>
      </c>
      <c r="J3772">
        <v>0.13278933707624699</v>
      </c>
      <c r="K3772" s="3">
        <v>-3.68803745042905E-5</v>
      </c>
    </row>
    <row r="3773" spans="1:11">
      <c r="A3773">
        <v>66.73</v>
      </c>
      <c r="B3773">
        <v>66.73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-19.112265645281202</v>
      </c>
      <c r="I3773" s="3">
        <v>-6.7213550209999098E-5</v>
      </c>
      <c r="J3773">
        <v>0.12991392519325001</v>
      </c>
      <c r="K3773">
        <v>-4.9257651705351697E-4</v>
      </c>
    </row>
    <row r="3774" spans="1:11">
      <c r="A3774">
        <v>66.75</v>
      </c>
      <c r="B3774">
        <v>66.75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-19.112704763896001</v>
      </c>
      <c r="I3774" s="3">
        <v>-1.4537945389747599E-5</v>
      </c>
      <c r="J3774">
        <v>0.13383502140641201</v>
      </c>
      <c r="K3774">
        <v>-4.3166801976612799E-4</v>
      </c>
    </row>
    <row r="3775" spans="1:11">
      <c r="A3775">
        <v>66.760000000000005</v>
      </c>
      <c r="B3775">
        <v>66.760000000000005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-19.112901133270199</v>
      </c>
      <c r="I3775" s="3">
        <v>-8.1025063991546597E-6</v>
      </c>
      <c r="J3775">
        <v>0.134699405170977</v>
      </c>
      <c r="K3775">
        <v>-2.0721927593951101E-4</v>
      </c>
    </row>
    <row r="3776" spans="1:11">
      <c r="A3776">
        <v>66.78</v>
      </c>
      <c r="B3776">
        <v>66.78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-19.113090936819901</v>
      </c>
      <c r="I3776" s="3">
        <v>-4.5010820031166097E-5</v>
      </c>
      <c r="J3776">
        <v>0.132664111442864</v>
      </c>
      <c r="K3776" s="3">
        <v>-4.3120235847188202E-5</v>
      </c>
    </row>
    <row r="3777" spans="1:11">
      <c r="A3777">
        <v>66.790000000000006</v>
      </c>
      <c r="B3777">
        <v>66.790000000000006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-19.113228213773901</v>
      </c>
      <c r="I3777" s="3">
        <v>-3.0668452382087701E-5</v>
      </c>
      <c r="J3777">
        <v>0.133191794157028</v>
      </c>
      <c r="K3777">
        <v>1.9492581777141399E-4</v>
      </c>
    </row>
    <row r="3778" spans="1:11">
      <c r="A3778">
        <v>66.81</v>
      </c>
      <c r="B3778">
        <v>66.81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-19.11328302211</v>
      </c>
      <c r="I3778" s="3">
        <v>-4.0233135223388699E-5</v>
      </c>
      <c r="J3778">
        <v>0.13457317370921401</v>
      </c>
      <c r="K3778">
        <v>-6.8489463157715301E-4</v>
      </c>
    </row>
    <row r="3779" spans="1:11">
      <c r="A3779">
        <v>66.819999999999993</v>
      </c>
      <c r="B3779">
        <v>66.819999999999993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-19.113370147341001</v>
      </c>
      <c r="I3779" s="3">
        <v>-4.7227367758750902E-5</v>
      </c>
      <c r="J3779">
        <v>0.131959654390812</v>
      </c>
      <c r="K3779">
        <v>-5.2163378181447305E-4</v>
      </c>
    </row>
    <row r="3780" spans="1:11">
      <c r="A3780">
        <v>66.84</v>
      </c>
      <c r="B3780">
        <v>66.84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-19.113551475854901</v>
      </c>
      <c r="I3780" s="3">
        <v>-4.1723251342773397E-5</v>
      </c>
      <c r="J3780">
        <v>0.13363108970224899</v>
      </c>
      <c r="K3780">
        <v>2.4158507945487299E-4</v>
      </c>
    </row>
    <row r="3781" spans="1:11">
      <c r="A3781">
        <v>66.86</v>
      </c>
      <c r="B3781">
        <v>66.86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-19.113569217550801</v>
      </c>
      <c r="I3781" s="3">
        <v>-5.6717544794082599E-6</v>
      </c>
      <c r="J3781">
        <v>0.13051566202193501</v>
      </c>
      <c r="K3781">
        <v>-6.1746687617031902E-4</v>
      </c>
    </row>
    <row r="3782" spans="1:11">
      <c r="A3782">
        <v>66.87</v>
      </c>
      <c r="B3782">
        <v>66.87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-19.113695598030201</v>
      </c>
      <c r="I3782" s="3">
        <v>-1.0896474123001101E-6</v>
      </c>
      <c r="J3782">
        <v>0.13091686181724099</v>
      </c>
      <c r="K3782">
        <v>-3.05008147731191E-4</v>
      </c>
    </row>
    <row r="3783" spans="1:11">
      <c r="A3783">
        <v>66.89</v>
      </c>
      <c r="B3783">
        <v>66.89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-19.114072597426301</v>
      </c>
      <c r="I3783" s="3">
        <v>-5.6885182857513401E-5</v>
      </c>
      <c r="J3783">
        <v>0.13223676010966301</v>
      </c>
      <c r="K3783">
        <v>-5.8803708237396596E-4</v>
      </c>
    </row>
    <row r="3784" spans="1:11">
      <c r="A3784">
        <v>66.900000000000006</v>
      </c>
      <c r="B3784">
        <v>66.900000000000006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-19.114171317623899</v>
      </c>
      <c r="I3784" s="3">
        <v>-2.9131770133972198E-5</v>
      </c>
      <c r="J3784">
        <v>0.13259194325655699</v>
      </c>
      <c r="K3784">
        <v>-4.18722635786086E-4</v>
      </c>
    </row>
    <row r="3785" spans="1:11">
      <c r="A3785">
        <v>66.92</v>
      </c>
      <c r="B3785">
        <v>66.92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-19.114498770656699</v>
      </c>
      <c r="I3785" s="3">
        <v>-2.1224841475486799E-5</v>
      </c>
      <c r="J3785">
        <v>0.132241286337376</v>
      </c>
      <c r="K3785">
        <v>-2.6021153122471601E-4</v>
      </c>
    </row>
    <row r="3786" spans="1:11">
      <c r="A3786">
        <v>66.930000000000007</v>
      </c>
      <c r="B3786">
        <v>66.930000000000007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-19.1147908334299</v>
      </c>
      <c r="I3786" s="3">
        <v>-5.4379925131797797E-5</v>
      </c>
      <c r="J3786">
        <v>0.131750064902008</v>
      </c>
      <c r="K3786">
        <v>-8.2030893594391705E-4</v>
      </c>
    </row>
    <row r="3787" spans="1:11">
      <c r="A3787">
        <v>66.95</v>
      </c>
      <c r="B3787">
        <v>66.95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-19.1155475796239</v>
      </c>
      <c r="I3787" s="3">
        <v>-1.9259750843048099E-5</v>
      </c>
      <c r="J3787">
        <v>0.13242635875940301</v>
      </c>
      <c r="K3787">
        <v>-3.4449622548325898E-4</v>
      </c>
    </row>
    <row r="3788" spans="1:11">
      <c r="A3788">
        <v>66.959999999999994</v>
      </c>
      <c r="B3788">
        <v>66.959999999999994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-19.115825300028799</v>
      </c>
      <c r="I3788" s="3">
        <v>-7.4133276939392098E-6</v>
      </c>
      <c r="J3788">
        <v>0.13374499976634999</v>
      </c>
      <c r="K3788">
        <v>2.3925677298364199E-4</v>
      </c>
    </row>
    <row r="3789" spans="1:11">
      <c r="A3789">
        <v>66.98</v>
      </c>
      <c r="B3789">
        <v>66.98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-19.116454222193301</v>
      </c>
      <c r="I3789" s="3">
        <v>-4.0046870708465602E-6</v>
      </c>
      <c r="J3789">
        <v>0.135608045384288</v>
      </c>
      <c r="K3789">
        <v>-4.8810616862875401E-4</v>
      </c>
    </row>
    <row r="3790" spans="1:11">
      <c r="A3790">
        <v>67</v>
      </c>
      <c r="B3790">
        <v>67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-19.1169640281949</v>
      </c>
      <c r="I3790" s="3">
        <v>-1.7816200852394101E-5</v>
      </c>
      <c r="J3790">
        <v>0.135892066173255</v>
      </c>
      <c r="K3790" s="3">
        <v>-8.1025065198820099E-6</v>
      </c>
    </row>
    <row r="3791" spans="1:11">
      <c r="A3791">
        <v>67.010000000000005</v>
      </c>
      <c r="B3791">
        <v>67.010000000000005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-19.117081887072299</v>
      </c>
      <c r="I3791" s="3">
        <v>-5.2312389016151401E-5</v>
      </c>
      <c r="J3791">
        <v>0.13554933015257101</v>
      </c>
      <c r="K3791">
        <v>-6.3925982474103598E-4</v>
      </c>
    </row>
    <row r="3792" spans="1:11">
      <c r="A3792">
        <v>67.03</v>
      </c>
      <c r="B3792">
        <v>67.03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-19.117479282433798</v>
      </c>
      <c r="I3792" s="3">
        <v>-2.67289578914642E-6</v>
      </c>
      <c r="J3792">
        <v>0.133092971518636</v>
      </c>
      <c r="K3792">
        <v>-1.2768432688227901E-4</v>
      </c>
    </row>
    <row r="3793" spans="1:11">
      <c r="A3793">
        <v>67.040000000000006</v>
      </c>
      <c r="B3793">
        <v>67.040000000000006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-19.117700983783202</v>
      </c>
      <c r="I3793" s="3">
        <v>-2.3748725652694699E-5</v>
      </c>
      <c r="J3793">
        <v>0.133879906497896</v>
      </c>
      <c r="K3793">
        <v>-2.2659078578014899E-4</v>
      </c>
    </row>
    <row r="3794" spans="1:11">
      <c r="A3794">
        <v>67.06</v>
      </c>
      <c r="B3794">
        <v>67.06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-19.117768737503699</v>
      </c>
      <c r="I3794" s="3">
        <v>-7.0324167609214796E-5</v>
      </c>
      <c r="J3794">
        <v>0.13419649098068501</v>
      </c>
      <c r="K3794">
        <v>-5.2982942059320404E-4</v>
      </c>
    </row>
    <row r="3795" spans="1:11">
      <c r="A3795">
        <v>67.069999999999993</v>
      </c>
      <c r="B3795">
        <v>67.069999999999993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-19.117838633266299</v>
      </c>
      <c r="I3795" s="3">
        <v>2.0368024706840502E-5</v>
      </c>
      <c r="J3795">
        <v>0.13264336623251399</v>
      </c>
      <c r="K3795">
        <v>-3.4430996096556098E-4</v>
      </c>
    </row>
    <row r="3796" spans="1:11">
      <c r="A3796">
        <v>67.09</v>
      </c>
      <c r="B3796">
        <v>67.09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-19.118098611975299</v>
      </c>
      <c r="I3796" s="3">
        <v>-6.9253146648406996E-5</v>
      </c>
      <c r="J3796">
        <v>0.13293568510562201</v>
      </c>
      <c r="K3796">
        <v>-9.1632829481746102E-4</v>
      </c>
    </row>
    <row r="3797" spans="1:11">
      <c r="A3797">
        <v>67.11</v>
      </c>
      <c r="B3797">
        <v>67.11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-19.118166039732898</v>
      </c>
      <c r="I3797" s="3">
        <v>-1.0561197996139499E-5</v>
      </c>
      <c r="J3797">
        <v>0.13376989401876899</v>
      </c>
      <c r="K3797">
        <v>-2.5667250538844599E-4</v>
      </c>
    </row>
    <row r="3798" spans="1:11">
      <c r="A3798">
        <v>67.12</v>
      </c>
      <c r="B3798">
        <v>67.12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-19.118291209492899</v>
      </c>
      <c r="I3798" s="3">
        <v>1.1790543794632E-5</v>
      </c>
      <c r="J3798">
        <v>0.131632760167122</v>
      </c>
      <c r="K3798">
        <v>-3.8268045161143899E-4</v>
      </c>
    </row>
    <row r="3799" spans="1:11">
      <c r="A3799">
        <v>67.14</v>
      </c>
      <c r="B3799">
        <v>67.14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-19.118300988380401</v>
      </c>
      <c r="I3799" s="3">
        <v>-4.0326267480850199E-5</v>
      </c>
      <c r="J3799">
        <v>0.13331400230526899</v>
      </c>
      <c r="K3799">
        <v>-5.0989911719947101E-4</v>
      </c>
    </row>
    <row r="3800" spans="1:11">
      <c r="A3800">
        <v>67.150000000000006</v>
      </c>
      <c r="B3800">
        <v>67.150000000000006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-19.118335028222099</v>
      </c>
      <c r="I3800" s="3">
        <v>-1.9678846001625102E-5</v>
      </c>
      <c r="J3800">
        <v>0.132784810848534</v>
      </c>
      <c r="K3800" s="3">
        <v>5.7183206933420199E-5</v>
      </c>
    </row>
    <row r="3801" spans="1:11">
      <c r="A3801">
        <v>67.17</v>
      </c>
      <c r="B3801">
        <v>67.17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-19.118704064809801</v>
      </c>
      <c r="I3801" s="3">
        <v>-4.7590583562851E-5</v>
      </c>
      <c r="J3801">
        <v>0.13125343713909399</v>
      </c>
      <c r="K3801">
        <v>-4.5718625869081399E-4</v>
      </c>
    </row>
    <row r="3802" spans="1:11">
      <c r="A3802">
        <v>67.180000000000007</v>
      </c>
      <c r="B3802">
        <v>67.180000000000007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-19.118832261368301</v>
      </c>
      <c r="I3802" s="3">
        <v>-7.8268349170684801E-5</v>
      </c>
      <c r="J3802">
        <v>0.13330683577805799</v>
      </c>
      <c r="K3802">
        <v>-5.5832789180106502E-4</v>
      </c>
    </row>
    <row r="3803" spans="1:11">
      <c r="A3803">
        <v>67.2</v>
      </c>
      <c r="B3803">
        <v>67.2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-19.1191373160921</v>
      </c>
      <c r="I3803" s="3">
        <v>-3.57534736394882E-5</v>
      </c>
      <c r="J3803">
        <v>0.13248017057776501</v>
      </c>
      <c r="K3803">
        <v>1.0719522993545E-4</v>
      </c>
    </row>
    <row r="3804" spans="1:11">
      <c r="A3804">
        <v>67.209999999999994</v>
      </c>
      <c r="B3804">
        <v>67.209999999999994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-19.119341368877901</v>
      </c>
      <c r="I3804" s="3">
        <v>-2.4763867259025601E-5</v>
      </c>
      <c r="J3804">
        <v>0.13121383264660799</v>
      </c>
      <c r="K3804">
        <v>-3.56789683651356E-4</v>
      </c>
    </row>
    <row r="3805" spans="1:11">
      <c r="A3805">
        <v>67.23</v>
      </c>
      <c r="B3805">
        <v>67.23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-19.119803072066201</v>
      </c>
      <c r="I3805" s="3">
        <v>-3.0314549803733799E-5</v>
      </c>
      <c r="J3805">
        <v>0.1334134535864</v>
      </c>
      <c r="K3805">
        <v>-3.3685938025762298E-4</v>
      </c>
    </row>
    <row r="3806" spans="1:11">
      <c r="A3806">
        <v>67.25</v>
      </c>
      <c r="B3806">
        <v>67.25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-19.120326102848999</v>
      </c>
      <c r="I3806" s="3">
        <v>-5.9260055422782898E-5</v>
      </c>
      <c r="J3806">
        <v>0.133845708332956</v>
      </c>
      <c r="K3806">
        <v>-3.8007274836366099E-4</v>
      </c>
    </row>
    <row r="3807" spans="1:11">
      <c r="A3807">
        <v>67.260000000000005</v>
      </c>
      <c r="B3807">
        <v>67.260000000000005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-19.1206550925641</v>
      </c>
      <c r="I3807" s="3">
        <v>-4.8121437430381802E-5</v>
      </c>
      <c r="J3807">
        <v>0.133831123821437</v>
      </c>
      <c r="K3807">
        <v>-4.3408945849620701E-4</v>
      </c>
    </row>
    <row r="3808" spans="1:11">
      <c r="A3808">
        <v>67.28</v>
      </c>
      <c r="B3808">
        <v>67.28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-19.1212698586248</v>
      </c>
      <c r="I3808" s="3">
        <v>-2.6784837245941199E-5</v>
      </c>
      <c r="J3808">
        <v>0.13407302554696801</v>
      </c>
      <c r="K3808">
        <v>-7.4198470625172399E-4</v>
      </c>
    </row>
    <row r="3809" spans="1:11">
      <c r="A3809">
        <v>67.290000000000006</v>
      </c>
      <c r="B3809">
        <v>67.290000000000006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-19.121645461037001</v>
      </c>
      <c r="I3809" s="3">
        <v>-5.9045851230621297E-5</v>
      </c>
      <c r="J3809">
        <v>0.133457081392407</v>
      </c>
      <c r="K3809">
        <v>-1.04233624104045E-3</v>
      </c>
    </row>
    <row r="3810" spans="1:11">
      <c r="A3810">
        <v>67.31</v>
      </c>
      <c r="B3810">
        <v>67.31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-19.122132822163401</v>
      </c>
      <c r="I3810" s="3">
        <v>-4.1099265217781101E-5</v>
      </c>
      <c r="J3810">
        <v>0.13330344110727299</v>
      </c>
      <c r="K3810" s="3">
        <v>7.1898103831596704E-5</v>
      </c>
    </row>
    <row r="3811" spans="1:11">
      <c r="A3811">
        <v>67.319999999999993</v>
      </c>
      <c r="B3811">
        <v>67.319999999999993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-19.122310006291599</v>
      </c>
      <c r="I3811" s="3">
        <v>-4.22913581132889E-5</v>
      </c>
      <c r="J3811">
        <v>0.13514561578631401</v>
      </c>
      <c r="K3811">
        <v>2.3022294387526799E-4</v>
      </c>
    </row>
    <row r="3812" spans="1:11">
      <c r="A3812">
        <v>67.34</v>
      </c>
      <c r="B3812">
        <v>67.34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-19.1227248639522</v>
      </c>
      <c r="I3812" s="3">
        <v>-3.7141144275665297E-5</v>
      </c>
      <c r="J3812">
        <v>0.137773971073329</v>
      </c>
      <c r="K3812">
        <v>-6.1457977614599304E-4</v>
      </c>
    </row>
    <row r="3813" spans="1:11">
      <c r="A3813">
        <v>67.36</v>
      </c>
      <c r="B3813">
        <v>67.36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-19.1230625149677</v>
      </c>
      <c r="I3813" s="3">
        <v>7.5902789831161499E-6</v>
      </c>
      <c r="J3813">
        <v>0.13680309522897</v>
      </c>
      <c r="K3813">
        <v>-1.4388933992204301E-4</v>
      </c>
    </row>
    <row r="3814" spans="1:11">
      <c r="A3814">
        <v>67.37</v>
      </c>
      <c r="B3814">
        <v>67.37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-19.123110524648698</v>
      </c>
      <c r="I3814" s="3">
        <v>-1.01048499345779E-5</v>
      </c>
      <c r="J3814">
        <v>0.13746593613177499</v>
      </c>
      <c r="K3814">
        <v>-5.0142408164419205E-4</v>
      </c>
    </row>
    <row r="3815" spans="1:11">
      <c r="A3815">
        <v>67.39</v>
      </c>
      <c r="B3815">
        <v>67.39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-19.1231019099144</v>
      </c>
      <c r="I3815" s="3">
        <v>-2.9634684324264499E-5</v>
      </c>
      <c r="J3815">
        <v>0.137222022749484</v>
      </c>
      <c r="K3815">
        <v>-5.6028366923689796E-4</v>
      </c>
    </row>
    <row r="3816" spans="1:11">
      <c r="A3816">
        <v>67.400000000000006</v>
      </c>
      <c r="B3816">
        <v>67.400000000000006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-19.123066519654898</v>
      </c>
      <c r="I3816" s="3">
        <v>-1.0989606380462601E-5</v>
      </c>
      <c r="J3816">
        <v>0.136675229296088</v>
      </c>
      <c r="K3816">
        <v>-1.2004748165664299E-4</v>
      </c>
    </row>
    <row r="3817" spans="1:11">
      <c r="A3817">
        <v>67.42</v>
      </c>
      <c r="B3817">
        <v>67.42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-19.1233362772515</v>
      </c>
      <c r="I3817" s="3">
        <v>-2.3944303393364E-5</v>
      </c>
      <c r="J3817">
        <v>0.13944754377007501</v>
      </c>
      <c r="K3817">
        <v>-7.67689209694108E-4</v>
      </c>
    </row>
    <row r="3818" spans="1:11">
      <c r="A3818">
        <v>67.430000000000007</v>
      </c>
      <c r="B3818">
        <v>67.430000000000007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-19.1233575579733</v>
      </c>
      <c r="I3818" s="3">
        <v>-3.03611159324646E-5</v>
      </c>
      <c r="J3818">
        <v>0.137528171762824</v>
      </c>
      <c r="K3818">
        <v>-2.30595472910665E-4</v>
      </c>
    </row>
    <row r="3819" spans="1:11">
      <c r="A3819">
        <v>67.45</v>
      </c>
      <c r="B3819">
        <v>67.45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-19.123431225592501</v>
      </c>
      <c r="I3819" s="3">
        <v>-4.2542815208435099E-5</v>
      </c>
      <c r="J3819">
        <v>0.13569882139563599</v>
      </c>
      <c r="K3819">
        <v>-5.7164580481650301E-4</v>
      </c>
    </row>
    <row r="3820" spans="1:11">
      <c r="A3820">
        <v>67.459999999999994</v>
      </c>
      <c r="B3820">
        <v>67.459999999999994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-19.123613578561201</v>
      </c>
      <c r="I3820" s="3">
        <v>-6.8433582782745402E-5</v>
      </c>
      <c r="J3820">
        <v>0.13628899119794399</v>
      </c>
      <c r="K3820">
        <v>-6.5797940876972905E-4</v>
      </c>
    </row>
    <row r="3821" spans="1:11">
      <c r="A3821">
        <v>67.48</v>
      </c>
      <c r="B3821">
        <v>67.48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-19.123708759732899</v>
      </c>
      <c r="I3821" s="3">
        <v>-5.5460259318351698E-5</v>
      </c>
      <c r="J3821">
        <v>0.13541806954890501</v>
      </c>
      <c r="K3821">
        <v>-3.5241246748544302E-4</v>
      </c>
    </row>
    <row r="3822" spans="1:11">
      <c r="A3822">
        <v>67.5</v>
      </c>
      <c r="B3822">
        <v>67.5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-19.123894092934002</v>
      </c>
      <c r="I3822" s="3">
        <v>-6.1616301536560099E-5</v>
      </c>
      <c r="J3822">
        <v>0.13612566981464599</v>
      </c>
      <c r="K3822">
        <v>-4.3390319397850901E-4</v>
      </c>
    </row>
    <row r="3823" spans="1:11">
      <c r="A3823">
        <v>67.510000000000005</v>
      </c>
      <c r="B3823">
        <v>67.510000000000005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-19.124093395974501</v>
      </c>
      <c r="I3823" s="3">
        <v>-3.7066638469695997E-5</v>
      </c>
      <c r="J3823">
        <v>0.13632859569042899</v>
      </c>
      <c r="K3823" s="3">
        <v>-8.0373139386875602E-5</v>
      </c>
    </row>
    <row r="3824" spans="1:11">
      <c r="A3824">
        <v>67.53</v>
      </c>
      <c r="B3824">
        <v>67.53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-19.124610373160198</v>
      </c>
      <c r="I3824" s="3">
        <v>-4.3306499719619798E-5</v>
      </c>
      <c r="J3824">
        <v>0.13476704712957099</v>
      </c>
      <c r="K3824">
        <v>-3.2782555114924897E-4</v>
      </c>
    </row>
    <row r="3825" spans="1:11">
      <c r="A3825">
        <v>67.540000000000006</v>
      </c>
      <c r="B3825">
        <v>67.540000000000006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-19.124935823849398</v>
      </c>
      <c r="I3825" s="3">
        <v>-6.7502260208129896E-5</v>
      </c>
      <c r="J3825">
        <v>0.135931293480098</v>
      </c>
      <c r="K3825">
        <v>-1.7946586280244401E-4</v>
      </c>
    </row>
    <row r="3826" spans="1:11">
      <c r="A3826">
        <v>67.56</v>
      </c>
      <c r="B3826">
        <v>67.56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-19.125648378785002</v>
      </c>
      <c r="I3826" s="3">
        <v>-2.1429732441902201E-5</v>
      </c>
      <c r="J3826">
        <v>0.13962318655103401</v>
      </c>
      <c r="K3826" s="3">
        <v>8.8661910424455995E-5</v>
      </c>
    </row>
    <row r="3827" spans="1:11">
      <c r="A3827">
        <v>67.569999999999993</v>
      </c>
      <c r="B3827">
        <v>67.569999999999993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-19.1260815369351</v>
      </c>
      <c r="I3827" s="3">
        <v>-2.6430934667587301E-5</v>
      </c>
      <c r="J3827">
        <v>0.13665637001395201</v>
      </c>
      <c r="K3827">
        <v>-4.2188913258696002E-4</v>
      </c>
    </row>
    <row r="3828" spans="1:11">
      <c r="A3828">
        <v>67.59</v>
      </c>
      <c r="B3828">
        <v>67.59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-19.1266659884445</v>
      </c>
      <c r="I3828" s="3">
        <v>-6.7427754402160604E-5</v>
      </c>
      <c r="J3828">
        <v>0.128226396627724</v>
      </c>
      <c r="K3828">
        <v>-4.9741939451367599E-4</v>
      </c>
    </row>
    <row r="3829" spans="1:11">
      <c r="A3829">
        <v>67.61</v>
      </c>
      <c r="B3829">
        <v>67.61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-19.127256074455801</v>
      </c>
      <c r="I3829" s="3">
        <v>-2.6011839509010301E-5</v>
      </c>
      <c r="J3829">
        <v>0.12780243996530799</v>
      </c>
      <c r="K3829">
        <v>1.4388933992204301E-4</v>
      </c>
    </row>
    <row r="3830" spans="1:11">
      <c r="A3830">
        <v>67.62</v>
      </c>
      <c r="B3830">
        <v>67.62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-19.127551536556702</v>
      </c>
      <c r="I3830" s="3">
        <v>-5.5562704801559401E-5</v>
      </c>
      <c r="J3830">
        <v>0.128955370746553</v>
      </c>
      <c r="K3830" s="3">
        <v>-4.7031790718855299E-5</v>
      </c>
    </row>
    <row r="3831" spans="1:11">
      <c r="A3831">
        <v>67.64</v>
      </c>
      <c r="B3831">
        <v>67.64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-19.1279811556807</v>
      </c>
      <c r="I3831" s="3">
        <v>-2.6402994990348799E-5</v>
      </c>
      <c r="J3831">
        <v>0.12821570970117999</v>
      </c>
      <c r="K3831">
        <v>-6.6757203143119799E-4</v>
      </c>
    </row>
    <row r="3832" spans="1:11">
      <c r="A3832">
        <v>67.650000000000006</v>
      </c>
      <c r="B3832">
        <v>67.650000000000006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-19.128102972679301</v>
      </c>
      <c r="I3832" s="3">
        <v>-2.6347115635871901E-5</v>
      </c>
      <c r="J3832">
        <v>0.12841687537729701</v>
      </c>
      <c r="K3832">
        <v>-9.1614203029976205E-4</v>
      </c>
    </row>
    <row r="3833" spans="1:11">
      <c r="A3833">
        <v>67.67</v>
      </c>
      <c r="B3833">
        <v>67.67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-19.128037826662101</v>
      </c>
      <c r="I3833" s="3">
        <v>-3.0454248189926101E-6</v>
      </c>
      <c r="J3833">
        <v>0.128201502375305</v>
      </c>
      <c r="K3833">
        <v>-2.2035092443725099E-4</v>
      </c>
    </row>
    <row r="3834" spans="1:11">
      <c r="A3834">
        <v>67.680000000000007</v>
      </c>
      <c r="B3834">
        <v>67.680000000000007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-19.128114800476499</v>
      </c>
      <c r="I3834" s="3">
        <v>1.89058482646942E-5</v>
      </c>
      <c r="J3834">
        <v>0.12613766826689199</v>
      </c>
      <c r="K3834" s="3">
        <v>-1.9120052741744599E-4</v>
      </c>
    </row>
    <row r="3835" spans="1:11">
      <c r="A3835">
        <v>67.7</v>
      </c>
      <c r="B3835">
        <v>67.7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-19.128267490819901</v>
      </c>
      <c r="I3835" s="3">
        <v>-6.9485977292060906E-5</v>
      </c>
      <c r="J3835">
        <v>0.12724571395665399</v>
      </c>
      <c r="K3835">
        <v>-5.7183206933420199E-4</v>
      </c>
    </row>
    <row r="3836" spans="1:11">
      <c r="A3836">
        <v>67.709999999999994</v>
      </c>
      <c r="B3836">
        <v>67.709999999999994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-19.128265395343998</v>
      </c>
      <c r="I3836" s="3">
        <v>-6.4047053456306498E-5</v>
      </c>
      <c r="J3836">
        <v>0.12984062545001501</v>
      </c>
      <c r="K3836">
        <v>-4.2812899392985699E-4</v>
      </c>
    </row>
    <row r="3837" spans="1:11">
      <c r="A3837">
        <v>67.73</v>
      </c>
      <c r="B3837">
        <v>67.73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-19.1283502854007</v>
      </c>
      <c r="I3837" s="3">
        <v>-3.3872202038765001E-5</v>
      </c>
      <c r="J3837">
        <v>0.13749384786933699</v>
      </c>
      <c r="K3837">
        <v>-2.0330772106784401E-4</v>
      </c>
    </row>
    <row r="3838" spans="1:11">
      <c r="A3838">
        <v>67.75</v>
      </c>
      <c r="B3838">
        <v>67.75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-19.128477504070499</v>
      </c>
      <c r="I3838" s="3">
        <v>-4.3772161006927497E-5</v>
      </c>
      <c r="J3838">
        <v>0.137940058484674</v>
      </c>
      <c r="K3838">
        <v>-5.12879349482646E-4</v>
      </c>
    </row>
    <row r="3839" spans="1:11">
      <c r="A3839">
        <v>67.760000000000005</v>
      </c>
      <c r="B3839">
        <v>67.760000000000005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-19.128556759625301</v>
      </c>
      <c r="I3839" s="3">
        <v>-2.5890767574310298E-6</v>
      </c>
      <c r="J3839">
        <v>0.13913825154304499</v>
      </c>
      <c r="K3839">
        <v>-3.6805868697211102E-4</v>
      </c>
    </row>
    <row r="3840" spans="1:11">
      <c r="A3840">
        <v>67.78</v>
      </c>
      <c r="B3840">
        <v>67.78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-19.128592243017099</v>
      </c>
      <c r="I3840" s="3">
        <v>-5.3802505135536201E-5</v>
      </c>
      <c r="J3840">
        <v>0.13819654472172299</v>
      </c>
      <c r="K3840">
        <v>-3.8333237742338297E-4</v>
      </c>
    </row>
    <row r="3841" spans="1:11">
      <c r="A3841">
        <v>67.790000000000006</v>
      </c>
      <c r="B3841">
        <v>67.790000000000006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-19.128770265335699</v>
      </c>
      <c r="I3841" s="3">
        <v>-5.9744343161582899E-5</v>
      </c>
      <c r="J3841">
        <v>0.136820822954178</v>
      </c>
      <c r="K3841" s="3">
        <v>3.8836151940124103E-5</v>
      </c>
    </row>
    <row r="3842" spans="1:11">
      <c r="A3842">
        <v>67.81</v>
      </c>
      <c r="B3842">
        <v>67.81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-19.129103446002599</v>
      </c>
      <c r="I3842" s="3">
        <v>-4.8335641622543301E-6</v>
      </c>
      <c r="J3842">
        <v>0.13944000005721999</v>
      </c>
      <c r="K3842" s="3">
        <v>4.4796616506474102E-5</v>
      </c>
    </row>
    <row r="3843" spans="1:11">
      <c r="A3843">
        <v>67.819999999999993</v>
      </c>
      <c r="B3843">
        <v>67.819999999999993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-19.1292161826056</v>
      </c>
      <c r="I3843" s="3">
        <v>-4.3204054236412001E-5</v>
      </c>
      <c r="J3843">
        <v>0.13799097854644099</v>
      </c>
      <c r="K3843">
        <v>-5.8822334689166396E-4</v>
      </c>
    </row>
    <row r="3844" spans="1:11">
      <c r="A3844">
        <v>67.84</v>
      </c>
      <c r="B3844">
        <v>67.84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-19.129659259341501</v>
      </c>
      <c r="I3844" s="3">
        <v>-3.5297125577926602E-5</v>
      </c>
      <c r="J3844">
        <v>0.13643785379827</v>
      </c>
      <c r="K3844">
        <v>-6.5201894420337898E-4</v>
      </c>
    </row>
    <row r="3845" spans="1:11">
      <c r="A3845">
        <v>67.86</v>
      </c>
      <c r="B3845">
        <v>67.86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-19.130304293387301</v>
      </c>
      <c r="I3845" s="3">
        <v>-8.40798020362854E-5</v>
      </c>
      <c r="J3845">
        <v>0.140614681877196</v>
      </c>
      <c r="K3845">
        <v>-8.2915650053459202E-4</v>
      </c>
    </row>
    <row r="3846" spans="1:11">
      <c r="A3846">
        <v>67.87</v>
      </c>
      <c r="B3846">
        <v>67.87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-19.130629976907102</v>
      </c>
      <c r="I3846" s="3">
        <v>-6.7064538598060594E-5</v>
      </c>
      <c r="J3846">
        <v>0.142774572595954</v>
      </c>
      <c r="K3846">
        <v>-5.9949235021241904E-4</v>
      </c>
    </row>
    <row r="3847" spans="1:11">
      <c r="A3847">
        <v>67.89</v>
      </c>
      <c r="B3847">
        <v>67.89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-19.131450332436</v>
      </c>
      <c r="I3847" s="3">
        <v>-6.9756060838699298E-6</v>
      </c>
      <c r="J3847">
        <v>0.13750076293945299</v>
      </c>
      <c r="K3847" s="3">
        <v>-5.0757081072824102E-5</v>
      </c>
    </row>
    <row r="3848" spans="1:11">
      <c r="A3848">
        <v>67.900000000000006</v>
      </c>
      <c r="B3848">
        <v>67.900000000000006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-19.131934899594501</v>
      </c>
      <c r="I3848" s="3">
        <v>-6.10202550888062E-5</v>
      </c>
      <c r="J3848">
        <v>0.13474114704877099</v>
      </c>
      <c r="K3848">
        <v>-7.4831769985347104E-4</v>
      </c>
    </row>
    <row r="3849" spans="1:11">
      <c r="A3849">
        <v>67.92</v>
      </c>
      <c r="B3849">
        <v>67.92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-19.132662169427601</v>
      </c>
      <c r="I3849" s="3">
        <v>-3.6163255572318997E-5</v>
      </c>
      <c r="J3849">
        <v>0.126704452559352</v>
      </c>
      <c r="K3849">
        <v>-1.39698388273828E-4</v>
      </c>
    </row>
    <row r="3850" spans="1:11">
      <c r="A3850">
        <v>67.930000000000007</v>
      </c>
      <c r="B3850">
        <v>67.930000000000007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-19.1330075504208</v>
      </c>
      <c r="I3850" s="3">
        <v>-1.86730176210403E-5</v>
      </c>
      <c r="J3850">
        <v>0.124371433630586</v>
      </c>
      <c r="K3850" s="3">
        <v>-7.5716526444414596E-5</v>
      </c>
    </row>
    <row r="3851" spans="1:11">
      <c r="A3851">
        <v>67.95</v>
      </c>
      <c r="B3851">
        <v>67.95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-19.133223477569999</v>
      </c>
      <c r="I3851" s="3">
        <v>-5.1762908697128303E-5</v>
      </c>
      <c r="J3851">
        <v>0.12300577014684699</v>
      </c>
      <c r="K3851">
        <v>-7.2009862542215695E-4</v>
      </c>
    </row>
    <row r="3852" spans="1:11">
      <c r="A3852">
        <v>67.959999999999994</v>
      </c>
      <c r="B3852">
        <v>67.959999999999994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-19.133338030252101</v>
      </c>
      <c r="I3852" s="3">
        <v>-2.7958303689956699E-5</v>
      </c>
      <c r="J3852">
        <v>0.12452457100153</v>
      </c>
      <c r="K3852" s="3">
        <v>-3.7346035798536598E-5</v>
      </c>
    </row>
    <row r="3853" spans="1:11">
      <c r="A3853">
        <v>67.98</v>
      </c>
      <c r="B3853">
        <v>67.98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-19.1335515359625</v>
      </c>
      <c r="I3853" s="3">
        <v>-6.3367187976837199E-5</v>
      </c>
      <c r="J3853">
        <v>0.13253083918243599</v>
      </c>
      <c r="K3853">
        <v>-4.67523939423077E-4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-19.133609929890699</v>
      </c>
      <c r="I3854" s="3">
        <v>-6.3888728618621801E-6</v>
      </c>
      <c r="J3854">
        <v>0.134012424387038</v>
      </c>
      <c r="K3854" s="3">
        <v>-1.38767065685336E-5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-19.1336901633343</v>
      </c>
      <c r="I3855" s="3">
        <v>4.84287738800049E-6</v>
      </c>
      <c r="J3855">
        <v>0.13370853848755401</v>
      </c>
      <c r="K3855">
        <v>-2.1588057601248801E-4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-19.1336944008522</v>
      </c>
      <c r="I3856" s="3">
        <v>-2.2416934370994598E-5</v>
      </c>
      <c r="J3856">
        <v>0.13665159232914401</v>
      </c>
      <c r="K3856">
        <v>-7.9302118410109503E-4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-19.133669441405999</v>
      </c>
      <c r="I3857" s="3">
        <v>-6.2212347984313999E-6</v>
      </c>
      <c r="J3857">
        <v>0.13712772633880399</v>
      </c>
      <c r="K3857">
        <v>-1.96695330689549E-4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-19.133736682899102</v>
      </c>
      <c r="I3858" s="3">
        <v>-1.8533319234847999E-5</v>
      </c>
      <c r="J3858">
        <v>0.13322850689292001</v>
      </c>
      <c r="K3858">
        <v>-7.2605908998850702E-4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-19.133774727428101</v>
      </c>
      <c r="I3859" s="3">
        <v>-3.3946707844734199E-5</v>
      </c>
      <c r="J3859">
        <v>0.13534640427678801</v>
      </c>
      <c r="K3859">
        <v>-3.0230731222456302E-4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-19.133962016406699</v>
      </c>
      <c r="I3860" s="3">
        <v>-3.0593946576118503E-5</v>
      </c>
      <c r="J3860">
        <v>0.13590074144303799</v>
      </c>
      <c r="K3860">
        <v>2.4894252790396099E-4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-19.133954007032202</v>
      </c>
      <c r="I3861" s="3">
        <v>-4.8168003559112501E-5</v>
      </c>
      <c r="J3861">
        <v>0.13468456920236299</v>
      </c>
      <c r="K3861">
        <v>-9.55536975792982E-4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-19.134050818018402</v>
      </c>
      <c r="I3862" s="3">
        <v>-3.7103891372680698E-5</v>
      </c>
      <c r="J3862">
        <v>0.13048360124230399</v>
      </c>
      <c r="K3862">
        <v>-1.0747462671199801E-4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-19.134320994710201</v>
      </c>
      <c r="I3863" s="3">
        <v>-5.5618584156036397E-5</v>
      </c>
      <c r="J3863">
        <v>0.126114408485591</v>
      </c>
      <c r="K3863">
        <v>-1.51153656112282E-4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-19.134496735288401</v>
      </c>
      <c r="I3864" s="3">
        <v>-5.9073790907859802E-5</v>
      </c>
      <c r="J3864">
        <v>0.12722207698971</v>
      </c>
      <c r="K3864">
        <v>-8.7078662024019299E-4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-19.1350490561675</v>
      </c>
      <c r="I3865" s="3">
        <v>-6.9942325353622403E-6</v>
      </c>
      <c r="J3865">
        <v>0.12793608941137799</v>
      </c>
      <c r="K3865">
        <v>-2.9336661537503802E-4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-19.135538466203698</v>
      </c>
      <c r="I3866" s="3">
        <v>-2.26404517889023E-5</v>
      </c>
      <c r="J3866">
        <v>0.12908097356557799</v>
      </c>
      <c r="K3866">
        <v>-3.9124861942556701E-4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-19.1364926062267</v>
      </c>
      <c r="I3867" s="3">
        <v>-4.7581270337104797E-5</v>
      </c>
      <c r="J3867">
        <v>0.13253712560981501</v>
      </c>
      <c r="K3867">
        <v>-1.5096739159458299E-4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-19.136955380436</v>
      </c>
      <c r="I3868" s="3">
        <v>-4.5262277126312303E-5</v>
      </c>
      <c r="J3868">
        <v>0.13220067601651</v>
      </c>
      <c r="K3868">
        <v>-2.10572037258083E-4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-19.137690659643599</v>
      </c>
      <c r="I3869" s="3">
        <v>-3.3816322684287998E-5</v>
      </c>
      <c r="J3869">
        <v>0.13070551212876999</v>
      </c>
      <c r="K3869">
        <v>-6.1476604066369104E-4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-19.138195017407799</v>
      </c>
      <c r="I3870" s="3">
        <v>-7.3574483394622803E-6</v>
      </c>
      <c r="J3870">
        <v>0.13149383012205401</v>
      </c>
      <c r="K3870" s="3">
        <v>-5.9604645663499798E-5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-19.138380024646001</v>
      </c>
      <c r="I3871" s="3">
        <v>-2.2510066628456099E-5</v>
      </c>
      <c r="J3871">
        <v>0.13045392930507699</v>
      </c>
      <c r="K3871" s="3">
        <v>5.6158752086078799E-5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-19.138587616457801</v>
      </c>
      <c r="I3872" s="3">
        <v>-5.8840960264205899E-5</v>
      </c>
      <c r="J3872">
        <v>0.130853746086359</v>
      </c>
      <c r="K3872">
        <v>-3.9506704203838501E-4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-19.1386817266084</v>
      </c>
      <c r="I3873" s="3">
        <v>-2.1103769540786699E-5</v>
      </c>
      <c r="J3873">
        <v>0.13422955758869601</v>
      </c>
      <c r="K3873">
        <v>-1.6065314651490201E-4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-19.138703472991601</v>
      </c>
      <c r="I3874" s="3">
        <v>-4.8680230975151103E-5</v>
      </c>
      <c r="J3874">
        <v>0.13812852557748601</v>
      </c>
      <c r="K3874">
        <v>-7.1898103831596698E-4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-19.138792367735501</v>
      </c>
      <c r="I3875" s="3">
        <v>-2.94484198093414E-5</v>
      </c>
      <c r="J3875">
        <v>0.14003042131662399</v>
      </c>
      <c r="K3875">
        <v>-1.8738210480462799E-4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-19.1388607733819</v>
      </c>
      <c r="I3876" s="3">
        <v>-4.7199428081512499E-5</v>
      </c>
      <c r="J3876">
        <v>0.14063102658838</v>
      </c>
      <c r="K3876">
        <v>-3.8268045161143899E-4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-19.138890436007301</v>
      </c>
      <c r="I3877" s="3">
        <v>-5.6130811572074897E-5</v>
      </c>
      <c r="J3877">
        <v>0.13920614495873501</v>
      </c>
      <c r="K3877">
        <v>-7.62753199975099E-4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-19.1389114838985</v>
      </c>
      <c r="I3878" s="3">
        <v>-7.40401446819305E-6</v>
      </c>
      <c r="J3878">
        <v>0.14413520693779</v>
      </c>
      <c r="K3878">
        <v>3.4635887066024399E-4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-19.138937840328602</v>
      </c>
      <c r="I3879" s="3">
        <v>-5.0170347094535801E-5</v>
      </c>
      <c r="J3879">
        <v>0.141338878311217</v>
      </c>
      <c r="K3879">
        <v>-3.3481047056294001E-4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-19.139010017831598</v>
      </c>
      <c r="I3880" s="3">
        <v>-1.6214326024055501E-5</v>
      </c>
      <c r="J3880">
        <v>0.13991764280945099</v>
      </c>
      <c r="K3880" s="3">
        <v>6.2305481170127201E-5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-19.1390005183409</v>
      </c>
      <c r="I3881" s="3">
        <v>-3.0789524316787699E-5</v>
      </c>
      <c r="J3881">
        <v>0.14100557193160099</v>
      </c>
      <c r="K3881">
        <v>-3.1180680262718398E-4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-19.1390974224594</v>
      </c>
      <c r="I3882" s="3">
        <v>-1.15763396024704E-5</v>
      </c>
      <c r="J3882">
        <v>0.14065478928387201</v>
      </c>
      <c r="K3882">
        <v>-6.1877072779420797E-4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-19.1395679266464</v>
      </c>
      <c r="I3883" s="3">
        <v>-4.0354207158088698E-5</v>
      </c>
      <c r="J3883">
        <v>0.14001382514834401</v>
      </c>
      <c r="K3883">
        <v>1.17905439703111E-4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-19.139773655812899</v>
      </c>
      <c r="I3884" s="3">
        <v>-4.9751251935958903E-5</v>
      </c>
      <c r="J3884">
        <v>0.142611502669752</v>
      </c>
      <c r="K3884">
        <v>-6.1839819875881099E-4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-19.140563929621099</v>
      </c>
      <c r="I3885" s="3">
        <v>-5.8542937040329E-5</v>
      </c>
      <c r="J3885">
        <v>0.13400890398770601</v>
      </c>
      <c r="K3885">
        <v>-5.8272854361955998E-4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-19.141335483844699</v>
      </c>
      <c r="I3886" s="3">
        <v>-3.7057325243949897E-5</v>
      </c>
      <c r="J3886">
        <v>0.129385236650705</v>
      </c>
      <c r="K3886">
        <v>4.1536987446751399E-4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-19.141796535107201</v>
      </c>
      <c r="I3887" s="3">
        <v>-4.0791928768158E-5</v>
      </c>
      <c r="J3887">
        <v>0.13057865202426899</v>
      </c>
      <c r="K3887">
        <v>-2.2146851154344199E-4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-19.1426868795308</v>
      </c>
      <c r="I3888" s="3">
        <v>-3.23262065649033E-5</v>
      </c>
      <c r="J3888">
        <v>0.130400620400906</v>
      </c>
      <c r="K3888">
        <v>-6.4717606674321898E-4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-19.142972236781201</v>
      </c>
      <c r="I3889" s="3">
        <v>-4.2514875531196601E-5</v>
      </c>
      <c r="J3889">
        <v>0.12868832331150801</v>
      </c>
      <c r="K3889">
        <v>-3.5511330299207002E-4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-19.1434919148025</v>
      </c>
      <c r="I3890" s="3">
        <v>-3.3834949135780301E-5</v>
      </c>
      <c r="J3890">
        <v>0.13062856625765601</v>
      </c>
      <c r="K3890">
        <v>-1.23586507492913E-4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-19.143605117066901</v>
      </c>
      <c r="I3891" s="3">
        <v>-4.4452026486396803E-5</v>
      </c>
      <c r="J3891">
        <v>0.12949839234352101</v>
      </c>
      <c r="K3891">
        <v>-3.7904829351631899E-4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-19.143880881694301</v>
      </c>
      <c r="I3892" s="3">
        <v>-8.4936618804931607E-6</v>
      </c>
      <c r="J3892">
        <v>0.12948682531714401</v>
      </c>
      <c r="K3892">
        <v>-3.5362318685048302E-4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-19.143958507434601</v>
      </c>
      <c r="I3893" s="3">
        <v>-2.8237700462341298E-5</v>
      </c>
      <c r="J3893">
        <v>0.13046964537352301</v>
      </c>
      <c r="K3893" s="3">
        <v>-7.2550029643541204E-5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-19.1439864471131</v>
      </c>
      <c r="I3894" s="3">
        <v>-5.1604583859443698E-5</v>
      </c>
      <c r="J3894">
        <v>0.133052738383412</v>
      </c>
      <c r="K3894">
        <v>-4.5411289414878898E-4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-19.144044095983201</v>
      </c>
      <c r="I3895" s="3">
        <v>-4.2328611016273499E-5</v>
      </c>
      <c r="J3895">
        <v>0.14140149112790801</v>
      </c>
      <c r="K3895">
        <v>-5.20423062449433E-4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-19.144022163335599</v>
      </c>
      <c r="I3896" s="3">
        <v>-5.81145286560059E-5</v>
      </c>
      <c r="J3896">
        <v>0.14034650288522199</v>
      </c>
      <c r="K3896">
        <v>-2.7772039588837001E-4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-19.1440268665148</v>
      </c>
      <c r="I3897" s="3">
        <v>-6.6617503762245205E-5</v>
      </c>
      <c r="J3897">
        <v>0.13998754788190099</v>
      </c>
      <c r="K3897">
        <v>-1.1948868810354699E-4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-19.1440392065395</v>
      </c>
      <c r="I3898" s="3">
        <v>1.3038516044616699E-6</v>
      </c>
      <c r="J3898">
        <v>0.14039742294699001</v>
      </c>
      <c r="K3898">
        <v>-2.87313018549839E-4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-19.1441654007544</v>
      </c>
      <c r="I3899" s="3">
        <v>-4.9965456128120402E-5</v>
      </c>
      <c r="J3899">
        <v>0.13716129586100601</v>
      </c>
      <c r="K3899">
        <v>-6.2640757301984397E-4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-19.1441981833105</v>
      </c>
      <c r="I3900" s="3">
        <v>-2.84146517515183E-5</v>
      </c>
      <c r="J3900">
        <v>0.13772757723927501</v>
      </c>
      <c r="K3900">
        <v>-5.8021397263063098E-4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-19.144331222746601</v>
      </c>
      <c r="I3901" s="3">
        <v>-4.0074810385704E-5</v>
      </c>
      <c r="J3901">
        <v>0.14117367099970601</v>
      </c>
      <c r="K3901">
        <v>-3.1348318328646899E-4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-19.144419698395399</v>
      </c>
      <c r="I3902" s="3">
        <v>-8.3660706877708394E-5</v>
      </c>
      <c r="J3902">
        <v>0.13853676617145499</v>
      </c>
      <c r="K3902">
        <v>-8.98912562412657E-4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-19.144438883641399</v>
      </c>
      <c r="I3903" s="3">
        <v>-5.9027224779129001E-5</v>
      </c>
      <c r="J3903">
        <v>0.13838010840117901</v>
      </c>
      <c r="K3903">
        <v>-8.1574545526030503E-4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-19.145005034661398</v>
      </c>
      <c r="I3904" s="3">
        <v>-6.4885243773460402E-5</v>
      </c>
      <c r="J3904">
        <v>0.140101960860193</v>
      </c>
      <c r="K3904">
        <v>-5.5180863368161997E-4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-19.145330625048899</v>
      </c>
      <c r="I3905" s="3">
        <v>-9.0291723608970601E-5</v>
      </c>
      <c r="J3905">
        <v>0.14151527546346199</v>
      </c>
      <c r="K3905">
        <v>-7.4589626112339105E-4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-19.146266185185699</v>
      </c>
      <c r="I3906" s="3">
        <v>-9.8440796136856096E-6</v>
      </c>
      <c r="J3906">
        <v>0.14328440185636299</v>
      </c>
      <c r="K3906">
        <v>-4.76557768531451E-4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-19.146883232986799</v>
      </c>
      <c r="I3907" s="3">
        <v>-1.2861564755439801E-5</v>
      </c>
      <c r="J3907">
        <v>0.14364511705935001</v>
      </c>
      <c r="K3907">
        <v>-4.0745363246533098E-4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-19.1478407723374</v>
      </c>
      <c r="I3908" s="3">
        <v>-5.9306621551513699E-5</v>
      </c>
      <c r="J3908">
        <v>0.140923974104226</v>
      </c>
      <c r="K3908">
        <v>-2.3851171491284901E-4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-19.148270577725999</v>
      </c>
      <c r="I3909" s="3">
        <v>-1.1706724762916601E-5</v>
      </c>
      <c r="J3909">
        <v>0.13845504261553301</v>
      </c>
      <c r="K3909" s="3">
        <v>-3.4924597068456897E-5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-19.148831047678001</v>
      </c>
      <c r="I3910" s="3">
        <v>8.8009983301162703E-6</v>
      </c>
      <c r="J3910">
        <v>0.137335555627942</v>
      </c>
      <c r="K3910">
        <v>-6.7735091861036601E-4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-19.1490230398359</v>
      </c>
      <c r="I3911" s="3">
        <v>-3.8780272006988498E-5</v>
      </c>
      <c r="J3911">
        <v>0.138079114258289</v>
      </c>
      <c r="K3911">
        <v>-2.8442591852551302E-4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-19.148993470342699</v>
      </c>
      <c r="I3912" s="3">
        <v>-4.8140063881874098E-5</v>
      </c>
      <c r="J3912">
        <v>0.13683653902262399</v>
      </c>
      <c r="K3912">
        <v>-5.18094755978202E-4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-19.149216056448601</v>
      </c>
      <c r="I3913" s="3">
        <v>-5.3942203521728502E-5</v>
      </c>
      <c r="J3913">
        <v>0.137477125972509</v>
      </c>
      <c r="K3913" s="3">
        <v>9.9092723415568503E-5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-19.1492551719986</v>
      </c>
      <c r="I3914" s="3">
        <v>-5.4426491260528598E-5</v>
      </c>
      <c r="J3914">
        <v>0.13866224326193299</v>
      </c>
      <c r="K3914" s="3">
        <v>7.4505807079374803E-7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-19.149241202159399</v>
      </c>
      <c r="I3915" s="3">
        <v>1.7229467630386399E-6</v>
      </c>
      <c r="J3915">
        <v>0.138632194139063</v>
      </c>
      <c r="K3915">
        <v>-3.6107376755841998E-4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-19.149245858772399</v>
      </c>
      <c r="I3916" s="3">
        <v>-3.3201649785041802E-5</v>
      </c>
      <c r="J3916">
        <v>0.13699219096452001</v>
      </c>
      <c r="K3916" s="3">
        <v>-6.8265945736477193E-5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-19.149416616774602</v>
      </c>
      <c r="I3917" s="3">
        <v>-5.1930546760559102E-5</v>
      </c>
      <c r="J3917">
        <v>0.138444984331727</v>
      </c>
      <c r="K3917">
        <v>2.4735927950352401E-4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-19.149351051662201</v>
      </c>
      <c r="I3918" s="3">
        <v>-7.2941184043884304E-5</v>
      </c>
      <c r="J3918">
        <v>0.13485581148415801</v>
      </c>
      <c r="K3918">
        <v>-9.7518788241016704E-4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-19.1493101200331</v>
      </c>
      <c r="I3919" s="3">
        <v>-5.10178506374359E-5</v>
      </c>
      <c r="J3919">
        <v>0.134321339428425</v>
      </c>
      <c r="K3919" s="3">
        <v>-5.7313592095809105E-4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-19.149525814351701</v>
      </c>
      <c r="I3920" s="3">
        <v>-3.83239239454269E-5</v>
      </c>
      <c r="J3920">
        <v>0.13814348727464701</v>
      </c>
      <c r="K3920" s="3">
        <v>-4.48897487653233E-5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-19.149585977792899</v>
      </c>
      <c r="I3921" s="3">
        <v>-3.9767473936080899E-5</v>
      </c>
      <c r="J3921">
        <v>0.13773562386631999</v>
      </c>
      <c r="K3921">
        <v>-1.7518177889538E-4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-19.149607770742101</v>
      </c>
      <c r="I3922" s="3">
        <v>-6.5080821514129598E-5</v>
      </c>
      <c r="J3922">
        <v>0.137469959445298</v>
      </c>
      <c r="K3922">
        <v>-8.2058833272046405E-4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-19.149741974331501</v>
      </c>
      <c r="I3923" s="3">
        <v>-4.3641775846481303E-5</v>
      </c>
      <c r="J3923">
        <v>0.1362135540694</v>
      </c>
      <c r="K3923">
        <v>-5.3653494323034796E-4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-19.1500544330701</v>
      </c>
      <c r="I3924" s="3">
        <v>-2.96160578727722E-5</v>
      </c>
      <c r="J3924">
        <v>0.13630206696689101</v>
      </c>
      <c r="K3924">
        <v>-2.0107254685546299E-4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-19.150236087546901</v>
      </c>
      <c r="I3925" s="3">
        <v>-5.9390440583229099E-5</v>
      </c>
      <c r="J3925">
        <v>0.137689858675003</v>
      </c>
      <c r="K3925">
        <v>-2.1746382441292501E-4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-19.1508304576423</v>
      </c>
      <c r="I3926" s="3">
        <v>-2.2090971469879201E-5</v>
      </c>
      <c r="J3926">
        <v>0.139893628656864</v>
      </c>
      <c r="K3926">
        <v>-6.2873587949107399E-4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-19.151843177858002</v>
      </c>
      <c r="I3927" s="3">
        <v>-5.7332217693328898E-5</v>
      </c>
      <c r="J3927">
        <v>0.13627377804368701</v>
      </c>
      <c r="K3927" s="3">
        <v>-2.76602808782179E-5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-19.15234599894</v>
      </c>
      <c r="I3928" s="3">
        <v>-3.7560239434242201E-5</v>
      </c>
      <c r="J3928">
        <v>0.13752905186265699</v>
      </c>
      <c r="K3928">
        <v>-4.8633665571061902E-4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-19.153210499160899</v>
      </c>
      <c r="I3929" s="3">
        <v>-6.1746686697006198E-5</v>
      </c>
      <c r="J3929">
        <v>0.13858177699148699</v>
      </c>
      <c r="K3929">
        <v>-2.0014122426697099E-4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-19.1536398854543</v>
      </c>
      <c r="I3930" s="3">
        <v>-9.0980902314186096E-5</v>
      </c>
      <c r="J3930">
        <v>0.137331783771515</v>
      </c>
      <c r="K3930" s="3">
        <v>-8.7916852353662304E-5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-19.154311462194801</v>
      </c>
      <c r="I3931" s="3">
        <v>-9.4287097454071004E-5</v>
      </c>
      <c r="J3931">
        <v>0.134052657522261</v>
      </c>
      <c r="K3931">
        <v>-8.3809719738411697E-4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-19.1543536976755</v>
      </c>
      <c r="I3932" s="3">
        <v>-8.6203217506408705E-5</v>
      </c>
      <c r="J3932">
        <v>0.13350133784115301</v>
      </c>
      <c r="K3932">
        <v>-3.2028183818246197E-4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-19.154646319242399</v>
      </c>
      <c r="I3933">
        <v>-1.23102217912674E-4</v>
      </c>
      <c r="J3933">
        <v>0.134685197845101</v>
      </c>
      <c r="K3933">
        <v>-2.9411167344583198E-4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-19.154852840033101</v>
      </c>
      <c r="I3934" s="3">
        <v>-7.29598104953766E-5</v>
      </c>
      <c r="J3934">
        <v>0.13597039505839301</v>
      </c>
      <c r="K3934">
        <v>-1.4649704316982101E-4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-19.154846274208602</v>
      </c>
      <c r="I3935">
        <v>-1.04838982224464E-4</v>
      </c>
      <c r="J3935">
        <v>0.13410747516900301</v>
      </c>
      <c r="K3935" s="3">
        <v>-6.6589565077191198E-5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-19.154844411563399</v>
      </c>
      <c r="I3936" s="3">
        <v>-8.2533806562423706E-5</v>
      </c>
      <c r="J3936">
        <v>0.13423861004412199</v>
      </c>
      <c r="K3936">
        <v>-2.1411106309435299E-4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-19.1548796621245</v>
      </c>
      <c r="I3937" s="3">
        <v>-4.8493966460228E-5</v>
      </c>
      <c r="J3937">
        <v>0.13314024545252301</v>
      </c>
      <c r="K3937">
        <v>-3.55485832027467E-4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-19.154861221936699</v>
      </c>
      <c r="I3938" s="3">
        <v>-8.15931707620621E-5</v>
      </c>
      <c r="J3938">
        <v>0.13359714299440401</v>
      </c>
      <c r="K3938">
        <v>-5.5665151114177899E-4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-19.154866623607901</v>
      </c>
      <c r="I3939">
        <v>-1.14534050226212E-4</v>
      </c>
      <c r="J3939">
        <v>0.13358029536902899</v>
      </c>
      <c r="K3939">
        <v>-4.8372895246284102E-4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-19.154952072458201</v>
      </c>
      <c r="I3940" s="3">
        <v>-8.0708414316177395E-5</v>
      </c>
      <c r="J3940">
        <v>0.133745879866183</v>
      </c>
      <c r="K3940" s="3">
        <v>8.9593233012948205E-5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-19.1550552630043</v>
      </c>
      <c r="I3941" s="3">
        <v>-8.5057690739631693E-5</v>
      </c>
      <c r="J3941">
        <v>0.133248749189079</v>
      </c>
      <c r="K3941" s="3">
        <v>-7.2550029643541204E-5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-19.154984389353</v>
      </c>
      <c r="I3942" s="3">
        <v>-6.6440552473068197E-5</v>
      </c>
      <c r="J3942">
        <v>0.13218495994806301</v>
      </c>
      <c r="K3942">
        <v>-8.1602485203685203E-4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-19.155107649901598</v>
      </c>
      <c r="I3943">
        <v>-1.0625459253788E-4</v>
      </c>
      <c r="J3943">
        <v>0.13199234381318101</v>
      </c>
      <c r="K3943">
        <v>2.4633482465618298E-4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-19.155273565026199</v>
      </c>
      <c r="I3944">
        <v>-1.05481594800949E-4</v>
      </c>
      <c r="J3944">
        <v>0.13136898167431399</v>
      </c>
      <c r="K3944">
        <v>-3.4868717713147402E-4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-19.155477617812</v>
      </c>
      <c r="I3945" s="3">
        <v>-7.1655958890914903E-5</v>
      </c>
      <c r="J3945">
        <v>0.13304356019944</v>
      </c>
      <c r="K3945">
        <v>-4.8261136535665002E-4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-19.1558230919374</v>
      </c>
      <c r="I3946" s="3">
        <v>-8.39028507471085E-5</v>
      </c>
      <c r="J3946">
        <v>0.133560430258512</v>
      </c>
      <c r="K3946">
        <v>-1.1075288222349099E-3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-19.156572573815001</v>
      </c>
      <c r="I3947">
        <v>-1.20457261800766E-4</v>
      </c>
      <c r="J3947">
        <v>0.13354157097637701</v>
      </c>
      <c r="K3947" s="3">
        <v>8.6799265247471604E-5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-19.157081588192298</v>
      </c>
      <c r="I3948" s="3">
        <v>-9.5926225185394301E-5</v>
      </c>
      <c r="J3948">
        <v>0.13517465908080301</v>
      </c>
      <c r="K3948">
        <v>3.7653372252738999E-4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-19.158230002113601</v>
      </c>
      <c r="I3949">
        <v>-1.23688951134682E-4</v>
      </c>
      <c r="J3949">
        <v>0.13804428745061201</v>
      </c>
      <c r="K3949">
        <v>-7.3881820945085003E-4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-19.159111079877199</v>
      </c>
      <c r="I3950">
        <v>-1.4106743037700699E-4</v>
      </c>
      <c r="J3950">
        <v>0.134075162932277</v>
      </c>
      <c r="K3950" s="3">
        <v>-8.5216016847034894E-5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-19.159392991233901</v>
      </c>
      <c r="I3951">
        <v>-1.21090561151505E-4</v>
      </c>
      <c r="J3951">
        <v>0.13160761445760699</v>
      </c>
      <c r="K3951">
        <v>-2.7520582489944101E-4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-19.1596437964151</v>
      </c>
      <c r="I3952">
        <v>-1.4839693903922999E-4</v>
      </c>
      <c r="J3952">
        <v>0.125565729103982</v>
      </c>
      <c r="K3952">
        <v>-3.9609149688572598E-4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-19.159845381196</v>
      </c>
      <c r="I3953">
        <v>-1.3895332813262899E-4</v>
      </c>
      <c r="J3953">
        <v>0.12764842249453101</v>
      </c>
      <c r="K3953" s="3">
        <v>6.0442835993142803E-5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-19.1599546719053</v>
      </c>
      <c r="I3954">
        <v>-1.5891157090663899E-4</v>
      </c>
      <c r="J3954">
        <v>0.125412340275943</v>
      </c>
      <c r="K3954">
        <v>-7.2652475128275301E-4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-19.160039608528201</v>
      </c>
      <c r="I3955">
        <v>-1.67218968272209E-4</v>
      </c>
      <c r="J3955">
        <v>0.12643124442547601</v>
      </c>
      <c r="K3955">
        <v>-4.5970082967974202E-4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-19.160027035672801</v>
      </c>
      <c r="I3956">
        <v>-1.81552022695541E-4</v>
      </c>
      <c r="J3956">
        <v>0.128069235943258</v>
      </c>
      <c r="K3956" s="3">
        <v>-6.02565714754444E-5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-19.160029177714801</v>
      </c>
      <c r="I3957">
        <v>-1.38124451041222E-4</v>
      </c>
      <c r="J3957">
        <v>0.12664196547120801</v>
      </c>
      <c r="K3957">
        <v>-1.95205214547962E-4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-19.160241286441298</v>
      </c>
      <c r="I3958">
        <v>-1.59787014126778E-4</v>
      </c>
      <c r="J3958">
        <v>0.12514730449765901</v>
      </c>
      <c r="K3958">
        <v>-3.9264560330830501E-4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-19.160097071133698</v>
      </c>
      <c r="I3959">
        <v>-1.34231522679329E-4</v>
      </c>
      <c r="J3959">
        <v>0.132324518635869</v>
      </c>
      <c r="K3959">
        <v>-6.7213551211481001E-4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-19.160070202476199</v>
      </c>
      <c r="I3960">
        <v>-1.4597550034522999E-4</v>
      </c>
      <c r="J3960">
        <v>0.13622750993818</v>
      </c>
      <c r="K3960">
        <v>-3.7802383866897802E-4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-19.160262613729198</v>
      </c>
      <c r="I3961">
        <v>-1.5689991414546999E-4</v>
      </c>
      <c r="J3961">
        <v>0.137925096787512</v>
      </c>
      <c r="K3961">
        <v>-1.88965353205064E-4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-19.160346339632699</v>
      </c>
      <c r="I3962">
        <v>-1.5291385352611501E-4</v>
      </c>
      <c r="J3962">
        <v>0.13732801191508801</v>
      </c>
      <c r="K3962">
        <v>-7.1730465765668095E-4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-19.160441707068799</v>
      </c>
      <c r="I3963">
        <v>-1.50538980960846E-4</v>
      </c>
      <c r="J3963">
        <v>0.13676235917955601</v>
      </c>
      <c r="K3963" s="3">
        <v>-9.6485020167790407E-5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-19.160506108027899</v>
      </c>
      <c r="I3964">
        <v>-1.5762634575367001E-4</v>
      </c>
      <c r="J3964">
        <v>0.13553122524172101</v>
      </c>
      <c r="K3964">
        <v>-4.9937517194951E-4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-19.1607834093377</v>
      </c>
      <c r="I3965">
        <v>-1.6102567315101599E-4</v>
      </c>
      <c r="J3965">
        <v>0.13439099304377999</v>
      </c>
      <c r="K3965">
        <v>1.4854595286450299E-4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-19.161395381430498</v>
      </c>
      <c r="I3966">
        <v>-2.0010396838188201E-4</v>
      </c>
      <c r="J3966">
        <v>0.13431857340037801</v>
      </c>
      <c r="K3966">
        <v>-2.4000183105443601E-4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-19.1618686795854</v>
      </c>
      <c r="I3967">
        <v>-2.3428350687026999E-4</v>
      </c>
      <c r="J3967">
        <v>0.135281779803336</v>
      </c>
      <c r="K3967">
        <v>-7.6359139030474196E-4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-19.162604564152701</v>
      </c>
      <c r="I3968">
        <v>-2.0388513803482099E-4</v>
      </c>
      <c r="J3968">
        <v>0.13310240115970401</v>
      </c>
      <c r="K3968">
        <v>-1.3308599789553299E-4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-19.163107012705598</v>
      </c>
      <c r="I3969">
        <v>-2.5402754545211797E-4</v>
      </c>
      <c r="J3969">
        <v>0.13214522972702999</v>
      </c>
      <c r="K3969" s="3">
        <v>-9.6857549203187195E-6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-19.164022828802899</v>
      </c>
      <c r="I3970">
        <v>-2.46213749051094E-4</v>
      </c>
      <c r="J3970">
        <v>0.13281360268592801</v>
      </c>
      <c r="K3970" s="3">
        <v>-9.6578152426639598E-5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-19.164333052367201</v>
      </c>
      <c r="I3971">
        <v>-2.3940578103065499E-4</v>
      </c>
      <c r="J3971">
        <v>0.13470782898366501</v>
      </c>
      <c r="K3971">
        <v>-1.8356368219180999E-4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-19.164747537498702</v>
      </c>
      <c r="I3972">
        <v>-3.3408403396606402E-4</v>
      </c>
      <c r="J3972">
        <v>0.13445888645946999</v>
      </c>
      <c r="K3972">
        <v>-1.0844320220402999E-3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-19.1648382017557</v>
      </c>
      <c r="I3973">
        <v>-2.7226284146308899E-4</v>
      </c>
      <c r="J3973">
        <v>0.13390618376433799</v>
      </c>
      <c r="K3973">
        <v>-6.4335764413040104E-4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-19.1651296591692</v>
      </c>
      <c r="I3974">
        <v>-2.5482848286628701E-4</v>
      </c>
      <c r="J3974">
        <v>0.134537843987346</v>
      </c>
      <c r="K3974">
        <v>-1.85240062851096E-4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-19.165088867238499</v>
      </c>
      <c r="I3975">
        <v>-2.56933271884918E-4</v>
      </c>
      <c r="J3975">
        <v>0.132790594361722</v>
      </c>
      <c r="K3975">
        <v>-3.8044527739905802E-4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-19.165080438768801</v>
      </c>
      <c r="I3976">
        <v>-2.34004110097885E-4</v>
      </c>
      <c r="J3976">
        <v>0.13149030972272199</v>
      </c>
      <c r="K3976">
        <v>3.2233074787714499E-4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-19.165204910036799</v>
      </c>
      <c r="I3977">
        <v>-2.3906119167804699E-4</v>
      </c>
      <c r="J3977">
        <v>0.13327691238373501</v>
      </c>
      <c r="K3977">
        <v>-7.2978438034247597E-4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-19.165194944884799</v>
      </c>
      <c r="I3978">
        <v>-2.28472054004669E-4</v>
      </c>
      <c r="J3978">
        <v>0.13477710541337701</v>
      </c>
      <c r="K3978">
        <v>-3.53157525556236E-4</v>
      </c>
    </row>
    <row r="3979" spans="1:11">
      <c r="A3979">
        <v>69.95</v>
      </c>
      <c r="B3979">
        <v>69.95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-19.165231359599201</v>
      </c>
      <c r="I3979">
        <v>-2.16774642467499E-4</v>
      </c>
      <c r="J3979">
        <v>0.13648173306137301</v>
      </c>
      <c r="K3979">
        <v>-4.1052699700735502E-4</v>
      </c>
    </row>
    <row r="3980" spans="1:11">
      <c r="A3980">
        <v>69.959999999999994</v>
      </c>
      <c r="B3980">
        <v>69.959999999999994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-19.165331150817799</v>
      </c>
      <c r="I3980">
        <v>-2.6277266442775699E-4</v>
      </c>
      <c r="J3980">
        <v>0.13438860420137599</v>
      </c>
      <c r="K3980">
        <v>-6.0983003094468302E-4</v>
      </c>
    </row>
    <row r="3981" spans="1:11">
      <c r="A3981">
        <v>69.98</v>
      </c>
      <c r="B3981">
        <v>69.98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-19.165486122901601</v>
      </c>
      <c r="I3981">
        <v>-2.5304965674877199E-4</v>
      </c>
      <c r="J3981">
        <v>0.12992486357688901</v>
      </c>
      <c r="K3981" s="3">
        <v>-5.1967800437863898E-5</v>
      </c>
    </row>
    <row r="3982" spans="1:11">
      <c r="A3982">
        <v>70</v>
      </c>
      <c r="B3982">
        <v>70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-19.165469685057399</v>
      </c>
      <c r="I3982">
        <v>-2.8464011847972902E-4</v>
      </c>
      <c r="J3982">
        <v>0.13231684919446701</v>
      </c>
      <c r="K3982">
        <v>-8.2775951665185396E-4</v>
      </c>
    </row>
    <row r="3983" spans="1:11">
      <c r="A3983">
        <v>70.010000000000005</v>
      </c>
      <c r="B3983">
        <v>70.010000000000005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-19.16548770615</v>
      </c>
      <c r="I3983">
        <v>-3.0037946999073001E-4</v>
      </c>
      <c r="J3983">
        <v>0.133338393643498</v>
      </c>
      <c r="K3983">
        <v>-7.10878531796085E-4</v>
      </c>
    </row>
    <row r="3984" spans="1:11">
      <c r="A3984">
        <v>70.03</v>
      </c>
      <c r="B3984">
        <v>70.03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-19.1658259159591</v>
      </c>
      <c r="I3984">
        <v>-2.7364119887352001E-4</v>
      </c>
      <c r="J3984">
        <v>0.12885327916592401</v>
      </c>
      <c r="K3984">
        <v>-1.17253513891166E-4</v>
      </c>
    </row>
    <row r="3985" spans="1:11">
      <c r="A3985">
        <v>70.040000000000006</v>
      </c>
      <c r="B3985">
        <v>70.040000000000006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-19.166062565036501</v>
      </c>
      <c r="I3985">
        <v>-3.0350871384143802E-4</v>
      </c>
      <c r="J3985">
        <v>0.128752193413675</v>
      </c>
      <c r="K3985">
        <v>-3.1320378650992199E-4</v>
      </c>
    </row>
    <row r="3986" spans="1:11">
      <c r="A3986">
        <v>70.06</v>
      </c>
      <c r="B3986">
        <v>70.06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-19.1666659223952</v>
      </c>
      <c r="I3986">
        <v>-3.1330622732639302E-4</v>
      </c>
      <c r="J3986">
        <v>0.13275652192533</v>
      </c>
      <c r="K3986">
        <v>4.0782616150072801E-4</v>
      </c>
    </row>
    <row r="3987" spans="1:11">
      <c r="A3987">
        <v>70.069999999999993</v>
      </c>
      <c r="B3987">
        <v>70.069999999999993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-19.167055960307898</v>
      </c>
      <c r="I3987">
        <v>-3.43974679708481E-4</v>
      </c>
      <c r="J3987">
        <v>0.13435151427984199</v>
      </c>
      <c r="K3987">
        <v>-1.30943955942001E-4</v>
      </c>
    </row>
    <row r="3988" spans="1:11">
      <c r="A3988">
        <v>70.09</v>
      </c>
      <c r="B3988">
        <v>70.09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-19.1680542450231</v>
      </c>
      <c r="I3988">
        <v>-3.6129727959632901E-4</v>
      </c>
      <c r="J3988">
        <v>0.13348939362913401</v>
      </c>
      <c r="K3988">
        <v>-4.2431057131703899E-4</v>
      </c>
    </row>
    <row r="3989" spans="1:11">
      <c r="A3989">
        <v>70.099999999999994</v>
      </c>
      <c r="B3989">
        <v>70.099999999999994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-19.168535878515399</v>
      </c>
      <c r="I3989">
        <v>-3.7284567952156099E-4</v>
      </c>
      <c r="J3989">
        <v>0.13385199476033399</v>
      </c>
      <c r="K3989">
        <v>3.9907172916890101E-4</v>
      </c>
    </row>
    <row r="3990" spans="1:11">
      <c r="A3990">
        <v>70.12</v>
      </c>
      <c r="B3990">
        <v>70.12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-19.169208060615599</v>
      </c>
      <c r="I3990">
        <v>-4.7546811401843998E-4</v>
      </c>
      <c r="J3990">
        <v>0.133741479367018</v>
      </c>
      <c r="K3990">
        <v>-1.0052696020184601E-3</v>
      </c>
    </row>
    <row r="3991" spans="1:11">
      <c r="A3991">
        <v>70.14</v>
      </c>
      <c r="B3991">
        <v>70.14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-19.169560333396099</v>
      </c>
      <c r="I3991">
        <v>-4.4479966163635303E-4</v>
      </c>
      <c r="J3991">
        <v>0.126810567453504</v>
      </c>
      <c r="K3991">
        <v>-1.4798715931140801E-4</v>
      </c>
    </row>
    <row r="3992" spans="1:11">
      <c r="A3992">
        <v>70.150000000000006</v>
      </c>
      <c r="B3992">
        <v>70.150000000000006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-19.169825993173198</v>
      </c>
      <c r="I3992">
        <v>-4.9187801778316498E-4</v>
      </c>
      <c r="J3992">
        <v>0.12567838188260799</v>
      </c>
      <c r="K3992" s="3">
        <v>-8.7544323318265407E-6</v>
      </c>
    </row>
    <row r="3993" spans="1:11">
      <c r="A3993">
        <v>70.17</v>
      </c>
      <c r="B3993">
        <v>70.17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-19.1700527702309</v>
      </c>
      <c r="I3993">
        <v>-5.5248849093913999E-4</v>
      </c>
      <c r="J3993">
        <v>0.123366736806929</v>
      </c>
      <c r="K3993">
        <v>-4.6584755876379101E-4</v>
      </c>
    </row>
    <row r="3994" spans="1:11">
      <c r="A3994">
        <v>70.180000000000007</v>
      </c>
      <c r="B3994">
        <v>70.180000000000007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-19.170140221424798</v>
      </c>
      <c r="I3994">
        <v>-5.3486786782741503E-4</v>
      </c>
      <c r="J3994">
        <v>0.12394659686833601</v>
      </c>
      <c r="K3994">
        <v>-4.6417117810450498E-4</v>
      </c>
    </row>
    <row r="3995" spans="1:11">
      <c r="A3995">
        <v>70.2</v>
      </c>
      <c r="B3995">
        <v>70.2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-19.1702632491427</v>
      </c>
      <c r="I3995">
        <v>-5.3757801651954705E-4</v>
      </c>
      <c r="J3995">
        <v>0.129449358209968</v>
      </c>
      <c r="K3995">
        <v>-7.5651333863220203E-4</v>
      </c>
    </row>
    <row r="3996" spans="1:11">
      <c r="A3996">
        <v>70.209999999999994</v>
      </c>
      <c r="B3996">
        <v>70.209999999999994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-19.170276753320699</v>
      </c>
      <c r="I3996">
        <v>-5.4144300520420096E-4</v>
      </c>
      <c r="J3996">
        <v>0.12770575471222401</v>
      </c>
      <c r="K3996">
        <v>-1.3047829464775501E-4</v>
      </c>
    </row>
    <row r="3997" spans="1:11">
      <c r="A3997">
        <v>70.23</v>
      </c>
      <c r="B3997">
        <v>70.23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-19.170441690556501</v>
      </c>
      <c r="I3997">
        <v>-5.6535936892032602E-4</v>
      </c>
      <c r="J3997">
        <v>0.12675864156335601</v>
      </c>
      <c r="K3997">
        <v>-6.5062196032063995E-4</v>
      </c>
    </row>
    <row r="3998" spans="1:11">
      <c r="A3998">
        <v>70.25</v>
      </c>
      <c r="B3998">
        <v>70.25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-19.1705011089396</v>
      </c>
      <c r="I3998">
        <v>-5.3943134844303099E-4</v>
      </c>
      <c r="J3998">
        <v>0.13386947102844701</v>
      </c>
      <c r="K3998">
        <v>-9.53022404804053E-4</v>
      </c>
    </row>
    <row r="3999" spans="1:11">
      <c r="A3999">
        <v>70.260000000000005</v>
      </c>
      <c r="B3999">
        <v>70.260000000000005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-19.1704298627592</v>
      </c>
      <c r="I3999">
        <v>-5.3820200264453899E-4</v>
      </c>
      <c r="J3999">
        <v>0.13186824973672601</v>
      </c>
      <c r="K3999">
        <v>-2.9699877347015802E-4</v>
      </c>
    </row>
    <row r="4000" spans="1:11">
      <c r="A4000">
        <v>70.28</v>
      </c>
      <c r="B4000">
        <v>70.28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-19.1704300024576</v>
      </c>
      <c r="I4000">
        <v>-5.8925710618495898E-4</v>
      </c>
      <c r="J4000">
        <v>0.13500039931386701</v>
      </c>
      <c r="K4000">
        <v>-3.6349520628849998E-4</v>
      </c>
    </row>
    <row r="4001" spans="1:11">
      <c r="A4001">
        <v>70.290000000000006</v>
      </c>
      <c r="B4001">
        <v>70.290000000000006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-19.170402016212901</v>
      </c>
      <c r="I4001">
        <v>-5.8757141232490496E-4</v>
      </c>
      <c r="J4001">
        <v>0.136068966239691</v>
      </c>
      <c r="K4001" s="3">
        <v>-9.5739962096996607E-5</v>
      </c>
    </row>
    <row r="4002" spans="1:11">
      <c r="A4002">
        <v>70.31</v>
      </c>
      <c r="B4002">
        <v>70.31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-19.170725650823002</v>
      </c>
      <c r="I4002">
        <v>-6.07864931225777E-4</v>
      </c>
      <c r="J4002">
        <v>0.13295429293066299</v>
      </c>
      <c r="K4002">
        <v>-6.1085448579202399E-4</v>
      </c>
    </row>
    <row r="4003" spans="1:11">
      <c r="A4003">
        <v>70.319999999999993</v>
      </c>
      <c r="B4003">
        <v>70.319999999999993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-19.170850494620002</v>
      </c>
      <c r="I4003">
        <v>-6.6840089857578299E-4</v>
      </c>
      <c r="J4003">
        <v>0.13256767764687499</v>
      </c>
      <c r="K4003">
        <v>-1.02706255058918E-3</v>
      </c>
    </row>
    <row r="4004" spans="1:11">
      <c r="A4004">
        <v>70.34</v>
      </c>
      <c r="B4004">
        <v>70.34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-19.170993592340398</v>
      </c>
      <c r="I4004">
        <v>-7.3090195655822797E-4</v>
      </c>
      <c r="J4004">
        <v>0.13147233054041901</v>
      </c>
      <c r="K4004">
        <v>1.3941899149727999E-4</v>
      </c>
    </row>
    <row r="4005" spans="1:11">
      <c r="A4005">
        <v>70.349999999999994</v>
      </c>
      <c r="B4005">
        <v>70.349999999999994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-19.171227028354799</v>
      </c>
      <c r="I4005">
        <v>-8.0837868154048898E-4</v>
      </c>
      <c r="J4005">
        <v>0.13286565430462399</v>
      </c>
      <c r="K4005">
        <v>1.09151007371284E-4</v>
      </c>
    </row>
    <row r="4006" spans="1:11">
      <c r="A4006">
        <v>70.37</v>
      </c>
      <c r="B4006">
        <v>70.37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-19.171762538860701</v>
      </c>
      <c r="I4006">
        <v>-1.04513019323349E-3</v>
      </c>
      <c r="J4006">
        <v>0.13713841326534701</v>
      </c>
      <c r="K4006">
        <v>-1.17188321309972E-3</v>
      </c>
    </row>
    <row r="4007" spans="1:11">
      <c r="A4007">
        <v>70.39</v>
      </c>
      <c r="B4007">
        <v>70.39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-19.172824200080001</v>
      </c>
      <c r="I4007">
        <v>-1.3795681297779101E-3</v>
      </c>
      <c r="J4007">
        <v>0.13532754499465199</v>
      </c>
      <c r="K4007">
        <v>-6.9364906390897898E-4</v>
      </c>
    </row>
    <row r="4008" spans="1:11">
      <c r="A4008">
        <v>70.400000000000006</v>
      </c>
      <c r="B4008">
        <v>70.400000000000006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-19.173369908568599</v>
      </c>
      <c r="I4008">
        <v>-1.65506266057491E-3</v>
      </c>
      <c r="J4008">
        <v>0.13555750250816301</v>
      </c>
      <c r="K4008">
        <v>-2.92528425045395E-4</v>
      </c>
    </row>
    <row r="4009" spans="1:11">
      <c r="A4009">
        <v>70.42</v>
      </c>
      <c r="B4009">
        <v>70.42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-19.174028027697201</v>
      </c>
      <c r="I4009">
        <v>-1.99784524738789E-3</v>
      </c>
      <c r="J4009">
        <v>0.136159993708134</v>
      </c>
      <c r="K4009">
        <v>-4.89223755734945E-4</v>
      </c>
    </row>
    <row r="4010" spans="1:11">
      <c r="A4010">
        <v>70.430000000000007</v>
      </c>
      <c r="B4010">
        <v>70.430000000000007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-19.1743814180649</v>
      </c>
      <c r="I4010">
        <v>-2.18667089939117E-3</v>
      </c>
      <c r="J4010">
        <v>0.137084349989891</v>
      </c>
      <c r="K4010">
        <v>-8.0540777452804105E-4</v>
      </c>
    </row>
    <row r="4011" spans="1:11">
      <c r="A4011">
        <v>70.45</v>
      </c>
      <c r="B4011">
        <v>70.45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-19.174905100773501</v>
      </c>
      <c r="I4011">
        <v>-2.4626497179269799E-3</v>
      </c>
      <c r="J4011">
        <v>0.13839192688465099</v>
      </c>
      <c r="K4011">
        <v>-6.5332279582726803E-4</v>
      </c>
    </row>
    <row r="4012" spans="1:11">
      <c r="A4012">
        <v>70.459999999999994</v>
      </c>
      <c r="B4012">
        <v>70.459999999999994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-19.174966288669498</v>
      </c>
      <c r="I4012">
        <v>-2.5046337395906401E-3</v>
      </c>
      <c r="J4012">
        <v>0.139537691138685</v>
      </c>
      <c r="K4012">
        <v>-1.5925616263216401E-4</v>
      </c>
    </row>
    <row r="4013" spans="1:11">
      <c r="A4013">
        <v>70.48</v>
      </c>
      <c r="B4013">
        <v>70.48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-19.175247594666601</v>
      </c>
      <c r="I4013">
        <v>-2.6519317179918298E-3</v>
      </c>
      <c r="J4013">
        <v>0.136699369177222</v>
      </c>
      <c r="K4013">
        <v>-6.7511574439798499E-4</v>
      </c>
    </row>
    <row r="4014" spans="1:11">
      <c r="A4014">
        <v>70.5</v>
      </c>
      <c r="B4014">
        <v>70.5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-19.1754837780827</v>
      </c>
      <c r="I4014">
        <v>-2.6869215071201298E-3</v>
      </c>
      <c r="J4014">
        <v>0.139808007515967</v>
      </c>
      <c r="K4014">
        <v>-1.2544915266989701E-4</v>
      </c>
    </row>
    <row r="4015" spans="1:11">
      <c r="A4015">
        <v>70.510000000000005</v>
      </c>
      <c r="B4015">
        <v>70.510000000000005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-19.175544872846501</v>
      </c>
      <c r="I4015">
        <v>-2.7124211192130999E-3</v>
      </c>
      <c r="J4015">
        <v>0.14171958435326801</v>
      </c>
      <c r="K4015">
        <v>-1.6214326265648899E-4</v>
      </c>
    </row>
    <row r="4016" spans="1:11">
      <c r="A4016">
        <v>70.53</v>
      </c>
      <c r="B4016">
        <v>70.53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-19.175566712361899</v>
      </c>
      <c r="I4016">
        <v>-2.7524773031473199E-3</v>
      </c>
      <c r="J4016">
        <v>0.140911024063826</v>
      </c>
      <c r="K4016">
        <v>-3.7625432575084299E-4</v>
      </c>
    </row>
    <row r="4017" spans="1:11">
      <c r="A4017">
        <v>70.540000000000006</v>
      </c>
      <c r="B4017">
        <v>70.540000000000006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-19.175546968322401</v>
      </c>
      <c r="I4017">
        <v>-2.7366355061531102E-3</v>
      </c>
      <c r="J4017">
        <v>0.14107107650488601</v>
      </c>
      <c r="K4017">
        <v>-1.23493375234064E-4</v>
      </c>
    </row>
    <row r="4018" spans="1:11">
      <c r="A4018">
        <v>70.56</v>
      </c>
      <c r="B4018">
        <v>70.56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-19.1756131853606</v>
      </c>
      <c r="I4018">
        <v>-2.71410681307316E-3</v>
      </c>
      <c r="J4018">
        <v>0.142455724999309</v>
      </c>
      <c r="K4018">
        <v>-1.36150049211673E-3</v>
      </c>
    </row>
    <row r="4019" spans="1:11">
      <c r="A4019">
        <v>70.569999999999993</v>
      </c>
      <c r="B4019">
        <v>70.569999999999993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-19.175620961904499</v>
      </c>
      <c r="I4019">
        <v>-2.7378182858228701E-3</v>
      </c>
      <c r="J4019">
        <v>0.13990984763950101</v>
      </c>
      <c r="K4019">
        <v>-1.6962178304208201E-3</v>
      </c>
    </row>
    <row r="4020" spans="1:11">
      <c r="A4020">
        <v>70.59</v>
      </c>
      <c r="B4020">
        <v>70.59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-19.175776679046301</v>
      </c>
      <c r="I4020">
        <v>-2.8457865118980399E-3</v>
      </c>
      <c r="J4020">
        <v>0.14101487584412101</v>
      </c>
      <c r="K4020" s="3">
        <v>-2.56113711835351E-5</v>
      </c>
    </row>
    <row r="4021" spans="1:11">
      <c r="A4021">
        <v>70.599999999999994</v>
      </c>
      <c r="B4021">
        <v>70.599999999999994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-19.175840008984402</v>
      </c>
      <c r="I4021">
        <v>-2.8570927679538701E-3</v>
      </c>
      <c r="J4021">
        <v>0.14177603647112799</v>
      </c>
      <c r="K4021">
        <v>-8.9453534624674396E-4</v>
      </c>
    </row>
    <row r="4022" spans="1:11">
      <c r="A4022">
        <v>70.62</v>
      </c>
      <c r="B4022">
        <v>70.62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-19.1758575178496</v>
      </c>
      <c r="I4022">
        <v>-2.9870215803384798E-3</v>
      </c>
      <c r="J4022">
        <v>0.14134378172457199</v>
      </c>
      <c r="K4022">
        <v>-9.1725961740595299E-4</v>
      </c>
    </row>
    <row r="4023" spans="1:11">
      <c r="A4023">
        <v>70.64</v>
      </c>
      <c r="B4023">
        <v>70.64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-19.176133841270701</v>
      </c>
      <c r="I4023">
        <v>-3.1721778213977801E-3</v>
      </c>
      <c r="J4023">
        <v>0.13840651139617</v>
      </c>
      <c r="K4023">
        <v>-5.8850274366821205E-4</v>
      </c>
    </row>
    <row r="4024" spans="1:11">
      <c r="A4024">
        <v>70.650000000000006</v>
      </c>
      <c r="B4024">
        <v>70.650000000000006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-19.176304738971201</v>
      </c>
      <c r="I4024">
        <v>-3.2833497971296302E-3</v>
      </c>
      <c r="J4024">
        <v>0.138451522216201</v>
      </c>
      <c r="K4024">
        <v>-1.13733114506666E-3</v>
      </c>
    </row>
    <row r="4025" spans="1:11">
      <c r="A4025">
        <v>70.67</v>
      </c>
      <c r="B4025">
        <v>70.67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-19.176567139119101</v>
      </c>
      <c r="I4025">
        <v>-3.5919807851314501E-3</v>
      </c>
      <c r="J4025">
        <v>0.13942327816039299</v>
      </c>
      <c r="K4025">
        <v>-6.6403300559492802E-4</v>
      </c>
    </row>
    <row r="4026" spans="1:11">
      <c r="A4026">
        <v>70.680000000000007</v>
      </c>
      <c r="B4026">
        <v>70.680000000000007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-19.176809422698401</v>
      </c>
      <c r="I4026">
        <v>-3.8353353738784799E-3</v>
      </c>
      <c r="J4026">
        <v>0.13642138335853801</v>
      </c>
      <c r="K4026">
        <v>-5.6363643055547003E-4</v>
      </c>
    </row>
    <row r="4027" spans="1:11">
      <c r="A4027">
        <v>70.7</v>
      </c>
      <c r="B4027">
        <v>70.7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-19.177422884907401</v>
      </c>
      <c r="I4027">
        <v>-4.4188182801008198E-3</v>
      </c>
      <c r="J4027">
        <v>0.13549765571951899</v>
      </c>
      <c r="K4027">
        <v>-7.0109964461691698E-4</v>
      </c>
    </row>
    <row r="4028" spans="1:11">
      <c r="A4028">
        <v>70.709999999999994</v>
      </c>
      <c r="B4028">
        <v>70.709999999999994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-19.177864797489999</v>
      </c>
      <c r="I4028">
        <v>-4.7778803855180697E-3</v>
      </c>
      <c r="J4028">
        <v>0.13535834848880801</v>
      </c>
      <c r="K4028">
        <v>-8.4154309096153804E-4</v>
      </c>
    </row>
    <row r="4029" spans="1:11">
      <c r="A4029">
        <v>70.73</v>
      </c>
      <c r="B4029">
        <v>70.73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-19.178754117458801</v>
      </c>
      <c r="I4029">
        <v>-5.6368205696344402E-3</v>
      </c>
      <c r="J4029">
        <v>0.136075504124165</v>
      </c>
      <c r="K4029">
        <v>-1.38105826647506E-3</v>
      </c>
    </row>
    <row r="4030" spans="1:11">
      <c r="A4030">
        <v>70.75</v>
      </c>
      <c r="B4030">
        <v>70.75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-19.179512679731801</v>
      </c>
      <c r="I4030">
        <v>-6.3974969089031202E-3</v>
      </c>
      <c r="J4030">
        <v>0.134822493419051</v>
      </c>
      <c r="K4030">
        <v>-7.4468554175835099E-4</v>
      </c>
    </row>
    <row r="4031" spans="1:11">
      <c r="A4031">
        <v>70.760000000000005</v>
      </c>
      <c r="B4031">
        <v>70.760000000000005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-19.179883765229299</v>
      </c>
      <c r="I4031">
        <v>-6.6893454641103701E-3</v>
      </c>
      <c r="J4031">
        <v>0.13453671243041801</v>
      </c>
      <c r="K4031">
        <v>-1.24154614271893E-3</v>
      </c>
    </row>
    <row r="4032" spans="1:11">
      <c r="A4032">
        <v>70.78</v>
      </c>
      <c r="B4032">
        <v>70.78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-19.1802906135154</v>
      </c>
      <c r="I4032">
        <v>-7.0171896368265204E-3</v>
      </c>
      <c r="J4032">
        <v>0.137184178456664</v>
      </c>
      <c r="K4032">
        <v>-9.5507131449873602E-4</v>
      </c>
    </row>
    <row r="4033" spans="1:11">
      <c r="A4033">
        <v>70.790000000000006</v>
      </c>
      <c r="B4033">
        <v>70.790000000000006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-19.180463746390199</v>
      </c>
      <c r="I4033">
        <v>-7.1409344673156704E-3</v>
      </c>
      <c r="J4033">
        <v>0.138219930231571</v>
      </c>
      <c r="K4033">
        <v>-5.7192520159305099E-4</v>
      </c>
    </row>
    <row r="4034" spans="1:11">
      <c r="A4034">
        <v>70.81</v>
      </c>
      <c r="B4034">
        <v>70.81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-19.180614760352899</v>
      </c>
      <c r="I4034">
        <v>-7.4269995093345599E-3</v>
      </c>
      <c r="J4034">
        <v>0.135371047072113</v>
      </c>
      <c r="K4034">
        <v>-1.6984530046332E-3</v>
      </c>
    </row>
    <row r="4035" spans="1:11">
      <c r="A4035">
        <v>70.819999999999993</v>
      </c>
      <c r="B4035">
        <v>70.819999999999993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-19.1807187425233</v>
      </c>
      <c r="I4035">
        <v>-7.4764434248209E-3</v>
      </c>
      <c r="J4035">
        <v>0.134226540103555</v>
      </c>
      <c r="K4035">
        <v>-1.1511147193763399E-3</v>
      </c>
    </row>
    <row r="4036" spans="1:11">
      <c r="A4036">
        <v>70.84</v>
      </c>
      <c r="B4036">
        <v>70.84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-19.180764423897699</v>
      </c>
      <c r="I4036">
        <v>-7.4891559779644004E-3</v>
      </c>
      <c r="J4036">
        <v>0.13449911959469299</v>
      </c>
      <c r="K4036">
        <v>-1.1436641386684001E-3</v>
      </c>
    </row>
    <row r="4037" spans="1:11">
      <c r="A4037">
        <v>70.849999999999994</v>
      </c>
      <c r="B4037">
        <v>70.849999999999994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-19.180838650310399</v>
      </c>
      <c r="I4037">
        <v>-7.5341295450925801E-3</v>
      </c>
      <c r="J4037">
        <v>0.13576130848377899</v>
      </c>
      <c r="K4037">
        <v>-1.73710289205562E-3</v>
      </c>
    </row>
    <row r="4038" spans="1:11">
      <c r="A4038">
        <v>70.87</v>
      </c>
      <c r="B4038">
        <v>70.87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-19.180881537716999</v>
      </c>
      <c r="I4038">
        <v>-7.5334776192903501E-3</v>
      </c>
      <c r="J4038">
        <v>0.13320575002580901</v>
      </c>
      <c r="K4038">
        <v>-1.05770306375057E-3</v>
      </c>
    </row>
    <row r="4039" spans="1:11">
      <c r="A4039">
        <v>70.89</v>
      </c>
      <c r="B4039">
        <v>70.89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-19.180970199630298</v>
      </c>
      <c r="I4039">
        <v>-7.6498556882143003E-3</v>
      </c>
      <c r="J4039">
        <v>0.134387472644448</v>
      </c>
      <c r="K4039">
        <v>-1.46916138334642E-3</v>
      </c>
    </row>
    <row r="4040" spans="1:11">
      <c r="A4040">
        <v>70.900000000000006</v>
      </c>
      <c r="B4040">
        <v>70.900000000000006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-19.181058861543701</v>
      </c>
      <c r="I4040">
        <v>-7.7050831168889999E-3</v>
      </c>
      <c r="J4040">
        <v>0.13525852002203501</v>
      </c>
      <c r="K4040">
        <v>-1.40247868601038E-3</v>
      </c>
    </row>
    <row r="4041" spans="1:11">
      <c r="A4041">
        <v>70.92</v>
      </c>
      <c r="B4041">
        <v>70.92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-19.181084007254402</v>
      </c>
      <c r="I4041">
        <v>-7.8520737588405592E-3</v>
      </c>
      <c r="J4041">
        <v>0.133036016486585</v>
      </c>
      <c r="K4041">
        <v>-9.0710820119138799E-4</v>
      </c>
    </row>
    <row r="4042" spans="1:11">
      <c r="A4042">
        <v>70.930000000000007</v>
      </c>
      <c r="B4042">
        <v>70.930000000000007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-19.181213787061299</v>
      </c>
      <c r="I4042">
        <v>-7.9732853919267706E-3</v>
      </c>
      <c r="J4042">
        <v>0.13402939774096001</v>
      </c>
      <c r="K4042">
        <v>-1.1258758772281999E-3</v>
      </c>
    </row>
    <row r="4043" spans="1:11">
      <c r="A4043">
        <v>70.95</v>
      </c>
      <c r="B4043">
        <v>70.95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-19.181438654907598</v>
      </c>
      <c r="I4043">
        <v>-8.2553829997777904E-3</v>
      </c>
      <c r="J4043">
        <v>0.13148025143891601</v>
      </c>
      <c r="K4043">
        <v>-7.1125106083148198E-4</v>
      </c>
    </row>
    <row r="4044" spans="1:11">
      <c r="A4044">
        <v>70.959999999999994</v>
      </c>
      <c r="B4044">
        <v>70.959999999999994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-19.1815156752882</v>
      </c>
      <c r="I4044">
        <v>-8.4288511425256694E-3</v>
      </c>
      <c r="J4044">
        <v>0.13013960793614399</v>
      </c>
      <c r="K4044">
        <v>-1.27470122686925E-3</v>
      </c>
    </row>
    <row r="4045" spans="1:11">
      <c r="A4045">
        <v>70.98</v>
      </c>
      <c r="B4045">
        <v>70.98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-19.1819302069859</v>
      </c>
      <c r="I4045">
        <v>-8.9174695312976802E-3</v>
      </c>
      <c r="J4045">
        <v>0.13232200406491801</v>
      </c>
      <c r="K4045">
        <v>-1.04531647332363E-3</v>
      </c>
    </row>
    <row r="4046" spans="1:11">
      <c r="A4046">
        <v>71</v>
      </c>
      <c r="B4046">
        <v>71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-19.182365646876299</v>
      </c>
      <c r="I4046">
        <v>-9.6489395946264302E-3</v>
      </c>
      <c r="J4046">
        <v>0.12767029926180801</v>
      </c>
      <c r="K4046">
        <v>-9.32812704633772E-4</v>
      </c>
    </row>
    <row r="4047" spans="1:11">
      <c r="A4047">
        <v>71.010000000000005</v>
      </c>
      <c r="B4047">
        <v>71.010000000000005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-19.182705533066098</v>
      </c>
      <c r="I4047">
        <v>-1.00794993340969E-2</v>
      </c>
      <c r="J4047">
        <v>0.124877491034567</v>
      </c>
      <c r="K4047">
        <v>-1.6295351330847801E-3</v>
      </c>
    </row>
    <row r="4048" spans="1:11">
      <c r="A4048">
        <v>71.03</v>
      </c>
      <c r="B4048">
        <v>71.03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-19.183399321850999</v>
      </c>
      <c r="I4048">
        <v>-1.09841767698526E-2</v>
      </c>
      <c r="J4048">
        <v>0.13115298002958301</v>
      </c>
      <c r="K4048">
        <v>-8.6762012343931903E-4</v>
      </c>
    </row>
    <row r="4049" spans="1:11">
      <c r="A4049">
        <v>71.040000000000006</v>
      </c>
      <c r="B4049">
        <v>71.040000000000006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-19.1837825611086</v>
      </c>
      <c r="I4049">
        <v>-1.14524643868208E-2</v>
      </c>
      <c r="J4049">
        <v>0.13601452577859199</v>
      </c>
      <c r="K4049">
        <v>-1.1455267838453901E-3</v>
      </c>
    </row>
    <row r="4050" spans="1:11">
      <c r="A4050">
        <v>71.06</v>
      </c>
      <c r="B4050">
        <v>71.06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-19.1843501556787</v>
      </c>
      <c r="I4050">
        <v>-1.22150778770447E-2</v>
      </c>
      <c r="J4050">
        <v>0.133919008076191</v>
      </c>
      <c r="K4050">
        <v>-1.4814548415145201E-3</v>
      </c>
    </row>
    <row r="4051" spans="1:11">
      <c r="A4051">
        <v>71.069999999999993</v>
      </c>
      <c r="B4051">
        <v>71.069999999999993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-19.184580704592999</v>
      </c>
      <c r="I4051">
        <v>-1.25022511929274E-2</v>
      </c>
      <c r="J4051">
        <v>0.131269278936088</v>
      </c>
      <c r="K4051">
        <v>-9.3318523366916898E-4</v>
      </c>
    </row>
    <row r="4052" spans="1:11">
      <c r="A4052">
        <v>71.09</v>
      </c>
      <c r="B4052">
        <v>71.09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-19.184960451390801</v>
      </c>
      <c r="I4052">
        <v>-1.29762478172779E-2</v>
      </c>
      <c r="J4052">
        <v>0.134197622537613</v>
      </c>
      <c r="K4052">
        <v>-1.60550701030168E-3</v>
      </c>
    </row>
    <row r="4053" spans="1:11">
      <c r="A4053">
        <v>71.099999999999994</v>
      </c>
      <c r="B4053">
        <v>71.099999999999994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-19.1851008948417</v>
      </c>
      <c r="I4053">
        <v>-1.32208503782749E-2</v>
      </c>
      <c r="J4053">
        <v>0.13415198307484399</v>
      </c>
      <c r="K4053">
        <v>-1.58920886500306E-3</v>
      </c>
    </row>
    <row r="4054" spans="1:11">
      <c r="A4054">
        <v>71.12</v>
      </c>
      <c r="B4054">
        <v>71.12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-19.185497591711201</v>
      </c>
      <c r="I4054">
        <v>-1.36783439666033E-2</v>
      </c>
      <c r="J4054">
        <v>0.13307411223650001</v>
      </c>
      <c r="K4054">
        <v>-1.1608936065555099E-3</v>
      </c>
    </row>
    <row r="4055" spans="1:11">
      <c r="A4055">
        <v>71.14</v>
      </c>
      <c r="B4055">
        <v>71.14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-19.1857801549938</v>
      </c>
      <c r="I4055">
        <v>-1.40265561640263E-2</v>
      </c>
      <c r="J4055">
        <v>0.13614138588309299</v>
      </c>
      <c r="K4055">
        <v>-1.7629936600157101E-3</v>
      </c>
    </row>
    <row r="4056" spans="1:11">
      <c r="A4056">
        <v>71.150000000000006</v>
      </c>
      <c r="B4056">
        <v>71.150000000000006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-19.185867140526401</v>
      </c>
      <c r="I4056">
        <v>-1.41738727688789E-2</v>
      </c>
      <c r="J4056">
        <v>0.13114015571773099</v>
      </c>
      <c r="K4056">
        <v>-1.0419637120050601E-3</v>
      </c>
    </row>
    <row r="4057" spans="1:11">
      <c r="A4057">
        <v>71.17</v>
      </c>
      <c r="B4057">
        <v>71.17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-19.1860525668598</v>
      </c>
      <c r="I4057">
        <v>-1.4404421672225E-2</v>
      </c>
      <c r="J4057">
        <v>0.118325776420534</v>
      </c>
      <c r="K4057">
        <v>-1.3590790533866499E-3</v>
      </c>
    </row>
    <row r="4058" spans="1:11">
      <c r="A4058">
        <v>71.180000000000007</v>
      </c>
      <c r="B4058">
        <v>71.180000000000007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-19.186073568184899</v>
      </c>
      <c r="I4058">
        <v>-1.44978426396847E-2</v>
      </c>
      <c r="J4058">
        <v>0.12251178268343201</v>
      </c>
      <c r="K4058">
        <v>-1.28243120435374E-3</v>
      </c>
    </row>
    <row r="4059" spans="1:11">
      <c r="A4059">
        <v>71.2</v>
      </c>
      <c r="B4059">
        <v>71.2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-19.186172195250201</v>
      </c>
      <c r="I4059">
        <v>-1.47171225398779E-2</v>
      </c>
      <c r="J4059">
        <v>0.13176314067095499</v>
      </c>
      <c r="K4059">
        <v>-1.4824792963618601E-3</v>
      </c>
    </row>
    <row r="4060" spans="1:11">
      <c r="A4060">
        <v>71.209999999999994</v>
      </c>
      <c r="B4060">
        <v>71.209999999999994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-19.1862946641746</v>
      </c>
      <c r="I4060">
        <v>-1.48595497012138E-2</v>
      </c>
      <c r="J4060">
        <v>0.131803248077631</v>
      </c>
      <c r="K4060">
        <v>-1.8391758477543699E-3</v>
      </c>
    </row>
    <row r="4061" spans="1:11">
      <c r="A4061">
        <v>71.23</v>
      </c>
      <c r="B4061">
        <v>71.23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-19.186545329657399</v>
      </c>
      <c r="I4061">
        <v>-1.51246506720781E-2</v>
      </c>
      <c r="J4061">
        <v>0.129378070123494</v>
      </c>
      <c r="K4061">
        <v>-9.1465191415817499E-4</v>
      </c>
    </row>
    <row r="4062" spans="1:11">
      <c r="A4062">
        <v>71.25</v>
      </c>
      <c r="B4062">
        <v>71.25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-19.1867675898004</v>
      </c>
      <c r="I4062">
        <v>-1.5652747824788101E-2</v>
      </c>
      <c r="J4062">
        <v>0.13088656123727599</v>
      </c>
      <c r="K4062">
        <v>-2.0377338236209001E-3</v>
      </c>
    </row>
    <row r="4063" spans="1:11">
      <c r="A4063">
        <v>71.260000000000005</v>
      </c>
      <c r="B4063">
        <v>71.260000000000005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-19.186988592657901</v>
      </c>
      <c r="I4063">
        <v>-1.5907725319266298E-2</v>
      </c>
      <c r="J4063">
        <v>0.13085022568702701</v>
      </c>
      <c r="K4063">
        <v>-2.2082589895738199E-3</v>
      </c>
    </row>
    <row r="4064" spans="1:11">
      <c r="A4064">
        <v>71.28</v>
      </c>
      <c r="B4064">
        <v>71.28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-19.187388269759801</v>
      </c>
      <c r="I4064">
        <v>-1.6529066488146799E-2</v>
      </c>
      <c r="J4064">
        <v>0.13303136453032499</v>
      </c>
      <c r="K4064">
        <v>-1.0362826442152501E-3</v>
      </c>
    </row>
    <row r="4065" spans="1:11">
      <c r="A4065">
        <v>71.290000000000006</v>
      </c>
      <c r="B4065">
        <v>71.290000000000006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-19.187542543351601</v>
      </c>
      <c r="I4065">
        <v>-1.6920929774642001E-2</v>
      </c>
      <c r="J4065">
        <v>0.135108903050423</v>
      </c>
      <c r="K4065">
        <v>-1.17607416474793E-3</v>
      </c>
    </row>
    <row r="4066" spans="1:11">
      <c r="A4066">
        <v>71.31</v>
      </c>
      <c r="B4066">
        <v>71.31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-19.187887318985101</v>
      </c>
      <c r="I4066">
        <v>-1.7687967047095299E-2</v>
      </c>
      <c r="J4066">
        <v>0.133579540997744</v>
      </c>
      <c r="K4066">
        <v>-1.61249192971537E-3</v>
      </c>
    </row>
    <row r="4067" spans="1:11">
      <c r="A4067">
        <v>71.319999999999993</v>
      </c>
      <c r="B4067">
        <v>71.319999999999993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-19.188233072507298</v>
      </c>
      <c r="I4067">
        <v>-1.8153274431824701E-2</v>
      </c>
      <c r="J4067">
        <v>0.13282906729728</v>
      </c>
      <c r="K4067">
        <v>-1.5420839420253599E-3</v>
      </c>
    </row>
    <row r="4068" spans="1:11">
      <c r="A4068">
        <v>71.34</v>
      </c>
      <c r="B4068">
        <v>71.34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-19.1887829719476</v>
      </c>
      <c r="I4068">
        <v>-1.9009597599506399E-2</v>
      </c>
      <c r="J4068">
        <v>0.133965401910245</v>
      </c>
      <c r="K4068">
        <v>-1.8720515351281399E-3</v>
      </c>
    </row>
    <row r="4069" spans="1:11">
      <c r="A4069">
        <v>71.349999999999994</v>
      </c>
      <c r="B4069">
        <v>71.349999999999994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-19.188988468283501</v>
      </c>
      <c r="I4069">
        <v>-1.9380580633878701E-2</v>
      </c>
      <c r="J4069">
        <v>0.13301237951964101</v>
      </c>
      <c r="K4069">
        <v>-1.29994006901739E-3</v>
      </c>
    </row>
    <row r="4070" spans="1:11">
      <c r="A4070">
        <v>71.37</v>
      </c>
      <c r="B4070">
        <v>71.37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-19.1894777851874</v>
      </c>
      <c r="I4070">
        <v>-2.0118411630392099E-2</v>
      </c>
      <c r="J4070">
        <v>0.133640519343317</v>
      </c>
      <c r="K4070">
        <v>-1.6321428363325499E-3</v>
      </c>
    </row>
    <row r="4071" spans="1:11">
      <c r="A4071">
        <v>71.39</v>
      </c>
      <c r="B4071">
        <v>71.39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-19.189968592207599</v>
      </c>
      <c r="I4071">
        <v>-2.07286234945059E-2</v>
      </c>
      <c r="J4071">
        <v>0.131355905905366</v>
      </c>
      <c r="K4071">
        <v>-1.3504177533136699E-3</v>
      </c>
    </row>
    <row r="4072" spans="1:11">
      <c r="A4072">
        <v>71.400000000000006</v>
      </c>
      <c r="B4072">
        <v>71.400000000000006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-19.190013901053</v>
      </c>
      <c r="I4072">
        <v>-2.1002218127250699E-2</v>
      </c>
      <c r="J4072">
        <v>0.131986937485635</v>
      </c>
      <c r="K4072">
        <v>-1.6381033008988999E-3</v>
      </c>
    </row>
    <row r="4073" spans="1:11">
      <c r="A4073">
        <v>71.42</v>
      </c>
      <c r="B4073">
        <v>71.42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-19.190335114224201</v>
      </c>
      <c r="I4073">
        <v>-2.1534571424126601E-2</v>
      </c>
      <c r="J4073">
        <v>0.13578783720731699</v>
      </c>
      <c r="K4073">
        <v>-1.42455103135765E-3</v>
      </c>
    </row>
    <row r="4074" spans="1:11">
      <c r="A4074">
        <v>71.430000000000007</v>
      </c>
      <c r="B4074">
        <v>71.430000000000007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-19.190537863158301</v>
      </c>
      <c r="I4074">
        <v>-2.17450130730867E-2</v>
      </c>
      <c r="J4074">
        <v>0.135063263587654</v>
      </c>
      <c r="K4074">
        <v>-1.0892748995004599E-3</v>
      </c>
    </row>
    <row r="4075" spans="1:11">
      <c r="A4075">
        <v>71.45</v>
      </c>
      <c r="B4075">
        <v>71.45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-19.1908461775113</v>
      </c>
      <c r="I4075">
        <v>-2.2110808640718502E-2</v>
      </c>
      <c r="J4075">
        <v>0.13378623872995399</v>
      </c>
      <c r="K4075">
        <v>-1.9176863419642599E-3</v>
      </c>
    </row>
    <row r="4076" spans="1:11">
      <c r="A4076">
        <v>71.459999999999994</v>
      </c>
      <c r="B4076">
        <v>71.459999999999994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-19.190955561352901</v>
      </c>
      <c r="I4076">
        <v>-2.2234627977013598E-2</v>
      </c>
      <c r="J4076">
        <v>0.13434070162475101</v>
      </c>
      <c r="K4076">
        <v>-1.7027370885402599E-3</v>
      </c>
    </row>
    <row r="4077" spans="1:11">
      <c r="A4077">
        <v>71.48</v>
      </c>
      <c r="B4077">
        <v>71.48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-19.191043478208101</v>
      </c>
      <c r="I4077">
        <v>-2.24632583558559E-2</v>
      </c>
      <c r="J4077">
        <v>0.13325742445886099</v>
      </c>
      <c r="K4077">
        <v>-1.0940246447017699E-3</v>
      </c>
    </row>
    <row r="4078" spans="1:11">
      <c r="A4078">
        <v>71.5</v>
      </c>
      <c r="B4078">
        <v>71.5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-19.1912199638444</v>
      </c>
      <c r="I4078">
        <v>-2.2714557126164402E-2</v>
      </c>
      <c r="J4078">
        <v>0.13377052266150699</v>
      </c>
      <c r="K4078">
        <v>-2.1084212080874601E-3</v>
      </c>
    </row>
    <row r="4079" spans="1:11">
      <c r="A4079">
        <v>71.510000000000005</v>
      </c>
      <c r="B4079">
        <v>71.510000000000005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-19.191292839839299</v>
      </c>
      <c r="I4079">
        <v>-2.2866409271955501E-2</v>
      </c>
      <c r="J4079">
        <v>0.134301222860813</v>
      </c>
      <c r="K4079">
        <v>-1.6603619107638701E-3</v>
      </c>
    </row>
    <row r="4080" spans="1:11">
      <c r="A4080">
        <v>71.53</v>
      </c>
      <c r="B4080">
        <v>71.53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-19.191415401895899</v>
      </c>
      <c r="I4080">
        <v>-2.3243017494678501E-2</v>
      </c>
      <c r="J4080">
        <v>0.13451357837766401</v>
      </c>
      <c r="K4080">
        <v>-1.32899733377835E-3</v>
      </c>
    </row>
    <row r="4081" spans="1:11">
      <c r="A4081">
        <v>71.540000000000006</v>
      </c>
      <c r="B4081">
        <v>71.540000000000006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-19.191514494622599</v>
      </c>
      <c r="I4081">
        <v>-2.3470651358365999E-2</v>
      </c>
      <c r="J4081">
        <v>0.13277777004986999</v>
      </c>
      <c r="K4081">
        <v>-1.5674159164323501E-3</v>
      </c>
    </row>
    <row r="4082" spans="1:11">
      <c r="A4082">
        <v>71.56</v>
      </c>
      <c r="B4082">
        <v>71.56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-19.1918888397492</v>
      </c>
      <c r="I4082">
        <v>-2.3975139483809499E-2</v>
      </c>
      <c r="J4082">
        <v>0.13358343858271801</v>
      </c>
      <c r="K4082">
        <v>-1.08191745105137E-3</v>
      </c>
    </row>
    <row r="4083" spans="1:11">
      <c r="A4083">
        <v>71.569999999999993</v>
      </c>
      <c r="B4083">
        <v>71.569999999999993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-19.191977175699598</v>
      </c>
      <c r="I4083">
        <v>-2.43092142045498E-2</v>
      </c>
      <c r="J4083">
        <v>0.13345079496502901</v>
      </c>
      <c r="K4083">
        <v>-1.3022683754886201E-3</v>
      </c>
    </row>
    <row r="4084" spans="1:11">
      <c r="A4084">
        <v>71.59</v>
      </c>
      <c r="B4084">
        <v>71.59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-19.192470543856999</v>
      </c>
      <c r="I4084">
        <v>-2.5090510025620499E-2</v>
      </c>
      <c r="J4084">
        <v>0.134707326069474</v>
      </c>
      <c r="K4084">
        <v>-1.5671365196558E-3</v>
      </c>
    </row>
    <row r="4085" spans="1:11">
      <c r="A4085">
        <v>71.599999999999994</v>
      </c>
      <c r="B4085">
        <v>71.599999999999994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-19.192715807668598</v>
      </c>
      <c r="I4085">
        <v>-2.5484599173069E-2</v>
      </c>
      <c r="J4085">
        <v>0.13343130704015499</v>
      </c>
      <c r="K4085">
        <v>-1.22515486516147E-3</v>
      </c>
    </row>
    <row r="4086" spans="1:11">
      <c r="A4086">
        <v>71.62</v>
      </c>
      <c r="B4086">
        <v>71.62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-19.193127917927502</v>
      </c>
      <c r="I4086">
        <v>-2.6399139314889901E-2</v>
      </c>
      <c r="J4086">
        <v>0.13159240130335101</v>
      </c>
      <c r="K4086">
        <v>-1.1563301258719E-3</v>
      </c>
    </row>
    <row r="4087" spans="1:11">
      <c r="A4087">
        <v>71.64</v>
      </c>
      <c r="B4087">
        <v>71.64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-19.193649365461798</v>
      </c>
      <c r="I4087">
        <v>-2.7282340452075001E-2</v>
      </c>
      <c r="J4087">
        <v>0.13142090756446101</v>
      </c>
      <c r="K4087">
        <v>-1.2123026134402801E-3</v>
      </c>
    </row>
    <row r="4088" spans="1:11">
      <c r="A4088">
        <v>71.650000000000006</v>
      </c>
      <c r="B4088">
        <v>71.650000000000006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-19.1938500654861</v>
      </c>
      <c r="I4088">
        <v>-2.7733333408832599E-2</v>
      </c>
      <c r="J4088">
        <v>0.13299490325152899</v>
      </c>
      <c r="K4088">
        <v>-9.5181168543901295E-4</v>
      </c>
    </row>
    <row r="4089" spans="1:11">
      <c r="A4089">
        <v>71.67</v>
      </c>
      <c r="B4089">
        <v>71.67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-19.194316937515001</v>
      </c>
      <c r="I4089">
        <v>-2.8738770633935901E-2</v>
      </c>
      <c r="J4089">
        <v>0.134631637483835</v>
      </c>
      <c r="K4089">
        <v>-1.65384265264442E-3</v>
      </c>
    </row>
    <row r="4090" spans="1:11">
      <c r="A4090">
        <v>71.680000000000007</v>
      </c>
      <c r="B4090">
        <v>71.680000000000007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-19.1945956358087</v>
      </c>
      <c r="I4090">
        <v>-2.9226038604974702E-2</v>
      </c>
      <c r="J4090">
        <v>0.13442581985145799</v>
      </c>
      <c r="K4090">
        <v>-1.5840865907663601E-3</v>
      </c>
    </row>
    <row r="4091" spans="1:11">
      <c r="A4091">
        <v>71.7</v>
      </c>
      <c r="B4091">
        <v>71.7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-19.194936267056502</v>
      </c>
      <c r="I4091">
        <v>-2.9915422201156599E-2</v>
      </c>
      <c r="J4091">
        <v>0.134071768261492</v>
      </c>
      <c r="K4091">
        <v>-1.8656254092675401E-3</v>
      </c>
    </row>
    <row r="4092" spans="1:11">
      <c r="A4092">
        <v>71.709999999999994</v>
      </c>
      <c r="B4092">
        <v>71.709999999999994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-19.1950867687917</v>
      </c>
      <c r="I4092">
        <v>-3.01856175065041E-2</v>
      </c>
      <c r="J4092">
        <v>0.13122150208801001</v>
      </c>
      <c r="K4092">
        <v>-1.7134472983079199E-3</v>
      </c>
    </row>
    <row r="4093" spans="1:11">
      <c r="A4093">
        <v>71.73</v>
      </c>
      <c r="B4093">
        <v>71.73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-19.195458692479601</v>
      </c>
      <c r="I4093">
        <v>-3.0877543613314601E-2</v>
      </c>
      <c r="J4093">
        <v>0.131654259748757</v>
      </c>
      <c r="K4093">
        <v>-1.20876358760401E-3</v>
      </c>
    </row>
    <row r="4094" spans="1:11">
      <c r="A4094">
        <v>71.75</v>
      </c>
      <c r="B4094">
        <v>71.75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-19.1957342242763</v>
      </c>
      <c r="I4094">
        <v>-3.1383149325847598E-2</v>
      </c>
      <c r="J4094">
        <v>0.13290110975503899</v>
      </c>
      <c r="K4094">
        <v>-1.45286323804781E-3</v>
      </c>
    </row>
    <row r="4095" spans="1:11">
      <c r="A4095">
        <v>71.760000000000005</v>
      </c>
      <c r="B4095">
        <v>71.760000000000005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-19.195881000721101</v>
      </c>
      <c r="I4095">
        <v>-3.1595826148986803E-2</v>
      </c>
      <c r="J4095">
        <v>0.12921462301164899</v>
      </c>
      <c r="K4095">
        <v>-1.15865843234313E-3</v>
      </c>
    </row>
    <row r="4096" spans="1:11">
      <c r="A4096">
        <v>71.78</v>
      </c>
      <c r="B4096">
        <v>71.78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-19.196108848799799</v>
      </c>
      <c r="I4096">
        <v>-3.1952308490872397E-2</v>
      </c>
      <c r="J4096">
        <v>0.12099034152925001</v>
      </c>
      <c r="K4096">
        <v>-1.5976839005583401E-3</v>
      </c>
    </row>
    <row r="4097" spans="1:11">
      <c r="A4097">
        <v>71.790000000000006</v>
      </c>
      <c r="B4097">
        <v>71.790000000000006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-19.196296696571999</v>
      </c>
      <c r="I4097">
        <v>-3.2199183478951503E-2</v>
      </c>
      <c r="J4097">
        <v>0.12057694606483001</v>
      </c>
      <c r="K4097">
        <v>-1.62506478466001E-3</v>
      </c>
    </row>
    <row r="4098" spans="1:11">
      <c r="A4098">
        <v>71.81</v>
      </c>
      <c r="B4098">
        <v>71.81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-19.1965662213379</v>
      </c>
      <c r="I4098">
        <v>-3.2638590782880797E-2</v>
      </c>
      <c r="J4098">
        <v>0.125705162063241</v>
      </c>
      <c r="K4098">
        <v>-9.7062440172655503E-4</v>
      </c>
    </row>
    <row r="4099" spans="1:11">
      <c r="A4099">
        <v>71.819999999999993</v>
      </c>
      <c r="B4099">
        <v>71.819999999999993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-19.196564591523298</v>
      </c>
      <c r="I4099">
        <v>-3.2813809812068898E-2</v>
      </c>
      <c r="J4099">
        <v>0.12871221173554701</v>
      </c>
      <c r="K4099">
        <v>-1.70925634665971E-3</v>
      </c>
    </row>
    <row r="4100" spans="1:11">
      <c r="A4100">
        <v>71.84</v>
      </c>
      <c r="B4100">
        <v>71.84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-19.196662240699901</v>
      </c>
      <c r="I4100">
        <v>-3.3221319317817702E-2</v>
      </c>
      <c r="J4100">
        <v>0.13226768933236599</v>
      </c>
      <c r="K4100">
        <v>-1.26697124938477E-3</v>
      </c>
    </row>
    <row r="4101" spans="1:11">
      <c r="A4101">
        <v>71.849999999999994</v>
      </c>
      <c r="B4101">
        <v>71.849999999999994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-19.196817864709502</v>
      </c>
      <c r="I4101">
        <v>-3.3533237874507897E-2</v>
      </c>
      <c r="J4101">
        <v>0.130167016759515</v>
      </c>
      <c r="K4101">
        <v>-1.23512001685834E-3</v>
      </c>
    </row>
    <row r="4102" spans="1:11">
      <c r="A4102">
        <v>71.87</v>
      </c>
      <c r="B4102">
        <v>71.87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-19.197178053732401</v>
      </c>
      <c r="I4102">
        <v>-3.41537687927485E-2</v>
      </c>
      <c r="J4102">
        <v>0.13194255530834201</v>
      </c>
      <c r="K4102">
        <v>-1.5482306711094101E-3</v>
      </c>
    </row>
    <row r="4103" spans="1:11">
      <c r="A4103">
        <v>71.89</v>
      </c>
      <c r="B4103">
        <v>71.89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-19.1974829687578</v>
      </c>
      <c r="I4103">
        <v>-3.4942850470542901E-2</v>
      </c>
      <c r="J4103">
        <v>0.13430788647383499</v>
      </c>
      <c r="K4103">
        <v>-1.11879782555566E-3</v>
      </c>
    </row>
    <row r="4104" spans="1:11">
      <c r="A4104">
        <v>71.900000000000006</v>
      </c>
      <c r="B4104">
        <v>71.900000000000006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-19.197824484762101</v>
      </c>
      <c r="I4104">
        <v>-3.5462575033307103E-2</v>
      </c>
      <c r="J4104">
        <v>0.136852758005261</v>
      </c>
      <c r="K4104">
        <v>-1.1636875743209899E-3</v>
      </c>
    </row>
    <row r="4105" spans="1:11">
      <c r="A4105">
        <v>71.92</v>
      </c>
      <c r="B4105">
        <v>71.92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-19.198235756830599</v>
      </c>
      <c r="I4105">
        <v>-3.63341346383095E-2</v>
      </c>
      <c r="J4105">
        <v>0.13526015449315301</v>
      </c>
      <c r="K4105">
        <v>-9.4752760153194902E-4</v>
      </c>
    </row>
    <row r="4106" spans="1:11">
      <c r="A4106">
        <v>71.930000000000007</v>
      </c>
      <c r="B4106">
        <v>71.930000000000007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-19.198427469591699</v>
      </c>
      <c r="I4106">
        <v>-3.6779223009943997E-2</v>
      </c>
      <c r="J4106">
        <v>0.13341496232896999</v>
      </c>
      <c r="K4106">
        <v>-1.5319325258108E-3</v>
      </c>
    </row>
    <row r="4107" spans="1:11">
      <c r="A4107">
        <v>71.95</v>
      </c>
      <c r="B4107">
        <v>71.95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-19.198790825111399</v>
      </c>
      <c r="I4107">
        <v>-3.7739304825663601E-2</v>
      </c>
      <c r="J4107">
        <v>0.126341725699604</v>
      </c>
      <c r="K4107">
        <v>-9.5963479518234695E-4</v>
      </c>
    </row>
    <row r="4108" spans="1:11">
      <c r="A4108">
        <v>71.959999999999994</v>
      </c>
      <c r="B4108">
        <v>71.959999999999994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-19.1990301284583</v>
      </c>
      <c r="I4108">
        <v>-3.8126353174447999E-2</v>
      </c>
      <c r="J4108">
        <v>0.12606135103851601</v>
      </c>
      <c r="K4108">
        <v>-7.8994781955907104E-4</v>
      </c>
    </row>
    <row r="4109" spans="1:11">
      <c r="A4109">
        <v>71.98</v>
      </c>
      <c r="B4109">
        <v>71.98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-19.199339048171002</v>
      </c>
      <c r="I4109">
        <v>-3.8885390385985402E-2</v>
      </c>
      <c r="J4109">
        <v>0.13736132998019501</v>
      </c>
      <c r="K4109">
        <v>-1.94059687764117E-3</v>
      </c>
    </row>
    <row r="4110" spans="1:11">
      <c r="A4110">
        <v>72</v>
      </c>
      <c r="B4110">
        <v>72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-19.199731647221</v>
      </c>
      <c r="I4110">
        <v>-3.9645256474614102E-2</v>
      </c>
      <c r="J4110">
        <v>0.13846975285559901</v>
      </c>
      <c r="K4110">
        <v>-9.7462908885707195E-4</v>
      </c>
    </row>
    <row r="4111" spans="1:11">
      <c r="A4111">
        <v>72.010000000000005</v>
      </c>
      <c r="B4111">
        <v>72.010000000000005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-19.199943476550601</v>
      </c>
      <c r="I4111">
        <v>-4.0075611323118203E-2</v>
      </c>
      <c r="J4111">
        <v>0.140835964120924</v>
      </c>
      <c r="K4111">
        <v>-1.1684373195222999E-3</v>
      </c>
    </row>
    <row r="4112" spans="1:11">
      <c r="A4112">
        <v>72.03</v>
      </c>
      <c r="B4112">
        <v>72.03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-19.200136120634301</v>
      </c>
      <c r="I4112">
        <v>-4.0847761556506199E-2</v>
      </c>
      <c r="J4112">
        <v>0.13934872113168201</v>
      </c>
      <c r="K4112">
        <v>-1.1444091967391999E-3</v>
      </c>
    </row>
    <row r="4113" spans="1:11">
      <c r="A4113">
        <v>72.040000000000006</v>
      </c>
      <c r="B4113">
        <v>72.040000000000006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-19.200334073257</v>
      </c>
      <c r="I4113">
        <v>-4.1233906522393199E-2</v>
      </c>
      <c r="J4113">
        <v>0.137731726281345</v>
      </c>
      <c r="K4113">
        <v>-8.4098429740844295E-4</v>
      </c>
    </row>
    <row r="4114" spans="1:11">
      <c r="A4114">
        <v>72.06</v>
      </c>
      <c r="B4114">
        <v>72.06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-19.2008362424131</v>
      </c>
      <c r="I4114">
        <v>-4.2013395577669102E-2</v>
      </c>
      <c r="J4114">
        <v>0.140606132335961</v>
      </c>
      <c r="K4114">
        <v>-1.31065027878505E-3</v>
      </c>
    </row>
    <row r="4115" spans="1:11">
      <c r="A4115">
        <v>72.069999999999993</v>
      </c>
      <c r="B4115">
        <v>72.069999999999993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-19.200910701656401</v>
      </c>
      <c r="I4115">
        <v>-4.2348932474851601E-2</v>
      </c>
      <c r="J4115">
        <v>0.13958634808659601</v>
      </c>
      <c r="K4115">
        <v>-1.2388453072123E-3</v>
      </c>
    </row>
    <row r="4116" spans="1:11">
      <c r="A4116">
        <v>72.09</v>
      </c>
      <c r="B4116">
        <v>72.09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-19.201073031188901</v>
      </c>
      <c r="I4116">
        <v>-4.3073454871773699E-2</v>
      </c>
      <c r="J4116">
        <v>0.139514808543026</v>
      </c>
      <c r="K4116">
        <v>-8.1788749721383705E-4</v>
      </c>
    </row>
    <row r="4117" spans="1:11">
      <c r="A4117">
        <v>72.099999999999994</v>
      </c>
      <c r="B4117">
        <v>72.099999999999994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-19.2013125673665</v>
      </c>
      <c r="I4117">
        <v>-4.3498417362570797E-2</v>
      </c>
      <c r="J4117">
        <v>0.13895141892135099</v>
      </c>
      <c r="K4117">
        <v>-1.26501547194893E-3</v>
      </c>
    </row>
    <row r="4118" spans="1:11">
      <c r="A4118">
        <v>72.12</v>
      </c>
      <c r="B4118">
        <v>72.12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-19.201724863889801</v>
      </c>
      <c r="I4118">
        <v>-4.4338935986161197E-2</v>
      </c>
      <c r="J4118">
        <v>0.13800732325762499</v>
      </c>
      <c r="K4118">
        <v>-1.1504627935644001E-3</v>
      </c>
    </row>
    <row r="4119" spans="1:11">
      <c r="A4119">
        <v>72.14</v>
      </c>
      <c r="B4119">
        <v>72.14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-19.2019724094419</v>
      </c>
      <c r="I4119">
        <v>-4.5159328728914302E-2</v>
      </c>
      <c r="J4119">
        <v>0.13853726908564601</v>
      </c>
      <c r="K4119">
        <v>-1.1395663192790399E-3</v>
      </c>
    </row>
    <row r="4120" spans="1:11">
      <c r="A4120">
        <v>72.150000000000006</v>
      </c>
      <c r="B4120">
        <v>72.150000000000006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-19.202201561372298</v>
      </c>
      <c r="I4120">
        <v>-4.5530023053288501E-2</v>
      </c>
      <c r="J4120">
        <v>0.139544857665896</v>
      </c>
      <c r="K4120">
        <v>-1.15642325813075E-3</v>
      </c>
    </row>
    <row r="4121" spans="1:11">
      <c r="A4121">
        <v>72.17</v>
      </c>
      <c r="B4121">
        <v>72.17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-19.202619352699099</v>
      </c>
      <c r="I4121">
        <v>-4.62150853127241E-2</v>
      </c>
      <c r="J4121">
        <v>0.138703733682632</v>
      </c>
      <c r="K4121">
        <v>-9.7826124695219092E-4</v>
      </c>
    </row>
    <row r="4122" spans="1:11">
      <c r="A4122">
        <v>72.180000000000007</v>
      </c>
      <c r="B4122">
        <v>72.180000000000007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-19.202715791156301</v>
      </c>
      <c r="I4122">
        <v>-4.6571269631385803E-2</v>
      </c>
      <c r="J4122">
        <v>0.13604042585939199</v>
      </c>
      <c r="K4122">
        <v>-1.13341959019499E-3</v>
      </c>
    </row>
    <row r="4123" spans="1:11">
      <c r="A4123">
        <v>72.2</v>
      </c>
      <c r="B4123">
        <v>72.2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-19.202983918938301</v>
      </c>
      <c r="I4123">
        <v>-4.7196028754115098E-2</v>
      </c>
      <c r="J4123">
        <v>0.124585297890007</v>
      </c>
      <c r="K4123">
        <v>-7.2149560930489598E-4</v>
      </c>
    </row>
    <row r="4124" spans="1:11">
      <c r="A4124">
        <v>72.209999999999994</v>
      </c>
      <c r="B4124">
        <v>72.209999999999994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-19.203037516555</v>
      </c>
      <c r="I4124">
        <v>-4.7530410811304998E-2</v>
      </c>
      <c r="J4124">
        <v>0.128300073556602</v>
      </c>
      <c r="K4124">
        <v>-7.1991236090445895E-4</v>
      </c>
    </row>
    <row r="4125" spans="1:11">
      <c r="A4125">
        <v>72.23</v>
      </c>
      <c r="B4125">
        <v>72.23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-19.2033831303788</v>
      </c>
      <c r="I4125">
        <v>-4.8243794590234798E-2</v>
      </c>
      <c r="J4125">
        <v>0.13171737547963899</v>
      </c>
      <c r="K4125">
        <v>-1.28801913988469E-3</v>
      </c>
    </row>
    <row r="4126" spans="1:11">
      <c r="A4126">
        <v>72.25</v>
      </c>
      <c r="B4126">
        <v>72.25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-19.203772423233499</v>
      </c>
      <c r="I4126">
        <v>-4.9102464690804502E-2</v>
      </c>
      <c r="J4126">
        <v>0.14024453703314099</v>
      </c>
      <c r="K4126">
        <v>-6.0191378894249904E-4</v>
      </c>
    </row>
    <row r="4127" spans="1:11">
      <c r="A4127">
        <v>72.260000000000005</v>
      </c>
      <c r="B4127">
        <v>72.260000000000005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-19.2039405735324</v>
      </c>
      <c r="I4127">
        <v>-4.9577252939343501E-2</v>
      </c>
      <c r="J4127">
        <v>0.14101701322943</v>
      </c>
      <c r="K4127">
        <v>-6.8219379607052503E-4</v>
      </c>
    </row>
    <row r="4128" spans="1:11">
      <c r="A4128">
        <v>72.28</v>
      </c>
      <c r="B4128">
        <v>72.28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-19.2041962215912</v>
      </c>
      <c r="I4128">
        <v>-5.0514778122305898E-2</v>
      </c>
      <c r="J4128">
        <v>0.13991550542414199</v>
      </c>
      <c r="K4128">
        <v>-8.3176420378237002E-4</v>
      </c>
    </row>
    <row r="4129" spans="1:11">
      <c r="A4129">
        <v>72.290000000000006</v>
      </c>
      <c r="B4129">
        <v>72.290000000000006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-19.204375920290499</v>
      </c>
      <c r="I4129">
        <v>-5.1027582958340603E-2</v>
      </c>
      <c r="J4129">
        <v>0.13732801191508801</v>
      </c>
      <c r="K4129">
        <v>-8.4741042326903901E-4</v>
      </c>
    </row>
    <row r="4130" spans="1:11">
      <c r="A4130">
        <v>72.31</v>
      </c>
      <c r="B4130">
        <v>72.31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-19.204919673001601</v>
      </c>
      <c r="I4130">
        <v>-5.1925508305430398E-2</v>
      </c>
      <c r="J4130">
        <v>0.140062104910612</v>
      </c>
      <c r="K4130">
        <v>-6.61890963641396E-4</v>
      </c>
    </row>
    <row r="4131" spans="1:11">
      <c r="A4131">
        <v>72.319999999999993</v>
      </c>
      <c r="B4131">
        <v>72.319999999999993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-19.205080698682401</v>
      </c>
      <c r="I4131">
        <v>-5.23630250245333E-2</v>
      </c>
      <c r="J4131">
        <v>0.13989438302814999</v>
      </c>
      <c r="K4131">
        <v>1.6978010788212499E-4</v>
      </c>
    </row>
    <row r="4132" spans="1:11">
      <c r="A4132">
        <v>72.34</v>
      </c>
      <c r="B4132">
        <v>72.34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-19.205223470439801</v>
      </c>
      <c r="I4132">
        <v>-5.3115701302886002E-2</v>
      </c>
      <c r="J4132">
        <v>0.14098067767918099</v>
      </c>
      <c r="K4132">
        <v>-1.3039447561479099E-3</v>
      </c>
    </row>
    <row r="4133" spans="1:11">
      <c r="A4133">
        <v>72.349999999999994</v>
      </c>
      <c r="B4133">
        <v>72.349999999999994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-19.2053775577671</v>
      </c>
      <c r="I4133">
        <v>-5.3435647860169397E-2</v>
      </c>
      <c r="J4133">
        <v>0.14109081588685499</v>
      </c>
      <c r="K4133">
        <v>-1.8790364545418299E-3</v>
      </c>
    </row>
    <row r="4134" spans="1:11">
      <c r="A4134">
        <v>72.37</v>
      </c>
      <c r="B4134">
        <v>72.37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-19.205559351942298</v>
      </c>
      <c r="I4134">
        <v>-5.41272014379501E-2</v>
      </c>
      <c r="J4134">
        <v>0.13918363954871901</v>
      </c>
      <c r="K4134" s="3">
        <v>-1.58324840043671E-6</v>
      </c>
    </row>
    <row r="4135" spans="1:11">
      <c r="A4135">
        <v>72.39</v>
      </c>
      <c r="B4135">
        <v>72.39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-19.205966433059</v>
      </c>
      <c r="I4135">
        <v>-5.5068507790565498E-2</v>
      </c>
      <c r="J4135">
        <v>0.142153347842395</v>
      </c>
      <c r="K4135">
        <v>-6.3320622791583603E-4</v>
      </c>
    </row>
    <row r="4136" spans="1:11">
      <c r="A4136">
        <v>72.400000000000006</v>
      </c>
      <c r="B4136">
        <v>72.400000000000006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-19.206299939688801</v>
      </c>
      <c r="I4136">
        <v>-5.55809494107962E-2</v>
      </c>
      <c r="J4136">
        <v>0.14112928882241199</v>
      </c>
      <c r="K4136">
        <v>-7.6182187738660704E-4</v>
      </c>
    </row>
    <row r="4137" spans="1:11">
      <c r="A4137">
        <v>72.42</v>
      </c>
      <c r="B4137">
        <v>72.42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-19.2066080212111</v>
      </c>
      <c r="I4137">
        <v>-5.662951618433E-2</v>
      </c>
      <c r="J4137">
        <v>0.14618923421949101</v>
      </c>
      <c r="K4137">
        <v>-5.5031851754003204E-4</v>
      </c>
    </row>
    <row r="4138" spans="1:11">
      <c r="A4138">
        <v>72.430000000000007</v>
      </c>
      <c r="B4138">
        <v>72.430000000000007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-19.2068129587534</v>
      </c>
      <c r="I4138">
        <v>-5.7082269340753597E-2</v>
      </c>
      <c r="J4138">
        <v>0.14593312516808499</v>
      </c>
      <c r="K4138">
        <v>-5.3765253033653804E-4</v>
      </c>
    </row>
    <row r="4139" spans="1:11">
      <c r="A4139">
        <v>72.45</v>
      </c>
      <c r="B4139">
        <v>72.45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-19.2071814365476</v>
      </c>
      <c r="I4139">
        <v>-5.8099264279007898E-2</v>
      </c>
      <c r="J4139">
        <v>0.14567777048796399</v>
      </c>
      <c r="K4139">
        <v>-4.5225024897180499E-4</v>
      </c>
    </row>
    <row r="4140" spans="1:11">
      <c r="A4140">
        <v>72.459999999999994</v>
      </c>
      <c r="B4140">
        <v>72.459999999999994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-19.207292403637599</v>
      </c>
      <c r="I4140">
        <v>-5.8607859537005397E-2</v>
      </c>
      <c r="J4140">
        <v>0.14426231849938601</v>
      </c>
      <c r="K4140">
        <v>-1.06487424768196E-3</v>
      </c>
    </row>
    <row r="4141" spans="1:11">
      <c r="A4141">
        <v>72.48</v>
      </c>
      <c r="B4141">
        <v>72.48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-19.207674851271001</v>
      </c>
      <c r="I4141">
        <v>-5.9541361406445503E-2</v>
      </c>
      <c r="J4141">
        <v>0.140013950876892</v>
      </c>
      <c r="K4141">
        <v>-1.3830140439108899E-4</v>
      </c>
    </row>
    <row r="4142" spans="1:11">
      <c r="A4142">
        <v>72.5</v>
      </c>
      <c r="B4142">
        <v>72.5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-19.208049801757401</v>
      </c>
      <c r="I4142">
        <v>-6.0482546687126201E-2</v>
      </c>
      <c r="J4142">
        <v>0.141864926554263</v>
      </c>
      <c r="K4142">
        <v>-6.1318279226325499E-4</v>
      </c>
    </row>
    <row r="4143" spans="1:11">
      <c r="A4143">
        <v>72.510000000000005</v>
      </c>
      <c r="B4143">
        <v>72.510000000000005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-19.208191083398699</v>
      </c>
      <c r="I4143">
        <v>-6.0968725010752699E-2</v>
      </c>
      <c r="J4143">
        <v>0.141315995715559</v>
      </c>
      <c r="K4143">
        <v>-9.5162542092131505E-4</v>
      </c>
    </row>
    <row r="4144" spans="1:11">
      <c r="A4144">
        <v>72.53</v>
      </c>
      <c r="B4144">
        <v>72.53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-19.208518676129799</v>
      </c>
      <c r="I4144">
        <v>-6.1983922496437999E-2</v>
      </c>
      <c r="J4144">
        <v>0.14000602997839501</v>
      </c>
      <c r="K4144" s="3">
        <v>7.31088231966365E-5</v>
      </c>
    </row>
    <row r="4145" spans="1:11">
      <c r="A4145">
        <v>72.540000000000006</v>
      </c>
      <c r="B4145">
        <v>72.540000000000006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-19.208678071996101</v>
      </c>
      <c r="I4145">
        <v>-6.2413346022367498E-2</v>
      </c>
      <c r="J4145">
        <v>0.138510740362108</v>
      </c>
      <c r="K4145">
        <v>-4.10806393783903E-4</v>
      </c>
    </row>
    <row r="4146" spans="1:11">
      <c r="A4146">
        <v>72.56</v>
      </c>
      <c r="B4146">
        <v>72.56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-19.209011764890398</v>
      </c>
      <c r="I4146">
        <v>-6.31710235029459E-2</v>
      </c>
      <c r="J4146">
        <v>0.13610882218927101</v>
      </c>
      <c r="K4146">
        <v>3.7821010318667603E-4</v>
      </c>
    </row>
    <row r="4147" spans="1:11">
      <c r="A4147">
        <v>72.569999999999993</v>
      </c>
      <c r="B4147">
        <v>72.569999999999993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-19.209185270294299</v>
      </c>
      <c r="I4147">
        <v>-6.3646584749221802E-2</v>
      </c>
      <c r="J4147">
        <v>0.13682057149708299</v>
      </c>
      <c r="K4147">
        <v>5.2843243671046598E-4</v>
      </c>
    </row>
    <row r="4148" spans="1:11">
      <c r="A4148">
        <v>72.59</v>
      </c>
      <c r="B4148">
        <v>72.59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-19.209450836939101</v>
      </c>
      <c r="I4148">
        <v>-6.4576622098684297E-2</v>
      </c>
      <c r="J4148">
        <v>0.13493464328348601</v>
      </c>
      <c r="K4148">
        <v>-9.862706212132239E-4</v>
      </c>
    </row>
    <row r="4149" spans="1:11">
      <c r="A4149">
        <v>72.599999999999994</v>
      </c>
      <c r="B4149">
        <v>72.599999999999994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-19.2095593360241</v>
      </c>
      <c r="I4149">
        <v>-6.5010655671358095E-2</v>
      </c>
      <c r="J4149">
        <v>0.136655741371214</v>
      </c>
      <c r="K4149">
        <v>-7.9637394541966699E-4</v>
      </c>
    </row>
    <row r="4150" spans="1:11">
      <c r="A4150">
        <v>72.62</v>
      </c>
      <c r="B4150">
        <v>72.62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-19.209952773264501</v>
      </c>
      <c r="I4150">
        <v>-6.5911412239074693E-2</v>
      </c>
      <c r="J4150">
        <v>0.136552141048014</v>
      </c>
      <c r="K4150" s="3">
        <v>-2.78465453959163E-5</v>
      </c>
    </row>
    <row r="4151" spans="1:11">
      <c r="A4151">
        <v>72.64</v>
      </c>
      <c r="B4151">
        <v>72.64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-19.210221832369101</v>
      </c>
      <c r="I4151">
        <v>-6.6743185743689495E-2</v>
      </c>
      <c r="J4151">
        <v>0.13775850646197799</v>
      </c>
      <c r="K4151">
        <v>-2.1839514700141701E-4</v>
      </c>
    </row>
    <row r="4152" spans="1:11">
      <c r="A4152">
        <v>72.650000000000006</v>
      </c>
      <c r="B4152">
        <v>72.650000000000006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-19.210426863043601</v>
      </c>
      <c r="I4152">
        <v>-6.7210793495178195E-2</v>
      </c>
      <c r="J4152">
        <v>0.14137269929051399</v>
      </c>
      <c r="K4152">
        <v>2.09454450151892E-4</v>
      </c>
    </row>
    <row r="4153" spans="1:11">
      <c r="A4153">
        <v>72.67</v>
      </c>
      <c r="B4153">
        <v>72.67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-19.210626585179199</v>
      </c>
      <c r="I4153">
        <v>-6.8130558356642695E-2</v>
      </c>
      <c r="J4153">
        <v>0.13982938136905401</v>
      </c>
      <c r="K4153">
        <v>-3.6731362890131798E-4</v>
      </c>
    </row>
    <row r="4154" spans="1:11">
      <c r="A4154">
        <v>72.680000000000007</v>
      </c>
      <c r="B4154">
        <v>72.680000000000007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-19.210798647033101</v>
      </c>
      <c r="I4154">
        <v>-6.8627158179879202E-2</v>
      </c>
      <c r="J4154">
        <v>0.13522231020033401</v>
      </c>
      <c r="K4154" s="3">
        <v>1.60187485220656E-5</v>
      </c>
    </row>
    <row r="4155" spans="1:11">
      <c r="A4155">
        <v>72.7</v>
      </c>
      <c r="B4155">
        <v>72.7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-19.211203912070602</v>
      </c>
      <c r="I4155">
        <v>-6.9562979042530101E-2</v>
      </c>
      <c r="J4155">
        <v>0.13263117056340001</v>
      </c>
      <c r="K4155">
        <v>-4.2794272941215899E-4</v>
      </c>
    </row>
    <row r="4156" spans="1:11">
      <c r="A4156">
        <v>72.709999999999994</v>
      </c>
      <c r="B4156">
        <v>72.709999999999994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-19.211385426849098</v>
      </c>
      <c r="I4156">
        <v>-6.9984188303351402E-2</v>
      </c>
      <c r="J4156">
        <v>0.13327967841178201</v>
      </c>
      <c r="K4156">
        <v>-5.0570816555125598E-4</v>
      </c>
    </row>
    <row r="4157" spans="1:11">
      <c r="A4157">
        <v>72.73</v>
      </c>
      <c r="B4157">
        <v>72.73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-19.211644753632299</v>
      </c>
      <c r="I4157">
        <v>-7.1049258112907396E-2</v>
      </c>
      <c r="J4157">
        <v>0.129722189158201</v>
      </c>
      <c r="K4157" s="3">
        <v>1.6205013039763999E-5</v>
      </c>
    </row>
    <row r="4158" spans="1:11">
      <c r="A4158">
        <v>72.75</v>
      </c>
      <c r="B4158">
        <v>72.75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-19.2120523469764</v>
      </c>
      <c r="I4158">
        <v>-7.2293439880013494E-2</v>
      </c>
      <c r="J4158">
        <v>0.132585656829178</v>
      </c>
      <c r="K4158" s="3">
        <v>-8.7544323318265404E-5</v>
      </c>
    </row>
    <row r="4159" spans="1:11">
      <c r="A4159">
        <v>72.760000000000005</v>
      </c>
      <c r="B4159">
        <v>72.760000000000005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-19.2122620342641</v>
      </c>
      <c r="I4159">
        <v>-7.2865402325987802E-2</v>
      </c>
      <c r="J4159">
        <v>0.131221879273653</v>
      </c>
      <c r="K4159">
        <v>2.7650967652333001E-4</v>
      </c>
    </row>
    <row r="4160" spans="1:11">
      <c r="A4160">
        <v>72.78</v>
      </c>
      <c r="B4160">
        <v>72.78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-19.2125987539569</v>
      </c>
      <c r="I4160">
        <v>-7.4081327766179997E-2</v>
      </c>
      <c r="J4160">
        <v>0.12721302453428501</v>
      </c>
      <c r="K4160">
        <v>-1.4854595286450299E-4</v>
      </c>
    </row>
    <row r="4161" spans="1:11">
      <c r="A4161">
        <v>72.790000000000006</v>
      </c>
      <c r="B4161">
        <v>72.790000000000006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-19.212844716260499</v>
      </c>
      <c r="I4161">
        <v>-7.4686026200652095E-2</v>
      </c>
      <c r="J4161">
        <v>0.12779162731021601</v>
      </c>
      <c r="K4161">
        <v>-4.10806393783903E-4</v>
      </c>
    </row>
    <row r="4162" spans="1:11">
      <c r="A4162">
        <v>72.81</v>
      </c>
      <c r="B4162">
        <v>72.81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-19.213205976304401</v>
      </c>
      <c r="I4162">
        <v>-7.5787417590618106E-2</v>
      </c>
      <c r="J4162">
        <v>0.12395715806633199</v>
      </c>
      <c r="K4162">
        <v>2.9206276375114902E-4</v>
      </c>
    </row>
    <row r="4163" spans="1:11">
      <c r="A4163">
        <v>72.819999999999993</v>
      </c>
      <c r="B4163">
        <v>72.819999999999993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-19.213346931982802</v>
      </c>
      <c r="I4163">
        <v>-7.6324548572301906E-2</v>
      </c>
      <c r="J4163">
        <v>0.122424527071416</v>
      </c>
      <c r="K4163">
        <v>-2.3404136648808599E-4</v>
      </c>
    </row>
    <row r="4164" spans="1:11">
      <c r="A4164">
        <v>72.84</v>
      </c>
      <c r="B4164">
        <v>72.84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-19.213741859339301</v>
      </c>
      <c r="I4164">
        <v>-7.7287405729293795E-2</v>
      </c>
      <c r="J4164">
        <v>0.12517446186393499</v>
      </c>
      <c r="K4164" s="3">
        <v>-1.9371509840637402E-5</v>
      </c>
    </row>
    <row r="4165" spans="1:11">
      <c r="A4165">
        <v>72.849999999999994</v>
      </c>
      <c r="B4165">
        <v>72.849999999999994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-19.213920021356302</v>
      </c>
      <c r="I4165">
        <v>-7.7710160985589E-2</v>
      </c>
      <c r="J4165">
        <v>0.13169034384191</v>
      </c>
      <c r="K4165">
        <v>5.2489341087419504E-4</v>
      </c>
    </row>
    <row r="4166" spans="1:11">
      <c r="A4166">
        <v>72.87</v>
      </c>
      <c r="B4166">
        <v>72.87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-19.214114434953</v>
      </c>
      <c r="I4166">
        <v>-7.8638922423124299E-2</v>
      </c>
      <c r="J4166">
        <v>0.13486436102539301</v>
      </c>
      <c r="K4166">
        <v>-3.1432137361611201E-4</v>
      </c>
    </row>
    <row r="4167" spans="1:11">
      <c r="A4167">
        <v>72.89</v>
      </c>
      <c r="B4167">
        <v>72.89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-19.214446823995601</v>
      </c>
      <c r="I4167">
        <v>-7.9635251313447994E-2</v>
      </c>
      <c r="J4167">
        <v>0.132160820066929</v>
      </c>
      <c r="K4167">
        <v>5.7229773062844797E-4</v>
      </c>
    </row>
    <row r="4168" spans="1:11">
      <c r="A4168">
        <v>72.900000000000006</v>
      </c>
      <c r="B4168">
        <v>72.900000000000006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-19.214629689191799</v>
      </c>
      <c r="I4168">
        <v>-8.0172931775450706E-2</v>
      </c>
      <c r="J4168">
        <v>0.13201346620917301</v>
      </c>
      <c r="K4168">
        <v>4.67803336199624E-4</v>
      </c>
    </row>
    <row r="4169" spans="1:11">
      <c r="A4169">
        <v>72.92</v>
      </c>
      <c r="B4169">
        <v>72.92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-19.214987782738799</v>
      </c>
      <c r="I4169">
        <v>-8.1246625632047695E-2</v>
      </c>
      <c r="J4169">
        <v>0.13252933043986601</v>
      </c>
      <c r="K4169">
        <v>2.3366883745268901E-4</v>
      </c>
    </row>
    <row r="4170" spans="1:11">
      <c r="A4170">
        <v>72.930000000000007</v>
      </c>
      <c r="B4170">
        <v>72.930000000000007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-19.215292930594799</v>
      </c>
      <c r="I4170">
        <v>-8.1746391952037797E-2</v>
      </c>
      <c r="J4170">
        <v>0.13083865866065</v>
      </c>
      <c r="K4170">
        <v>3.3453107378639301E-4</v>
      </c>
    </row>
    <row r="4171" spans="1:11">
      <c r="A4171">
        <v>72.95</v>
      </c>
      <c r="B4171">
        <v>72.95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-19.215564224873699</v>
      </c>
      <c r="I4171">
        <v>-8.2752751186490101E-2</v>
      </c>
      <c r="J4171">
        <v>0.13344123959541301</v>
      </c>
      <c r="K4171" s="3">
        <v>-1.4435500121628901E-5</v>
      </c>
    </row>
    <row r="4172" spans="1:11">
      <c r="A4172">
        <v>72.959999999999994</v>
      </c>
      <c r="B4172">
        <v>72.959999999999994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-19.215705879043998</v>
      </c>
      <c r="I4172">
        <v>-8.32684896886349E-2</v>
      </c>
      <c r="J4172">
        <v>0.13378435280174</v>
      </c>
      <c r="K4172">
        <v>6.3469634405742396E-4</v>
      </c>
    </row>
    <row r="4173" spans="1:11">
      <c r="A4173">
        <v>72.98</v>
      </c>
      <c r="B4173">
        <v>72.98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-19.216051911963099</v>
      </c>
      <c r="I4173">
        <v>-8.4396200254559503E-2</v>
      </c>
      <c r="J4173">
        <v>0.13282403815537699</v>
      </c>
      <c r="K4173">
        <v>4.4694171021739999E-4</v>
      </c>
    </row>
    <row r="4174" spans="1:11">
      <c r="A4174">
        <v>73</v>
      </c>
      <c r="B4174">
        <v>73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-19.216267466583201</v>
      </c>
      <c r="I4174">
        <v>-8.5326395928859697E-2</v>
      </c>
      <c r="J4174">
        <v>0.13375241775065699</v>
      </c>
      <c r="K4174" s="3">
        <v>2.4586916336193699E-5</v>
      </c>
    </row>
    <row r="4175" spans="1:11">
      <c r="A4175">
        <v>73.010000000000005</v>
      </c>
      <c r="B4175">
        <v>73.010000000000005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-19.216426815883299</v>
      </c>
      <c r="I4175">
        <v>-8.5772927850484806E-2</v>
      </c>
      <c r="J4175">
        <v>0.133496937341988</v>
      </c>
      <c r="K4175">
        <v>6.9774688329834501E-4</v>
      </c>
    </row>
    <row r="4176" spans="1:11">
      <c r="A4176">
        <v>73.03</v>
      </c>
      <c r="B4176">
        <v>73.03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-19.2166906595812</v>
      </c>
      <c r="I4176">
        <v>-8.6766593158245101E-2</v>
      </c>
      <c r="J4176">
        <v>0.134842358529568</v>
      </c>
      <c r="K4176">
        <v>-1.4780089479371001E-4</v>
      </c>
    </row>
    <row r="4177" spans="1:11">
      <c r="A4177">
        <v>73.040000000000006</v>
      </c>
      <c r="B4177">
        <v>73.040000000000006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-19.2168852594424</v>
      </c>
      <c r="I4177">
        <v>-8.7260678410530104E-2</v>
      </c>
      <c r="J4177">
        <v>0.13594235759228501</v>
      </c>
      <c r="K4177">
        <v>4.1350722929053E-4</v>
      </c>
    </row>
    <row r="4178" spans="1:11">
      <c r="A4178">
        <v>73.06</v>
      </c>
      <c r="B4178">
        <v>73.06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-19.217224214309599</v>
      </c>
      <c r="I4178">
        <v>-8.8280905038118404E-2</v>
      </c>
      <c r="J4178">
        <v>0.134321716614068</v>
      </c>
      <c r="K4178">
        <v>4.0419400340560802E-4</v>
      </c>
    </row>
    <row r="4179" spans="1:11">
      <c r="A4179">
        <v>73.069999999999993</v>
      </c>
      <c r="B4179">
        <v>73.069999999999993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-19.217350082561499</v>
      </c>
      <c r="I4179">
        <v>-8.8878152891993495E-2</v>
      </c>
      <c r="J4179">
        <v>0.133338770829141</v>
      </c>
      <c r="K4179">
        <v>-1.9939616619617701E-4</v>
      </c>
    </row>
    <row r="4180" spans="1:11">
      <c r="A4180">
        <v>73.09</v>
      </c>
      <c r="B4180">
        <v>73.09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-19.217709805923</v>
      </c>
      <c r="I4180">
        <v>-9.0134395286440794E-2</v>
      </c>
      <c r="J4180">
        <v>0.13614138588309299</v>
      </c>
      <c r="K4180">
        <v>5.6689605961519299E-4</v>
      </c>
    </row>
    <row r="4181" spans="1:11">
      <c r="A4181">
        <v>73.099999999999994</v>
      </c>
      <c r="B4181">
        <v>73.099999999999994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-19.217902915667999</v>
      </c>
      <c r="I4181">
        <v>-9.0785529464483303E-2</v>
      </c>
      <c r="J4181">
        <v>0.13548344839364301</v>
      </c>
      <c r="K4181">
        <v>8.5746870722475501E-4</v>
      </c>
    </row>
    <row r="4182" spans="1:11">
      <c r="A4182">
        <v>73.12</v>
      </c>
      <c r="B4182">
        <v>73.12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-19.218255700676099</v>
      </c>
      <c r="I4182">
        <v>-9.1907354071736294E-2</v>
      </c>
      <c r="J4182">
        <v>0.13505773153156</v>
      </c>
      <c r="K4182" s="3">
        <v>5.6810677898023304E-6</v>
      </c>
    </row>
    <row r="4183" spans="1:11">
      <c r="A4183">
        <v>73.14</v>
      </c>
      <c r="B4183">
        <v>73.14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-19.218486249590399</v>
      </c>
      <c r="I4183">
        <v>-9.3093318864703206E-2</v>
      </c>
      <c r="J4183">
        <v>0.134019590914249</v>
      </c>
      <c r="K4183">
        <v>6.4037741184722605E-4</v>
      </c>
    </row>
    <row r="4184" spans="1:11">
      <c r="A4184">
        <v>73.150000000000006</v>
      </c>
      <c r="B4184">
        <v>73.150000000000006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-19.218749301664101</v>
      </c>
      <c r="I4184">
        <v>-9.3771554529666901E-2</v>
      </c>
      <c r="J4184">
        <v>0.13321392238140101</v>
      </c>
      <c r="K4184">
        <v>2.8563663789055302E-4</v>
      </c>
    </row>
    <row r="4185" spans="1:11">
      <c r="A4185">
        <v>73.17</v>
      </c>
      <c r="B4185">
        <v>73.17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-19.219075683675801</v>
      </c>
      <c r="I4185">
        <v>-9.5087904483079896E-2</v>
      </c>
      <c r="J4185">
        <v>0.13172843959182501</v>
      </c>
      <c r="K4185">
        <v>4.0391460662906101E-4</v>
      </c>
    </row>
    <row r="4186" spans="1:11">
      <c r="A4186">
        <v>73.180000000000007</v>
      </c>
      <c r="B4186">
        <v>73.180000000000007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-19.219197873203399</v>
      </c>
      <c r="I4186">
        <v>-9.5695182681083693E-2</v>
      </c>
      <c r="J4186">
        <v>0.13324937783181701</v>
      </c>
      <c r="K4186" s="3">
        <v>-2.12341550176218E-5</v>
      </c>
    </row>
    <row r="4187" spans="1:11">
      <c r="A4187">
        <v>73.2</v>
      </c>
      <c r="B4187">
        <v>73.2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-19.2195880042485</v>
      </c>
      <c r="I4187">
        <v>-9.6831982955336598E-2</v>
      </c>
      <c r="J4187">
        <v>0.13301225379109399</v>
      </c>
      <c r="K4187">
        <v>2.7120113776892398E-4</v>
      </c>
    </row>
    <row r="4188" spans="1:11">
      <c r="A4188">
        <v>73.209999999999994</v>
      </c>
      <c r="B4188">
        <v>73.209999999999994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-19.219802674112099</v>
      </c>
      <c r="I4188">
        <v>-9.7393989562988295E-2</v>
      </c>
      <c r="J4188">
        <v>0.13059436809271599</v>
      </c>
      <c r="K4188">
        <v>9.1446564964047601E-4</v>
      </c>
    </row>
    <row r="4189" spans="1:11">
      <c r="A4189">
        <v>73.23</v>
      </c>
      <c r="B4189">
        <v>73.23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-19.2201735267789</v>
      </c>
      <c r="I4189">
        <v>-9.8412977531552301E-2</v>
      </c>
      <c r="J4189">
        <v>0.129172252491117</v>
      </c>
      <c r="K4189" s="3">
        <v>-3.06405131613929E-5</v>
      </c>
    </row>
    <row r="4190" spans="1:11">
      <c r="A4190">
        <v>73.25</v>
      </c>
      <c r="B4190">
        <v>73.25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-19.220411526274201</v>
      </c>
      <c r="I4190">
        <v>-9.9437525495886803E-2</v>
      </c>
      <c r="J4190">
        <v>0.12815334834158401</v>
      </c>
      <c r="K4190">
        <v>8.0168248417407297E-4</v>
      </c>
    </row>
    <row r="4191" spans="1:11">
      <c r="A4191">
        <v>73.260000000000005</v>
      </c>
      <c r="B4191">
        <v>73.260000000000005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-19.220574181769599</v>
      </c>
      <c r="I4191">
        <v>-0.10006255470216301</v>
      </c>
      <c r="J4191">
        <v>0.12646431103348699</v>
      </c>
      <c r="K4191">
        <v>6.0060993731860998E-4</v>
      </c>
    </row>
    <row r="4192" spans="1:11">
      <c r="A4192">
        <v>73.28</v>
      </c>
      <c r="B4192">
        <v>73.28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-19.220953276641598</v>
      </c>
      <c r="I4192">
        <v>-0.10123603045940401</v>
      </c>
      <c r="J4192">
        <v>0.128730316646397</v>
      </c>
      <c r="K4192">
        <v>5.7546422742932096E-4</v>
      </c>
    </row>
    <row r="4193" spans="1:11">
      <c r="A4193">
        <v>73.290000000000006</v>
      </c>
      <c r="B4193">
        <v>73.290000000000006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-19.221073743222298</v>
      </c>
      <c r="I4193">
        <v>-0.101779885590076</v>
      </c>
      <c r="J4193">
        <v>0.130353597924113</v>
      </c>
      <c r="K4193">
        <v>6.0759485673230103E-4</v>
      </c>
    </row>
    <row r="4194" spans="1:11">
      <c r="A4194">
        <v>73.31</v>
      </c>
      <c r="B4194">
        <v>73.31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-19.221328087429502</v>
      </c>
      <c r="I4194">
        <v>-0.102848205715418</v>
      </c>
      <c r="J4194">
        <v>0.129140191711485</v>
      </c>
      <c r="K4194">
        <v>1.45006927028233E-4</v>
      </c>
    </row>
    <row r="4195" spans="1:11">
      <c r="A4195">
        <v>73.319999999999993</v>
      </c>
      <c r="B4195">
        <v>73.319999999999993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-19.221492186475</v>
      </c>
      <c r="I4195">
        <v>-0.10352361947298</v>
      </c>
      <c r="J4195">
        <v>0.128894015215337</v>
      </c>
      <c r="K4195">
        <v>1.6465783364541799E-4</v>
      </c>
    </row>
    <row r="4196" spans="1:11">
      <c r="A4196">
        <v>73.34</v>
      </c>
      <c r="B4196">
        <v>73.34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-19.2219300012381</v>
      </c>
      <c r="I4196">
        <v>-0.10502842254936701</v>
      </c>
      <c r="J4196">
        <v>0.12887716758996201</v>
      </c>
      <c r="K4196">
        <v>1.0833144349341099E-3</v>
      </c>
    </row>
    <row r="4197" spans="1:11">
      <c r="A4197">
        <v>73.349999999999994</v>
      </c>
      <c r="B4197">
        <v>73.349999999999994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-19.222041154592599</v>
      </c>
      <c r="I4197">
        <v>-0.10573854669928601</v>
      </c>
      <c r="J4197">
        <v>0.12886421754956201</v>
      </c>
      <c r="K4197">
        <v>2.31899324534554E-4</v>
      </c>
    </row>
    <row r="4198" spans="1:11">
      <c r="A4198">
        <v>73.37</v>
      </c>
      <c r="B4198">
        <v>73.37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-19.222471006547401</v>
      </c>
      <c r="I4198">
        <v>-0.107148913666606</v>
      </c>
      <c r="J4198">
        <v>0.13116781599819699</v>
      </c>
      <c r="K4198">
        <v>6.4549968608393295E-4</v>
      </c>
    </row>
    <row r="4199" spans="1:11">
      <c r="A4199">
        <v>73.39</v>
      </c>
      <c r="B4199">
        <v>73.39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-19.222839530907699</v>
      </c>
      <c r="I4199">
        <v>-0.108373770490289</v>
      </c>
      <c r="J4199">
        <v>0.130758946761489</v>
      </c>
      <c r="K4199">
        <v>6.9355593165012998E-4</v>
      </c>
    </row>
    <row r="4200" spans="1:11">
      <c r="A4200">
        <v>73.400000000000006</v>
      </c>
      <c r="B4200">
        <v>73.400000000000006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-19.223070033255802</v>
      </c>
      <c r="I4200">
        <v>-0.108999582007527</v>
      </c>
      <c r="J4200">
        <v>0.13015042059123499</v>
      </c>
      <c r="K4200">
        <v>7.0556999304167902E-4</v>
      </c>
    </row>
    <row r="4201" spans="1:11">
      <c r="A4201">
        <v>73.42</v>
      </c>
      <c r="B4201">
        <v>73.42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-19.223332852498899</v>
      </c>
      <c r="I4201">
        <v>-0.110287042334676</v>
      </c>
      <c r="J4201">
        <v>0.132165974937379</v>
      </c>
      <c r="K4201">
        <v>3.97022819474218E-4</v>
      </c>
    </row>
    <row r="4202" spans="1:11">
      <c r="A4202">
        <v>73.430000000000007</v>
      </c>
      <c r="B4202">
        <v>73.430000000000007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-19.223395809907899</v>
      </c>
      <c r="I4202">
        <v>-0.110911848023534</v>
      </c>
      <c r="J4202">
        <v>0.13091925065964499</v>
      </c>
      <c r="K4202">
        <v>3.2493845112492299E-4</v>
      </c>
    </row>
    <row r="4203" spans="1:11">
      <c r="A4203">
        <v>73.45</v>
      </c>
      <c r="B4203">
        <v>73.45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-19.223831016967701</v>
      </c>
      <c r="I4203">
        <v>-0.112167298793793</v>
      </c>
      <c r="J4203">
        <v>0.13058179523795799</v>
      </c>
      <c r="K4203">
        <v>1.41980128615634E-3</v>
      </c>
    </row>
    <row r="4204" spans="1:11">
      <c r="A4204">
        <v>73.459999999999994</v>
      </c>
      <c r="B4204">
        <v>73.459999999999994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-19.2240502968783</v>
      </c>
      <c r="I4204">
        <v>-0.112788127735257</v>
      </c>
      <c r="J4204">
        <v>0.133045571856201</v>
      </c>
      <c r="K4204">
        <v>9.7714365984600008E-4</v>
      </c>
    </row>
    <row r="4205" spans="1:11">
      <c r="A4205">
        <v>73.48</v>
      </c>
      <c r="B4205">
        <v>73.48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-19.224326759997702</v>
      </c>
      <c r="I4205">
        <v>-0.113738002255559</v>
      </c>
      <c r="J4205">
        <v>0.13320876751095101</v>
      </c>
      <c r="K4205">
        <v>7.6899306131799695E-4</v>
      </c>
    </row>
    <row r="4206" spans="1:11">
      <c r="A4206">
        <v>73.5</v>
      </c>
      <c r="B4206">
        <v>73.5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-19.224617518919299</v>
      </c>
      <c r="I4206">
        <v>-0.114703495055437</v>
      </c>
      <c r="J4206">
        <v>0.13401732780039299</v>
      </c>
      <c r="K4206">
        <v>9.3206764656297901E-4</v>
      </c>
    </row>
    <row r="4207" spans="1:11">
      <c r="A4207">
        <v>73.510000000000005</v>
      </c>
      <c r="B4207">
        <v>73.510000000000005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-19.224731000580402</v>
      </c>
      <c r="I4207">
        <v>-0.11519505642354499</v>
      </c>
      <c r="J4207">
        <v>0.13315319549292301</v>
      </c>
      <c r="K4207">
        <v>7.16280202809339E-4</v>
      </c>
    </row>
    <row r="4208" spans="1:11">
      <c r="A4208">
        <v>73.53</v>
      </c>
      <c r="B4208">
        <v>73.53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-19.224901386053499</v>
      </c>
      <c r="I4208">
        <v>-0.116241266950965</v>
      </c>
      <c r="J4208">
        <v>0.13463578652590499</v>
      </c>
      <c r="K4208">
        <v>8.4936620070487302E-4</v>
      </c>
    </row>
    <row r="4209" spans="1:11">
      <c r="A4209">
        <v>73.540000000000006</v>
      </c>
      <c r="B4209">
        <v>73.540000000000006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-19.225007929361102</v>
      </c>
      <c r="I4209">
        <v>-0.116857932880521</v>
      </c>
      <c r="J4209">
        <v>0.137379937805235</v>
      </c>
      <c r="K4209">
        <v>5.5832789180106502E-4</v>
      </c>
    </row>
    <row r="4210" spans="1:11">
      <c r="A4210">
        <v>73.56</v>
      </c>
      <c r="B4210">
        <v>73.56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-19.225405557553302</v>
      </c>
      <c r="I4210">
        <v>-0.11797373183071599</v>
      </c>
      <c r="J4210">
        <v>0.135974544100463</v>
      </c>
      <c r="K4210">
        <v>5.1502139143617801E-4</v>
      </c>
    </row>
    <row r="4211" spans="1:11">
      <c r="A4211">
        <v>73.569999999999993</v>
      </c>
      <c r="B4211">
        <v>73.569999999999993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-19.225583719570199</v>
      </c>
      <c r="I4211">
        <v>-0.118499575182796</v>
      </c>
      <c r="J4211">
        <v>0.134718264453113</v>
      </c>
      <c r="K4211">
        <v>6.7492947988028601E-4</v>
      </c>
    </row>
    <row r="4212" spans="1:11">
      <c r="A4212">
        <v>73.59</v>
      </c>
      <c r="B4212">
        <v>73.59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-19.225836480529001</v>
      </c>
      <c r="I4212">
        <v>-0.11966202408075299</v>
      </c>
      <c r="J4212">
        <v>0.13466520700603701</v>
      </c>
      <c r="K4212">
        <v>6.4726919900206896E-4</v>
      </c>
    </row>
    <row r="4213" spans="1:11">
      <c r="A4213">
        <v>73.599999999999994</v>
      </c>
      <c r="B4213">
        <v>73.599999999999994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-19.2260084492506</v>
      </c>
      <c r="I4213">
        <v>-0.120262457057834</v>
      </c>
      <c r="J4213">
        <v>0.13504025526344801</v>
      </c>
      <c r="K4213">
        <v>6.6626817980730904E-4</v>
      </c>
    </row>
    <row r="4214" spans="1:11">
      <c r="A4214">
        <v>73.62</v>
      </c>
      <c r="B4214">
        <v>73.62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-19.226280162624601</v>
      </c>
      <c r="I4214">
        <v>-0.121815428137779</v>
      </c>
      <c r="J4214">
        <v>0.13467601966112899</v>
      </c>
      <c r="K4214">
        <v>1.3126060562208899E-3</v>
      </c>
    </row>
    <row r="4215" spans="1:11">
      <c r="A4215">
        <v>73.64</v>
      </c>
      <c r="B4215">
        <v>73.64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-19.226826290208301</v>
      </c>
      <c r="I4215">
        <v>-0.123664271086454</v>
      </c>
      <c r="J4215">
        <v>0.13312151189893501</v>
      </c>
      <c r="K4215">
        <v>9.2973934009174801E-4</v>
      </c>
    </row>
    <row r="4216" spans="1:11">
      <c r="A4216">
        <v>73.650000000000006</v>
      </c>
      <c r="B4216">
        <v>73.650000000000006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-19.227075419008901</v>
      </c>
      <c r="I4216">
        <v>-0.12460915371775599</v>
      </c>
      <c r="J4216">
        <v>0.13476981315761799</v>
      </c>
      <c r="K4216">
        <v>1.0726973574252999E-3</v>
      </c>
    </row>
    <row r="4217" spans="1:11">
      <c r="A4217">
        <v>73.67</v>
      </c>
      <c r="B4217">
        <v>73.67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-19.227413675384</v>
      </c>
      <c r="I4217">
        <v>-0.126468660309911</v>
      </c>
      <c r="J4217">
        <v>0.13374562840908799</v>
      </c>
      <c r="K4217">
        <v>9.45478691837266E-4</v>
      </c>
    </row>
    <row r="4218" spans="1:11">
      <c r="A4218">
        <v>73.680000000000007</v>
      </c>
      <c r="B4218">
        <v>73.680000000000007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-19.227692513376098</v>
      </c>
      <c r="I4218">
        <v>-0.127313937991858</v>
      </c>
      <c r="J4218">
        <v>0.13435075990855699</v>
      </c>
      <c r="K4218">
        <v>7.8836457115863498E-4</v>
      </c>
    </row>
    <row r="4219" spans="1:11">
      <c r="A4219">
        <v>73.7</v>
      </c>
      <c r="B4219">
        <v>73.7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-19.228183413528502</v>
      </c>
      <c r="I4219">
        <v>-0.12899775989353701</v>
      </c>
      <c r="J4219">
        <v>0.13318085577338901</v>
      </c>
      <c r="K4219">
        <v>1.1481344870931699E-3</v>
      </c>
    </row>
    <row r="4220" spans="1:11">
      <c r="A4220">
        <v>73.709999999999994</v>
      </c>
      <c r="B4220">
        <v>73.709999999999994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-19.228317058324301</v>
      </c>
      <c r="I4220">
        <v>-0.129718743264675</v>
      </c>
      <c r="J4220">
        <v>0.131505271419883</v>
      </c>
      <c r="K4220">
        <v>4.7199428784783898E-4</v>
      </c>
    </row>
    <row r="4221" spans="1:11">
      <c r="A4221">
        <v>73.73</v>
      </c>
      <c r="B4221">
        <v>73.73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-19.228561251115</v>
      </c>
      <c r="I4221">
        <v>-0.13092031702399301</v>
      </c>
      <c r="J4221">
        <v>0.129380458965898</v>
      </c>
      <c r="K4221">
        <v>1.3253651756832299E-3</v>
      </c>
    </row>
    <row r="4222" spans="1:11">
      <c r="A4222">
        <v>73.75</v>
      </c>
      <c r="B4222">
        <v>73.75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-19.228927493734801</v>
      </c>
      <c r="I4222">
        <v>-0.13192700222134601</v>
      </c>
      <c r="J4222">
        <v>0.134135261178017</v>
      </c>
      <c r="K4222">
        <v>9.9102036641453392E-4</v>
      </c>
    </row>
    <row r="4223" spans="1:11">
      <c r="A4223">
        <v>73.760000000000005</v>
      </c>
      <c r="B4223">
        <v>73.760000000000005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-19.2291128735021</v>
      </c>
      <c r="I4223">
        <v>-0.13235240243375301</v>
      </c>
      <c r="J4223">
        <v>0.13414795976132199</v>
      </c>
      <c r="K4223">
        <v>6.0591847607301596E-4</v>
      </c>
    </row>
    <row r="4224" spans="1:11">
      <c r="A4224">
        <v>73.78</v>
      </c>
      <c r="B4224">
        <v>73.78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-19.2292076821447</v>
      </c>
      <c r="I4224">
        <v>-0.13315228745341301</v>
      </c>
      <c r="J4224">
        <v>0.13242158107459501</v>
      </c>
      <c r="K4224">
        <v>1.72387811129903E-3</v>
      </c>
    </row>
    <row r="4225" spans="1:11">
      <c r="A4225">
        <v>73.790000000000006</v>
      </c>
      <c r="B4225">
        <v>73.790000000000006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-19.229402002609099</v>
      </c>
      <c r="I4225">
        <v>-0.133617464452982</v>
      </c>
      <c r="J4225">
        <v>0.13121094089001401</v>
      </c>
      <c r="K4225">
        <v>1.4620833316738801E-3</v>
      </c>
    </row>
    <row r="4226" spans="1:11">
      <c r="A4226">
        <v>73.81</v>
      </c>
      <c r="B4226">
        <v>73.81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-19.229720002717301</v>
      </c>
      <c r="I4226">
        <v>-0.13463954441249401</v>
      </c>
      <c r="J4226">
        <v>0.122144278138876</v>
      </c>
      <c r="K4226">
        <v>1.27097593651528E-3</v>
      </c>
    </row>
    <row r="4227" spans="1:11">
      <c r="A4227">
        <v>73.819999999999993</v>
      </c>
      <c r="B4227">
        <v>73.819999999999993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-19.2298324133574</v>
      </c>
      <c r="I4227">
        <v>-0.135234305635095</v>
      </c>
      <c r="J4227">
        <v>0.12137783691287</v>
      </c>
      <c r="K4227">
        <v>8.93976552693648E-4</v>
      </c>
    </row>
    <row r="4228" spans="1:11">
      <c r="A4228">
        <v>73.84</v>
      </c>
      <c r="B4228">
        <v>73.84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-19.2301478523284</v>
      </c>
      <c r="I4228">
        <v>-0.13659984804689901</v>
      </c>
      <c r="J4228">
        <v>0.125222112983465</v>
      </c>
      <c r="K4228">
        <v>1.0977499350557399E-3</v>
      </c>
    </row>
    <row r="4229" spans="1:11">
      <c r="A4229">
        <v>73.849999999999994</v>
      </c>
      <c r="B4229">
        <v>73.849999999999994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-19.230346782839799</v>
      </c>
      <c r="I4229">
        <v>-0.13741221278905899</v>
      </c>
      <c r="J4229">
        <v>0.125357145443559</v>
      </c>
      <c r="K4229">
        <v>1.48545952864503E-3</v>
      </c>
    </row>
    <row r="4230" spans="1:11">
      <c r="A4230">
        <v>73.87</v>
      </c>
      <c r="B4230">
        <v>73.87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-19.230676890142099</v>
      </c>
      <c r="I4230">
        <v>-0.139052774757147</v>
      </c>
      <c r="J4230">
        <v>0.12552889063954401</v>
      </c>
      <c r="K4230">
        <v>8.4340573613852295E-4</v>
      </c>
    </row>
    <row r="4231" spans="1:11">
      <c r="A4231">
        <v>73.89</v>
      </c>
      <c r="B4231">
        <v>73.89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-19.231067486848399</v>
      </c>
      <c r="I4231">
        <v>-0.14065925963223</v>
      </c>
      <c r="J4231">
        <v>0.127109927125275</v>
      </c>
      <c r="K4231">
        <v>9.5423312416909305E-4</v>
      </c>
    </row>
    <row r="4232" spans="1:11">
      <c r="A4232">
        <v>73.900000000000006</v>
      </c>
      <c r="B4232">
        <v>73.900000000000006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-19.231200246887699</v>
      </c>
      <c r="I4232">
        <v>-0.14142720960080599</v>
      </c>
      <c r="J4232">
        <v>0.127704874612391</v>
      </c>
      <c r="K4232">
        <v>1.13984571605559E-3</v>
      </c>
    </row>
    <row r="4233" spans="1:11">
      <c r="A4233">
        <v>73.92</v>
      </c>
      <c r="B4233">
        <v>73.92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-19.2315012969243</v>
      </c>
      <c r="I4233">
        <v>-0.142840696498752</v>
      </c>
      <c r="J4233">
        <v>0.13665184378624001</v>
      </c>
      <c r="K4233">
        <v>1.2202188554424601E-3</v>
      </c>
    </row>
    <row r="4234" spans="1:11">
      <c r="A4234">
        <v>73.930000000000007</v>
      </c>
      <c r="B4234">
        <v>73.930000000000007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-19.2317288190401</v>
      </c>
      <c r="I4234">
        <v>-0.14362017624080201</v>
      </c>
      <c r="J4234">
        <v>0.14102946035563901</v>
      </c>
      <c r="K4234">
        <v>1.3662502373180401E-3</v>
      </c>
    </row>
    <row r="4235" spans="1:11">
      <c r="A4235">
        <v>73.95</v>
      </c>
      <c r="B4235">
        <v>73.95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-19.232047517640201</v>
      </c>
      <c r="I4235">
        <v>-0.14542617835104499</v>
      </c>
      <c r="J4235">
        <v>0.13322687242180101</v>
      </c>
      <c r="K4235">
        <v>1.0116957278790599E-3</v>
      </c>
    </row>
    <row r="4236" spans="1:11">
      <c r="A4236">
        <v>73.959999999999994</v>
      </c>
      <c r="B4236">
        <v>73.959999999999994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-19.2323074963493</v>
      </c>
      <c r="I4236">
        <v>-0.146360713988543</v>
      </c>
      <c r="J4236">
        <v>0.129804667085409</v>
      </c>
      <c r="K4236">
        <v>8.7823720094813002E-4</v>
      </c>
    </row>
    <row r="4237" spans="1:11">
      <c r="A4237">
        <v>73.98</v>
      </c>
      <c r="B4237">
        <v>73.98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-19.232654739987701</v>
      </c>
      <c r="I4237">
        <v>-0.14803813770413399</v>
      </c>
      <c r="J4237">
        <v>0.13274332042783499</v>
      </c>
      <c r="K4237">
        <v>1.81542712174782E-3</v>
      </c>
    </row>
    <row r="4238" spans="1:11">
      <c r="A4238">
        <v>74</v>
      </c>
      <c r="B4238">
        <v>74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-19.2330518559524</v>
      </c>
      <c r="I4238">
        <v>-0.149772483855486</v>
      </c>
      <c r="J4238">
        <v>0.13791013509035099</v>
      </c>
      <c r="K4238">
        <v>1.09737740602034E-3</v>
      </c>
    </row>
    <row r="4239" spans="1:11">
      <c r="A4239">
        <v>74.010000000000005</v>
      </c>
      <c r="B4239">
        <v>74.010000000000005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-19.233175256199399</v>
      </c>
      <c r="I4239">
        <v>-0.150550091639161</v>
      </c>
      <c r="J4239">
        <v>0.142180630937219</v>
      </c>
      <c r="K4239">
        <v>1.10818074804685E-3</v>
      </c>
    </row>
    <row r="4240" spans="1:11">
      <c r="A4240">
        <v>74.03</v>
      </c>
      <c r="B4240">
        <v>74.03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-19.2335798693112</v>
      </c>
      <c r="I4240">
        <v>-0.151846557855606</v>
      </c>
      <c r="J4240">
        <v>0.14301722869277</v>
      </c>
      <c r="K4240">
        <v>1.30273403678287E-3</v>
      </c>
    </row>
    <row r="4241" spans="1:11">
      <c r="A4241">
        <v>74.040000000000006</v>
      </c>
      <c r="B4241">
        <v>74.040000000000006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-19.2337273442479</v>
      </c>
      <c r="I4241">
        <v>-0.15247861854732001</v>
      </c>
      <c r="J4241">
        <v>0.14297008048743001</v>
      </c>
      <c r="K4241">
        <v>1.2840144527541801E-3</v>
      </c>
    </row>
    <row r="4242" spans="1:11">
      <c r="A4242">
        <v>74.06</v>
      </c>
      <c r="B4242">
        <v>74.06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-19.233945320306798</v>
      </c>
      <c r="I4242">
        <v>-0.15348300337791401</v>
      </c>
      <c r="J4242">
        <v>0.141235906630754</v>
      </c>
      <c r="K4242">
        <v>1.3421289822760901E-3</v>
      </c>
    </row>
    <row r="4243" spans="1:11">
      <c r="A4243">
        <v>74.069999999999993</v>
      </c>
      <c r="B4243">
        <v>74.069999999999993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-19.234159058847801</v>
      </c>
      <c r="I4243">
        <v>-0.15400553122162799</v>
      </c>
      <c r="J4243">
        <v>0.141522944904864</v>
      </c>
      <c r="K4243">
        <v>1.50604175785071E-3</v>
      </c>
    </row>
    <row r="4244" spans="1:11">
      <c r="A4244">
        <v>74.09</v>
      </c>
      <c r="B4244">
        <v>74.09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-19.234418571895599</v>
      </c>
      <c r="I4244">
        <v>-0.15511019155383099</v>
      </c>
      <c r="J4244">
        <v>0.14313302468508499</v>
      </c>
      <c r="K4244">
        <v>1.79074707315277E-3</v>
      </c>
    </row>
    <row r="4245" spans="1:11">
      <c r="A4245">
        <v>74.099999999999994</v>
      </c>
      <c r="B4245">
        <v>74.099999999999994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-19.234527490075902</v>
      </c>
      <c r="I4245">
        <v>-0.15567203983664499</v>
      </c>
      <c r="J4245">
        <v>0.144134201109409</v>
      </c>
      <c r="K4245">
        <v>1.12149866106229E-3</v>
      </c>
    </row>
    <row r="4246" spans="1:11">
      <c r="A4246">
        <v>74.12</v>
      </c>
      <c r="B4246">
        <v>74.12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-19.234609912127599</v>
      </c>
      <c r="I4246">
        <v>-0.156854297965765</v>
      </c>
      <c r="J4246">
        <v>0.145586868748069</v>
      </c>
      <c r="K4246">
        <v>1.14478172577459E-3</v>
      </c>
    </row>
    <row r="4247" spans="1:11">
      <c r="A4247">
        <v>74.14</v>
      </c>
      <c r="B4247">
        <v>74.14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-19.2349670277858</v>
      </c>
      <c r="I4247">
        <v>-0.15859249047935001</v>
      </c>
      <c r="J4247">
        <v>0.14206621795892699</v>
      </c>
      <c r="K4247">
        <v>1.8916093094864801E-3</v>
      </c>
    </row>
    <row r="4248" spans="1:11">
      <c r="A4248">
        <v>74.150000000000006</v>
      </c>
      <c r="B4248">
        <v>74.150000000000006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-19.235274271117799</v>
      </c>
      <c r="I4248">
        <v>-0.15957586467266099</v>
      </c>
      <c r="J4248">
        <v>0.143183316104114</v>
      </c>
      <c r="K4248">
        <v>1.5856698391667899E-3</v>
      </c>
    </row>
    <row r="4249" spans="1:11">
      <c r="A4249">
        <v>74.17</v>
      </c>
      <c r="B4249">
        <v>74.17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-19.235652620931699</v>
      </c>
      <c r="I4249">
        <v>-0.16147538088262101</v>
      </c>
      <c r="J4249">
        <v>0.14615415595471901</v>
      </c>
      <c r="K4249">
        <v>1.13444404504233E-3</v>
      </c>
    </row>
    <row r="4250" spans="1:11">
      <c r="A4250">
        <v>74.180000000000007</v>
      </c>
      <c r="B4250">
        <v>74.180000000000007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-19.235774111967299</v>
      </c>
      <c r="I4250">
        <v>-0.16244238242507</v>
      </c>
      <c r="J4250">
        <v>0.14373991638422001</v>
      </c>
      <c r="K4250">
        <v>1.3370998402982301E-3</v>
      </c>
    </row>
    <row r="4251" spans="1:11">
      <c r="A4251">
        <v>74.2</v>
      </c>
      <c r="B4251">
        <v>74.2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-19.2361790044759</v>
      </c>
      <c r="I4251">
        <v>-0.164372343569994</v>
      </c>
      <c r="J4251">
        <v>0.14279682654887399</v>
      </c>
      <c r="K4251">
        <v>1.4244578990988E-3</v>
      </c>
    </row>
    <row r="4252" spans="1:11">
      <c r="A4252">
        <v>74.209999999999994</v>
      </c>
      <c r="B4252">
        <v>74.209999999999994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-19.236380728955101</v>
      </c>
      <c r="I4252">
        <v>-0.165334437042475</v>
      </c>
      <c r="J4252">
        <v>0.13803611509501901</v>
      </c>
      <c r="K4252">
        <v>1.61910432009366E-3</v>
      </c>
    </row>
    <row r="4253" spans="1:11">
      <c r="A4253">
        <v>74.23</v>
      </c>
      <c r="B4253">
        <v>74.23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-19.236796052277001</v>
      </c>
      <c r="I4253">
        <v>-0.16724435612559299</v>
      </c>
      <c r="J4253">
        <v>0.13691373635083401</v>
      </c>
      <c r="K4253">
        <v>1.8511899091459201E-3</v>
      </c>
    </row>
    <row r="4254" spans="1:11">
      <c r="A4254">
        <v>74.25</v>
      </c>
      <c r="B4254">
        <v>74.25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-19.2370583592926</v>
      </c>
      <c r="I4254">
        <v>-0.168939074501395</v>
      </c>
      <c r="J4254">
        <v>0.147515921853483</v>
      </c>
      <c r="K4254">
        <v>1.3562850856211699E-3</v>
      </c>
    </row>
    <row r="4255" spans="1:11">
      <c r="A4255">
        <v>74.260000000000005</v>
      </c>
      <c r="B4255">
        <v>74.260000000000005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-19.2373532625998</v>
      </c>
      <c r="I4255">
        <v>-0.16989903524517999</v>
      </c>
      <c r="J4255">
        <v>0.145862717181444</v>
      </c>
      <c r="K4255">
        <v>1.58743935208493E-3</v>
      </c>
    </row>
    <row r="4256" spans="1:11">
      <c r="A4256">
        <v>74.28</v>
      </c>
      <c r="B4256">
        <v>74.28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-19.237773615063901</v>
      </c>
      <c r="I4256">
        <v>-0.171826342120767</v>
      </c>
      <c r="J4256">
        <v>0.142440763302147</v>
      </c>
      <c r="K4256">
        <v>1.2986362173935001E-3</v>
      </c>
    </row>
    <row r="4257" spans="1:11">
      <c r="A4257">
        <v>74.290000000000006</v>
      </c>
      <c r="B4257">
        <v>74.290000000000006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-19.237906887330599</v>
      </c>
      <c r="I4257">
        <v>-0.172669673338532</v>
      </c>
      <c r="J4257">
        <v>0.142196347005665</v>
      </c>
      <c r="K4257">
        <v>1.6709789882726801E-3</v>
      </c>
    </row>
    <row r="4258" spans="1:11">
      <c r="A4258">
        <v>74.31</v>
      </c>
      <c r="B4258">
        <v>74.31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-19.238218181916</v>
      </c>
      <c r="I4258">
        <v>-0.17422606237232699</v>
      </c>
      <c r="J4258">
        <v>0.14104919973760799</v>
      </c>
      <c r="K4258">
        <v>1.4394521927735199E-3</v>
      </c>
    </row>
    <row r="4259" spans="1:11">
      <c r="A4259">
        <v>74.319999999999993</v>
      </c>
      <c r="B4259">
        <v>74.319999999999993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-19.2384151100837</v>
      </c>
      <c r="I4259">
        <v>-0.17491122707724599</v>
      </c>
      <c r="J4259">
        <v>0.139729678630829</v>
      </c>
      <c r="K4259">
        <v>1.23484062008179E-3</v>
      </c>
    </row>
    <row r="4260" spans="1:11">
      <c r="A4260">
        <v>74.34</v>
      </c>
      <c r="B4260">
        <v>74.34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-19.2386841226222</v>
      </c>
      <c r="I4260">
        <v>-0.17615891993045801</v>
      </c>
      <c r="J4260">
        <v>0.13704637996852401</v>
      </c>
      <c r="K4260">
        <v>1.72574075647602E-3</v>
      </c>
    </row>
    <row r="4261" spans="1:11">
      <c r="A4261">
        <v>74.349999999999994</v>
      </c>
      <c r="B4261">
        <v>74.349999999999994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-19.238691619769298</v>
      </c>
      <c r="I4261">
        <v>-0.17675502225756601</v>
      </c>
      <c r="J4261">
        <v>0.138000031001866</v>
      </c>
      <c r="K4261">
        <v>1.6127713264919199E-3</v>
      </c>
    </row>
    <row r="4262" spans="1:11">
      <c r="A4262">
        <v>74.37</v>
      </c>
      <c r="B4262">
        <v>74.37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-19.238991226255699</v>
      </c>
      <c r="I4262">
        <v>-0.17804216593503999</v>
      </c>
      <c r="J4262">
        <v>0.13917169533669899</v>
      </c>
      <c r="K4262">
        <v>8.99005694671506E-4</v>
      </c>
    </row>
    <row r="4263" spans="1:11">
      <c r="A4263">
        <v>74.39</v>
      </c>
      <c r="B4263">
        <v>74.39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-19.239418889602302</v>
      </c>
      <c r="I4263">
        <v>-0.17939757555723199</v>
      </c>
      <c r="J4263">
        <v>0.13689085375517601</v>
      </c>
      <c r="K4263">
        <v>1.61025675550299E-3</v>
      </c>
    </row>
    <row r="4264" spans="1:11">
      <c r="A4264">
        <v>74.400000000000006</v>
      </c>
      <c r="B4264">
        <v>74.400000000000006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-19.239463593088001</v>
      </c>
      <c r="I4264">
        <v>-0.18005873076617701</v>
      </c>
      <c r="J4264">
        <v>0.13599277473986099</v>
      </c>
      <c r="K4264">
        <v>1.0807998639451801E-3</v>
      </c>
    </row>
    <row r="4265" spans="1:11">
      <c r="A4265">
        <v>74.42</v>
      </c>
      <c r="B4265">
        <v>74.42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-19.239941547855999</v>
      </c>
      <c r="I4265">
        <v>-0.181490434333682</v>
      </c>
      <c r="J4265">
        <v>0.13494960498064801</v>
      </c>
      <c r="K4265">
        <v>1.21835621026548E-3</v>
      </c>
    </row>
    <row r="4266" spans="1:11">
      <c r="A4266">
        <v>74.430000000000007</v>
      </c>
      <c r="B4266">
        <v>74.430000000000007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-19.2400716536259</v>
      </c>
      <c r="I4266">
        <v>-0.18228268250822999</v>
      </c>
      <c r="J4266">
        <v>0.13708711601793799</v>
      </c>
      <c r="K4266">
        <v>1.2963079109222699E-3</v>
      </c>
    </row>
    <row r="4267" spans="1:11">
      <c r="A4267">
        <v>74.45</v>
      </c>
      <c r="B4267">
        <v>74.45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-19.240266579450001</v>
      </c>
      <c r="I4267">
        <v>-0.18397757783532101</v>
      </c>
      <c r="J4267">
        <v>0.13607726432383099</v>
      </c>
      <c r="K4267">
        <v>9.6047298551199002E-4</v>
      </c>
    </row>
    <row r="4268" spans="1:11">
      <c r="A4268">
        <v>74.459999999999994</v>
      </c>
      <c r="B4268">
        <v>74.459999999999994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-19.240474962886001</v>
      </c>
      <c r="I4268">
        <v>-0.18479662016034101</v>
      </c>
      <c r="J4268">
        <v>0.13713602442294401</v>
      </c>
      <c r="K4268">
        <v>1.56285243574874E-3</v>
      </c>
    </row>
    <row r="4269" spans="1:11">
      <c r="A4269">
        <v>74.48</v>
      </c>
      <c r="B4269">
        <v>74.48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-19.240849308012599</v>
      </c>
      <c r="I4269">
        <v>-0.186541061848402</v>
      </c>
      <c r="J4269">
        <v>0.139068220742047</v>
      </c>
      <c r="K4269">
        <v>1.40033664405685E-3</v>
      </c>
    </row>
    <row r="4270" spans="1:11">
      <c r="A4270">
        <v>74.5</v>
      </c>
      <c r="B4270">
        <v>74.5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-19.241115526583201</v>
      </c>
      <c r="I4270">
        <v>-0.18794962204992799</v>
      </c>
      <c r="J4270">
        <v>0.13880758546292801</v>
      </c>
      <c r="K4270">
        <v>1.4591962316495601E-3</v>
      </c>
    </row>
    <row r="4271" spans="1:11">
      <c r="A4271">
        <v>74.510000000000005</v>
      </c>
      <c r="B4271">
        <v>74.510000000000005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-19.241232500704101</v>
      </c>
      <c r="I4271">
        <v>-0.188756389543414</v>
      </c>
      <c r="J4271">
        <v>0.13890565373003499</v>
      </c>
      <c r="K4271">
        <v>1.45547094129559E-3</v>
      </c>
    </row>
    <row r="4272" spans="1:11">
      <c r="A4272">
        <v>74.53</v>
      </c>
      <c r="B4272">
        <v>74.53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-19.241693412268202</v>
      </c>
      <c r="I4272">
        <v>-0.19122630357742301</v>
      </c>
      <c r="J4272">
        <v>0.13863885775208501</v>
      </c>
      <c r="K4272">
        <v>1.10417606091633E-3</v>
      </c>
    </row>
    <row r="4273" spans="1:11">
      <c r="A4273">
        <v>74.540000000000006</v>
      </c>
      <c r="B4273">
        <v>74.540000000000006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-19.2419340194668</v>
      </c>
      <c r="I4273">
        <v>-0.19302127882838199</v>
      </c>
      <c r="J4273">
        <v>0.13961463700979901</v>
      </c>
      <c r="K4273">
        <v>1.3767741825680001E-3</v>
      </c>
    </row>
    <row r="4274" spans="1:11">
      <c r="A4274">
        <v>74.56</v>
      </c>
      <c r="B4274">
        <v>74.56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-19.242832280132699</v>
      </c>
      <c r="I4274">
        <v>-0.197425996884704</v>
      </c>
      <c r="J4274">
        <v>0.13766747899353499</v>
      </c>
      <c r="K4274">
        <v>8.8019297838396403E-4</v>
      </c>
    </row>
    <row r="4275" spans="1:11">
      <c r="A4275">
        <v>74.569999999999993</v>
      </c>
      <c r="B4275">
        <v>74.569999999999993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-19.2431850651407</v>
      </c>
      <c r="I4275">
        <v>-0.19926250912249099</v>
      </c>
      <c r="J4275">
        <v>0.13555775396525899</v>
      </c>
      <c r="K4275">
        <v>7.23730783517277E-4</v>
      </c>
    </row>
    <row r="4276" spans="1:11">
      <c r="A4276">
        <v>74.59</v>
      </c>
      <c r="B4276">
        <v>74.59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-19.243650400487201</v>
      </c>
      <c r="I4276">
        <v>-0.201804013922811</v>
      </c>
      <c r="J4276">
        <v>0.125740994699299</v>
      </c>
      <c r="K4276">
        <v>1.56406315511378E-3</v>
      </c>
    </row>
    <row r="4277" spans="1:11">
      <c r="A4277">
        <v>74.599999999999994</v>
      </c>
      <c r="B4277">
        <v>74.599999999999994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-19.243793265376901</v>
      </c>
      <c r="I4277">
        <v>-0.20268990658223601</v>
      </c>
      <c r="J4277">
        <v>0.12464476749301</v>
      </c>
      <c r="K4277">
        <v>9.4501303054302002E-4</v>
      </c>
    </row>
    <row r="4278" spans="1:11">
      <c r="A4278">
        <v>74.62</v>
      </c>
      <c r="B4278">
        <v>74.62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-19.2442750851338</v>
      </c>
      <c r="I4278">
        <v>-0.204158639535308</v>
      </c>
      <c r="J4278">
        <v>0.13492232188582401</v>
      </c>
      <c r="K4278">
        <v>1.3533979855968399E-3</v>
      </c>
    </row>
    <row r="4279" spans="1:11">
      <c r="A4279">
        <v>74.64</v>
      </c>
      <c r="B4279">
        <v>74.64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-19.244486355669899</v>
      </c>
      <c r="I4279">
        <v>-0.20490189082920601</v>
      </c>
      <c r="J4279">
        <v>0.133978351950645</v>
      </c>
      <c r="K4279">
        <v>1.1114403771065699E-3</v>
      </c>
    </row>
    <row r="4280" spans="1:11">
      <c r="A4280">
        <v>74.650000000000006</v>
      </c>
      <c r="B4280">
        <v>74.650000000000006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-19.244535110409</v>
      </c>
      <c r="I4280">
        <v>-0.205097291618586</v>
      </c>
      <c r="J4280">
        <v>0.13386456761509199</v>
      </c>
      <c r="K4280">
        <v>8.3483756832439498E-4</v>
      </c>
    </row>
    <row r="4281" spans="1:11">
      <c r="A4281">
        <v>74.67</v>
      </c>
      <c r="B4281">
        <v>74.67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-19.2445790688366</v>
      </c>
      <c r="I4281">
        <v>-0.205310983583331</v>
      </c>
      <c r="J4281">
        <v>0.13426790479570599</v>
      </c>
      <c r="K4281">
        <v>1.5956349908636601E-3</v>
      </c>
    </row>
    <row r="4282" spans="1:11">
      <c r="A4282">
        <v>74.680000000000007</v>
      </c>
      <c r="B4282">
        <v>74.680000000000007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-19.244693109291301</v>
      </c>
      <c r="I4282">
        <v>-0.205360352993011</v>
      </c>
      <c r="J4282">
        <v>0.13394377660006301</v>
      </c>
      <c r="K4282">
        <v>1.4268793378288799E-3</v>
      </c>
    </row>
    <row r="4283" spans="1:11">
      <c r="A4283">
        <v>74.7</v>
      </c>
      <c r="B4283">
        <v>74.7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-19.244921562729701</v>
      </c>
      <c r="I4283">
        <v>-0.20534086972475099</v>
      </c>
      <c r="J4283">
        <v>0.13730990700423701</v>
      </c>
      <c r="K4283">
        <v>1.33933501451061E-3</v>
      </c>
    </row>
    <row r="4284" spans="1:11">
      <c r="A4284">
        <v>74.709999999999994</v>
      </c>
      <c r="B4284">
        <v>74.709999999999994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-19.244855345691501</v>
      </c>
      <c r="I4284">
        <v>-0.205328539013863</v>
      </c>
      <c r="J4284">
        <v>0.136520457454026</v>
      </c>
      <c r="K4284">
        <v>1.2564473041348099E-3</v>
      </c>
    </row>
    <row r="4285" spans="1:11">
      <c r="A4285">
        <v>74.73</v>
      </c>
      <c r="B4285">
        <v>74.73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-19.2449762779335</v>
      </c>
      <c r="I4285">
        <v>-0.20538089796900699</v>
      </c>
      <c r="J4285">
        <v>0.13677970971912101</v>
      </c>
      <c r="K4285">
        <v>8.14348471377566E-4</v>
      </c>
    </row>
    <row r="4286" spans="1:11">
      <c r="A4286">
        <v>74.75</v>
      </c>
      <c r="B4286">
        <v>74.75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-19.245008641394499</v>
      </c>
      <c r="I4286">
        <v>-0.205555595457554</v>
      </c>
      <c r="J4286">
        <v>0.13487668242305501</v>
      </c>
      <c r="K4286">
        <v>1.4530495025655099E-3</v>
      </c>
    </row>
    <row r="4287" spans="1:11">
      <c r="A4287">
        <v>74.760000000000005</v>
      </c>
      <c r="B4287">
        <v>74.760000000000005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-19.244970969394601</v>
      </c>
      <c r="I4287">
        <v>-0.20583180710673299</v>
      </c>
      <c r="J4287">
        <v>0.13667849823832501</v>
      </c>
      <c r="K4287">
        <v>1.2337230329756001E-3</v>
      </c>
    </row>
    <row r="4288" spans="1:11">
      <c r="A4288">
        <v>74.78</v>
      </c>
      <c r="B4288">
        <v>74.78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-19.245298189596699</v>
      </c>
      <c r="I4288">
        <v>-0.20668076351285</v>
      </c>
      <c r="J4288">
        <v>0.13562451582401999</v>
      </c>
      <c r="K4288">
        <v>1.44708903799916E-3</v>
      </c>
    </row>
    <row r="4289" spans="1:11">
      <c r="A4289">
        <v>74.790000000000006</v>
      </c>
      <c r="B4289">
        <v>74.790000000000006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-19.245354162086102</v>
      </c>
      <c r="I4289">
        <v>-0.20732366479933301</v>
      </c>
      <c r="J4289">
        <v>0.133665790781379</v>
      </c>
      <c r="K4289">
        <v>1.7715618278298299E-3</v>
      </c>
    </row>
    <row r="4290" spans="1:11">
      <c r="A4290">
        <v>74.81</v>
      </c>
      <c r="B4290">
        <v>74.81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-19.245512812894301</v>
      </c>
      <c r="I4290">
        <v>-0.20931652747094601</v>
      </c>
      <c r="J4290">
        <v>0.13432008214294899</v>
      </c>
      <c r="K4290">
        <v>9.6848235977302301E-4</v>
      </c>
    </row>
    <row r="4291" spans="1:11">
      <c r="A4291">
        <v>74.819999999999993</v>
      </c>
      <c r="B4291">
        <v>74.819999999999993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-19.245750858955599</v>
      </c>
      <c r="I4291">
        <v>-0.210806895047426</v>
      </c>
      <c r="J4291">
        <v>0.13346739113330799</v>
      </c>
      <c r="K4291">
        <v>1.1393800547613399E-3</v>
      </c>
    </row>
    <row r="4292" spans="1:11">
      <c r="A4292">
        <v>74.84</v>
      </c>
      <c r="B4292">
        <v>74.84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-19.2463570102821</v>
      </c>
      <c r="I4292">
        <v>-0.21470117382705201</v>
      </c>
      <c r="J4292">
        <v>0.13399243354797399</v>
      </c>
      <c r="K4292">
        <v>1.08582900592304E-3</v>
      </c>
    </row>
    <row r="4293" spans="1:11">
      <c r="A4293">
        <v>74.849999999999994</v>
      </c>
      <c r="B4293">
        <v>74.849999999999994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-19.2467837888722</v>
      </c>
      <c r="I4293">
        <v>-0.216796305030584</v>
      </c>
      <c r="J4293">
        <v>0.13239442370832</v>
      </c>
      <c r="K4293">
        <v>5.7695434357090899E-4</v>
      </c>
    </row>
    <row r="4294" spans="1:11">
      <c r="A4294">
        <v>74.87</v>
      </c>
      <c r="B4294">
        <v>74.87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-19.2474244922678</v>
      </c>
      <c r="I4294">
        <v>-0.22065849043428901</v>
      </c>
      <c r="J4294">
        <v>0.13504025526344801</v>
      </c>
      <c r="K4294">
        <v>1.18166210027888E-3</v>
      </c>
    </row>
    <row r="4295" spans="1:11">
      <c r="A4295">
        <v>74.89</v>
      </c>
      <c r="B4295">
        <v>74.89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-19.2480988629762</v>
      </c>
      <c r="I4295">
        <v>-0.224061468616128</v>
      </c>
      <c r="J4295">
        <v>0.13043921906501099</v>
      </c>
      <c r="K4295">
        <v>5.1110983656451096E-4</v>
      </c>
    </row>
    <row r="4296" spans="1:11">
      <c r="A4296">
        <v>74.900000000000006</v>
      </c>
      <c r="B4296">
        <v>74.900000000000006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-19.248275302046299</v>
      </c>
      <c r="I4296">
        <v>-0.22534670308232299</v>
      </c>
      <c r="J4296">
        <v>0.13071267865598199</v>
      </c>
      <c r="K4296">
        <v>7.4403361594640603E-4</v>
      </c>
    </row>
    <row r="4297" spans="1:11">
      <c r="A4297">
        <v>74.92</v>
      </c>
      <c r="B4297">
        <v>74.92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-19.248650066268102</v>
      </c>
      <c r="I4297">
        <v>-0.227499455213547</v>
      </c>
      <c r="J4297">
        <v>0.1334264036268</v>
      </c>
      <c r="K4297">
        <v>1.1365860869958599E-3</v>
      </c>
    </row>
    <row r="4298" spans="1:11">
      <c r="A4298">
        <v>74.930000000000007</v>
      </c>
      <c r="B4298">
        <v>74.930000000000007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-19.248860312349301</v>
      </c>
      <c r="I4298">
        <v>-0.228421520441771</v>
      </c>
      <c r="J4298">
        <v>0.13181129470467601</v>
      </c>
      <c r="K4298">
        <v>1.0563060798678399E-3</v>
      </c>
    </row>
    <row r="4299" spans="1:11">
      <c r="A4299">
        <v>74.95</v>
      </c>
      <c r="B4299">
        <v>74.95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-19.249246671537801</v>
      </c>
      <c r="I4299">
        <v>-0.22990032099187399</v>
      </c>
      <c r="J4299">
        <v>0.13157090172171601</v>
      </c>
      <c r="K4299">
        <v>1.12457202560431E-3</v>
      </c>
    </row>
    <row r="4300" spans="1:11">
      <c r="A4300">
        <v>74.959999999999994</v>
      </c>
      <c r="B4300">
        <v>74.959999999999994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-19.249364996076501</v>
      </c>
      <c r="I4300">
        <v>-0.230497801676393</v>
      </c>
      <c r="J4300">
        <v>0.13382408302277299</v>
      </c>
      <c r="K4300">
        <v>9.8962338253179597E-4</v>
      </c>
    </row>
    <row r="4301" spans="1:11">
      <c r="A4301">
        <v>74.98</v>
      </c>
      <c r="B4301">
        <v>74.98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-19.249683554978301</v>
      </c>
      <c r="I4301">
        <v>-0.23150579072534999</v>
      </c>
      <c r="J4301">
        <v>0.13553939759731301</v>
      </c>
      <c r="K4301">
        <v>8.6678193310967704E-4</v>
      </c>
    </row>
    <row r="4302" spans="1:11">
      <c r="A4302">
        <v>75</v>
      </c>
      <c r="B4302">
        <v>75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-19.249802065781498</v>
      </c>
      <c r="I4302">
        <v>-0.232298839837313</v>
      </c>
      <c r="J4302">
        <v>0.13255963101983101</v>
      </c>
      <c r="K4302">
        <v>1.13984571605559E-3</v>
      </c>
    </row>
    <row r="4303" spans="1:11">
      <c r="A4303">
        <v>75.010000000000005</v>
      </c>
      <c r="B4303">
        <v>75.010000000000005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-19.249906094518</v>
      </c>
      <c r="I4303">
        <v>-0.232695322483778</v>
      </c>
      <c r="J4303">
        <v>0.13302696403115999</v>
      </c>
      <c r="K4303">
        <v>4.7851354596728502E-4</v>
      </c>
    </row>
    <row r="4304" spans="1:11">
      <c r="A4304">
        <v>75.03</v>
      </c>
      <c r="B4304">
        <v>75.03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-19.2500659094794</v>
      </c>
      <c r="I4304">
        <v>-0.23356729187071301</v>
      </c>
      <c r="J4304">
        <v>0.13157278764993</v>
      </c>
      <c r="K4304">
        <v>1.67544933669744E-3</v>
      </c>
    </row>
    <row r="4305" spans="1:11">
      <c r="A4305">
        <v>75.040000000000006</v>
      </c>
      <c r="B4305">
        <v>75.040000000000006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-19.250098412638799</v>
      </c>
      <c r="I4305">
        <v>-0.23398910649120799</v>
      </c>
      <c r="J4305">
        <v>0.131312278099358</v>
      </c>
      <c r="K4305">
        <v>1.5351921548705199E-3</v>
      </c>
    </row>
    <row r="4306" spans="1:11">
      <c r="A4306">
        <v>75.06</v>
      </c>
      <c r="B4306">
        <v>75.06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-19.250493572825999</v>
      </c>
      <c r="I4306">
        <v>-0.23494207300245801</v>
      </c>
      <c r="J4306">
        <v>0.131844109855592</v>
      </c>
      <c r="K4306">
        <v>9.30111869127145E-4</v>
      </c>
    </row>
    <row r="4307" spans="1:11">
      <c r="A4307">
        <v>75.069999999999993</v>
      </c>
      <c r="B4307">
        <v>75.069999999999993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-19.250537531253599</v>
      </c>
      <c r="I4307">
        <v>-0.23541671223938501</v>
      </c>
      <c r="J4307">
        <v>0.13331123627722299</v>
      </c>
      <c r="K4307">
        <v>1.05584041857359E-3</v>
      </c>
    </row>
    <row r="4308" spans="1:11">
      <c r="A4308">
        <v>75.09</v>
      </c>
      <c r="B4308">
        <v>75.09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-19.250791922026998</v>
      </c>
      <c r="I4308">
        <v>-0.236574206501245</v>
      </c>
      <c r="J4308">
        <v>0.125191435217857</v>
      </c>
      <c r="K4308">
        <v>1.2730248462099699E-3</v>
      </c>
    </row>
    <row r="4309" spans="1:11">
      <c r="A4309">
        <v>75.099999999999994</v>
      </c>
      <c r="B4309">
        <v>75.099999999999994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-19.250924868330799</v>
      </c>
      <c r="I4309">
        <v>-0.23724487982690301</v>
      </c>
      <c r="J4309">
        <v>0.119537673890591</v>
      </c>
      <c r="K4309">
        <v>9.3840064016472596E-4</v>
      </c>
    </row>
    <row r="4310" spans="1:11">
      <c r="A4310">
        <v>75.12</v>
      </c>
      <c r="B4310">
        <v>75.12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-19.251263962896299</v>
      </c>
      <c r="I4310">
        <v>-0.23890025913715399</v>
      </c>
      <c r="J4310">
        <v>0.12385468930005999</v>
      </c>
      <c r="K4310">
        <v>7.9255552280684905E-4</v>
      </c>
    </row>
    <row r="4311" spans="1:11">
      <c r="A4311">
        <v>75.14</v>
      </c>
      <c r="B4311">
        <v>75.14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-19.251604966673199</v>
      </c>
      <c r="I4311">
        <v>-0.240743113681674</v>
      </c>
      <c r="J4311">
        <v>0.123707335442305</v>
      </c>
      <c r="K4311">
        <v>9.4315038536603598E-4</v>
      </c>
    </row>
    <row r="4312" spans="1:11">
      <c r="A4312">
        <v>75.150000000000006</v>
      </c>
      <c r="B4312">
        <v>75.150000000000006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-19.251696655385</v>
      </c>
      <c r="I4312">
        <v>-0.241836998611689</v>
      </c>
      <c r="J4312">
        <v>0.12243181932717601</v>
      </c>
      <c r="K4312">
        <v>1.2513250298981E-3</v>
      </c>
    </row>
    <row r="4313" spans="1:11">
      <c r="A4313">
        <v>75.17</v>
      </c>
      <c r="B4313">
        <v>75.17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-19.252078451092601</v>
      </c>
      <c r="I4313">
        <v>-0.24430292658507799</v>
      </c>
      <c r="J4313">
        <v>0.13247199822217201</v>
      </c>
      <c r="K4313">
        <v>9.1642142707631003E-4</v>
      </c>
    </row>
    <row r="4314" spans="1:11">
      <c r="A4314">
        <v>75.180000000000007</v>
      </c>
      <c r="B4314">
        <v>75.180000000000007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-19.2522788251541</v>
      </c>
      <c r="I4314">
        <v>-0.24559864774346399</v>
      </c>
      <c r="J4314">
        <v>0.13479684479534601</v>
      </c>
      <c r="K4314">
        <v>4.6798960071732298E-4</v>
      </c>
    </row>
    <row r="4315" spans="1:11">
      <c r="A4315">
        <v>75.2</v>
      </c>
      <c r="B4315">
        <v>75.2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-19.252799434498002</v>
      </c>
      <c r="I4315">
        <v>-0.24817218072712399</v>
      </c>
      <c r="J4315">
        <v>0.13301816303283001</v>
      </c>
      <c r="K4315">
        <v>1.34808944684244E-3</v>
      </c>
    </row>
    <row r="4316" spans="1:11">
      <c r="A4316">
        <v>75.209999999999994</v>
      </c>
      <c r="B4316">
        <v>75.209999999999994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-19.252949051476701</v>
      </c>
      <c r="I4316">
        <v>-0.24944340810179699</v>
      </c>
      <c r="J4316">
        <v>0.132250464521348</v>
      </c>
      <c r="K4316">
        <v>7.4440614498180301E-4</v>
      </c>
    </row>
    <row r="4317" spans="1:11">
      <c r="A4317">
        <v>75.23</v>
      </c>
      <c r="B4317">
        <v>75.23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-19.253364141968</v>
      </c>
      <c r="I4317">
        <v>-0.25177688337862503</v>
      </c>
      <c r="J4317">
        <v>0.130394459702075</v>
      </c>
      <c r="K4317">
        <v>1.28820540440239E-3</v>
      </c>
    </row>
    <row r="4318" spans="1:11">
      <c r="A4318">
        <v>75.25</v>
      </c>
      <c r="B4318">
        <v>75.25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-19.253803539979501</v>
      </c>
      <c r="I4318">
        <v>-0.253824573010206</v>
      </c>
      <c r="J4318">
        <v>0.13092176523059601</v>
      </c>
      <c r="K4318">
        <v>5.9390441468146595E-4</v>
      </c>
    </row>
    <row r="4319" spans="1:11">
      <c r="A4319">
        <v>75.260000000000005</v>
      </c>
      <c r="B4319">
        <v>75.260000000000005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-19.2539654504168</v>
      </c>
      <c r="I4319">
        <v>-0.25471302680671198</v>
      </c>
      <c r="J4319">
        <v>0.13239052612334501</v>
      </c>
      <c r="K4319">
        <v>5.9353188564606897E-4</v>
      </c>
    </row>
    <row r="4320" spans="1:11">
      <c r="A4320">
        <v>75.28</v>
      </c>
      <c r="B4320">
        <v>75.28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-19.254383474574301</v>
      </c>
      <c r="I4320">
        <v>-0.25639665313065102</v>
      </c>
      <c r="J4320">
        <v>0.12559628114104299</v>
      </c>
      <c r="K4320">
        <v>1.2773089301170301E-3</v>
      </c>
    </row>
    <row r="4321" spans="1:11">
      <c r="A4321">
        <v>75.290000000000006</v>
      </c>
      <c r="B4321">
        <v>75.290000000000006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-19.254483638321901</v>
      </c>
      <c r="I4321">
        <v>-0.25721357204020001</v>
      </c>
      <c r="J4321">
        <v>0.124277388677001</v>
      </c>
      <c r="K4321">
        <v>7.6452271289323501E-4</v>
      </c>
    </row>
    <row r="4322" spans="1:11">
      <c r="A4322">
        <v>75.31</v>
      </c>
      <c r="B4322">
        <v>75.31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-19.254718517886399</v>
      </c>
      <c r="I4322">
        <v>-0.25899808853864698</v>
      </c>
      <c r="J4322">
        <v>0.125535051338375</v>
      </c>
      <c r="K4322">
        <v>1.48061665118488E-3</v>
      </c>
    </row>
    <row r="4323" spans="1:11">
      <c r="A4323">
        <v>75.319999999999993</v>
      </c>
      <c r="B4323">
        <v>75.319999999999993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-19.255036052333299</v>
      </c>
      <c r="I4323">
        <v>-0.260069174692035</v>
      </c>
      <c r="J4323">
        <v>0.12474044691771299</v>
      </c>
      <c r="K4323">
        <v>1.50399284815603E-3</v>
      </c>
    </row>
    <row r="4324" spans="1:11">
      <c r="A4324">
        <v>75.34</v>
      </c>
      <c r="B4324">
        <v>75.34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-19.255413098295602</v>
      </c>
      <c r="I4324">
        <v>-0.26174987666308902</v>
      </c>
      <c r="J4324">
        <v>0.124017759226263</v>
      </c>
      <c r="K4324">
        <v>1.24089421690699E-3</v>
      </c>
    </row>
    <row r="4325" spans="1:11">
      <c r="A4325">
        <v>75.349999999999994</v>
      </c>
      <c r="B4325">
        <v>75.349999999999994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-19.255445508322701</v>
      </c>
      <c r="I4325">
        <v>-0.26245128363370901</v>
      </c>
      <c r="J4325">
        <v>0.125158368609846</v>
      </c>
      <c r="K4325">
        <v>1.06357039605808E-3</v>
      </c>
    </row>
    <row r="4326" spans="1:11">
      <c r="A4326">
        <v>75.37</v>
      </c>
      <c r="B4326">
        <v>75.37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-19.2557782698944</v>
      </c>
      <c r="I4326">
        <v>-0.26396973058581402</v>
      </c>
      <c r="J4326">
        <v>0.124653317034245</v>
      </c>
      <c r="K4326">
        <v>1.23400242975215E-3</v>
      </c>
    </row>
    <row r="4327" spans="1:11">
      <c r="A4327">
        <v>75.39</v>
      </c>
      <c r="B4327">
        <v>75.39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-19.256086072019901</v>
      </c>
      <c r="I4327">
        <v>-0.26534662581980201</v>
      </c>
      <c r="J4327">
        <v>0.127653703093529</v>
      </c>
      <c r="K4327">
        <v>1.0561198153501399E-3</v>
      </c>
    </row>
    <row r="4328" spans="1:11">
      <c r="A4328">
        <v>75.400000000000006</v>
      </c>
      <c r="B4328">
        <v>75.400000000000006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-19.256250822991198</v>
      </c>
      <c r="I4328">
        <v>-0.26597346179187298</v>
      </c>
      <c r="J4328">
        <v>0.129259508103132</v>
      </c>
      <c r="K4328">
        <v>1.3688579405658099E-3</v>
      </c>
    </row>
    <row r="4329" spans="1:11">
      <c r="A4329">
        <v>75.42</v>
      </c>
      <c r="B4329">
        <v>75.42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-19.256462233225701</v>
      </c>
      <c r="I4329">
        <v>-0.26712497696280502</v>
      </c>
      <c r="J4329">
        <v>0.12421490158885699</v>
      </c>
      <c r="K4329">
        <v>1.3691373373423601E-3</v>
      </c>
    </row>
    <row r="4330" spans="1:11">
      <c r="A4330">
        <v>75.430000000000007</v>
      </c>
      <c r="B4330">
        <v>75.430000000000007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-19.256582047880599</v>
      </c>
      <c r="I4330">
        <v>-0.26762316934764402</v>
      </c>
      <c r="J4330">
        <v>0.12197567615658</v>
      </c>
      <c r="K4330">
        <v>1.62515791691886E-3</v>
      </c>
    </row>
    <row r="4331" spans="1:11">
      <c r="A4331">
        <v>75.45</v>
      </c>
      <c r="B4331">
        <v>75.45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-19.256875740468502</v>
      </c>
      <c r="I4331">
        <v>-0.26884033344685998</v>
      </c>
      <c r="J4331">
        <v>0.126458401791751</v>
      </c>
      <c r="K4331">
        <v>8.2012267142621796E-4</v>
      </c>
    </row>
    <row r="4332" spans="1:11">
      <c r="A4332">
        <v>75.459999999999994</v>
      </c>
      <c r="B4332">
        <v>75.459999999999994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-19.257074624413701</v>
      </c>
      <c r="I4332">
        <v>-0.26955859735608101</v>
      </c>
      <c r="J4332">
        <v>0.13281825464218899</v>
      </c>
      <c r="K4332">
        <v>9.9008904382604196E-4</v>
      </c>
    </row>
    <row r="4333" spans="1:11">
      <c r="A4333">
        <v>75.48</v>
      </c>
      <c r="B4333">
        <v>75.48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-19.2572232169376</v>
      </c>
      <c r="I4333">
        <v>-0.27100025676190898</v>
      </c>
      <c r="J4333">
        <v>0.13435528613627001</v>
      </c>
      <c r="K4333">
        <v>1.5091151223927399E-3</v>
      </c>
    </row>
    <row r="4334" spans="1:11">
      <c r="A4334">
        <v>75.5</v>
      </c>
      <c r="B4334">
        <v>75.5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-19.257551089065501</v>
      </c>
      <c r="I4334">
        <v>-0.27235765010118501</v>
      </c>
      <c r="J4334">
        <v>0.13630445580929501</v>
      </c>
      <c r="K4334">
        <v>1.6808510077107001E-3</v>
      </c>
    </row>
    <row r="4335" spans="1:11">
      <c r="A4335">
        <v>75.510000000000005</v>
      </c>
      <c r="B4335">
        <v>75.510000000000005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-19.257689809569602</v>
      </c>
      <c r="I4335">
        <v>-0.27303357608616402</v>
      </c>
      <c r="J4335">
        <v>0.13967863284051399</v>
      </c>
      <c r="K4335">
        <v>1.9556843035747401E-3</v>
      </c>
    </row>
    <row r="4336" spans="1:11">
      <c r="A4336">
        <v>75.53</v>
      </c>
      <c r="B4336">
        <v>75.53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-19.2580733747902</v>
      </c>
      <c r="I4336">
        <v>-0.27456551790237399</v>
      </c>
      <c r="J4336">
        <v>0.13639824930578501</v>
      </c>
      <c r="K4336">
        <v>1.620128774941E-3</v>
      </c>
    </row>
    <row r="4337" spans="1:11">
      <c r="A4337">
        <v>75.540000000000006</v>
      </c>
      <c r="B4337">
        <v>75.540000000000006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-19.258201245385699</v>
      </c>
      <c r="I4337">
        <v>-0.275328978896141</v>
      </c>
      <c r="J4337">
        <v>0.13558503706008199</v>
      </c>
      <c r="K4337">
        <v>1.67069959149613E-3</v>
      </c>
    </row>
    <row r="4338" spans="1:11">
      <c r="A4338">
        <v>75.56</v>
      </c>
      <c r="B4338">
        <v>75.56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-19.258454704836499</v>
      </c>
      <c r="I4338">
        <v>-0.27715265750884999</v>
      </c>
      <c r="J4338">
        <v>0.13761505018919701</v>
      </c>
      <c r="K4338">
        <v>2.29552391611554E-3</v>
      </c>
    </row>
    <row r="4339" spans="1:11">
      <c r="A4339">
        <v>75.569999999999993</v>
      </c>
      <c r="B4339">
        <v>75.569999999999993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-19.258670678551798</v>
      </c>
      <c r="I4339">
        <v>-0.27886017225682702</v>
      </c>
      <c r="J4339">
        <v>0.13982535805553201</v>
      </c>
      <c r="K4339">
        <v>1.87261032868124E-3</v>
      </c>
    </row>
    <row r="4340" spans="1:11">
      <c r="A4340">
        <v>75.59</v>
      </c>
      <c r="B4340">
        <v>75.59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-19.259591058129899</v>
      </c>
      <c r="I4340">
        <v>-0.28441584669053599</v>
      </c>
      <c r="J4340">
        <v>0.143432887271047</v>
      </c>
      <c r="K4340">
        <v>1.92131850005938E-3</v>
      </c>
    </row>
    <row r="4341" spans="1:11">
      <c r="A4341">
        <v>75.599999999999994</v>
      </c>
      <c r="B4341">
        <v>75.599999999999994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-19.260130759587501</v>
      </c>
      <c r="I4341">
        <v>-0.28791375458240498</v>
      </c>
      <c r="J4341">
        <v>0.142837562598288</v>
      </c>
      <c r="K4341">
        <v>1.59787016507604E-3</v>
      </c>
    </row>
    <row r="4342" spans="1:11">
      <c r="A4342">
        <v>75.62</v>
      </c>
      <c r="B4342">
        <v>75.62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-19.261276193276402</v>
      </c>
      <c r="I4342">
        <v>-0.29586871154606298</v>
      </c>
      <c r="J4342">
        <v>0.14306173659861099</v>
      </c>
      <c r="K4342">
        <v>1.7530285083188399E-3</v>
      </c>
    </row>
    <row r="4343" spans="1:11">
      <c r="A4343">
        <v>75.64</v>
      </c>
      <c r="B4343">
        <v>75.64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-19.262475690243399</v>
      </c>
      <c r="I4343">
        <v>-0.30195587314665301</v>
      </c>
      <c r="J4343">
        <v>0.143882241100073</v>
      </c>
      <c r="K4343">
        <v>2.5350600858757301E-3</v>
      </c>
    </row>
    <row r="4344" spans="1:11">
      <c r="A4344">
        <v>75.650000000000006</v>
      </c>
      <c r="B4344">
        <v>75.650000000000006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-19.262717927256499</v>
      </c>
      <c r="I4344">
        <v>-0.30316488817334197</v>
      </c>
      <c r="J4344">
        <v>0.14489775057882101</v>
      </c>
      <c r="K4344">
        <v>1.91433358064569E-3</v>
      </c>
    </row>
    <row r="4345" spans="1:11">
      <c r="A4345">
        <v>75.67</v>
      </c>
      <c r="B4345">
        <v>75.67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-19.2630785353745</v>
      </c>
      <c r="I4345">
        <v>-0.30368820764124399</v>
      </c>
      <c r="J4345">
        <v>0.142229036428034</v>
      </c>
      <c r="K4345">
        <v>1.6621314236819999E-3</v>
      </c>
    </row>
    <row r="4346" spans="1:11">
      <c r="A4346">
        <v>75.680000000000007</v>
      </c>
      <c r="B4346">
        <v>75.680000000000007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-19.263161516219899</v>
      </c>
      <c r="I4346">
        <v>-0.30357304960489301</v>
      </c>
      <c r="J4346">
        <v>0.142700895667076</v>
      </c>
      <c r="K4346">
        <v>1.9271858323668799E-3</v>
      </c>
    </row>
    <row r="4347" spans="1:11">
      <c r="A4347">
        <v>75.7</v>
      </c>
      <c r="B4347">
        <v>75.7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-19.263215067270501</v>
      </c>
      <c r="I4347">
        <v>-0.30289903283119202</v>
      </c>
      <c r="J4347">
        <v>0.139873512089252</v>
      </c>
      <c r="K4347">
        <v>1.7678365374758701E-3</v>
      </c>
    </row>
    <row r="4348" spans="1:11">
      <c r="A4348">
        <v>75.709999999999994</v>
      </c>
      <c r="B4348">
        <v>75.709999999999994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-19.2631540190728</v>
      </c>
      <c r="I4348">
        <v>-0.30234918929636501</v>
      </c>
      <c r="J4348">
        <v>0.13745977543294399</v>
      </c>
      <c r="K4348">
        <v>2.1814368990252398E-3</v>
      </c>
    </row>
    <row r="4349" spans="1:11">
      <c r="A4349">
        <v>75.73</v>
      </c>
      <c r="B4349">
        <v>75.73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-19.263257954677101</v>
      </c>
      <c r="I4349">
        <v>-0.30139777809381502</v>
      </c>
      <c r="J4349">
        <v>0.136934355832636</v>
      </c>
      <c r="K4349">
        <v>1.9175000774465599E-3</v>
      </c>
    </row>
    <row r="4350" spans="1:11">
      <c r="A4350">
        <v>75.75</v>
      </c>
      <c r="B4350">
        <v>75.75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-19.2633027047289</v>
      </c>
      <c r="I4350">
        <v>-0.30042996630072599</v>
      </c>
      <c r="J4350">
        <v>0.13840248808264699</v>
      </c>
      <c r="K4350">
        <v>2.3071654484716898E-3</v>
      </c>
    </row>
    <row r="4351" spans="1:11">
      <c r="A4351">
        <v>75.760000000000005</v>
      </c>
      <c r="B4351">
        <v>75.760000000000005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-19.263318770044101</v>
      </c>
      <c r="I4351">
        <v>-0.30004650354385398</v>
      </c>
      <c r="J4351">
        <v>0.136522469110787</v>
      </c>
      <c r="K4351">
        <v>2.9319897730911001E-3</v>
      </c>
    </row>
    <row r="4352" spans="1:11">
      <c r="A4352">
        <v>75.78</v>
      </c>
      <c r="B4352">
        <v>75.78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-19.263259537925499</v>
      </c>
      <c r="I4352">
        <v>-0.29939665459096398</v>
      </c>
      <c r="J4352">
        <v>0.13571126852184501</v>
      </c>
      <c r="K4352">
        <v>2.4151057364779301E-3</v>
      </c>
    </row>
    <row r="4353" spans="1:11">
      <c r="A4353">
        <v>75.790000000000006</v>
      </c>
      <c r="B4353">
        <v>75.790000000000006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-19.2632326227018</v>
      </c>
      <c r="I4353">
        <v>-0.29911955818533897</v>
      </c>
      <c r="J4353">
        <v>0.13849489856511399</v>
      </c>
      <c r="K4353">
        <v>2.3893081007767001E-3</v>
      </c>
    </row>
    <row r="4354" spans="1:11">
      <c r="A4354">
        <v>75.81</v>
      </c>
      <c r="B4354">
        <v>75.81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-19.263298932872299</v>
      </c>
      <c r="I4354">
        <v>-0.298592299222946</v>
      </c>
      <c r="J4354">
        <v>0.138021907769144</v>
      </c>
      <c r="K4354">
        <v>2.4721958111525002E-3</v>
      </c>
    </row>
    <row r="4355" spans="1:11">
      <c r="A4355">
        <v>75.819999999999993</v>
      </c>
      <c r="B4355">
        <v>75.819999999999993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-19.2633476876114</v>
      </c>
      <c r="I4355">
        <v>-0.29839864932000598</v>
      </c>
      <c r="J4355">
        <v>0.137999402359128</v>
      </c>
      <c r="K4355">
        <v>2.5765970733224799E-3</v>
      </c>
    </row>
    <row r="4356" spans="1:11">
      <c r="A4356">
        <v>75.84</v>
      </c>
      <c r="B4356">
        <v>75.84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-19.263180561767399</v>
      </c>
      <c r="I4356">
        <v>-0.29793619178235498</v>
      </c>
      <c r="J4356">
        <v>0.13584617525339099</v>
      </c>
      <c r="K4356">
        <v>2.4876557661214702E-3</v>
      </c>
    </row>
    <row r="4357" spans="1:11">
      <c r="A4357">
        <v>75.849999999999994</v>
      </c>
      <c r="B4357">
        <v>75.849999999999994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-19.263266196882199</v>
      </c>
      <c r="I4357">
        <v>-0.29777747578918901</v>
      </c>
      <c r="J4357">
        <v>0.135114686563611</v>
      </c>
      <c r="K4357">
        <v>1.8219463798672599E-3</v>
      </c>
    </row>
    <row r="4358" spans="1:11">
      <c r="A4358">
        <v>75.87</v>
      </c>
      <c r="B4358">
        <v>75.87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-19.263338048422298</v>
      </c>
      <c r="I4358">
        <v>-0.29764450155198602</v>
      </c>
      <c r="J4358">
        <v>0.13650147244334199</v>
      </c>
      <c r="K4358">
        <v>2.3668632263940401E-3</v>
      </c>
    </row>
    <row r="4359" spans="1:11">
      <c r="A4359">
        <v>75.89</v>
      </c>
      <c r="B4359">
        <v>75.89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-19.263242122192501</v>
      </c>
      <c r="I4359">
        <v>-0.29751079156994797</v>
      </c>
      <c r="J4359">
        <v>0.13639573473483299</v>
      </c>
      <c r="K4359">
        <v>2.9479153893543098E-3</v>
      </c>
    </row>
    <row r="4360" spans="1:11">
      <c r="A4360">
        <v>75.900000000000006</v>
      </c>
      <c r="B4360">
        <v>75.900000000000006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-19.263257582148</v>
      </c>
      <c r="I4360">
        <v>-0.29754943214356899</v>
      </c>
      <c r="J4360">
        <v>0.13641886878758699</v>
      </c>
      <c r="K4360">
        <v>2.4683773885396899E-3</v>
      </c>
    </row>
    <row r="4361" spans="1:11">
      <c r="A4361">
        <v>75.92</v>
      </c>
      <c r="B4361">
        <v>75.92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-19.263425080520999</v>
      </c>
      <c r="I4361">
        <v>-0.29813578352332099</v>
      </c>
      <c r="J4361">
        <v>0.14104756526649001</v>
      </c>
      <c r="K4361">
        <v>2.37897042004444E-3</v>
      </c>
    </row>
    <row r="4362" spans="1:11">
      <c r="A4362">
        <v>75.930000000000007</v>
      </c>
      <c r="B4362">
        <v>75.930000000000007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-19.263475930736</v>
      </c>
      <c r="I4362">
        <v>-0.29867718927562198</v>
      </c>
      <c r="J4362">
        <v>0.14091756194829899</v>
      </c>
      <c r="K4362">
        <v>2.4167821171372202E-3</v>
      </c>
    </row>
    <row r="4363" spans="1:11">
      <c r="A4363">
        <v>75.95</v>
      </c>
      <c r="B4363">
        <v>75.95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-19.263689389880199</v>
      </c>
      <c r="I4363">
        <v>-0.30073732137680098</v>
      </c>
      <c r="J4363">
        <v>0.139777078293264</v>
      </c>
      <c r="K4363">
        <v>2.8296374206158098E-3</v>
      </c>
    </row>
    <row r="4364" spans="1:11">
      <c r="A4364">
        <v>75.959999999999994</v>
      </c>
      <c r="B4364">
        <v>75.959999999999994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-19.264045946744901</v>
      </c>
      <c r="I4364">
        <v>-0.30264124274253801</v>
      </c>
      <c r="J4364">
        <v>0.13999534305185099</v>
      </c>
      <c r="K4364">
        <v>3.0046329349934899E-3</v>
      </c>
    </row>
    <row r="4365" spans="1:11">
      <c r="A4365">
        <v>75.98</v>
      </c>
      <c r="B4365">
        <v>75.98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-19.264589280360699</v>
      </c>
      <c r="I4365">
        <v>-0.30847685411572501</v>
      </c>
      <c r="J4365">
        <v>0.141424122266471</v>
      </c>
      <c r="K4365">
        <v>2.3695640619006701E-3</v>
      </c>
    </row>
    <row r="4366" spans="1:11">
      <c r="A4366">
        <v>76</v>
      </c>
      <c r="B4366">
        <v>76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-19.2658494995624</v>
      </c>
      <c r="I4366">
        <v>-0.31660939566791102</v>
      </c>
      <c r="J4366">
        <v>0.138223702087998</v>
      </c>
      <c r="K4366">
        <v>2.7024187550277702E-3</v>
      </c>
    </row>
    <row r="4367" spans="1:11">
      <c r="A4367">
        <v>76.010000000000005</v>
      </c>
      <c r="B4367">
        <v>76.010000000000005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-19.2664633343005</v>
      </c>
      <c r="I4367">
        <v>-0.32068057917058501</v>
      </c>
      <c r="J4367">
        <v>0.13750000856816799</v>
      </c>
      <c r="K4367">
        <v>2.4383888011902401E-3</v>
      </c>
    </row>
    <row r="4368" spans="1:11">
      <c r="A4368">
        <v>76.03</v>
      </c>
      <c r="B4368">
        <v>76.03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-19.267362572855099</v>
      </c>
      <c r="I4368">
        <v>-0.32680987380444998</v>
      </c>
      <c r="J4368">
        <v>0.139303836040199</v>
      </c>
      <c r="K4368">
        <v>1.9138679193514399E-3</v>
      </c>
    </row>
    <row r="4369" spans="1:11">
      <c r="A4369">
        <v>76.040000000000006</v>
      </c>
      <c r="B4369">
        <v>76.040000000000006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-19.2678462086911</v>
      </c>
      <c r="I4369">
        <v>-0.32892372459173203</v>
      </c>
      <c r="J4369">
        <v>0.13711917679756899</v>
      </c>
      <c r="K4369">
        <v>2.1877698926269901E-3</v>
      </c>
    </row>
    <row r="4370" spans="1:11">
      <c r="A4370">
        <v>76.06</v>
      </c>
      <c r="B4370">
        <v>76.06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-19.2684078893625</v>
      </c>
      <c r="I4370">
        <v>-0.33168674446642399</v>
      </c>
      <c r="J4370">
        <v>0.13805962633341601</v>
      </c>
      <c r="K4370">
        <v>2.6946887775432899E-3</v>
      </c>
    </row>
    <row r="4371" spans="1:11">
      <c r="A4371">
        <v>76.069999999999993</v>
      </c>
      <c r="B4371">
        <v>76.069999999999993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-19.268644585006101</v>
      </c>
      <c r="I4371">
        <v>-0.33238119445741199</v>
      </c>
      <c r="J4371">
        <v>0.138507345691323</v>
      </c>
      <c r="K4371">
        <v>2.7407892456736498E-3</v>
      </c>
    </row>
    <row r="4372" spans="1:11">
      <c r="A4372">
        <v>76.09</v>
      </c>
      <c r="B4372">
        <v>76.09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-19.2689428876409</v>
      </c>
      <c r="I4372">
        <v>-0.33311237581074199</v>
      </c>
      <c r="J4372">
        <v>0.13804667629301501</v>
      </c>
      <c r="K4372">
        <v>2.6244670543709801E-3</v>
      </c>
    </row>
    <row r="4373" spans="1:11">
      <c r="A4373">
        <v>76.099999999999994</v>
      </c>
      <c r="B4373">
        <v>76.099999999999994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-19.2689866132379</v>
      </c>
      <c r="I4373">
        <v>-0.33320124261081202</v>
      </c>
      <c r="J4373">
        <v>0.13674111105501699</v>
      </c>
      <c r="K4373">
        <v>2.3469329230003098E-3</v>
      </c>
    </row>
    <row r="4374" spans="1:11">
      <c r="A4374">
        <v>76.12</v>
      </c>
      <c r="B4374">
        <v>76.12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-19.269148709939699</v>
      </c>
      <c r="I4374">
        <v>-0.333059001713991</v>
      </c>
      <c r="J4374">
        <v>0.136595014482737</v>
      </c>
      <c r="K4374">
        <v>3.29259787935527E-3</v>
      </c>
    </row>
    <row r="4375" spans="1:11">
      <c r="A4375">
        <v>76.14</v>
      </c>
      <c r="B4375">
        <v>76.14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-19.269311737964099</v>
      </c>
      <c r="I4375">
        <v>-0.33265307545661899</v>
      </c>
      <c r="J4375">
        <v>0.13371532782912299</v>
      </c>
      <c r="K4375">
        <v>3.07951127110826E-3</v>
      </c>
    </row>
    <row r="4376" spans="1:11">
      <c r="A4376">
        <v>76.150000000000006</v>
      </c>
      <c r="B4376">
        <v>76.150000000000006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-19.2693537871804</v>
      </c>
      <c r="I4376">
        <v>-0.33252558670937998</v>
      </c>
      <c r="J4376">
        <v>0.13274784665554801</v>
      </c>
      <c r="K4376">
        <v>3.05641447091365E-3</v>
      </c>
    </row>
    <row r="4377" spans="1:11">
      <c r="A4377">
        <v>76.17</v>
      </c>
      <c r="B4377">
        <v>76.17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-19.269334089707002</v>
      </c>
      <c r="I4377">
        <v>-0.33218335360288598</v>
      </c>
      <c r="J4377">
        <v>0.13416153844445899</v>
      </c>
      <c r="K4377">
        <v>2.9497780345312998E-3</v>
      </c>
    </row>
    <row r="4378" spans="1:11">
      <c r="A4378">
        <v>76.180000000000007</v>
      </c>
      <c r="B4378">
        <v>76.180000000000007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-19.269402029691999</v>
      </c>
      <c r="I4378">
        <v>-0.332028958946466</v>
      </c>
      <c r="J4378">
        <v>0.13204678427427999</v>
      </c>
      <c r="K4378">
        <v>2.74870548767583E-3</v>
      </c>
    </row>
    <row r="4379" spans="1:11">
      <c r="A4379">
        <v>76.2</v>
      </c>
      <c r="B4379">
        <v>76.2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-19.269360399570999</v>
      </c>
      <c r="I4379">
        <v>-0.331861171871424</v>
      </c>
      <c r="J4379">
        <v>0.13047404587268799</v>
      </c>
      <c r="K4379">
        <v>3.1470321587739399E-3</v>
      </c>
    </row>
    <row r="4380" spans="1:11">
      <c r="A4380">
        <v>76.209999999999994</v>
      </c>
      <c r="B4380">
        <v>76.209999999999994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-19.2694540440603</v>
      </c>
      <c r="I4380">
        <v>-0.33182685263454897</v>
      </c>
      <c r="J4380">
        <v>0.133388182148337</v>
      </c>
      <c r="K4380">
        <v>2.9855408219294E-3</v>
      </c>
    </row>
    <row r="4381" spans="1:11">
      <c r="A4381">
        <v>76.23</v>
      </c>
      <c r="B4381">
        <v>76.23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-19.269600913637301</v>
      </c>
      <c r="I4381">
        <v>-0.33184159547090503</v>
      </c>
      <c r="J4381">
        <v>0.13297013472765701</v>
      </c>
      <c r="K4381">
        <v>3.3990480512199302E-3</v>
      </c>
    </row>
    <row r="4382" spans="1:11">
      <c r="A4382">
        <v>76.25</v>
      </c>
      <c r="B4382">
        <v>76.25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-19.269714954091999</v>
      </c>
      <c r="I4382">
        <v>-0.33241943456232498</v>
      </c>
      <c r="J4382">
        <v>0.12392987497150899</v>
      </c>
      <c r="K4382">
        <v>2.89687891150494E-3</v>
      </c>
    </row>
    <row r="4383" spans="1:11">
      <c r="A4383">
        <v>76.260000000000005</v>
      </c>
      <c r="B4383">
        <v>76.260000000000005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-19.2698987506108</v>
      </c>
      <c r="I4383">
        <v>-0.33285357058048198</v>
      </c>
      <c r="J4383">
        <v>0.122946174815297</v>
      </c>
      <c r="K4383">
        <v>2.9155984955336299E-3</v>
      </c>
    </row>
    <row r="4384" spans="1:11">
      <c r="A4384">
        <v>76.28</v>
      </c>
      <c r="B4384">
        <v>76.28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-19.270071557522702</v>
      </c>
      <c r="I4384">
        <v>-0.33405621536076102</v>
      </c>
      <c r="J4384">
        <v>0.12309679761528999</v>
      </c>
      <c r="K4384">
        <v>3.8841739875655102E-3</v>
      </c>
    </row>
    <row r="4385" spans="1:11">
      <c r="A4385">
        <v>76.290000000000006</v>
      </c>
      <c r="B4385">
        <v>76.290000000000006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-19.270257216686801</v>
      </c>
      <c r="I4385">
        <v>-0.33508087508380402</v>
      </c>
      <c r="J4385">
        <v>0.124370804987848</v>
      </c>
      <c r="K4385">
        <v>3.8320199226099401E-3</v>
      </c>
    </row>
    <row r="4386" spans="1:11">
      <c r="A4386">
        <v>76.31</v>
      </c>
      <c r="B4386">
        <v>76.31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-19.2709021110342</v>
      </c>
      <c r="I4386">
        <v>-0.338324019685388</v>
      </c>
      <c r="J4386">
        <v>0.12641112785786399</v>
      </c>
      <c r="K4386">
        <v>4.6032481581403202E-3</v>
      </c>
    </row>
    <row r="4387" spans="1:11">
      <c r="A4387">
        <v>76.319999999999993</v>
      </c>
      <c r="B4387">
        <v>76.319999999999993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-19.271157433130199</v>
      </c>
      <c r="I4387">
        <v>-0.34022699110209897</v>
      </c>
      <c r="J4387">
        <v>0.124935074709356</v>
      </c>
      <c r="K4387">
        <v>4.8545189925155103E-3</v>
      </c>
    </row>
    <row r="4388" spans="1:11">
      <c r="A4388">
        <v>76.34</v>
      </c>
      <c r="B4388">
        <v>76.34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-19.2718896389731</v>
      </c>
      <c r="I4388">
        <v>-0.34426788799464703</v>
      </c>
      <c r="J4388">
        <v>0.12635052669793401</v>
      </c>
      <c r="K4388">
        <v>4.4447370535789501E-3</v>
      </c>
    </row>
    <row r="4389" spans="1:11">
      <c r="A4389">
        <v>76.349999999999994</v>
      </c>
      <c r="B4389">
        <v>76.349999999999994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-19.272265381083699</v>
      </c>
      <c r="I4389">
        <v>-0.34615759737789598</v>
      </c>
      <c r="J4389">
        <v>0.12929307762533401</v>
      </c>
      <c r="K4389">
        <v>4.8326329116859497E-3</v>
      </c>
    </row>
    <row r="4390" spans="1:11">
      <c r="A4390">
        <v>76.37</v>
      </c>
      <c r="B4390">
        <v>76.37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-19.272947248939101</v>
      </c>
      <c r="I4390">
        <v>-0.34872554242610898</v>
      </c>
      <c r="J4390">
        <v>0.13527448754757601</v>
      </c>
      <c r="K4390">
        <v>5.5091456399666699E-3</v>
      </c>
    </row>
    <row r="4391" spans="1:11">
      <c r="A4391">
        <v>76.39</v>
      </c>
      <c r="B4391">
        <v>76.39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-19.273339335761602</v>
      </c>
      <c r="I4391">
        <v>-0.350613268092275</v>
      </c>
      <c r="J4391">
        <v>0.13691989704966501</v>
      </c>
      <c r="K4391">
        <v>5.5467710725417502E-3</v>
      </c>
    </row>
    <row r="4392" spans="1:11">
      <c r="A4392">
        <v>76.400000000000006</v>
      </c>
      <c r="B4392">
        <v>76.400000000000006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-19.273550652863801</v>
      </c>
      <c r="I4392">
        <v>-0.35143223591148898</v>
      </c>
      <c r="J4392">
        <v>0.136746391654015</v>
      </c>
      <c r="K4392">
        <v>5.7230704385433304E-3</v>
      </c>
    </row>
    <row r="4393" spans="1:11">
      <c r="A4393">
        <v>76.42</v>
      </c>
      <c r="B4393">
        <v>76.42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-19.273877966198199</v>
      </c>
      <c r="I4393">
        <v>-0.35238226875662798</v>
      </c>
      <c r="J4393">
        <v>0.13529787305742499</v>
      </c>
      <c r="K4393">
        <v>6.4766966771512002E-3</v>
      </c>
    </row>
    <row r="4394" spans="1:11">
      <c r="A4394">
        <v>76.430000000000007</v>
      </c>
      <c r="B4394">
        <v>76.430000000000007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-19.2739829728235</v>
      </c>
      <c r="I4394">
        <v>-0.35252188332378898</v>
      </c>
      <c r="J4394">
        <v>0.13589256908744601</v>
      </c>
      <c r="K4394">
        <v>6.0655177543319002E-3</v>
      </c>
    </row>
    <row r="4395" spans="1:11">
      <c r="A4395">
        <v>76.45</v>
      </c>
      <c r="B4395">
        <v>76.45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-19.274274104274099</v>
      </c>
      <c r="I4395">
        <v>-0.35228164866566702</v>
      </c>
      <c r="J4395">
        <v>0.13391272164881199</v>
      </c>
      <c r="K4395">
        <v>6.0595572897655502E-3</v>
      </c>
    </row>
    <row r="4396" spans="1:11">
      <c r="A4396">
        <v>76.459999999999994</v>
      </c>
      <c r="B4396">
        <v>76.459999999999994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-19.274266234597999</v>
      </c>
      <c r="I4396">
        <v>-0.35218715667724598</v>
      </c>
      <c r="J4396">
        <v>0.13503950089216199</v>
      </c>
      <c r="K4396">
        <v>5.8896840496245797E-3</v>
      </c>
    </row>
    <row r="4397" spans="1:11">
      <c r="A4397">
        <v>76.48</v>
      </c>
      <c r="B4397">
        <v>76.48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-19.274499298083398</v>
      </c>
      <c r="I4397">
        <v>-0.35224498249590402</v>
      </c>
      <c r="J4397">
        <v>0.13569957576692099</v>
      </c>
      <c r="K4397">
        <v>6.5074303225714399E-3</v>
      </c>
    </row>
    <row r="4398" spans="1:11">
      <c r="A4398">
        <v>76.5</v>
      </c>
      <c r="B4398">
        <v>76.5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-19.274850499843001</v>
      </c>
      <c r="I4398">
        <v>-0.35230949521064803</v>
      </c>
      <c r="J4398">
        <v>0.13654434587806499</v>
      </c>
      <c r="K4398">
        <v>6.32405290489733E-3</v>
      </c>
    </row>
    <row r="4399" spans="1:11">
      <c r="A4399">
        <v>76.510000000000005</v>
      </c>
      <c r="B4399">
        <v>76.510000000000005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-19.274886216065401</v>
      </c>
      <c r="I4399">
        <v>-0.35231754183769198</v>
      </c>
      <c r="J4399">
        <v>0.13690606690943199</v>
      </c>
      <c r="K4399">
        <v>6.55734921331462E-3</v>
      </c>
    </row>
    <row r="4400" spans="1:11">
      <c r="A4400">
        <v>76.53</v>
      </c>
      <c r="B4400">
        <v>76.53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-19.275022980791999</v>
      </c>
      <c r="I4400">
        <v>-0.35227512009441903</v>
      </c>
      <c r="J4400">
        <v>0.133850234560668</v>
      </c>
      <c r="K4400">
        <v>7.0871786339078303E-3</v>
      </c>
    </row>
    <row r="4401" spans="1:11">
      <c r="A4401">
        <v>76.540000000000006</v>
      </c>
      <c r="B4401">
        <v>76.540000000000006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-19.2750356467796</v>
      </c>
      <c r="I4401">
        <v>-0.352238854393363</v>
      </c>
      <c r="J4401">
        <v>0.134150851517916</v>
      </c>
      <c r="K4401">
        <v>7.01472173652314E-3</v>
      </c>
    </row>
    <row r="4402" spans="1:11">
      <c r="A4402">
        <v>76.56</v>
      </c>
      <c r="B4402">
        <v>76.56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-19.2752440302156</v>
      </c>
      <c r="I4402">
        <v>-0.35265986807644401</v>
      </c>
      <c r="J4402">
        <v>0.13584680389612899</v>
      </c>
      <c r="K4402">
        <v>6.9421717068795996E-3</v>
      </c>
    </row>
    <row r="4403" spans="1:11">
      <c r="A4403">
        <v>76.569999999999993</v>
      </c>
      <c r="B4403">
        <v>76.569999999999993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-19.275426243485899</v>
      </c>
      <c r="I4403">
        <v>-0.35292446613311801</v>
      </c>
      <c r="J4403">
        <v>0.136623051948845</v>
      </c>
      <c r="K4403">
        <v>6.5800734844738296E-3</v>
      </c>
    </row>
    <row r="4404" spans="1:11">
      <c r="A4404">
        <v>76.59</v>
      </c>
      <c r="B4404">
        <v>76.59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-19.2758474807064</v>
      </c>
      <c r="I4404">
        <v>-0.35363297909498198</v>
      </c>
      <c r="J4404">
        <v>0.13564500957727399</v>
      </c>
      <c r="K4404">
        <v>6.31893063066063E-3</v>
      </c>
    </row>
    <row r="4405" spans="1:11">
      <c r="A4405">
        <v>76.599999999999994</v>
      </c>
      <c r="B4405">
        <v>76.599999999999994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-19.2759163520141</v>
      </c>
      <c r="I4405">
        <v>-0.354212336242199</v>
      </c>
      <c r="J4405">
        <v>0.134962303563952</v>
      </c>
      <c r="K4405">
        <v>6.65690759802444E-3</v>
      </c>
    </row>
    <row r="4406" spans="1:11">
      <c r="A4406">
        <v>76.62</v>
      </c>
      <c r="B4406">
        <v>76.62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-19.276220056320099</v>
      </c>
      <c r="I4406">
        <v>-0.35550925880670498</v>
      </c>
      <c r="J4406">
        <v>0.13688406441360701</v>
      </c>
      <c r="K4406">
        <v>6.7689457054200498E-3</v>
      </c>
    </row>
    <row r="4407" spans="1:11">
      <c r="A4407">
        <v>76.64</v>
      </c>
      <c r="B4407">
        <v>76.64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-19.276591281516001</v>
      </c>
      <c r="I4407">
        <v>-0.35679835826158501</v>
      </c>
      <c r="J4407">
        <v>0.134271928109229</v>
      </c>
      <c r="K4407">
        <v>6.34696344057424E-3</v>
      </c>
    </row>
    <row r="4408" spans="1:11">
      <c r="A4408">
        <v>76.650000000000006</v>
      </c>
      <c r="B4408">
        <v>76.650000000000006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-19.276870492037101</v>
      </c>
      <c r="I4408">
        <v>-0.35774026066064801</v>
      </c>
      <c r="J4408">
        <v>0.135802673175931</v>
      </c>
      <c r="K4408">
        <v>6.6375360881838E-3</v>
      </c>
    </row>
    <row r="4409" spans="1:11">
      <c r="A4409">
        <v>76.67</v>
      </c>
      <c r="B4409">
        <v>76.67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-19.277374011610998</v>
      </c>
      <c r="I4409">
        <v>-0.35975384525954701</v>
      </c>
      <c r="J4409">
        <v>0.13544283807277699</v>
      </c>
      <c r="K4409">
        <v>6.1952509909088604E-3</v>
      </c>
    </row>
    <row r="4410" spans="1:11">
      <c r="A4410">
        <v>76.680000000000007</v>
      </c>
      <c r="B4410">
        <v>76.680000000000007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-19.277562185346099</v>
      </c>
      <c r="I4410">
        <v>-0.36056650802493101</v>
      </c>
      <c r="J4410">
        <v>0.13619230594486001</v>
      </c>
      <c r="K4410">
        <v>6.5065921322418003E-3</v>
      </c>
    </row>
    <row r="4411" spans="1:11">
      <c r="A4411">
        <v>76.7</v>
      </c>
      <c r="B4411">
        <v>76.7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-19.277962980035198</v>
      </c>
      <c r="I4411">
        <v>-0.362050831317902</v>
      </c>
      <c r="J4411">
        <v>0.13509406708180899</v>
      </c>
      <c r="K4411">
        <v>5.8185310038637696E-3</v>
      </c>
    </row>
    <row r="4412" spans="1:11">
      <c r="A4412">
        <v>76.709999999999994</v>
      </c>
      <c r="B4412">
        <v>76.709999999999994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-19.278168848900101</v>
      </c>
      <c r="I4412">
        <v>-0.36271999590098902</v>
      </c>
      <c r="J4412">
        <v>0.134587003849447</v>
      </c>
      <c r="K4412">
        <v>6.0393475895952698E-3</v>
      </c>
    </row>
    <row r="4413" spans="1:11">
      <c r="A4413">
        <v>76.73</v>
      </c>
      <c r="B4413">
        <v>76.73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-19.278569922985898</v>
      </c>
      <c r="I4413">
        <v>-0.364281516522169</v>
      </c>
      <c r="J4413">
        <v>0.13286100234836301</v>
      </c>
      <c r="K4413">
        <v>6.4483844704610396E-3</v>
      </c>
    </row>
    <row r="4414" spans="1:11">
      <c r="A4414">
        <v>76.75</v>
      </c>
      <c r="B4414">
        <v>76.75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-19.2790648743917</v>
      </c>
      <c r="I4414">
        <v>-0.36574745550751703</v>
      </c>
      <c r="J4414">
        <v>0.13652158901095399</v>
      </c>
      <c r="K4414">
        <v>5.5002980753760004E-3</v>
      </c>
    </row>
    <row r="4415" spans="1:11">
      <c r="A4415">
        <v>76.760000000000005</v>
      </c>
      <c r="B4415">
        <v>76.760000000000005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-19.279205131577999</v>
      </c>
      <c r="I4415">
        <v>-0.36637330427765802</v>
      </c>
      <c r="J4415">
        <v>0.13609612360596701</v>
      </c>
      <c r="K4415">
        <v>6.3001179143730799E-3</v>
      </c>
    </row>
    <row r="4416" spans="1:11">
      <c r="A4416">
        <v>76.78</v>
      </c>
      <c r="B4416">
        <v>76.78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-19.279478800729599</v>
      </c>
      <c r="I4416">
        <v>-0.36743526346981498</v>
      </c>
      <c r="J4416">
        <v>0.13188673183322</v>
      </c>
      <c r="K4416">
        <v>5.6925230576407799E-3</v>
      </c>
    </row>
    <row r="4417" spans="1:11">
      <c r="A4417">
        <v>76.790000000000006</v>
      </c>
      <c r="B4417">
        <v>76.790000000000006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-19.279571700160801</v>
      </c>
      <c r="I4417">
        <v>-0.36740910261869397</v>
      </c>
      <c r="J4417">
        <v>0.13156775850802699</v>
      </c>
      <c r="K4417">
        <v>6.1567873680041397E-3</v>
      </c>
    </row>
    <row r="4418" spans="1:11">
      <c r="A4418">
        <v>76.81</v>
      </c>
      <c r="B4418">
        <v>76.81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-19.279979526335602</v>
      </c>
      <c r="I4418">
        <v>-0.36540163680911097</v>
      </c>
      <c r="J4418">
        <v>0.136394225992262</v>
      </c>
      <c r="K4418">
        <v>8.3992258965756208E-3</v>
      </c>
    </row>
    <row r="4419" spans="1:11">
      <c r="A4419">
        <v>76.819999999999993</v>
      </c>
      <c r="B4419">
        <v>76.819999999999993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-19.280276012891299</v>
      </c>
      <c r="I4419">
        <v>-0.36417423747479899</v>
      </c>
      <c r="J4419">
        <v>0.13585925102233901</v>
      </c>
      <c r="K4419">
        <v>8.5957349627474693E-3</v>
      </c>
    </row>
    <row r="4420" spans="1:11">
      <c r="A4420">
        <v>76.84</v>
      </c>
      <c r="B4420">
        <v>76.84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-19.280875551827201</v>
      </c>
      <c r="I4420">
        <v>-0.35767588764429098</v>
      </c>
      <c r="J4420">
        <v>0.13517315033823299</v>
      </c>
      <c r="K4420">
        <v>6.7720190699620698E-3</v>
      </c>
    </row>
    <row r="4421" spans="1:11">
      <c r="A4421">
        <v>76.849999999999994</v>
      </c>
      <c r="B4421">
        <v>76.849999999999994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-19.281239279876001</v>
      </c>
      <c r="I4421">
        <v>-0.35457124933600398</v>
      </c>
      <c r="J4421">
        <v>0.13603652827441701</v>
      </c>
      <c r="K4421">
        <v>6.6251494977568604E-3</v>
      </c>
    </row>
    <row r="4422" spans="1:11">
      <c r="A4422">
        <v>76.87</v>
      </c>
      <c r="B4422">
        <v>76.87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-19.281689900325102</v>
      </c>
      <c r="I4422">
        <v>-0.353384148329496</v>
      </c>
      <c r="J4422">
        <v>0.13590099290013299</v>
      </c>
      <c r="K4422">
        <v>6.3277781952513004E-3</v>
      </c>
    </row>
    <row r="4423" spans="1:11">
      <c r="A4423">
        <v>76.89</v>
      </c>
      <c r="B4423">
        <v>76.89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-19.282152674534501</v>
      </c>
      <c r="I4423">
        <v>-0.348975444212556</v>
      </c>
      <c r="J4423">
        <v>0.13412507716566299</v>
      </c>
      <c r="K4423">
        <v>4.2458996809358702E-3</v>
      </c>
    </row>
    <row r="4424" spans="1:11">
      <c r="A4424">
        <v>76.900000000000006</v>
      </c>
      <c r="B4424">
        <v>76.900000000000006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-19.2823652023561</v>
      </c>
      <c r="I4424">
        <v>-0.34630276262760201</v>
      </c>
      <c r="J4424">
        <v>0.13301124796271299</v>
      </c>
      <c r="K4424">
        <v>2.7172267841848001E-3</v>
      </c>
    </row>
    <row r="4425" spans="1:11">
      <c r="A4425">
        <v>76.92</v>
      </c>
      <c r="B4425">
        <v>76.92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-19.2826174045213</v>
      </c>
      <c r="I4425">
        <v>-0.34369834698736701</v>
      </c>
      <c r="J4425">
        <v>0.133152944035828</v>
      </c>
      <c r="K4425">
        <v>3.6202371659868199E-3</v>
      </c>
    </row>
    <row r="4426" spans="1:11">
      <c r="A4426">
        <v>76.930000000000007</v>
      </c>
      <c r="B4426">
        <v>76.930000000000007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-19.282723808130498</v>
      </c>
      <c r="I4426">
        <v>-0.34256862476468097</v>
      </c>
      <c r="J4426">
        <v>0.133423637598753</v>
      </c>
      <c r="K4426">
        <v>4.0418469017972298E-3</v>
      </c>
    </row>
    <row r="4427" spans="1:11">
      <c r="A4427">
        <v>76.95</v>
      </c>
      <c r="B4427">
        <v>76.95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-19.282706764926498</v>
      </c>
      <c r="I4427">
        <v>-0.340182855725288</v>
      </c>
      <c r="J4427">
        <v>0.13510852586478</v>
      </c>
      <c r="K4427">
        <v>3.6234967950465398E-3</v>
      </c>
    </row>
    <row r="4428" spans="1:11">
      <c r="A4428">
        <v>76.959999999999994</v>
      </c>
      <c r="B4428">
        <v>76.959999999999994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-19.282748115650801</v>
      </c>
      <c r="I4428">
        <v>-0.33921835012733897</v>
      </c>
      <c r="J4428">
        <v>0.136156976222992</v>
      </c>
      <c r="K4428">
        <v>4.37274581748851E-3</v>
      </c>
    </row>
    <row r="4429" spans="1:11">
      <c r="A4429">
        <v>76.98</v>
      </c>
      <c r="B4429">
        <v>76.98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-19.2829302823551</v>
      </c>
      <c r="I4429">
        <v>-0.33779515884816602</v>
      </c>
      <c r="J4429">
        <v>0.13632935006171501</v>
      </c>
      <c r="K4429" s="3">
        <v>4.2593107262101602E-3</v>
      </c>
    </row>
    <row r="4430" spans="1:11">
      <c r="A4430">
        <v>77</v>
      </c>
      <c r="B4430">
        <v>77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-19.2830701204463</v>
      </c>
      <c r="I4430">
        <v>-0.33668781630694899</v>
      </c>
      <c r="J4430">
        <v>0.13259118888527199</v>
      </c>
      <c r="K4430">
        <v>4.6640635231688602E-3</v>
      </c>
    </row>
    <row r="4431" spans="1:11">
      <c r="A4431">
        <v>77.010000000000005</v>
      </c>
      <c r="B4431">
        <v>77.010000000000005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-19.2831533806884</v>
      </c>
      <c r="I4431">
        <v>-0.33625537529587701</v>
      </c>
      <c r="J4431">
        <v>0.13177634216844999</v>
      </c>
      <c r="K4431">
        <v>5.7106838481163803E-3</v>
      </c>
    </row>
    <row r="4432" spans="1:11">
      <c r="A4432">
        <v>77.03</v>
      </c>
      <c r="B4432">
        <v>77.03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-19.2831700513633</v>
      </c>
      <c r="I4432">
        <v>-0.33572442829608901</v>
      </c>
      <c r="J4432">
        <v>0.13668340165168</v>
      </c>
      <c r="K4432">
        <v>4.2226166162235698E-3</v>
      </c>
    </row>
    <row r="4433" spans="1:11">
      <c r="A4433">
        <v>77.040000000000006</v>
      </c>
      <c r="B4433">
        <v>77.040000000000006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-19.283282322304999</v>
      </c>
      <c r="I4433">
        <v>-0.33558644354343398</v>
      </c>
      <c r="J4433">
        <v>0.13720643240958499</v>
      </c>
      <c r="K4433">
        <v>4.4324435954108598E-3</v>
      </c>
    </row>
    <row r="4434" spans="1:11">
      <c r="A4434">
        <v>77.06</v>
      </c>
      <c r="B4434">
        <v>77.06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-19.283450845132901</v>
      </c>
      <c r="I4434">
        <v>-0.335566410794854</v>
      </c>
      <c r="J4434">
        <v>0.13205219060182599</v>
      </c>
      <c r="K4434">
        <v>5.3026714220979496E-3</v>
      </c>
    </row>
    <row r="4435" spans="1:11">
      <c r="A4435">
        <v>77.069999999999993</v>
      </c>
      <c r="B4435">
        <v>77.069999999999993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-19.283442183832499</v>
      </c>
      <c r="I4435">
        <v>-0.33573650754988199</v>
      </c>
      <c r="J4435">
        <v>0.133720608428121</v>
      </c>
      <c r="K4435">
        <v>4.6027824968460796E-3</v>
      </c>
    </row>
    <row r="4436" spans="1:11">
      <c r="A4436">
        <v>77.09</v>
      </c>
      <c r="B4436">
        <v>77.09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-19.283727960178101</v>
      </c>
      <c r="I4436">
        <v>-0.33672020770609401</v>
      </c>
      <c r="J4436">
        <v>0.13538688886910699</v>
      </c>
      <c r="K4436">
        <v>5.1245094109194003E-3</v>
      </c>
    </row>
    <row r="4437" spans="1:11">
      <c r="A4437">
        <v>77.099999999999994</v>
      </c>
      <c r="B4437">
        <v>77.099999999999994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-19.283902490036901</v>
      </c>
      <c r="I4437">
        <v>-0.33764158375561198</v>
      </c>
      <c r="J4437">
        <v>0.135371801443398</v>
      </c>
      <c r="K4437">
        <v>5.1871874211249199E-3</v>
      </c>
    </row>
    <row r="4438" spans="1:11">
      <c r="A4438">
        <v>77.12</v>
      </c>
      <c r="B4438">
        <v>77.12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-19.284322702802498</v>
      </c>
      <c r="I4438">
        <v>-0.34001057967543602</v>
      </c>
      <c r="J4438">
        <v>0.13341370504349501</v>
      </c>
      <c r="K4438">
        <v>5.2815303993391802E-3</v>
      </c>
    </row>
    <row r="4439" spans="1:11">
      <c r="A4439">
        <v>77.14</v>
      </c>
      <c r="B4439">
        <v>77.14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-19.2847839403295</v>
      </c>
      <c r="I4439">
        <v>-0.34268210642039798</v>
      </c>
      <c r="J4439">
        <v>0.132081108167768</v>
      </c>
      <c r="K4439">
        <v>5.1226467657424102E-3</v>
      </c>
    </row>
    <row r="4440" spans="1:11">
      <c r="A4440">
        <v>77.150000000000006</v>
      </c>
      <c r="B4440">
        <v>77.150000000000006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-19.285064408136201</v>
      </c>
      <c r="I4440">
        <v>-0.34417937509715602</v>
      </c>
      <c r="J4440">
        <v>0.133326826617122</v>
      </c>
      <c r="K4440">
        <v>4.4553541310877603E-3</v>
      </c>
    </row>
    <row r="4441" spans="1:11">
      <c r="A4441">
        <v>77.17</v>
      </c>
      <c r="B4441">
        <v>77.17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-19.2857523295886</v>
      </c>
      <c r="I4441">
        <v>-0.34743766300380202</v>
      </c>
      <c r="J4441">
        <v>0.13255246449261901</v>
      </c>
      <c r="K4441">
        <v>5.9872866568985604E-3</v>
      </c>
    </row>
    <row r="4442" spans="1:11">
      <c r="A4442">
        <v>77.180000000000007</v>
      </c>
      <c r="B4442">
        <v>77.180000000000007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-19.286147676040301</v>
      </c>
      <c r="I4442">
        <v>-0.34888687543571001</v>
      </c>
      <c r="J4442">
        <v>0.13290349859744299</v>
      </c>
      <c r="K4442">
        <v>5.8083795876492103E-3</v>
      </c>
    </row>
    <row r="4443" spans="1:11">
      <c r="A4443">
        <v>77.2</v>
      </c>
      <c r="B4443">
        <v>77.2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-19.286742185834001</v>
      </c>
      <c r="I4443">
        <v>-0.35048049874603698</v>
      </c>
      <c r="J4443">
        <v>0.13541857246309499</v>
      </c>
      <c r="K4443">
        <v>4.7529116981110198E-3</v>
      </c>
    </row>
    <row r="4444" spans="1:11">
      <c r="A4444">
        <v>77.209999999999994</v>
      </c>
      <c r="B4444">
        <v>77.209999999999994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-19.287009102896601</v>
      </c>
      <c r="I4444">
        <v>-0.35038401372730699</v>
      </c>
      <c r="J4444">
        <v>0.13586390297859899</v>
      </c>
      <c r="K4444">
        <v>5.3951517551352303E-3</v>
      </c>
    </row>
    <row r="4445" spans="1:11">
      <c r="A4445">
        <v>77.23</v>
      </c>
      <c r="B4445">
        <v>77.23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-19.2875638452145</v>
      </c>
      <c r="I4445">
        <v>-0.34712996333837498</v>
      </c>
      <c r="J4445">
        <v>0.13610681053251</v>
      </c>
      <c r="K4445">
        <v>8.1167557554859392E-3</v>
      </c>
    </row>
    <row r="4446" spans="1:11">
      <c r="A4446">
        <v>77.25</v>
      </c>
      <c r="B4446">
        <v>77.25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-19.287955932037001</v>
      </c>
      <c r="I4446">
        <v>-0.345318568870425</v>
      </c>
      <c r="J4446">
        <v>0.12784028425812699</v>
      </c>
      <c r="K4446">
        <v>8.1557781719437603E-3</v>
      </c>
    </row>
    <row r="4447" spans="1:11">
      <c r="A4447">
        <v>77.260000000000005</v>
      </c>
      <c r="B4447">
        <v>77.260000000000005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-19.288050088753799</v>
      </c>
      <c r="I4447">
        <v>-0.34461238421499701</v>
      </c>
      <c r="J4447">
        <v>0.12789761647582101</v>
      </c>
      <c r="K4447">
        <v>7.7788719203809699E-3</v>
      </c>
    </row>
    <row r="4448" spans="1:11">
      <c r="A4448">
        <v>77.28</v>
      </c>
      <c r="B4448">
        <v>77.28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-19.2883568664245</v>
      </c>
      <c r="I4448">
        <v>-0.34268174320459399</v>
      </c>
      <c r="J4448">
        <v>0.127384392544627</v>
      </c>
      <c r="K4448">
        <v>7.5797551509613498E-3</v>
      </c>
    </row>
    <row r="4449" spans="1:11">
      <c r="A4449">
        <v>77.290000000000006</v>
      </c>
      <c r="B4449">
        <v>77.290000000000006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-19.2884252255047</v>
      </c>
      <c r="I4449">
        <v>-0.34178311005234702</v>
      </c>
      <c r="J4449">
        <v>0.129942088387907</v>
      </c>
      <c r="K4449">
        <v>8.3583408349408098E-3</v>
      </c>
    </row>
    <row r="4450" spans="1:11">
      <c r="A4450">
        <v>77.31</v>
      </c>
      <c r="B4450">
        <v>77.31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-19.2890009691477</v>
      </c>
      <c r="I4450">
        <v>-0.335071505978704</v>
      </c>
      <c r="J4450">
        <v>0.135451261885464</v>
      </c>
      <c r="K4450">
        <v>6.3767657634059898E-3</v>
      </c>
    </row>
    <row r="4451" spans="1:11">
      <c r="A4451">
        <v>77.319999999999993</v>
      </c>
      <c r="B4451">
        <v>77.319999999999993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-19.289597946946301</v>
      </c>
      <c r="I4451">
        <v>-0.32378058880567601</v>
      </c>
      <c r="J4451">
        <v>0.13708208687603499</v>
      </c>
      <c r="K4451">
        <v>1.73319133718396E-3</v>
      </c>
    </row>
    <row r="4452" spans="1:11">
      <c r="A4452">
        <v>77.34</v>
      </c>
      <c r="B4452">
        <v>77.34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-19.291110694276099</v>
      </c>
      <c r="I4452">
        <v>-0.31774695031344902</v>
      </c>
      <c r="J4452">
        <v>0.137201906181872</v>
      </c>
      <c r="K4452">
        <v>6.6142530234715002E-4</v>
      </c>
    </row>
    <row r="4453" spans="1:11">
      <c r="A4453">
        <v>77.349999999999994</v>
      </c>
      <c r="B4453">
        <v>77.349999999999994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-19.2915140501024</v>
      </c>
      <c r="I4453">
        <v>-0.31811651773750799</v>
      </c>
      <c r="J4453">
        <v>0.13607047498226199</v>
      </c>
      <c r="K4453">
        <v>9.6783043396107902E-4</v>
      </c>
    </row>
    <row r="4454" spans="1:11">
      <c r="A4454">
        <v>77.37</v>
      </c>
      <c r="B4454">
        <v>77.37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-19.291607135798099</v>
      </c>
      <c r="I4454">
        <v>-0.31468758359551402</v>
      </c>
      <c r="J4454">
        <v>0.126505801454186</v>
      </c>
      <c r="K4454" s="3">
        <v>5.1781535920165502E-5</v>
      </c>
    </row>
    <row r="4455" spans="1:11">
      <c r="A4455">
        <v>77.39</v>
      </c>
      <c r="B4455">
        <v>77.39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-19.2916614784729</v>
      </c>
      <c r="I4455">
        <v>-0.311618242412806</v>
      </c>
      <c r="J4455">
        <v>0.12928993441164499</v>
      </c>
      <c r="K4455">
        <v>-1.18371100997357E-4</v>
      </c>
    </row>
    <row r="4456" spans="1:11">
      <c r="A4456">
        <v>77.400000000000006</v>
      </c>
      <c r="B4456">
        <v>77.400000000000006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-19.2916515133209</v>
      </c>
      <c r="I4456">
        <v>-0.310104750096798</v>
      </c>
      <c r="J4456">
        <v>0.13195211067795801</v>
      </c>
      <c r="K4456">
        <v>-4.15835535761761E-4</v>
      </c>
    </row>
    <row r="4457" spans="1:11">
      <c r="A4457">
        <v>77.42</v>
      </c>
      <c r="B4457">
        <v>77.42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-19.291727183283701</v>
      </c>
      <c r="I4457">
        <v>-0.30782476998865599</v>
      </c>
      <c r="J4457">
        <v>0.13690933585166901</v>
      </c>
      <c r="K4457">
        <v>1.0374933635802899E-4</v>
      </c>
    </row>
    <row r="4458" spans="1:11">
      <c r="A4458">
        <v>77.430000000000007</v>
      </c>
      <c r="B4458">
        <v>77.430000000000007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-19.291724948109401</v>
      </c>
      <c r="I4458">
        <v>-0.30689708888530698</v>
      </c>
      <c r="J4458">
        <v>0.138913071714342</v>
      </c>
      <c r="K4458">
        <v>-4.6314672325716401E-4</v>
      </c>
    </row>
    <row r="4459" spans="1:11">
      <c r="A4459">
        <v>77.45</v>
      </c>
      <c r="B4459">
        <v>77.45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-19.291615890230698</v>
      </c>
      <c r="I4459">
        <v>-0.30497205443680298</v>
      </c>
      <c r="J4459">
        <v>0.13932344969362001</v>
      </c>
      <c r="K4459">
        <v>-4.7460199109561698E-4</v>
      </c>
    </row>
    <row r="4460" spans="1:11">
      <c r="A4460">
        <v>77.459999999999994</v>
      </c>
      <c r="B4460">
        <v>77.459999999999994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-19.291648672786899</v>
      </c>
      <c r="I4460">
        <v>-0.30418525449931599</v>
      </c>
      <c r="J4460">
        <v>0.137383961118758</v>
      </c>
      <c r="K4460">
        <v>-5.5972487568380297E-4</v>
      </c>
    </row>
    <row r="4461" spans="1:11">
      <c r="A4461">
        <v>77.48</v>
      </c>
      <c r="B4461">
        <v>77.48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-19.291704971239199</v>
      </c>
      <c r="I4461">
        <v>-0.30288497917354101</v>
      </c>
      <c r="J4461">
        <v>0.135385128669441</v>
      </c>
      <c r="K4461">
        <v>-2.4270266656106301E-4</v>
      </c>
    </row>
    <row r="4462" spans="1:11">
      <c r="A4462">
        <v>77.5</v>
      </c>
      <c r="B4462">
        <v>77.5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-19.291645599422299</v>
      </c>
      <c r="I4462">
        <v>-0.30168570578098303</v>
      </c>
      <c r="J4462">
        <v>0.13427507132291799</v>
      </c>
      <c r="K4462">
        <v>-2.8721988629099E-4</v>
      </c>
    </row>
    <row r="4463" spans="1:11">
      <c r="A4463">
        <v>77.510000000000005</v>
      </c>
      <c r="B4463">
        <v>77.510000000000005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-19.2916198017857</v>
      </c>
      <c r="I4463">
        <v>-0.30120266601443302</v>
      </c>
      <c r="J4463">
        <v>0.13603124767541899</v>
      </c>
      <c r="K4463">
        <v>-5.1818788823705198E-4</v>
      </c>
    </row>
    <row r="4464" spans="1:11">
      <c r="A4464">
        <v>77.53</v>
      </c>
      <c r="B4464">
        <v>77.53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-19.2916120252419</v>
      </c>
      <c r="I4464">
        <v>-0.30037469230592301</v>
      </c>
      <c r="J4464">
        <v>0.13499197550118</v>
      </c>
      <c r="K4464" s="3">
        <v>-1.5925616263216399E-5</v>
      </c>
    </row>
    <row r="4465" spans="1:11">
      <c r="A4465">
        <v>77.540000000000006</v>
      </c>
      <c r="B4465">
        <v>77.540000000000006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-19.2916210590713</v>
      </c>
      <c r="I4465">
        <v>-0.30001082457602002</v>
      </c>
      <c r="J4465">
        <v>0.136374109424651</v>
      </c>
      <c r="K4465">
        <v>5.7676807905321001E-4</v>
      </c>
    </row>
    <row r="4466" spans="1:11">
      <c r="A4466">
        <v>77.56</v>
      </c>
      <c r="B4466">
        <v>77.56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-19.2915949820379</v>
      </c>
      <c r="I4466">
        <v>-0.29940726235508902</v>
      </c>
      <c r="J4466">
        <v>0.13577928766608199</v>
      </c>
      <c r="K4466">
        <v>-9.6233563068897504E-4</v>
      </c>
    </row>
    <row r="4467" spans="1:11">
      <c r="A4467">
        <v>77.569999999999993</v>
      </c>
      <c r="B4467">
        <v>77.569999999999993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-19.291660454018</v>
      </c>
      <c r="I4467">
        <v>-0.29917000792920601</v>
      </c>
      <c r="J4467">
        <v>0.13632256072014601</v>
      </c>
      <c r="K4467">
        <v>-5.4221601102014995E-4</v>
      </c>
    </row>
    <row r="4468" spans="1:11">
      <c r="A4468">
        <v>77.59</v>
      </c>
      <c r="B4468">
        <v>77.59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-19.2916490918821</v>
      </c>
      <c r="I4468">
        <v>-0.29873063787817999</v>
      </c>
      <c r="J4468">
        <v>0.13650285545736601</v>
      </c>
      <c r="K4468">
        <v>-4.5755878772621E-4</v>
      </c>
    </row>
    <row r="4469" spans="1:11">
      <c r="A4469">
        <v>77.599999999999994</v>
      </c>
      <c r="B4469">
        <v>77.599999999999994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-19.291656868425999</v>
      </c>
      <c r="I4469">
        <v>-0.29849543236196002</v>
      </c>
      <c r="J4469">
        <v>0.135058863088489</v>
      </c>
      <c r="K4469">
        <v>-5.9530139856420498E-4</v>
      </c>
    </row>
    <row r="4470" spans="1:11">
      <c r="A4470">
        <v>77.62</v>
      </c>
      <c r="B4470">
        <v>77.62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-19.291693935066199</v>
      </c>
      <c r="I4470">
        <v>-0.29831482097506501</v>
      </c>
      <c r="J4470">
        <v>0.13517377898096999</v>
      </c>
      <c r="K4470">
        <v>-6.7213551211481001E-4</v>
      </c>
    </row>
    <row r="4471" spans="1:11">
      <c r="A4471">
        <v>77.64</v>
      </c>
      <c r="B4471">
        <v>77.64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-19.291787346724899</v>
      </c>
      <c r="I4471">
        <v>-0.29819302260875702</v>
      </c>
      <c r="J4471">
        <v>0.13716795947402699</v>
      </c>
      <c r="K4471">
        <v>-5.53578146599755E-4</v>
      </c>
    </row>
    <row r="4472" spans="1:11">
      <c r="A4472">
        <v>77.650000000000006</v>
      </c>
      <c r="B4472">
        <v>77.650000000000006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-19.291798801993099</v>
      </c>
      <c r="I4472">
        <v>-0.29826179146766701</v>
      </c>
      <c r="J4472">
        <v>0.13893532566726199</v>
      </c>
      <c r="K4472">
        <v>-2.4903566016280999E-4</v>
      </c>
    </row>
    <row r="4473" spans="1:11">
      <c r="A4473">
        <v>77.67</v>
      </c>
      <c r="B4473">
        <v>77.67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-19.291796427120399</v>
      </c>
      <c r="I4473">
        <v>-0.299093862995505</v>
      </c>
      <c r="J4473">
        <v>0.135652679018676</v>
      </c>
      <c r="K4473">
        <v>-8.6361543630880297E-4</v>
      </c>
    </row>
    <row r="4474" spans="1:11">
      <c r="A4474">
        <v>77.680000000000007</v>
      </c>
      <c r="B4474">
        <v>77.680000000000007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-19.29189584581</v>
      </c>
      <c r="I4474">
        <v>-0.30016966164112102</v>
      </c>
      <c r="J4474">
        <v>0.13619117438793199</v>
      </c>
      <c r="K4474">
        <v>-1.11972914814415E-3</v>
      </c>
    </row>
    <row r="4475" spans="1:11">
      <c r="A4475">
        <v>77.7</v>
      </c>
      <c r="B4475">
        <v>77.7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-19.2927310559345</v>
      </c>
      <c r="I4475">
        <v>-0.30474016442894902</v>
      </c>
      <c r="J4475">
        <v>0.13664492871612299</v>
      </c>
      <c r="K4475">
        <v>2.4680048595042902E-4</v>
      </c>
    </row>
    <row r="4476" spans="1:11">
      <c r="A4476">
        <v>77.709999999999994</v>
      </c>
      <c r="B4476">
        <v>77.709999999999994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-19.2932469155331</v>
      </c>
      <c r="I4476">
        <v>-0.30867300927639002</v>
      </c>
      <c r="J4476">
        <v>0.13561169151216701</v>
      </c>
      <c r="K4476">
        <v>-5.4556877233872202E-4</v>
      </c>
    </row>
    <row r="4477" spans="1:11">
      <c r="A4477">
        <v>77.73</v>
      </c>
      <c r="B4477">
        <v>77.73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-19.2945565879659</v>
      </c>
      <c r="I4477">
        <v>-0.317786680534482</v>
      </c>
      <c r="J4477">
        <v>0.13862175866961499</v>
      </c>
      <c r="K4477">
        <v>-2.29291621286776E-4</v>
      </c>
    </row>
    <row r="4478" spans="1:11">
      <c r="A4478">
        <v>77.75</v>
      </c>
      <c r="B4478">
        <v>77.75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-19.295973967859499</v>
      </c>
      <c r="I4478">
        <v>-0.32426475547254102</v>
      </c>
      <c r="J4478">
        <v>0.13719624839723099</v>
      </c>
      <c r="K4478">
        <v>-8.4564091035090397E-4</v>
      </c>
    </row>
    <row r="4479" spans="1:11">
      <c r="A4479">
        <v>77.760000000000005</v>
      </c>
      <c r="B4479">
        <v>77.760000000000005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-19.296673158315599</v>
      </c>
      <c r="I4479">
        <v>-0.325786238536239</v>
      </c>
      <c r="J4479">
        <v>0.137939681299031</v>
      </c>
      <c r="K4479">
        <v>-8.3083288119387795E-4</v>
      </c>
    </row>
    <row r="4480" spans="1:11">
      <c r="A4480">
        <v>77.78</v>
      </c>
      <c r="B4480">
        <v>77.78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-19.297552140603301</v>
      </c>
      <c r="I4480">
        <v>-0.32579431310296098</v>
      </c>
      <c r="J4480">
        <v>0.13530114199966201</v>
      </c>
      <c r="K4480" s="3">
        <v>8.8941307201003704E-5</v>
      </c>
    </row>
    <row r="4481" spans="1:11">
      <c r="A4481">
        <v>77.790000000000006</v>
      </c>
      <c r="B4481">
        <v>77.790000000000006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-19.297869814748601</v>
      </c>
      <c r="I4481">
        <v>-0.32412658445537101</v>
      </c>
      <c r="J4481">
        <v>0.134101063013077</v>
      </c>
      <c r="K4481" s="3">
        <v>-4.0978193893656101E-5</v>
      </c>
    </row>
    <row r="4482" spans="1:11">
      <c r="A4482">
        <v>77.81</v>
      </c>
      <c r="B4482">
        <v>77.81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-19.298517549629999</v>
      </c>
      <c r="I4482">
        <v>-0.31710441224276997</v>
      </c>
      <c r="J4482">
        <v>0.14002677518874401</v>
      </c>
      <c r="K4482">
        <v>4.1471794865557E-4</v>
      </c>
    </row>
    <row r="4483" spans="1:11">
      <c r="A4483">
        <v>77.819999999999993</v>
      </c>
      <c r="B4483">
        <v>77.819999999999993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-19.298693895567901</v>
      </c>
      <c r="I4483">
        <v>-0.31309221871197201</v>
      </c>
      <c r="J4483">
        <v>0.13992996420711301</v>
      </c>
      <c r="K4483">
        <v>1.07148663806026E-3</v>
      </c>
    </row>
    <row r="4484" spans="1:11">
      <c r="A4484">
        <v>77.84</v>
      </c>
      <c r="B4484">
        <v>77.84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-19.298864001644201</v>
      </c>
      <c r="I4484">
        <v>-0.30622637830674598</v>
      </c>
      <c r="J4484">
        <v>0.13759782537817999</v>
      </c>
      <c r="K4484">
        <v>1.9031577095837799E-3</v>
      </c>
    </row>
    <row r="4485" spans="1:11">
      <c r="A4485">
        <v>77.849999999999994</v>
      </c>
      <c r="B4485">
        <v>77.849999999999994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-19.298880998282002</v>
      </c>
      <c r="I4485">
        <v>-0.30375664122402701</v>
      </c>
      <c r="J4485">
        <v>0.13755771797150401</v>
      </c>
      <c r="K4485">
        <v>2.5740825023335499E-3</v>
      </c>
    </row>
    <row r="4486" spans="1:11">
      <c r="A4486">
        <v>77.87</v>
      </c>
      <c r="B4486">
        <v>77.87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-19.2989413014216</v>
      </c>
      <c r="I4486">
        <v>-0.29983115382492498</v>
      </c>
      <c r="J4486">
        <v>0.137588270008564</v>
      </c>
      <c r="K4486">
        <v>2.6624650159814598E-3</v>
      </c>
    </row>
    <row r="4487" spans="1:11">
      <c r="A4487">
        <v>77.89</v>
      </c>
      <c r="B4487">
        <v>77.89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-19.298934921861601</v>
      </c>
      <c r="I4487">
        <v>-0.29654641635716</v>
      </c>
      <c r="J4487">
        <v>0.13675242662429801</v>
      </c>
      <c r="K4487">
        <v>3.3776276316846098E-3</v>
      </c>
    </row>
    <row r="4488" spans="1:11">
      <c r="A4488">
        <v>77.900000000000006</v>
      </c>
      <c r="B4488">
        <v>77.900000000000006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-19.298929473624298</v>
      </c>
      <c r="I4488">
        <v>-0.29524931684136402</v>
      </c>
      <c r="J4488">
        <v>0.13635562732815701</v>
      </c>
      <c r="K4488">
        <v>3.5123900102394302E-3</v>
      </c>
    </row>
    <row r="4489" spans="1:11">
      <c r="A4489">
        <v>77.92</v>
      </c>
      <c r="B4489">
        <v>77.92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-19.298975574093902</v>
      </c>
      <c r="I4489">
        <v>-0.29304407536983501</v>
      </c>
      <c r="J4489">
        <v>0.13853236567228999</v>
      </c>
      <c r="K4489">
        <v>2.7501024715585699E-3</v>
      </c>
    </row>
    <row r="4490" spans="1:11">
      <c r="A4490">
        <v>77.930000000000007</v>
      </c>
      <c r="B4490">
        <v>77.930000000000007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-19.298931801930902</v>
      </c>
      <c r="I4490">
        <v>-0.29213495552539798</v>
      </c>
      <c r="J4490">
        <v>0.135319246910512</v>
      </c>
      <c r="K4490">
        <v>3.0447729385574998E-3</v>
      </c>
    </row>
    <row r="4491" spans="1:11">
      <c r="A4491">
        <v>77.95</v>
      </c>
      <c r="B4491">
        <v>77.95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-19.298924537614401</v>
      </c>
      <c r="I4491">
        <v>-0.29063996858894797</v>
      </c>
      <c r="J4491">
        <v>0.12978681363165401</v>
      </c>
      <c r="K4491">
        <v>2.6637688676053499E-3</v>
      </c>
    </row>
    <row r="4492" spans="1:11">
      <c r="A4492">
        <v>77.959999999999994</v>
      </c>
      <c r="B4492">
        <v>77.959999999999994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-19.298928076640401</v>
      </c>
      <c r="I4492">
        <v>-0.29003843665123002</v>
      </c>
      <c r="J4492">
        <v>0.13324988074600699</v>
      </c>
      <c r="K4492">
        <v>2.61990357368737E-3</v>
      </c>
    </row>
    <row r="4493" spans="1:11">
      <c r="A4493">
        <v>77.98</v>
      </c>
      <c r="B4493">
        <v>77.98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-19.2989413479877</v>
      </c>
      <c r="I4493">
        <v>-0.28892512433230899</v>
      </c>
      <c r="J4493">
        <v>0.13486335519701201</v>
      </c>
      <c r="K4493">
        <v>3.7293881733581101E-3</v>
      </c>
    </row>
    <row r="4494" spans="1:11">
      <c r="A4494">
        <v>78</v>
      </c>
      <c r="B4494">
        <v>78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-19.2990065871372</v>
      </c>
      <c r="I4494">
        <v>-0.28805576264858201</v>
      </c>
      <c r="J4494">
        <v>0.13300118967890701</v>
      </c>
      <c r="K4494">
        <v>2.7554110103129802E-3</v>
      </c>
    </row>
    <row r="4495" spans="1:11">
      <c r="A4495">
        <v>78.010000000000005</v>
      </c>
      <c r="B4495">
        <v>78.010000000000005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-19.2990618611346</v>
      </c>
      <c r="I4495">
        <v>-0.28767800889909301</v>
      </c>
      <c r="J4495">
        <v>0.13453495223075199</v>
      </c>
      <c r="K4495">
        <v>2.89892782119962E-3</v>
      </c>
    </row>
    <row r="4496" spans="1:11">
      <c r="A4496">
        <v>78.03</v>
      </c>
      <c r="B4496">
        <v>78.03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-19.299021860828098</v>
      </c>
      <c r="I4496">
        <v>-0.28715443797409501</v>
      </c>
      <c r="J4496">
        <v>0.13208764605224099</v>
      </c>
      <c r="K4496">
        <v>3.01478435120805E-3</v>
      </c>
    </row>
    <row r="4497" spans="1:11">
      <c r="A4497">
        <v>78.040000000000006</v>
      </c>
      <c r="B4497">
        <v>78.040000000000006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-19.298995830360901</v>
      </c>
      <c r="I4497">
        <v>-0.287016611546278</v>
      </c>
      <c r="J4497">
        <v>0.13170417398214301</v>
      </c>
      <c r="K4497">
        <v>2.6477501190832801E-3</v>
      </c>
    </row>
    <row r="4498" spans="1:11">
      <c r="A4498">
        <v>78.06</v>
      </c>
      <c r="B4498">
        <v>78.06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-19.299288265663201</v>
      </c>
      <c r="I4498">
        <v>-0.28718149289488798</v>
      </c>
      <c r="J4498">
        <v>0.13366151601076101</v>
      </c>
      <c r="K4498">
        <v>3.3671036864346502E-3</v>
      </c>
    </row>
    <row r="4499" spans="1:11">
      <c r="A4499">
        <v>78.069999999999993</v>
      </c>
      <c r="B4499">
        <v>78.069999999999993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-19.2993276140439</v>
      </c>
      <c r="I4499">
        <v>-0.28762947767972902</v>
      </c>
      <c r="J4499">
        <v>0.132254236377776</v>
      </c>
      <c r="K4499">
        <v>3.2050535560370101E-3</v>
      </c>
    </row>
    <row r="4500" spans="1:11">
      <c r="A4500">
        <v>78.09</v>
      </c>
      <c r="B4500">
        <v>78.09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-19.299697675086499</v>
      </c>
      <c r="I4500">
        <v>-0.289693493396044</v>
      </c>
      <c r="J4500">
        <v>0.13435289729386601</v>
      </c>
      <c r="K4500">
        <v>2.5917776315148998E-3</v>
      </c>
    </row>
    <row r="4501" spans="1:11">
      <c r="A4501">
        <v>78.099999999999994</v>
      </c>
      <c r="B4501">
        <v>78.099999999999994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-19.2999502497807</v>
      </c>
      <c r="I4501">
        <v>-0.29145388863980798</v>
      </c>
      <c r="J4501">
        <v>0.13375631533563101</v>
      </c>
      <c r="K4501">
        <v>3.32063068926889E-3</v>
      </c>
    </row>
    <row r="4502" spans="1:11">
      <c r="A4502">
        <v>78.12</v>
      </c>
      <c r="B4502">
        <v>78.12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-19.300706344048798</v>
      </c>
      <c r="I4502">
        <v>-0.29642066918313498</v>
      </c>
      <c r="J4502">
        <v>0.13528630603104799</v>
      </c>
      <c r="K4502">
        <v>2.7066097066759899E-3</v>
      </c>
    </row>
    <row r="4503" spans="1:11">
      <c r="A4503">
        <v>78.14</v>
      </c>
      <c r="B4503">
        <v>78.14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-19.301771497728001</v>
      </c>
      <c r="I4503">
        <v>-0.30145312659442403</v>
      </c>
      <c r="J4503">
        <v>0.13425294309854499</v>
      </c>
      <c r="K4503">
        <v>2.2024847895251698E-3</v>
      </c>
    </row>
    <row r="4504" spans="1:11">
      <c r="A4504">
        <v>78.150000000000006</v>
      </c>
      <c r="B4504">
        <v>78.150000000000006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-19.302158136313199</v>
      </c>
      <c r="I4504">
        <v>-0.30332294292748002</v>
      </c>
      <c r="J4504">
        <v>0.13423358090221901</v>
      </c>
      <c r="K4504">
        <v>2.2273511026379101E-3</v>
      </c>
    </row>
    <row r="4505" spans="1:11">
      <c r="A4505">
        <v>78.17</v>
      </c>
      <c r="B4505">
        <v>78.17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-19.303047642546499</v>
      </c>
      <c r="I4505">
        <v>-0.305446581915021</v>
      </c>
      <c r="J4505">
        <v>0.134927602484822</v>
      </c>
      <c r="K4505">
        <v>1.74511226631666E-3</v>
      </c>
    </row>
    <row r="4506" spans="1:11">
      <c r="A4506">
        <v>78.180000000000007</v>
      </c>
      <c r="B4506">
        <v>78.180000000000007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-19.303524852256398</v>
      </c>
      <c r="I4506">
        <v>-0.30559083446860302</v>
      </c>
      <c r="J4506">
        <v>0.13463427778333401</v>
      </c>
      <c r="K4506">
        <v>2.2428110576068801E-3</v>
      </c>
    </row>
    <row r="4507" spans="1:11">
      <c r="A4507">
        <v>78.2</v>
      </c>
      <c r="B4507">
        <v>78.2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-19.304146091009301</v>
      </c>
      <c r="I4507">
        <v>-0.30323850922286499</v>
      </c>
      <c r="J4507">
        <v>0.13376574497669899</v>
      </c>
      <c r="K4507">
        <v>1.4881603641516601E-3</v>
      </c>
    </row>
    <row r="4508" spans="1:11">
      <c r="A4508">
        <v>78.209999999999994</v>
      </c>
      <c r="B4508">
        <v>78.209999999999994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-19.304452542717002</v>
      </c>
      <c r="I4508">
        <v>-0.298179741948843</v>
      </c>
      <c r="J4508">
        <v>0.13486838433891499</v>
      </c>
      <c r="K4508">
        <v>2.22772363167331E-3</v>
      </c>
    </row>
    <row r="4509" spans="1:11">
      <c r="A4509">
        <v>78.23</v>
      </c>
      <c r="B4509">
        <v>78.23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-19.305162396817099</v>
      </c>
      <c r="I4509">
        <v>-0.28613084927201299</v>
      </c>
      <c r="J4509">
        <v>0.134670110419393</v>
      </c>
      <c r="K4509">
        <v>2.5776215281698199E-3</v>
      </c>
    </row>
    <row r="4510" spans="1:11">
      <c r="A4510">
        <v>78.25</v>
      </c>
      <c r="B4510">
        <v>78.25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-19.3056884543984</v>
      </c>
      <c r="I4510">
        <v>-0.28044070117175601</v>
      </c>
      <c r="J4510">
        <v>0.13404058758169399</v>
      </c>
      <c r="K4510">
        <v>8.9667738820027598E-4</v>
      </c>
    </row>
    <row r="4511" spans="1:11">
      <c r="A4511">
        <v>78.260000000000005</v>
      </c>
      <c r="B4511">
        <v>78.260000000000005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-19.305833554462399</v>
      </c>
      <c r="I4511">
        <v>-0.27667138725519203</v>
      </c>
      <c r="J4511">
        <v>0.13403442688286299</v>
      </c>
      <c r="K4511">
        <v>1.04140491845196E-3</v>
      </c>
    </row>
    <row r="4512" spans="1:11">
      <c r="A4512">
        <v>78.28</v>
      </c>
      <c r="B4512">
        <v>78.28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-19.306002775782201</v>
      </c>
      <c r="I4512">
        <v>-0.27010074816644197</v>
      </c>
      <c r="J4512">
        <v>0.136283836327493</v>
      </c>
      <c r="K4512">
        <v>6.0554594703761898E-4</v>
      </c>
    </row>
    <row r="4513" spans="1:11">
      <c r="A4513">
        <v>78.290000000000006</v>
      </c>
      <c r="B4513">
        <v>78.290000000000006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-19.306025826016999</v>
      </c>
      <c r="I4513">
        <v>-0.26757799088954898</v>
      </c>
      <c r="J4513">
        <v>0.136247626505792</v>
      </c>
      <c r="K4513">
        <v>4.2170286806926099E-4</v>
      </c>
    </row>
    <row r="4514" spans="1:11">
      <c r="A4514">
        <v>78.31</v>
      </c>
      <c r="B4514">
        <v>78.31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-19.306239983653199</v>
      </c>
      <c r="I4514">
        <v>-0.26303270831704101</v>
      </c>
      <c r="J4514">
        <v>0.136260325089097</v>
      </c>
      <c r="K4514">
        <v>-2.12900343729313E-4</v>
      </c>
    </row>
    <row r="4515" spans="1:11">
      <c r="A4515">
        <v>78.319999999999993</v>
      </c>
      <c r="B4515">
        <v>78.319999999999993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-19.3061838714655</v>
      </c>
      <c r="I4515">
        <v>-0.260940575972199</v>
      </c>
      <c r="J4515">
        <v>0.13599352911114701</v>
      </c>
      <c r="K4515">
        <v>1.7369166275379199E-4</v>
      </c>
    </row>
    <row r="4516" spans="1:11">
      <c r="A4516">
        <v>78.34</v>
      </c>
      <c r="B4516">
        <v>78.34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-19.306228435252802</v>
      </c>
      <c r="I4516">
        <v>-0.25694668292999301</v>
      </c>
      <c r="J4516">
        <v>0.13532867655158001</v>
      </c>
      <c r="K4516">
        <v>8.7255613315832803E-4</v>
      </c>
    </row>
    <row r="4517" spans="1:11">
      <c r="A4517">
        <v>78.349999999999994</v>
      </c>
      <c r="B4517">
        <v>78.349999999999994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-19.306166641996999</v>
      </c>
      <c r="I4517">
        <v>-0.255056992173195</v>
      </c>
      <c r="J4517">
        <v>0.13560326769948</v>
      </c>
      <c r="K4517">
        <v>7.6219440642200402E-4</v>
      </c>
    </row>
    <row r="4518" spans="1:11">
      <c r="A4518">
        <v>78.37</v>
      </c>
      <c r="B4518">
        <v>78.37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-19.306121705680699</v>
      </c>
      <c r="I4518">
        <v>-0.25141426362097302</v>
      </c>
      <c r="J4518">
        <v>0.132947755046189</v>
      </c>
      <c r="K4518">
        <v>2.8554350563170401E-4</v>
      </c>
    </row>
    <row r="4519" spans="1:11">
      <c r="A4519">
        <v>78.39</v>
      </c>
      <c r="B4519">
        <v>78.39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-19.3061975153418</v>
      </c>
      <c r="I4519">
        <v>-0.24839146994054301</v>
      </c>
      <c r="J4519">
        <v>0.13372928369790299</v>
      </c>
      <c r="K4519">
        <v>4.2822212618870702E-4</v>
      </c>
    </row>
    <row r="4520" spans="1:11">
      <c r="A4520">
        <v>78.400000000000006</v>
      </c>
      <c r="B4520">
        <v>78.400000000000006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-19.3061806118363</v>
      </c>
      <c r="I4520">
        <v>-0.24702556431293499</v>
      </c>
      <c r="J4520">
        <v>0.13539883308112599</v>
      </c>
      <c r="K4520">
        <v>4.5159832315985998E-4</v>
      </c>
    </row>
    <row r="4521" spans="1:11">
      <c r="A4521">
        <v>78.42</v>
      </c>
      <c r="B4521">
        <v>78.42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-19.30624026305</v>
      </c>
      <c r="I4521">
        <v>-0.24465485475957399</v>
      </c>
      <c r="J4521">
        <v>0.13652938418090299</v>
      </c>
      <c r="K4521">
        <v>6.7604706698647695E-4</v>
      </c>
    </row>
    <row r="4522" spans="1:11">
      <c r="A4522">
        <v>78.430000000000007</v>
      </c>
      <c r="B4522">
        <v>78.430000000000007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-19.306257585650702</v>
      </c>
      <c r="I4522">
        <v>-0.243615107610822</v>
      </c>
      <c r="J4522">
        <v>0.13556190300732901</v>
      </c>
      <c r="K4522">
        <v>7.8873710019403099E-4</v>
      </c>
    </row>
    <row r="4523" spans="1:11">
      <c r="A4523">
        <v>78.45</v>
      </c>
      <c r="B4523">
        <v>78.45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-19.306379588913799</v>
      </c>
      <c r="I4523">
        <v>-0.241635022684932</v>
      </c>
      <c r="J4523">
        <v>0.13465464580804101</v>
      </c>
      <c r="K4523">
        <v>8.1053004876474805E-4</v>
      </c>
    </row>
    <row r="4524" spans="1:11">
      <c r="A4524">
        <v>78.459999999999994</v>
      </c>
      <c r="B4524">
        <v>78.459999999999994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-19.306441056206701</v>
      </c>
      <c r="I4524">
        <v>-0.240715006366372</v>
      </c>
      <c r="J4524">
        <v>0.133616630919278</v>
      </c>
      <c r="K4524">
        <v>1.4482066251053499E-3</v>
      </c>
    </row>
    <row r="4525" spans="1:11">
      <c r="A4525">
        <v>78.48</v>
      </c>
      <c r="B4525">
        <v>78.48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-19.3064811962115</v>
      </c>
      <c r="I4525">
        <v>-0.23937094956636401</v>
      </c>
      <c r="J4525">
        <v>0.134328883141279</v>
      </c>
      <c r="K4525">
        <v>7.5176359343089201E-4</v>
      </c>
    </row>
    <row r="4526" spans="1:11">
      <c r="A4526">
        <v>78.5</v>
      </c>
      <c r="B4526">
        <v>78.5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-19.306899173802901</v>
      </c>
      <c r="I4526">
        <v>-0.23890221491456001</v>
      </c>
      <c r="J4526">
        <v>0.13580657076090599</v>
      </c>
      <c r="K4526">
        <v>1.5313737322576999E-3</v>
      </c>
    </row>
    <row r="4527" spans="1:11">
      <c r="A4527">
        <v>78.510000000000005</v>
      </c>
      <c r="B4527">
        <v>78.510000000000005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-19.307001712423201</v>
      </c>
      <c r="I4527">
        <v>-0.239122705534101</v>
      </c>
      <c r="J4527">
        <v>0.13555913697928201</v>
      </c>
      <c r="K4527">
        <v>1.9816682037936701E-3</v>
      </c>
    </row>
    <row r="4528" spans="1:11">
      <c r="A4528">
        <v>78.53</v>
      </c>
      <c r="B4528">
        <v>78.53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-19.307855455867902</v>
      </c>
      <c r="I4528">
        <v>-0.24027768522501</v>
      </c>
      <c r="J4528">
        <v>0.13431794475764</v>
      </c>
      <c r="K4528">
        <v>1.65896492688113E-3</v>
      </c>
    </row>
    <row r="4529" spans="1:11">
      <c r="A4529">
        <v>78.540000000000006</v>
      </c>
      <c r="B4529">
        <v>78.540000000000006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-19.308376903402198</v>
      </c>
      <c r="I4529">
        <v>-0.24073098786175301</v>
      </c>
      <c r="J4529">
        <v>0.13703003525733901</v>
      </c>
      <c r="K4529">
        <v>2.1795742538482602E-3</v>
      </c>
    </row>
    <row r="4530" spans="1:11">
      <c r="A4530">
        <v>78.56</v>
      </c>
      <c r="B4530">
        <v>78.56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-19.3094357706537</v>
      </c>
      <c r="I4530">
        <v>-0.23940369486808799</v>
      </c>
      <c r="J4530">
        <v>0.136819439940155</v>
      </c>
      <c r="K4530">
        <v>2.0971522047666998E-3</v>
      </c>
    </row>
    <row r="4531" spans="1:11">
      <c r="A4531">
        <v>78.569999999999993</v>
      </c>
      <c r="B4531">
        <v>78.569999999999993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-19.3099437605762</v>
      </c>
      <c r="I4531">
        <v>-0.23655962198972699</v>
      </c>
      <c r="J4531">
        <v>0.133748268708587</v>
      </c>
      <c r="K4531">
        <v>2.70418826794591E-3</v>
      </c>
    </row>
    <row r="4532" spans="1:11">
      <c r="A4532">
        <v>78.59</v>
      </c>
      <c r="B4532">
        <v>78.59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-19.311007610403699</v>
      </c>
      <c r="I4532">
        <v>-0.23093866184353801</v>
      </c>
      <c r="J4532">
        <v>0.13047467451542599</v>
      </c>
      <c r="K4532">
        <v>3.8023107320370401E-3</v>
      </c>
    </row>
    <row r="4533" spans="1:11">
      <c r="A4533">
        <v>78.599999999999994</v>
      </c>
      <c r="B4533">
        <v>78.599999999999994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-19.311570641492899</v>
      </c>
      <c r="I4533">
        <v>-0.22877840325236301</v>
      </c>
      <c r="J4533">
        <v>0.132861128076911</v>
      </c>
      <c r="K4533">
        <v>3.8366765355524E-3</v>
      </c>
    </row>
    <row r="4534" spans="1:11">
      <c r="A4534">
        <v>78.62</v>
      </c>
      <c r="B4534">
        <v>78.62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-19.312148946273101</v>
      </c>
      <c r="I4534">
        <v>-0.22381448186934</v>
      </c>
      <c r="J4534">
        <v>0.13411740772426101</v>
      </c>
      <c r="K4534">
        <v>5.0872565073797104E-3</v>
      </c>
    </row>
    <row r="4535" spans="1:11">
      <c r="A4535">
        <v>78.64</v>
      </c>
      <c r="B4535">
        <v>78.64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-19.312213999158001</v>
      </c>
      <c r="I4535">
        <v>-0.21927078254520899</v>
      </c>
      <c r="J4535">
        <v>0.13198945205658699</v>
      </c>
      <c r="K4535">
        <v>5.6383200829905403E-3</v>
      </c>
    </row>
    <row r="4536" spans="1:11">
      <c r="A4536">
        <v>78.650000000000006</v>
      </c>
      <c r="B4536">
        <v>78.650000000000006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-19.312283801788301</v>
      </c>
      <c r="I4536">
        <v>-0.21746271289885</v>
      </c>
      <c r="J4536">
        <v>0.131955253891647</v>
      </c>
      <c r="K4536">
        <v>5.8623031655229097E-3</v>
      </c>
    </row>
    <row r="4537" spans="1:11">
      <c r="A4537">
        <v>78.67</v>
      </c>
      <c r="B4537">
        <v>78.67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-19.312267131113401</v>
      </c>
      <c r="I4537">
        <v>-0.21459819748997699</v>
      </c>
      <c r="J4537">
        <v>0.13567744754254801</v>
      </c>
      <c r="K4537">
        <v>5.85252427834374E-3</v>
      </c>
    </row>
    <row r="4538" spans="1:11">
      <c r="A4538">
        <v>78.680000000000007</v>
      </c>
      <c r="B4538">
        <v>78.680000000000007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-19.312318167592899</v>
      </c>
      <c r="I4538">
        <v>-0.213428819552064</v>
      </c>
      <c r="J4538">
        <v>0.13501762412488499</v>
      </c>
      <c r="K4538">
        <v>5.1405281594414601E-3</v>
      </c>
    </row>
    <row r="4539" spans="1:11">
      <c r="A4539">
        <v>78.7</v>
      </c>
      <c r="B4539">
        <v>78.7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-19.3122893431579</v>
      </c>
      <c r="I4539">
        <v>-0.21141525357961699</v>
      </c>
      <c r="J4539">
        <v>0.13402587734162799</v>
      </c>
      <c r="K4539">
        <v>5.8881008012241403E-3</v>
      </c>
    </row>
    <row r="4540" spans="1:11">
      <c r="A4540">
        <v>78.709999999999994</v>
      </c>
      <c r="B4540">
        <v>78.709999999999994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-19.312235885239499</v>
      </c>
      <c r="I4540">
        <v>-0.21062392741441699</v>
      </c>
      <c r="J4540">
        <v>0.13488912954926499</v>
      </c>
      <c r="K4540">
        <v>5.7931058971979399E-3</v>
      </c>
    </row>
    <row r="4541" spans="1:11">
      <c r="A4541">
        <v>78.73</v>
      </c>
      <c r="B4541">
        <v>78.73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-19.312228108695699</v>
      </c>
      <c r="I4541">
        <v>-0.20924278534948801</v>
      </c>
      <c r="J4541">
        <v>0.135096707381308</v>
      </c>
      <c r="K4541">
        <v>5.0635077813731598E-3</v>
      </c>
    </row>
    <row r="4542" spans="1:11">
      <c r="A4542">
        <v>78.75</v>
      </c>
      <c r="B4542">
        <v>78.75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-19.312215675538699</v>
      </c>
      <c r="I4542">
        <v>-0.20807899534702301</v>
      </c>
      <c r="J4542">
        <v>0.13594600372016399</v>
      </c>
      <c r="K4542">
        <v>5.6166202666786697E-3</v>
      </c>
    </row>
    <row r="4543" spans="1:11">
      <c r="A4543">
        <v>78.760000000000005</v>
      </c>
      <c r="B4543">
        <v>78.760000000000005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-19.312225314727801</v>
      </c>
      <c r="I4543">
        <v>-0.20759847946464999</v>
      </c>
      <c r="J4543">
        <v>0.13472693972289601</v>
      </c>
      <c r="K4543">
        <v>5.4221601102015004E-3</v>
      </c>
    </row>
    <row r="4544" spans="1:11">
      <c r="A4544">
        <v>78.78</v>
      </c>
      <c r="B4544">
        <v>78.78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-19.312284034618902</v>
      </c>
      <c r="I4544">
        <v>-0.20674382336437699</v>
      </c>
      <c r="J4544">
        <v>0.13267203234136099</v>
      </c>
      <c r="K4544">
        <v>5.6644902477271698E-3</v>
      </c>
    </row>
    <row r="4545" spans="1:11">
      <c r="A4545">
        <v>78.790000000000006</v>
      </c>
      <c r="B4545">
        <v>78.790000000000006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-19.3121936031926</v>
      </c>
      <c r="I4545">
        <v>-0.20638504996895801</v>
      </c>
      <c r="J4545">
        <v>0.13492056168615801</v>
      </c>
      <c r="K4545">
        <v>5.7063066319504698E-3</v>
      </c>
    </row>
    <row r="4546" spans="1:11">
      <c r="A4546">
        <v>78.81</v>
      </c>
      <c r="B4546">
        <v>78.81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-19.31216775899</v>
      </c>
      <c r="I4546">
        <v>-0.20583431236445901</v>
      </c>
      <c r="J4546">
        <v>0.13879488687962299</v>
      </c>
      <c r="K4546">
        <v>5.1604584628352004E-3</v>
      </c>
    </row>
    <row r="4547" spans="1:11">
      <c r="A4547">
        <v>78.819999999999993</v>
      </c>
      <c r="B4547">
        <v>78.819999999999993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-19.312276956567</v>
      </c>
      <c r="I4547">
        <v>-0.20563829690218</v>
      </c>
      <c r="J4547">
        <v>0.138427885249257</v>
      </c>
      <c r="K4547">
        <v>5.5187382626281402E-3</v>
      </c>
    </row>
    <row r="4548" spans="1:11">
      <c r="A4548">
        <v>78.84</v>
      </c>
      <c r="B4548">
        <v>78.84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-19.312270856403899</v>
      </c>
      <c r="I4548">
        <v>-0.205229967832565</v>
      </c>
      <c r="J4548">
        <v>0.13711854815483099</v>
      </c>
      <c r="K4548">
        <v>5.0897710783686396E-3</v>
      </c>
    </row>
    <row r="4549" spans="1:11">
      <c r="A4549">
        <v>78.849999999999994</v>
      </c>
      <c r="B4549">
        <v>78.849999999999994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-19.312277561926699</v>
      </c>
      <c r="I4549">
        <v>-0.20513721741735899</v>
      </c>
      <c r="J4549">
        <v>0.13744959142059099</v>
      </c>
      <c r="K4549">
        <v>4.91458929947326E-3</v>
      </c>
    </row>
    <row r="4550" spans="1:11">
      <c r="A4550">
        <v>78.87</v>
      </c>
      <c r="B4550">
        <v>78.87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-19.312416189298599</v>
      </c>
      <c r="I4550">
        <v>-0.20536154508590701</v>
      </c>
      <c r="J4550">
        <v>0.134599953889847</v>
      </c>
      <c r="K4550">
        <v>5.7363883515587598E-3</v>
      </c>
    </row>
    <row r="4551" spans="1:11">
      <c r="A4551">
        <v>78.89</v>
      </c>
      <c r="B4551">
        <v>78.89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-19.3126067844725</v>
      </c>
      <c r="I4551">
        <v>-0.20666575059294701</v>
      </c>
      <c r="J4551">
        <v>0.13648299034684899</v>
      </c>
      <c r="K4551">
        <v>5.4529868878805902E-3</v>
      </c>
    </row>
    <row r="4552" spans="1:11">
      <c r="A4552">
        <v>78.900000000000006</v>
      </c>
      <c r="B4552">
        <v>78.900000000000006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-19.312870115942999</v>
      </c>
      <c r="I4552">
        <v>-0.208084871992469</v>
      </c>
      <c r="J4552">
        <v>0.13699960894882701</v>
      </c>
      <c r="K4552">
        <v>5.3674914742570098E-3</v>
      </c>
    </row>
    <row r="4553" spans="1:11">
      <c r="A4553">
        <v>78.92</v>
      </c>
      <c r="B4553">
        <v>78.92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-19.313573776747699</v>
      </c>
      <c r="I4553">
        <v>-0.212711095809937</v>
      </c>
      <c r="J4553">
        <v>0.135365012101829</v>
      </c>
      <c r="K4553">
        <v>5.3633936548676403E-3</v>
      </c>
    </row>
    <row r="4554" spans="1:11">
      <c r="A4554">
        <v>78.930000000000007</v>
      </c>
      <c r="B4554">
        <v>78.930000000000007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-19.3140933150706</v>
      </c>
      <c r="I4554">
        <v>-0.21569619886577099</v>
      </c>
      <c r="J4554">
        <v>0.13429468497633901</v>
      </c>
      <c r="K4554">
        <v>5.6477264411343101E-3</v>
      </c>
    </row>
    <row r="4555" spans="1:11">
      <c r="A4555">
        <v>78.95</v>
      </c>
      <c r="B4555">
        <v>78.95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-19.3154938380248</v>
      </c>
      <c r="I4555">
        <v>-0.220242785289884</v>
      </c>
      <c r="J4555">
        <v>0.13407742604613301</v>
      </c>
      <c r="K4555">
        <v>5.96176841797387E-3</v>
      </c>
    </row>
    <row r="4556" spans="1:11">
      <c r="A4556">
        <v>78.959999999999994</v>
      </c>
      <c r="B4556">
        <v>78.959999999999994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-19.316034657069601</v>
      </c>
      <c r="I4556">
        <v>-0.22105023264884899</v>
      </c>
      <c r="J4556">
        <v>0.13299641199410001</v>
      </c>
      <c r="K4556">
        <v>5.5790879663624301E-3</v>
      </c>
    </row>
    <row r="4557" spans="1:11">
      <c r="A4557">
        <v>78.98</v>
      </c>
      <c r="B4557">
        <v>78.98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-19.316975432612999</v>
      </c>
      <c r="I4557">
        <v>-0.220643430948257</v>
      </c>
      <c r="J4557">
        <v>0.13535457663238001</v>
      </c>
      <c r="K4557">
        <v>6.1337837000683803E-3</v>
      </c>
    </row>
    <row r="4558" spans="1:11">
      <c r="A4558">
        <v>79</v>
      </c>
      <c r="B4558">
        <v>79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-19.317915835627399</v>
      </c>
      <c r="I4558">
        <v>-0.218541929498315</v>
      </c>
      <c r="J4558">
        <v>0.135163846425712</v>
      </c>
      <c r="K4558">
        <v>6.0086139441750301E-3</v>
      </c>
    </row>
    <row r="4559" spans="1:11">
      <c r="A4559">
        <v>79.010000000000005</v>
      </c>
      <c r="B4559">
        <v>79.010000000000005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-19.318297305372099</v>
      </c>
      <c r="I4559">
        <v>-0.21696024574339401</v>
      </c>
      <c r="J4559">
        <v>0.13310277834534601</v>
      </c>
      <c r="K4559">
        <v>6.0606748768717404E-3</v>
      </c>
    </row>
    <row r="4560" spans="1:11">
      <c r="A4560">
        <v>79.03</v>
      </c>
      <c r="B4560">
        <v>79.03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-19.318713606582701</v>
      </c>
      <c r="I4560">
        <v>-0.21353485994040999</v>
      </c>
      <c r="J4560">
        <v>0.131415501236916</v>
      </c>
      <c r="K4560">
        <v>7.0587732949588203E-3</v>
      </c>
    </row>
    <row r="4561" spans="1:11">
      <c r="A4561">
        <v>79.040000000000006</v>
      </c>
      <c r="B4561">
        <v>79.040000000000006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-19.318860057064501</v>
      </c>
      <c r="I4561">
        <v>-0.21178111433982799</v>
      </c>
      <c r="J4561">
        <v>0.133454063907266</v>
      </c>
      <c r="K4561">
        <v>7.0896000726379102E-3</v>
      </c>
    </row>
    <row r="4562" spans="1:11">
      <c r="A4562">
        <v>79.06</v>
      </c>
      <c r="B4562">
        <v>79.06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-19.318924225193001</v>
      </c>
      <c r="I4562">
        <v>-0.20815373398363601</v>
      </c>
      <c r="J4562">
        <v>0.132735650986433</v>
      </c>
      <c r="K4562">
        <v>6.8082475186544197E-3</v>
      </c>
    </row>
    <row r="4563" spans="1:11">
      <c r="A4563">
        <v>79.069999999999993</v>
      </c>
      <c r="B4563">
        <v>79.069999999999993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-19.3188550279224</v>
      </c>
      <c r="I4563">
        <v>-0.20671571604907499</v>
      </c>
      <c r="J4563">
        <v>0.13213756028562801</v>
      </c>
      <c r="K4563">
        <v>7.1075745985958103E-3</v>
      </c>
    </row>
    <row r="4564" spans="1:11">
      <c r="A4564">
        <v>79.09</v>
      </c>
      <c r="B4564">
        <v>79.09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-19.318980942740399</v>
      </c>
      <c r="I4564">
        <v>-0.20456483587622601</v>
      </c>
      <c r="J4564">
        <v>0.13252681586891399</v>
      </c>
      <c r="K4564">
        <v>6.3353219082180898E-3</v>
      </c>
    </row>
    <row r="4565" spans="1:11">
      <c r="A4565">
        <v>79.099999999999994</v>
      </c>
      <c r="B4565">
        <v>79.099999999999994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-19.319058428782299</v>
      </c>
      <c r="I4565">
        <v>-0.20363933406770199</v>
      </c>
      <c r="J4565">
        <v>0.130015010945499</v>
      </c>
      <c r="K4565">
        <v>6.4416789478239003E-3</v>
      </c>
    </row>
    <row r="4566" spans="1:11">
      <c r="A4566">
        <v>79.12</v>
      </c>
      <c r="B4566">
        <v>79.12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-19.318899638275798</v>
      </c>
      <c r="I4566">
        <v>-0.20206924527883499</v>
      </c>
      <c r="J4566">
        <v>0.129493363201618</v>
      </c>
      <c r="K4566">
        <v>6.7421236148714698E-3</v>
      </c>
    </row>
    <row r="4567" spans="1:11">
      <c r="A4567">
        <v>79.14</v>
      </c>
      <c r="B4567">
        <v>79.14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-19.318991559818301</v>
      </c>
      <c r="I4567">
        <v>-0.200821803882718</v>
      </c>
      <c r="J4567">
        <v>0.12990084942430299</v>
      </c>
      <c r="K4567">
        <v>6.3958578764700801E-3</v>
      </c>
    </row>
    <row r="4568" spans="1:11">
      <c r="A4568">
        <v>79.150000000000006</v>
      </c>
      <c r="B4568">
        <v>79.150000000000006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-19.3189598482831</v>
      </c>
      <c r="I4568">
        <v>-0.200263606384397</v>
      </c>
      <c r="J4568">
        <v>0.13046461623162001</v>
      </c>
      <c r="K4568">
        <v>7.12536286003601E-3</v>
      </c>
    </row>
    <row r="4569" spans="1:11">
      <c r="A4569">
        <v>79.17</v>
      </c>
      <c r="B4569">
        <v>79.17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-19.318869509989099</v>
      </c>
      <c r="I4569">
        <v>-0.19943590275943299</v>
      </c>
      <c r="J4569">
        <v>0.12878475710749601</v>
      </c>
      <c r="K4569">
        <v>6.1924570231433902E-3</v>
      </c>
    </row>
    <row r="4570" spans="1:11">
      <c r="A4570">
        <v>79.180000000000007</v>
      </c>
      <c r="B4570">
        <v>79.180000000000007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-19.318973026498199</v>
      </c>
      <c r="I4570">
        <v>-0.199078898876905</v>
      </c>
      <c r="J4570">
        <v>0.130218816921115</v>
      </c>
      <c r="K4570">
        <v>6.7338348438338901E-3</v>
      </c>
    </row>
    <row r="4571" spans="1:11">
      <c r="A4571">
        <v>79.2</v>
      </c>
      <c r="B4571">
        <v>79.2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-19.319114773800798</v>
      </c>
      <c r="I4571">
        <v>-0.198389478027821</v>
      </c>
      <c r="J4571">
        <v>0.13082885183394</v>
      </c>
      <c r="K4571">
        <v>6.5310859163191497E-3</v>
      </c>
    </row>
    <row r="4572" spans="1:11">
      <c r="A4572">
        <v>79.209999999999994</v>
      </c>
      <c r="B4572">
        <v>79.209999999999994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-19.319007811397999</v>
      </c>
      <c r="I4572">
        <v>-0.198186235502362</v>
      </c>
      <c r="J4572">
        <v>0.130450408905745</v>
      </c>
      <c r="K4572">
        <v>6.4580702253813601E-3</v>
      </c>
    </row>
    <row r="4573" spans="1:11">
      <c r="A4573">
        <v>79.23</v>
      </c>
      <c r="B4573">
        <v>79.23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-19.319111141642601</v>
      </c>
      <c r="I4573">
        <v>-0.19788964651525001</v>
      </c>
      <c r="J4573">
        <v>0.13040414080023799</v>
      </c>
      <c r="K4573">
        <v>7.2640367934624899E-3</v>
      </c>
    </row>
    <row r="4574" spans="1:11">
      <c r="A4574">
        <v>79.25</v>
      </c>
      <c r="B4574">
        <v>79.25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-19.319136380485499</v>
      </c>
      <c r="I4574">
        <v>-0.19807996228337299</v>
      </c>
      <c r="J4574">
        <v>0.13156650122255101</v>
      </c>
      <c r="K4574">
        <v>5.8758073430560404E-3</v>
      </c>
    </row>
    <row r="4575" spans="1:11">
      <c r="A4575">
        <v>79.260000000000005</v>
      </c>
      <c r="B4575">
        <v>79.260000000000005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-19.3191703737611</v>
      </c>
      <c r="I4575">
        <v>-0.19839543849229799</v>
      </c>
      <c r="J4575">
        <v>0.12967152055352901</v>
      </c>
      <c r="K4575">
        <v>6.4773486029631499E-3</v>
      </c>
    </row>
    <row r="4576" spans="1:11">
      <c r="A4576">
        <v>79.28</v>
      </c>
      <c r="B4576">
        <v>79.28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-19.3194834844256</v>
      </c>
      <c r="I4576">
        <v>-0.19999856129288701</v>
      </c>
      <c r="J4576">
        <v>0.12750546913593999</v>
      </c>
      <c r="K4576">
        <v>7.3697419072563603E-3</v>
      </c>
    </row>
    <row r="4577" spans="1:11">
      <c r="A4577">
        <v>79.290000000000006</v>
      </c>
      <c r="B4577">
        <v>79.290000000000006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-19.3198065602421</v>
      </c>
      <c r="I4577">
        <v>-0.20139887928962699</v>
      </c>
      <c r="J4577">
        <v>0.12850010767579101</v>
      </c>
      <c r="K4577">
        <v>6.5506436906774797E-3</v>
      </c>
    </row>
    <row r="4578" spans="1:11">
      <c r="A4578">
        <v>79.31</v>
      </c>
      <c r="B4578">
        <v>79.31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-19.320518509818001</v>
      </c>
      <c r="I4578">
        <v>-0.20539008080959301</v>
      </c>
      <c r="J4578">
        <v>0.130986641161144</v>
      </c>
      <c r="K4578">
        <v>6.8376773124507696E-3</v>
      </c>
    </row>
    <row r="4579" spans="1:11">
      <c r="A4579">
        <v>79.319999999999993</v>
      </c>
      <c r="B4579">
        <v>79.319999999999993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-19.320801771592599</v>
      </c>
      <c r="I4579">
        <v>-0.20769495517015499</v>
      </c>
      <c r="J4579">
        <v>0.13160359114408501</v>
      </c>
      <c r="K4579">
        <v>7.0896932048967604E-3</v>
      </c>
    </row>
    <row r="4580" spans="1:11">
      <c r="A4580">
        <v>79.34</v>
      </c>
      <c r="B4580">
        <v>79.34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-19.321739101242301</v>
      </c>
      <c r="I4580">
        <v>-0.211267890408635</v>
      </c>
      <c r="J4580">
        <v>0.13097431976348201</v>
      </c>
      <c r="K4580">
        <v>6.7995862185814401E-3</v>
      </c>
    </row>
    <row r="4581" spans="1:11">
      <c r="A4581">
        <v>79.349999999999994</v>
      </c>
      <c r="B4581">
        <v>79.349999999999994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-19.322227207426799</v>
      </c>
      <c r="I4581">
        <v>-0.21238506771624099</v>
      </c>
      <c r="J4581">
        <v>0.13019832316786101</v>
      </c>
      <c r="K4581">
        <v>7.42254789802386E-3</v>
      </c>
    </row>
    <row r="4582" spans="1:11">
      <c r="A4582">
        <v>79.37</v>
      </c>
      <c r="B4582">
        <v>79.37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-19.323035036666401</v>
      </c>
      <c r="I4582">
        <v>-0.21350919269025301</v>
      </c>
      <c r="J4582">
        <v>0.131624210625887</v>
      </c>
      <c r="K4582">
        <v>6.4813532900936596E-3</v>
      </c>
    </row>
    <row r="4583" spans="1:11">
      <c r="A4583">
        <v>79.39</v>
      </c>
      <c r="B4583">
        <v>79.39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-19.323713551760399</v>
      </c>
      <c r="I4583">
        <v>-0.21321653388440601</v>
      </c>
      <c r="J4583">
        <v>0.12499806471169</v>
      </c>
      <c r="K4583">
        <v>7.7549369298567303E-3</v>
      </c>
    </row>
    <row r="4584" spans="1:11">
      <c r="A4584">
        <v>79.400000000000006</v>
      </c>
      <c r="B4584">
        <v>79.400000000000006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-19.324011807829098</v>
      </c>
      <c r="I4584">
        <v>-0.21292922087013699</v>
      </c>
      <c r="J4584">
        <v>0.12511411216109999</v>
      </c>
      <c r="K4584">
        <v>7.3517673812984602E-3</v>
      </c>
    </row>
    <row r="4585" spans="1:11">
      <c r="A4585">
        <v>79.42</v>
      </c>
      <c r="B4585">
        <v>79.42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-19.324535676802199</v>
      </c>
      <c r="I4585">
        <v>-0.21192415617406399</v>
      </c>
      <c r="J4585">
        <v>0.129720806144178</v>
      </c>
      <c r="K4585">
        <v>7.0162118526647197E-3</v>
      </c>
    </row>
    <row r="4586" spans="1:11">
      <c r="A4586">
        <v>79.430000000000007</v>
      </c>
      <c r="B4586">
        <v>79.430000000000007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-19.324618331684601</v>
      </c>
      <c r="I4586">
        <v>-0.21123751997947701</v>
      </c>
      <c r="J4586">
        <v>0.12754645664244901</v>
      </c>
      <c r="K4586">
        <v>7.9247170377388498E-3</v>
      </c>
    </row>
    <row r="4587" spans="1:11">
      <c r="A4587">
        <v>79.45</v>
      </c>
      <c r="B4587">
        <v>79.45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-19.324754025390199</v>
      </c>
      <c r="I4587">
        <v>-0.20988771691918401</v>
      </c>
      <c r="J4587">
        <v>0.128889237530529</v>
      </c>
      <c r="K4587">
        <v>7.2184951188852299E-3</v>
      </c>
    </row>
    <row r="4588" spans="1:11">
      <c r="A4588">
        <v>79.459999999999994</v>
      </c>
      <c r="B4588">
        <v>79.459999999999994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-19.324764037108299</v>
      </c>
      <c r="I4588">
        <v>-0.20925432443618799</v>
      </c>
      <c r="J4588">
        <v>0.12940723914653099</v>
      </c>
      <c r="K4588">
        <v>7.2225929382745899E-3</v>
      </c>
    </row>
    <row r="4589" spans="1:11">
      <c r="A4589">
        <v>79.48</v>
      </c>
      <c r="B4589">
        <v>79.48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-19.3249008018349</v>
      </c>
      <c r="I4589">
        <v>-0.20795813761651499</v>
      </c>
      <c r="J4589">
        <v>0.130953574553132</v>
      </c>
      <c r="K4589">
        <v>7.4635260919175203E-3</v>
      </c>
    </row>
    <row r="4590" spans="1:11">
      <c r="A4590">
        <v>79.5</v>
      </c>
      <c r="B4590">
        <v>79.5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-19.325091583273402</v>
      </c>
      <c r="I4590">
        <v>-0.20667674951255299</v>
      </c>
      <c r="J4590">
        <v>0.12847483623772901</v>
      </c>
      <c r="K4590">
        <v>7.4002892881589004E-3</v>
      </c>
    </row>
    <row r="4591" spans="1:11">
      <c r="A4591">
        <v>79.510000000000005</v>
      </c>
      <c r="B4591">
        <v>79.510000000000005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-19.325082270047201</v>
      </c>
      <c r="I4591">
        <v>-0.20606882870197299</v>
      </c>
      <c r="J4591">
        <v>0.12752319686114799</v>
      </c>
      <c r="K4591">
        <v>8.3709136898854602E-3</v>
      </c>
    </row>
    <row r="4592" spans="1:11">
      <c r="A4592">
        <v>79.53</v>
      </c>
      <c r="B4592">
        <v>79.53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-19.325084318957</v>
      </c>
      <c r="I4592">
        <v>-0.20513878203928501</v>
      </c>
      <c r="J4592">
        <v>0.128471567295492</v>
      </c>
      <c r="K4592">
        <v>7.5167977439792701E-3</v>
      </c>
    </row>
    <row r="4593" spans="1:11">
      <c r="A4593">
        <v>79.540000000000006</v>
      </c>
      <c r="B4593">
        <v>79.540000000000006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-19.325085669374801</v>
      </c>
      <c r="I4593">
        <v>-0.204766690731049</v>
      </c>
      <c r="J4593">
        <v>0.12973501347005401</v>
      </c>
      <c r="K4593">
        <v>7.0628711143481803E-3</v>
      </c>
    </row>
    <row r="4594" spans="1:11">
      <c r="A4594">
        <v>79.56</v>
      </c>
      <c r="B4594">
        <v>79.56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-19.325241339950502</v>
      </c>
      <c r="I4594">
        <v>-0.203971387818456</v>
      </c>
      <c r="J4594">
        <v>0.130739836022258</v>
      </c>
      <c r="K4594">
        <v>8.2803891342840205E-3</v>
      </c>
    </row>
    <row r="4595" spans="1:11">
      <c r="A4595">
        <v>79.569999999999993</v>
      </c>
      <c r="B4595">
        <v>79.569999999999993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-19.325216799599499</v>
      </c>
      <c r="I4595">
        <v>-0.20369880832731699</v>
      </c>
      <c r="J4595">
        <v>0.128945815376937</v>
      </c>
      <c r="K4595">
        <v>7.12787743102494E-3</v>
      </c>
    </row>
    <row r="4596" spans="1:11">
      <c r="A4596">
        <v>79.59</v>
      </c>
      <c r="B4596">
        <v>79.59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-19.3252803158021</v>
      </c>
      <c r="I4596">
        <v>-0.20354519598185999</v>
      </c>
      <c r="J4596">
        <v>0.129424463957548</v>
      </c>
      <c r="K4596">
        <v>7.9832040962961592E-3</v>
      </c>
    </row>
    <row r="4597" spans="1:11">
      <c r="A4597">
        <v>79.599999999999994</v>
      </c>
      <c r="B4597">
        <v>79.599999999999994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-19.3253445304967</v>
      </c>
      <c r="I4597">
        <v>-0.20370316691696599</v>
      </c>
      <c r="J4597">
        <v>0.130898002535105</v>
      </c>
      <c r="K4597">
        <v>7.7806414332991097E-3</v>
      </c>
    </row>
    <row r="4598" spans="1:11">
      <c r="A4598">
        <v>79.62</v>
      </c>
      <c r="B4598">
        <v>79.62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-19.325749143608402</v>
      </c>
      <c r="I4598">
        <v>-0.204790700227022</v>
      </c>
      <c r="J4598">
        <v>0.13138369191438001</v>
      </c>
      <c r="K4598">
        <v>7.1944669961021297E-3</v>
      </c>
    </row>
    <row r="4599" spans="1:11">
      <c r="A4599">
        <v>79.64</v>
      </c>
      <c r="B4599">
        <v>79.64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-19.3261247460206</v>
      </c>
      <c r="I4599">
        <v>-0.20659185945987699</v>
      </c>
      <c r="J4599">
        <v>0.12922895606607199</v>
      </c>
      <c r="K4599">
        <v>8.1930310754834493E-3</v>
      </c>
    </row>
    <row r="4600" spans="1:11">
      <c r="A4600">
        <v>79.650000000000006</v>
      </c>
      <c r="B4600">
        <v>79.650000000000006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-19.326401116007698</v>
      </c>
      <c r="I4600">
        <v>-0.20776572637259999</v>
      </c>
      <c r="J4600">
        <v>0.130953197367489</v>
      </c>
      <c r="K4600">
        <v>7.57239770251226E-3</v>
      </c>
    </row>
    <row r="4601" spans="1:11">
      <c r="A4601">
        <v>79.67</v>
      </c>
      <c r="B4601">
        <v>79.67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-19.326924426187301</v>
      </c>
      <c r="I4601">
        <v>-0.21042034029960599</v>
      </c>
      <c r="J4601">
        <v>0.13535143341869099</v>
      </c>
      <c r="K4601">
        <v>7.8375452434559807E-3</v>
      </c>
    </row>
    <row r="4602" spans="1:11">
      <c r="A4602">
        <v>79.680000000000007</v>
      </c>
      <c r="B4602">
        <v>79.680000000000007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-19.3272394460631</v>
      </c>
      <c r="I4602">
        <v>-0.21170495077967599</v>
      </c>
      <c r="J4602">
        <v>0.135710639879107</v>
      </c>
      <c r="K4602">
        <v>8.3573163800934706E-3</v>
      </c>
    </row>
    <row r="4603" spans="1:11">
      <c r="A4603">
        <v>79.7</v>
      </c>
      <c r="B4603">
        <v>79.7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-19.328039871287899</v>
      </c>
      <c r="I4603">
        <v>-0.21412392146885401</v>
      </c>
      <c r="J4603">
        <v>0.140308910049498</v>
      </c>
      <c r="K4603">
        <v>7.8686514179116193E-3</v>
      </c>
    </row>
    <row r="4604" spans="1:11">
      <c r="A4604">
        <v>79.709999999999994</v>
      </c>
      <c r="B4604">
        <v>79.709999999999994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-19.328495194916201</v>
      </c>
      <c r="I4604">
        <v>-0.21504331380128899</v>
      </c>
      <c r="J4604">
        <v>0.138968266546726</v>
      </c>
      <c r="K4604">
        <v>8.3738007899097806E-3</v>
      </c>
    </row>
    <row r="4605" spans="1:11">
      <c r="A4605">
        <v>79.73</v>
      </c>
      <c r="B4605">
        <v>79.73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-19.3292844442696</v>
      </c>
      <c r="I4605">
        <v>-0.21507959812879601</v>
      </c>
      <c r="J4605">
        <v>0.137669364921749</v>
      </c>
      <c r="K4605">
        <v>8.0486760742671595E-3</v>
      </c>
    </row>
    <row r="4606" spans="1:11">
      <c r="A4606">
        <v>79.75</v>
      </c>
      <c r="B4606">
        <v>79.75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-19.3300815632991</v>
      </c>
      <c r="I4606">
        <v>-0.21302408538758799</v>
      </c>
      <c r="J4606">
        <v>0.13695585541427099</v>
      </c>
      <c r="K4606">
        <v>7.9391525378604798E-3</v>
      </c>
    </row>
    <row r="4607" spans="1:11">
      <c r="A4607">
        <v>79.760000000000005</v>
      </c>
      <c r="B4607">
        <v>79.760000000000005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-19.330353649202198</v>
      </c>
      <c r="I4607">
        <v>-0.21217176690697701</v>
      </c>
      <c r="J4607">
        <v>0.13632721267640599</v>
      </c>
      <c r="K4607">
        <v>8.4282831613365708E-3</v>
      </c>
    </row>
    <row r="4608" spans="1:11">
      <c r="A4608">
        <v>79.78</v>
      </c>
      <c r="B4608">
        <v>79.78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-19.330669879797401</v>
      </c>
      <c r="I4608">
        <v>-0.21008443087339401</v>
      </c>
      <c r="J4608">
        <v>0.13612164650112399</v>
      </c>
      <c r="K4608">
        <v>7.7724457945203803E-3</v>
      </c>
    </row>
    <row r="4609" spans="1:11">
      <c r="A4609">
        <v>79.790000000000006</v>
      </c>
      <c r="B4609">
        <v>79.790000000000006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-19.3307832217601</v>
      </c>
      <c r="I4609">
        <v>-0.208957213908434</v>
      </c>
      <c r="J4609">
        <v>0.13580946251750001</v>
      </c>
      <c r="K4609">
        <v>8.3176420378237009E-3</v>
      </c>
    </row>
    <row r="4610" spans="1:11">
      <c r="A4610">
        <v>79.81</v>
      </c>
      <c r="B4610">
        <v>79.81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-19.3307437336811</v>
      </c>
      <c r="I4610">
        <v>-0.20690724253654499</v>
      </c>
      <c r="J4610">
        <v>0.134194227866828</v>
      </c>
      <c r="K4610">
        <v>8.4718690584780106E-3</v>
      </c>
    </row>
    <row r="4611" spans="1:11">
      <c r="A4611">
        <v>79.819999999999993</v>
      </c>
      <c r="B4611">
        <v>79.819999999999993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-19.330826528261898</v>
      </c>
      <c r="I4611">
        <v>-0.205967156216502</v>
      </c>
      <c r="J4611">
        <v>0.13556152582168601</v>
      </c>
      <c r="K4611">
        <v>8.4607863196749494E-3</v>
      </c>
    </row>
    <row r="4612" spans="1:11">
      <c r="A4612">
        <v>79.84</v>
      </c>
      <c r="B4612">
        <v>79.84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-19.330834165107401</v>
      </c>
      <c r="I4612">
        <v>-0.204332824796438</v>
      </c>
      <c r="J4612">
        <v>0.13562564738094801</v>
      </c>
      <c r="K4612">
        <v>9.0940856798496401E-3</v>
      </c>
    </row>
    <row r="4613" spans="1:11">
      <c r="A4613">
        <v>79.849999999999994</v>
      </c>
      <c r="B4613">
        <v>79.849999999999994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-19.3307808003213</v>
      </c>
      <c r="I4613">
        <v>-0.20360467024147499</v>
      </c>
      <c r="J4613">
        <v>0.132991005666554</v>
      </c>
      <c r="K4613">
        <v>8.4491447873187991E-3</v>
      </c>
    </row>
    <row r="4614" spans="1:11">
      <c r="A4614">
        <v>79.87</v>
      </c>
      <c r="B4614">
        <v>79.87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-19.3308157249195</v>
      </c>
      <c r="I4614">
        <v>-0.20233563147485301</v>
      </c>
      <c r="J4614">
        <v>0.13128964696079501</v>
      </c>
      <c r="K4614">
        <v>8.9392067333833904E-3</v>
      </c>
    </row>
    <row r="4615" spans="1:11">
      <c r="A4615">
        <v>79.89</v>
      </c>
      <c r="B4615">
        <v>79.89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-19.331004736844999</v>
      </c>
      <c r="I4615">
        <v>-0.20148501731455301</v>
      </c>
      <c r="J4615">
        <v>0.131590515375137</v>
      </c>
      <c r="K4615">
        <v>8.8037924290166204E-3</v>
      </c>
    </row>
    <row r="4616" spans="1:11">
      <c r="A4616">
        <v>79.900000000000006</v>
      </c>
      <c r="B4616">
        <v>79.900000000000006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-19.330954398857401</v>
      </c>
      <c r="I4616">
        <v>-0.20110165700316401</v>
      </c>
      <c r="J4616">
        <v>0.130949174053967</v>
      </c>
      <c r="K4616">
        <v>8.2688407341867092E-3</v>
      </c>
    </row>
    <row r="4617" spans="1:11">
      <c r="A4617">
        <v>79.92</v>
      </c>
      <c r="B4617">
        <v>79.92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-19.330894840776001</v>
      </c>
      <c r="I4617">
        <v>-0.20057908259332199</v>
      </c>
      <c r="J4617">
        <v>0.133744874037802</v>
      </c>
      <c r="K4617">
        <v>9.0730377893497097E-3</v>
      </c>
    </row>
    <row r="4618" spans="1:11">
      <c r="A4618">
        <v>79.930000000000007</v>
      </c>
      <c r="B4618">
        <v>79.930000000000007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-19.330994771693</v>
      </c>
      <c r="I4618">
        <v>-0.20048267208039799</v>
      </c>
      <c r="J4618">
        <v>0.131760877557099</v>
      </c>
      <c r="K4618">
        <v>8.7504276446960204E-3</v>
      </c>
    </row>
    <row r="4619" spans="1:11">
      <c r="A4619">
        <v>79.95</v>
      </c>
      <c r="B4619">
        <v>79.95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-19.3311232942144</v>
      </c>
      <c r="I4619">
        <v>-0.20055501721799401</v>
      </c>
      <c r="J4619">
        <v>0.12891802936792399</v>
      </c>
      <c r="K4619">
        <v>8.5145236330309501E-3</v>
      </c>
    </row>
    <row r="4620" spans="1:11">
      <c r="A4620">
        <v>79.959999999999994</v>
      </c>
      <c r="B4620">
        <v>79.959999999999994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-19.331297125581202</v>
      </c>
      <c r="I4620">
        <v>-0.20083651877939701</v>
      </c>
      <c r="J4620">
        <v>0.130088687874377</v>
      </c>
      <c r="K4620">
        <v>8.9229085880847703E-3</v>
      </c>
    </row>
    <row r="4621" spans="1:11">
      <c r="A4621">
        <v>79.98</v>
      </c>
      <c r="B4621">
        <v>79.98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-19.331450514416499</v>
      </c>
      <c r="I4621">
        <v>-0.20220612175762701</v>
      </c>
      <c r="J4621">
        <v>0.13069708831608301</v>
      </c>
      <c r="K4621">
        <v>8.6694957117560492E-3</v>
      </c>
    </row>
    <row r="4622" spans="1:11">
      <c r="A4622">
        <v>80</v>
      </c>
      <c r="B4622">
        <v>80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-19.331954732482401</v>
      </c>
      <c r="I4622">
        <v>-0.20469144918024501</v>
      </c>
      <c r="J4622">
        <v>0.133004332892597</v>
      </c>
      <c r="K4622">
        <v>8.8224188807864701E-3</v>
      </c>
    </row>
    <row r="4623" spans="1:11">
      <c r="A4623">
        <v>80.010000000000005</v>
      </c>
      <c r="B4623">
        <v>80.010000000000005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-19.332328844778299</v>
      </c>
      <c r="I4623">
        <v>-0.206353394314647</v>
      </c>
      <c r="J4623">
        <v>0.133817167952657</v>
      </c>
      <c r="K4623">
        <v>8.5301698525176196E-3</v>
      </c>
    </row>
    <row r="4624" spans="1:11">
      <c r="A4624">
        <v>80.03</v>
      </c>
      <c r="B4624">
        <v>80.03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-19.333206802611102</v>
      </c>
      <c r="I4624">
        <v>-0.20998867228627199</v>
      </c>
      <c r="J4624">
        <v>0.13152287341654301</v>
      </c>
      <c r="K4624">
        <v>9.1242605317167907E-3</v>
      </c>
    </row>
    <row r="4625" spans="1:11">
      <c r="A4625">
        <v>80.040000000000006</v>
      </c>
      <c r="B4625">
        <v>80.040000000000006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-19.3336231038218</v>
      </c>
      <c r="I4625">
        <v>-0.21145684644579901</v>
      </c>
      <c r="J4625">
        <v>0.13140242546796799</v>
      </c>
      <c r="K4625">
        <v>8.9612790787306495E-3</v>
      </c>
    </row>
    <row r="4626" spans="1:11">
      <c r="A4626">
        <v>80.06</v>
      </c>
      <c r="B4626">
        <v>80.06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-19.334462365199698</v>
      </c>
      <c r="I4626">
        <v>-0.212740423157811</v>
      </c>
      <c r="J4626">
        <v>0.132047035731375</v>
      </c>
      <c r="K4626">
        <v>8.7881462095299508E-3</v>
      </c>
    </row>
    <row r="4627" spans="1:11">
      <c r="A4627">
        <v>80.069999999999993</v>
      </c>
      <c r="B4627">
        <v>80.069999999999993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-19.334813892922199</v>
      </c>
      <c r="I4627">
        <v>-0.21240427158772901</v>
      </c>
      <c r="J4627">
        <v>0.131962797604501</v>
      </c>
      <c r="K4627">
        <v>9.3782322015985992E-3</v>
      </c>
    </row>
    <row r="4628" spans="1:11">
      <c r="A4628">
        <v>80.09</v>
      </c>
      <c r="B4628">
        <v>80.09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-19.335373478117798</v>
      </c>
      <c r="I4628">
        <v>-0.210231533274055</v>
      </c>
      <c r="J4628">
        <v>0.131307877600193</v>
      </c>
      <c r="K4628">
        <v>8.9051203266445698E-3</v>
      </c>
    </row>
    <row r="4629" spans="1:11">
      <c r="A4629">
        <v>80.099999999999994</v>
      </c>
      <c r="B4629">
        <v>80.099999999999994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-19.335735716050401</v>
      </c>
      <c r="I4629">
        <v>-0.20913505926728199</v>
      </c>
      <c r="J4629">
        <v>0.1322918292135</v>
      </c>
      <c r="K4629">
        <v>8.3540567510337494E-3</v>
      </c>
    </row>
    <row r="4630" spans="1:11">
      <c r="A4630">
        <v>80.12</v>
      </c>
      <c r="B4630">
        <v>80.12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-19.336133903036099</v>
      </c>
      <c r="I4630">
        <v>-0.207339366897941</v>
      </c>
      <c r="J4630">
        <v>0.13146818149834899</v>
      </c>
      <c r="K4630">
        <v>9.31536792687538E-3</v>
      </c>
    </row>
    <row r="4631" spans="1:11">
      <c r="A4631">
        <v>80.14</v>
      </c>
      <c r="B4631">
        <v>80.14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-19.336543684988399</v>
      </c>
      <c r="I4631">
        <v>-0.20532385446131199</v>
      </c>
      <c r="J4631">
        <v>0.13448855839669699</v>
      </c>
      <c r="K4631">
        <v>8.3602966123766508E-3</v>
      </c>
    </row>
    <row r="4632" spans="1:11">
      <c r="A4632">
        <v>80.150000000000006</v>
      </c>
      <c r="B4632">
        <v>80.150000000000006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-19.336617725136598</v>
      </c>
      <c r="I4632">
        <v>-0.20434395410120501</v>
      </c>
      <c r="J4632">
        <v>0.13531421776861</v>
      </c>
      <c r="K4632">
        <v>8.4722415875134096E-3</v>
      </c>
    </row>
    <row r="4633" spans="1:11">
      <c r="A4633">
        <v>80.17</v>
      </c>
      <c r="B4633">
        <v>80.17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-19.336531857191101</v>
      </c>
      <c r="I4633">
        <v>-0.202518915757537</v>
      </c>
      <c r="J4633">
        <v>0.13304720632731901</v>
      </c>
      <c r="K4633">
        <v>9.0355054890334796E-3</v>
      </c>
    </row>
    <row r="4634" spans="1:11">
      <c r="A4634">
        <v>80.180000000000007</v>
      </c>
      <c r="B4634">
        <v>80.180000000000007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-19.336679518392302</v>
      </c>
      <c r="I4634">
        <v>-0.20165903493762</v>
      </c>
      <c r="J4634">
        <v>0.13445901218801701</v>
      </c>
      <c r="K4634">
        <v>8.8867732716512802E-3</v>
      </c>
    </row>
    <row r="4635" spans="1:11">
      <c r="A4635">
        <v>80.2</v>
      </c>
      <c r="B4635">
        <v>80.2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-19.336700612849601</v>
      </c>
      <c r="I4635">
        <v>-0.200211266055703</v>
      </c>
      <c r="J4635">
        <v>0.13616351410746599</v>
      </c>
      <c r="K4635">
        <v>9.3411655625766105E-3</v>
      </c>
    </row>
    <row r="4636" spans="1:11">
      <c r="A4636">
        <v>80.209999999999994</v>
      </c>
      <c r="B4636">
        <v>80.209999999999994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-19.3366564681575</v>
      </c>
      <c r="I4636">
        <v>-0.199603131040931</v>
      </c>
      <c r="J4636">
        <v>0.13417599722743001</v>
      </c>
      <c r="K4636">
        <v>9.0247021470069699E-3</v>
      </c>
    </row>
    <row r="4637" spans="1:11">
      <c r="A4637">
        <v>80.23</v>
      </c>
      <c r="B4637">
        <v>80.23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-19.336654698644502</v>
      </c>
      <c r="I4637">
        <v>-0.19858140498399701</v>
      </c>
      <c r="J4637">
        <v>0.13572472147643599</v>
      </c>
      <c r="K4637">
        <v>9.5689670677217998E-3</v>
      </c>
    </row>
    <row r="4638" spans="1:11">
      <c r="A4638">
        <v>80.25</v>
      </c>
      <c r="B4638">
        <v>80.25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-19.336764268750599</v>
      </c>
      <c r="I4638">
        <v>-0.19793449901044399</v>
      </c>
      <c r="J4638">
        <v>0.13645369559526399</v>
      </c>
      <c r="K4638">
        <v>9.3187206881939506E-3</v>
      </c>
    </row>
    <row r="4639" spans="1:11">
      <c r="A4639">
        <v>80.260000000000005</v>
      </c>
      <c r="B4639">
        <v>80.260000000000005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-19.336838681427899</v>
      </c>
      <c r="I4639">
        <v>-0.197736555710435</v>
      </c>
      <c r="J4639">
        <v>0.13804227579385001</v>
      </c>
      <c r="K4639">
        <v>8.9457259915028293E-3</v>
      </c>
    </row>
    <row r="4640" spans="1:11">
      <c r="A4640">
        <v>80.28</v>
      </c>
      <c r="B4640">
        <v>80.28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-19.336985644137101</v>
      </c>
      <c r="I4640">
        <v>-0.197589006274939</v>
      </c>
      <c r="J4640">
        <v>0.13384759426116899</v>
      </c>
      <c r="K4640">
        <v>9.4944612606424304E-3</v>
      </c>
    </row>
    <row r="4641" spans="1:11">
      <c r="A4641">
        <v>80.290000000000006</v>
      </c>
      <c r="B4641">
        <v>80.290000000000006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-19.337044131197601</v>
      </c>
      <c r="I4641">
        <v>-0.197719652205706</v>
      </c>
      <c r="J4641">
        <v>0.13315659016370801</v>
      </c>
      <c r="K4641">
        <v>9.0271235857370506E-3</v>
      </c>
    </row>
    <row r="4642" spans="1:11">
      <c r="A4642">
        <v>80.31</v>
      </c>
      <c r="B4642">
        <v>80.31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-19.3371710704705</v>
      </c>
      <c r="I4642">
        <v>-0.198417203500867</v>
      </c>
      <c r="J4642">
        <v>0.13368050102144499</v>
      </c>
      <c r="K4642">
        <v>8.8428148454744501E-3</v>
      </c>
    </row>
    <row r="4643" spans="1:11">
      <c r="A4643">
        <v>80.319999999999993</v>
      </c>
      <c r="B4643">
        <v>80.319999999999993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-19.337305460324401</v>
      </c>
      <c r="I4643">
        <v>-0.19914807751774799</v>
      </c>
      <c r="J4643">
        <v>0.132563151419163</v>
      </c>
      <c r="K4643">
        <v>9.0837479991173805E-3</v>
      </c>
    </row>
    <row r="4644" spans="1:11">
      <c r="A4644">
        <v>80.34</v>
      </c>
      <c r="B4644">
        <v>80.34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-19.337729770909601</v>
      </c>
      <c r="I4644">
        <v>-0.20162104628980199</v>
      </c>
      <c r="J4644">
        <v>0.133834141306579</v>
      </c>
      <c r="K4644">
        <v>9.0699644248076906E-3</v>
      </c>
    </row>
    <row r="4645" spans="1:11">
      <c r="A4645">
        <v>80.349999999999994</v>
      </c>
      <c r="B4645">
        <v>80.349999999999994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-19.338000226998101</v>
      </c>
      <c r="I4645">
        <v>-0.20310075953602799</v>
      </c>
      <c r="J4645">
        <v>0.13526518363505599</v>
      </c>
      <c r="K4645">
        <v>9.1276132930353596E-3</v>
      </c>
    </row>
    <row r="4646" spans="1:11">
      <c r="A4646">
        <v>80.37</v>
      </c>
      <c r="B4646">
        <v>80.37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-19.3387780676494</v>
      </c>
      <c r="I4646">
        <v>-0.20609675906598601</v>
      </c>
      <c r="J4646">
        <v>0.13801285531371801</v>
      </c>
      <c r="K4646">
        <v>9.0033748597305001E-3</v>
      </c>
    </row>
    <row r="4647" spans="1:11">
      <c r="A4647">
        <v>80.39</v>
      </c>
      <c r="B4647">
        <v>80.39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-19.339451646733501</v>
      </c>
      <c r="I4647">
        <v>-0.20850917324423801</v>
      </c>
      <c r="J4647">
        <v>0.137568404898047</v>
      </c>
      <c r="K4647">
        <v>9.6778386783165395E-3</v>
      </c>
    </row>
    <row r="4648" spans="1:11">
      <c r="A4648">
        <v>80.400000000000006</v>
      </c>
      <c r="B4648">
        <v>80.400000000000006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-19.339849368057799</v>
      </c>
      <c r="I4648">
        <v>-0.209338739514351</v>
      </c>
      <c r="J4648">
        <v>0.136216571554542</v>
      </c>
      <c r="K4648">
        <v>9.8051504761634198E-3</v>
      </c>
    </row>
    <row r="4649" spans="1:11">
      <c r="A4649">
        <v>80.42</v>
      </c>
      <c r="B4649">
        <v>80.42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-19.340609094484201</v>
      </c>
      <c r="I4649">
        <v>-0.20995566621422801</v>
      </c>
      <c r="J4649">
        <v>0.135137191973627</v>
      </c>
      <c r="K4649">
        <v>8.9455397269851307E-3</v>
      </c>
    </row>
    <row r="4650" spans="1:11">
      <c r="A4650">
        <v>80.430000000000007</v>
      </c>
      <c r="B4650">
        <v>80.430000000000007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-19.340996804090398</v>
      </c>
      <c r="I4650">
        <v>-0.20971235819160899</v>
      </c>
      <c r="J4650">
        <v>0.135269206948578</v>
      </c>
      <c r="K4650">
        <v>9.1609546417033803E-3</v>
      </c>
    </row>
    <row r="4651" spans="1:11">
      <c r="A4651">
        <v>80.45</v>
      </c>
      <c r="B4651">
        <v>80.45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-19.341413338131701</v>
      </c>
      <c r="I4651">
        <v>-0.20885254256427299</v>
      </c>
      <c r="J4651">
        <v>0.135063892230392</v>
      </c>
      <c r="K4651">
        <v>9.7715297307188493E-3</v>
      </c>
    </row>
    <row r="4652" spans="1:11">
      <c r="A4652">
        <v>80.459999999999994</v>
      </c>
      <c r="B4652">
        <v>80.459999999999994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-19.3414938509721</v>
      </c>
      <c r="I4652">
        <v>-0.20827650092542199</v>
      </c>
      <c r="J4652">
        <v>0.13690983876585999</v>
      </c>
      <c r="K4652">
        <v>9.1684983546701602E-3</v>
      </c>
    </row>
    <row r="4653" spans="1:11">
      <c r="A4653">
        <v>80.48</v>
      </c>
      <c r="B4653">
        <v>80.48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-19.341880955218599</v>
      </c>
      <c r="I4653">
        <v>-0.20705869421362899</v>
      </c>
      <c r="J4653">
        <v>0.13653139583766499</v>
      </c>
      <c r="K4653">
        <v>9.1438183060751198E-3</v>
      </c>
    </row>
    <row r="4654" spans="1:11">
      <c r="A4654">
        <v>80.5</v>
      </c>
      <c r="B4654">
        <v>80.5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-19.342188198550598</v>
      </c>
      <c r="I4654">
        <v>-0.205594813451171</v>
      </c>
      <c r="J4654">
        <v>0.135659845545888</v>
      </c>
      <c r="K4654">
        <v>8.5256995040928606E-3</v>
      </c>
    </row>
    <row r="4655" spans="1:11">
      <c r="A4655">
        <v>80.510000000000005</v>
      </c>
      <c r="B4655">
        <v>80.510000000000005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-19.342237698347699</v>
      </c>
      <c r="I4655">
        <v>-0.20472064614296001</v>
      </c>
      <c r="J4655">
        <v>0.13640780467540001</v>
      </c>
      <c r="K4655">
        <v>9.0919436378961108E-3</v>
      </c>
    </row>
    <row r="4656" spans="1:11">
      <c r="A4656">
        <v>80.53</v>
      </c>
      <c r="B4656">
        <v>80.53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-19.3423125301202</v>
      </c>
      <c r="I4656">
        <v>-0.20313058979809301</v>
      </c>
      <c r="J4656">
        <v>0.13463138602673999</v>
      </c>
      <c r="K4656">
        <v>9.4200485858219E-3</v>
      </c>
    </row>
    <row r="4657" spans="1:11">
      <c r="A4657">
        <v>80.540000000000006</v>
      </c>
      <c r="B4657">
        <v>80.540000000000006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-19.342381401427801</v>
      </c>
      <c r="I4657">
        <v>-0.202468661591411</v>
      </c>
      <c r="J4657">
        <v>0.13526317197829499</v>
      </c>
      <c r="K4657">
        <v>9.0549701311329698E-3</v>
      </c>
    </row>
    <row r="4658" spans="1:11">
      <c r="A4658">
        <v>80.56</v>
      </c>
      <c r="B4658">
        <v>80.56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-19.342464009744099</v>
      </c>
      <c r="I4658">
        <v>-0.20137211307883299</v>
      </c>
      <c r="J4658">
        <v>0.134004629217088</v>
      </c>
      <c r="K4658">
        <v>9.3103387848975198E-3</v>
      </c>
    </row>
    <row r="4659" spans="1:11">
      <c r="A4659">
        <v>80.569999999999993</v>
      </c>
      <c r="B4659">
        <v>80.569999999999993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-19.342479749096398</v>
      </c>
      <c r="I4659">
        <v>-0.200951648876071</v>
      </c>
      <c r="J4659">
        <v>0.13351717963814699</v>
      </c>
      <c r="K4659">
        <v>9.4053336889237307E-3</v>
      </c>
    </row>
    <row r="4660" spans="1:11">
      <c r="A4660">
        <v>80.59</v>
      </c>
      <c r="B4660">
        <v>80.59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-19.342711555296201</v>
      </c>
      <c r="I4660">
        <v>-0.20035943947732399</v>
      </c>
      <c r="J4660">
        <v>0.13593757990747701</v>
      </c>
      <c r="K4660">
        <v>9.6580946394404996E-3</v>
      </c>
    </row>
    <row r="4661" spans="1:11">
      <c r="A4661">
        <v>80.599999999999994</v>
      </c>
      <c r="B4661">
        <v>80.599999999999994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-19.342712719449501</v>
      </c>
      <c r="I4661">
        <v>-0.200199224054813</v>
      </c>
      <c r="J4661">
        <v>0.13584780972450999</v>
      </c>
      <c r="K4661">
        <v>9.6570701845931604E-3</v>
      </c>
    </row>
    <row r="4662" spans="1:11">
      <c r="A4662">
        <v>80.62</v>
      </c>
      <c r="B4662">
        <v>80.62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-19.342767667484001</v>
      </c>
      <c r="I4662">
        <v>-0.20010103471577201</v>
      </c>
      <c r="J4662">
        <v>0.13453256338834799</v>
      </c>
      <c r="K4662">
        <v>8.5859560755683004E-3</v>
      </c>
    </row>
    <row r="4663" spans="1:11">
      <c r="A4663">
        <v>80.64</v>
      </c>
      <c r="B4663">
        <v>80.64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-19.343260895943001</v>
      </c>
      <c r="I4663">
        <v>-0.200531575828791</v>
      </c>
      <c r="J4663">
        <v>0.134282866492867</v>
      </c>
      <c r="K4663">
        <v>9.8623336830968404E-3</v>
      </c>
    </row>
    <row r="4664" spans="1:11">
      <c r="A4664">
        <v>80.650000000000006</v>
      </c>
      <c r="B4664">
        <v>80.650000000000006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-19.343268765619101</v>
      </c>
      <c r="I4664">
        <v>-0.20083047449588801</v>
      </c>
      <c r="J4664">
        <v>0.13413878157734899</v>
      </c>
      <c r="K4664">
        <v>9.5207245576379093E-3</v>
      </c>
    </row>
    <row r="4665" spans="1:11">
      <c r="A4665">
        <v>80.67</v>
      </c>
      <c r="B4665">
        <v>80.67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-19.343575310459102</v>
      </c>
      <c r="I4665">
        <v>-0.20147577859461299</v>
      </c>
      <c r="J4665">
        <v>0.134202777408063</v>
      </c>
      <c r="K4665">
        <v>8.6433255470194197E-3</v>
      </c>
    </row>
    <row r="4666" spans="1:11">
      <c r="A4666">
        <v>80.680000000000007</v>
      </c>
      <c r="B4666">
        <v>80.680000000000007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-19.343742808832101</v>
      </c>
      <c r="I4666">
        <v>-0.201955735683441</v>
      </c>
      <c r="J4666">
        <v>0.13206375762820199</v>
      </c>
      <c r="K4666">
        <v>9.2876145137383102E-3</v>
      </c>
    </row>
    <row r="4667" spans="1:11">
      <c r="A4667">
        <v>80.7</v>
      </c>
      <c r="B4667">
        <v>80.7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-19.344183417563102</v>
      </c>
      <c r="I4667">
        <v>-0.20324125885963401</v>
      </c>
      <c r="J4667">
        <v>0.133471037261188</v>
      </c>
      <c r="K4667">
        <v>9.2976727976940305E-3</v>
      </c>
    </row>
    <row r="4668" spans="1:11">
      <c r="A4668">
        <v>80.709999999999994</v>
      </c>
      <c r="B4668">
        <v>80.709999999999994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-19.344499694724401</v>
      </c>
      <c r="I4668">
        <v>-0.20412692800164201</v>
      </c>
      <c r="J4668">
        <v>0.13352774083614299</v>
      </c>
      <c r="K4668">
        <v>9.1785566386258805E-3</v>
      </c>
    </row>
    <row r="4669" spans="1:11">
      <c r="A4669">
        <v>80.73</v>
      </c>
      <c r="B4669">
        <v>80.73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-19.345007358683901</v>
      </c>
      <c r="I4669">
        <v>-0.206000246107578</v>
      </c>
      <c r="J4669">
        <v>0.12928251642733801</v>
      </c>
      <c r="K4669">
        <v>9.0533868827325295E-3</v>
      </c>
    </row>
    <row r="4670" spans="1:11">
      <c r="A4670">
        <v>80.75</v>
      </c>
      <c r="B4670">
        <v>80.75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-19.345702358188301</v>
      </c>
      <c r="I4670">
        <v>-0.20713487640023201</v>
      </c>
      <c r="J4670">
        <v>0.124430651776493</v>
      </c>
      <c r="K4670">
        <v>9.3625859821119296E-3</v>
      </c>
    </row>
    <row r="4671" spans="1:11">
      <c r="A4671">
        <v>80.760000000000005</v>
      </c>
      <c r="B4671">
        <v>80.760000000000005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-19.346126529075001</v>
      </c>
      <c r="I4671">
        <v>-0.20734845660626899</v>
      </c>
      <c r="J4671">
        <v>0.123079447075725</v>
      </c>
      <c r="K4671">
        <v>9.9240803707138694E-3</v>
      </c>
    </row>
    <row r="4672" spans="1:11">
      <c r="A4672">
        <v>80.78</v>
      </c>
      <c r="B4672">
        <v>80.78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-19.346602062404202</v>
      </c>
      <c r="I4672">
        <v>-0.20719025284051901</v>
      </c>
      <c r="J4672">
        <v>0.130334487184882</v>
      </c>
      <c r="K4672">
        <v>9.7887591986059608E-3</v>
      </c>
    </row>
    <row r="4673" spans="1:11">
      <c r="A4673">
        <v>80.790000000000006</v>
      </c>
      <c r="B4673">
        <v>80.790000000000006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-19.3468018776721</v>
      </c>
      <c r="I4673">
        <v>-0.20677345804870101</v>
      </c>
      <c r="J4673">
        <v>0.135968131944537</v>
      </c>
      <c r="K4673">
        <v>9.5522963933877894E-3</v>
      </c>
    </row>
    <row r="4674" spans="1:11">
      <c r="A4674">
        <v>80.81</v>
      </c>
      <c r="B4674">
        <v>80.81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-19.347097898566499</v>
      </c>
      <c r="I4674">
        <v>-0.205812342464924</v>
      </c>
      <c r="J4674">
        <v>0.13736434746533599</v>
      </c>
      <c r="K4674">
        <v>9.9011698350369593E-3</v>
      </c>
    </row>
    <row r="4675" spans="1:11">
      <c r="A4675">
        <v>80.819999999999993</v>
      </c>
      <c r="B4675">
        <v>80.819999999999993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-19.347202020435301</v>
      </c>
      <c r="I4675">
        <v>-0.20546576939523201</v>
      </c>
      <c r="J4675">
        <v>0.13673784211278001</v>
      </c>
      <c r="K4675">
        <v>9.4959513767840197E-3</v>
      </c>
    </row>
    <row r="4676" spans="1:11">
      <c r="A4676">
        <v>80.84</v>
      </c>
      <c r="B4676">
        <v>80.84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-19.347595364543299</v>
      </c>
      <c r="I4676">
        <v>-0.20461210049688799</v>
      </c>
      <c r="J4676">
        <v>0.133369071409106</v>
      </c>
      <c r="K4676">
        <v>9.8391437506433893E-3</v>
      </c>
    </row>
    <row r="4677" spans="1:11">
      <c r="A4677">
        <v>80.849999999999994</v>
      </c>
      <c r="B4677">
        <v>80.849999999999994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-19.347589776607599</v>
      </c>
      <c r="I4677">
        <v>-0.20416806451976299</v>
      </c>
      <c r="J4677">
        <v>0.13376033864915399</v>
      </c>
      <c r="K4677">
        <v>9.8566526153070402E-3</v>
      </c>
    </row>
    <row r="4678" spans="1:11">
      <c r="A4678">
        <v>80.87</v>
      </c>
      <c r="B4678">
        <v>80.87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-19.347732548365101</v>
      </c>
      <c r="I4678">
        <v>-0.20338113419711601</v>
      </c>
      <c r="J4678">
        <v>0.13472392223775401</v>
      </c>
      <c r="K4678">
        <v>9.0877526862478894E-3</v>
      </c>
    </row>
    <row r="4679" spans="1:11">
      <c r="A4679">
        <v>80.89</v>
      </c>
      <c r="B4679">
        <v>80.89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-19.347924121427798</v>
      </c>
      <c r="I4679">
        <v>-0.20286672748625301</v>
      </c>
      <c r="J4679">
        <v>0.13202050700783699</v>
      </c>
      <c r="K4679">
        <v>9.4912947638415603E-3</v>
      </c>
    </row>
    <row r="4680" spans="1:11">
      <c r="A4680">
        <v>80.900000000000006</v>
      </c>
      <c r="B4680">
        <v>80.900000000000006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-19.348030199074099</v>
      </c>
      <c r="I4680">
        <v>-0.202742610126734</v>
      </c>
      <c r="J4680">
        <v>0.13043884187936799</v>
      </c>
      <c r="K4680">
        <v>9.2647971103202494E-3</v>
      </c>
    </row>
    <row r="4681" spans="1:11">
      <c r="A4681">
        <v>80.92</v>
      </c>
      <c r="B4681">
        <v>80.92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-19.348196766124499</v>
      </c>
      <c r="I4681">
        <v>-0.202597640454769</v>
      </c>
      <c r="J4681">
        <v>0.13129631057381599</v>
      </c>
      <c r="K4681">
        <v>9.2263334874155296E-3</v>
      </c>
    </row>
    <row r="4682" spans="1:11">
      <c r="A4682">
        <v>80.930000000000007</v>
      </c>
      <c r="B4682">
        <v>80.930000000000007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-19.348311132542101</v>
      </c>
      <c r="I4682">
        <v>-0.20259679295122601</v>
      </c>
      <c r="J4682">
        <v>0.13122099917381999</v>
      </c>
      <c r="K4682">
        <v>9.4199554535630507E-3</v>
      </c>
    </row>
    <row r="4683" spans="1:11">
      <c r="A4683">
        <v>80.95</v>
      </c>
      <c r="B4683">
        <v>80.95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-19.348509690524399</v>
      </c>
      <c r="I4683">
        <v>-0.20277385599911199</v>
      </c>
      <c r="J4683">
        <v>0.13098890427500001</v>
      </c>
      <c r="K4683">
        <v>9.1412106028273404E-3</v>
      </c>
    </row>
    <row r="4684" spans="1:11">
      <c r="A4684">
        <v>80.959999999999994</v>
      </c>
      <c r="B4684">
        <v>80.959999999999994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-19.348667130613102</v>
      </c>
      <c r="I4684">
        <v>-0.20302318036556199</v>
      </c>
      <c r="J4684">
        <v>0.13358130119740999</v>
      </c>
      <c r="K4684">
        <v>9.39760371143924E-3</v>
      </c>
    </row>
    <row r="4685" spans="1:11">
      <c r="A4685">
        <v>80.98</v>
      </c>
      <c r="B4685">
        <v>80.98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-19.348910112684401</v>
      </c>
      <c r="I4685">
        <v>-0.20386465825140501</v>
      </c>
      <c r="J4685">
        <v>0.13831900432705899</v>
      </c>
      <c r="K4685">
        <v>8.7369234671628906E-3</v>
      </c>
    </row>
    <row r="4686" spans="1:11">
      <c r="A4686">
        <v>81</v>
      </c>
      <c r="B4686">
        <v>81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-19.3494031083127</v>
      </c>
      <c r="I4686">
        <v>-0.204723691567779</v>
      </c>
      <c r="J4686">
        <v>0.13996127061545799</v>
      </c>
      <c r="K4686">
        <v>9.0796501797280101E-3</v>
      </c>
    </row>
    <row r="4687" spans="1:11">
      <c r="A4687">
        <v>81.010000000000005</v>
      </c>
      <c r="B4687">
        <v>81.010000000000005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-19.349641433770799</v>
      </c>
      <c r="I4687">
        <v>-0.20517658442258799</v>
      </c>
      <c r="J4687">
        <v>0.13892174698412399</v>
      </c>
      <c r="K4687">
        <v>9.1938303290771493E-3</v>
      </c>
    </row>
    <row r="4688" spans="1:11">
      <c r="A4688">
        <v>81.03</v>
      </c>
      <c r="B4688">
        <v>81.03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-19.3501217168454</v>
      </c>
      <c r="I4688">
        <v>-0.20624061115086101</v>
      </c>
      <c r="J4688">
        <v>0.13805711176246399</v>
      </c>
      <c r="K4688">
        <v>8.8390895551204805E-3</v>
      </c>
    </row>
    <row r="4689" spans="1:11">
      <c r="A4689">
        <v>81.040000000000006</v>
      </c>
      <c r="B4689">
        <v>81.040000000000006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-19.3502790172357</v>
      </c>
      <c r="I4689">
        <v>-0.20660500042140501</v>
      </c>
      <c r="J4689">
        <v>0.139534673653543</v>
      </c>
      <c r="K4689">
        <v>9.2515723295636693E-3</v>
      </c>
    </row>
    <row r="4690" spans="1:11">
      <c r="A4690">
        <v>81.06</v>
      </c>
      <c r="B4690">
        <v>81.06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-19.350721954273201</v>
      </c>
      <c r="I4690">
        <v>-0.20713070407509801</v>
      </c>
      <c r="J4690">
        <v>0.137303494848311</v>
      </c>
      <c r="K4690">
        <v>9.0138988049804601E-3</v>
      </c>
    </row>
    <row r="4691" spans="1:11">
      <c r="A4691">
        <v>81.069999999999993</v>
      </c>
      <c r="B4691">
        <v>81.069999999999993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-19.3510089413382</v>
      </c>
      <c r="I4691">
        <v>-0.207412298768759</v>
      </c>
      <c r="J4691">
        <v>0.13738660141825701</v>
      </c>
      <c r="K4691">
        <v>8.7969006418617806E-3</v>
      </c>
    </row>
    <row r="4692" spans="1:11">
      <c r="A4692">
        <v>81.09</v>
      </c>
      <c r="B4692">
        <v>81.09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-19.351271807147398</v>
      </c>
      <c r="I4692">
        <v>-0.20752568729221799</v>
      </c>
      <c r="J4692">
        <v>0.13710798695683499</v>
      </c>
      <c r="K4692">
        <v>9.3718060757380095E-3</v>
      </c>
    </row>
    <row r="4693" spans="1:11">
      <c r="A4693">
        <v>81.099999999999994</v>
      </c>
      <c r="B4693">
        <v>81.099999999999994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-19.351598515122099</v>
      </c>
      <c r="I4693">
        <v>-0.20758637227117999</v>
      </c>
      <c r="J4693">
        <v>0.13451068662106999</v>
      </c>
      <c r="K4693">
        <v>9.4024465888993998E-3</v>
      </c>
    </row>
    <row r="4694" spans="1:11">
      <c r="A4694">
        <v>81.12</v>
      </c>
      <c r="B4694">
        <v>81.12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-19.351855141069699</v>
      </c>
      <c r="I4694">
        <v>-0.207491144537926</v>
      </c>
      <c r="J4694">
        <v>0.134739009663463</v>
      </c>
      <c r="K4694">
        <v>8.8359230583196103E-3</v>
      </c>
    </row>
    <row r="4695" spans="1:11">
      <c r="A4695">
        <v>81.14</v>
      </c>
      <c r="B4695">
        <v>81.14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-19.3521901378157</v>
      </c>
      <c r="I4695">
        <v>-0.20712081342935601</v>
      </c>
      <c r="J4695">
        <v>0.13581134844571399</v>
      </c>
      <c r="K4695">
        <v>8.7649562770764997E-3</v>
      </c>
    </row>
    <row r="4696" spans="1:11">
      <c r="A4696">
        <v>81.150000000000006</v>
      </c>
      <c r="B4696">
        <v>81.150000000000006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-19.352324341405101</v>
      </c>
      <c r="I4696">
        <v>-0.206841509789228</v>
      </c>
      <c r="J4696">
        <v>0.13322410639375401</v>
      </c>
      <c r="K4696">
        <v>8.6097048015748492E-3</v>
      </c>
    </row>
    <row r="4697" spans="1:11">
      <c r="A4697">
        <v>81.17</v>
      </c>
      <c r="B4697">
        <v>81.17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-19.352577148929999</v>
      </c>
      <c r="I4697">
        <v>-0.206362949684262</v>
      </c>
      <c r="J4697">
        <v>0.134301977232099</v>
      </c>
      <c r="K4697">
        <v>8.8721515070119498E-3</v>
      </c>
    </row>
    <row r="4698" spans="1:11">
      <c r="A4698">
        <v>81.180000000000007</v>
      </c>
      <c r="B4698">
        <v>81.180000000000007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-19.3527439953771</v>
      </c>
      <c r="I4698">
        <v>-0.20616853609681099</v>
      </c>
      <c r="J4698">
        <v>0.13528001960367</v>
      </c>
      <c r="K4698">
        <v>8.8831411135561599E-3</v>
      </c>
    </row>
    <row r="4699" spans="1:11">
      <c r="A4699">
        <v>81.2</v>
      </c>
      <c r="B4699">
        <v>81.2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-19.352919363426299</v>
      </c>
      <c r="I4699">
        <v>-0.205664737150073</v>
      </c>
      <c r="J4699">
        <v>0.135863400064409</v>
      </c>
      <c r="K4699">
        <v>8.7304973413022905E-3</v>
      </c>
    </row>
    <row r="4700" spans="1:11">
      <c r="A4700">
        <v>81.209999999999994</v>
      </c>
      <c r="B4700">
        <v>81.209999999999994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-19.3530907267881</v>
      </c>
      <c r="I4700">
        <v>-0.20554601214826099</v>
      </c>
      <c r="J4700">
        <v>0.13389813713729401</v>
      </c>
      <c r="K4700">
        <v>9.1727824385772292E-3</v>
      </c>
    </row>
    <row r="4701" spans="1:11">
      <c r="A4701">
        <v>81.23</v>
      </c>
      <c r="B4701">
        <v>81.23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-19.353484210594601</v>
      </c>
      <c r="I4701">
        <v>-0.205574566498399</v>
      </c>
      <c r="J4701">
        <v>0.134946336038411</v>
      </c>
      <c r="K4701">
        <v>8.2592481115252407E-3</v>
      </c>
    </row>
    <row r="4702" spans="1:11">
      <c r="A4702">
        <v>81.25</v>
      </c>
      <c r="B4702">
        <v>81.25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-19.353724165867401</v>
      </c>
      <c r="I4702">
        <v>-0.205662585794926</v>
      </c>
      <c r="J4702">
        <v>0.13787744566798199</v>
      </c>
      <c r="K4702">
        <v>8.5243956524689701E-3</v>
      </c>
    </row>
    <row r="4703" spans="1:11">
      <c r="A4703">
        <v>81.260000000000005</v>
      </c>
      <c r="B4703">
        <v>81.260000000000005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-19.3539105700895</v>
      </c>
      <c r="I4703">
        <v>-0.205736318603158</v>
      </c>
      <c r="J4703">
        <v>0.13792484533041699</v>
      </c>
      <c r="K4703">
        <v>8.6415560341012894E-3</v>
      </c>
    </row>
    <row r="4704" spans="1:11">
      <c r="A4704">
        <v>81.28</v>
      </c>
      <c r="B4704">
        <v>81.28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-19.354117044314101</v>
      </c>
      <c r="I4704">
        <v>-0.205995803698897</v>
      </c>
      <c r="J4704">
        <v>0.13605312444269699</v>
      </c>
      <c r="K4704">
        <v>8.8153408291139299E-3</v>
      </c>
    </row>
    <row r="4705" spans="1:11">
      <c r="A4705">
        <v>81.290000000000006</v>
      </c>
      <c r="B4705">
        <v>81.290000000000006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-19.3543036348008</v>
      </c>
      <c r="I4705">
        <v>-0.20621060393750701</v>
      </c>
      <c r="J4705">
        <v>0.13721297029405799</v>
      </c>
      <c r="K4705">
        <v>9.2484058327627905E-3</v>
      </c>
    </row>
    <row r="4706" spans="1:11">
      <c r="A4706">
        <v>81.31</v>
      </c>
      <c r="B4706">
        <v>81.31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-19.3548249892028</v>
      </c>
      <c r="I4706">
        <v>-0.206584427505732</v>
      </c>
      <c r="J4706">
        <v>0.13671282213181299</v>
      </c>
      <c r="K4706">
        <v>7.8300946627480397E-3</v>
      </c>
    </row>
    <row r="4707" spans="1:11">
      <c r="A4707">
        <v>81.319999999999993</v>
      </c>
      <c r="B4707">
        <v>81.319999999999993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-19.354927946918298</v>
      </c>
      <c r="I4707">
        <v>-0.206681843847036</v>
      </c>
      <c r="J4707">
        <v>0.136251775547862</v>
      </c>
      <c r="K4707">
        <v>7.8201295110511809E-3</v>
      </c>
    </row>
    <row r="4708" spans="1:11">
      <c r="A4708">
        <v>81.34</v>
      </c>
      <c r="B4708">
        <v>81.34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-19.355232768811501</v>
      </c>
      <c r="I4708">
        <v>-0.20691259764134901</v>
      </c>
      <c r="J4708">
        <v>0.13366076163947599</v>
      </c>
      <c r="K4708">
        <v>8.9058653847153696E-3</v>
      </c>
    </row>
    <row r="4709" spans="1:11">
      <c r="A4709">
        <v>81.349999999999994</v>
      </c>
      <c r="B4709">
        <v>81.349999999999994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-19.355441711040999</v>
      </c>
      <c r="I4709">
        <v>-0.20719204097986199</v>
      </c>
      <c r="J4709">
        <v>0.13492709957063201</v>
      </c>
      <c r="K4709">
        <v>8.7904745160011892E-3</v>
      </c>
    </row>
    <row r="4710" spans="1:11">
      <c r="A4710">
        <v>81.37</v>
      </c>
      <c r="B4710">
        <v>81.37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-19.356014614149998</v>
      </c>
      <c r="I4710">
        <v>-0.20763682201504699</v>
      </c>
      <c r="J4710">
        <v>0.135059491731226</v>
      </c>
      <c r="K4710">
        <v>8.6748973827693102E-3</v>
      </c>
    </row>
    <row r="4711" spans="1:11">
      <c r="A4711">
        <v>81.39</v>
      </c>
      <c r="B4711">
        <v>81.39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-19.356411217887299</v>
      </c>
      <c r="I4711">
        <v>-0.20771090872585801</v>
      </c>
      <c r="J4711">
        <v>0.13682170305401101</v>
      </c>
      <c r="K4711">
        <v>7.8236685368874501E-3</v>
      </c>
    </row>
    <row r="4712" spans="1:11">
      <c r="A4712">
        <v>81.400000000000006</v>
      </c>
      <c r="B4712">
        <v>81.400000000000006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-19.356601626796699</v>
      </c>
      <c r="I4712">
        <v>-0.20761676132678999</v>
      </c>
      <c r="J4712">
        <v>0.134795587509871</v>
      </c>
      <c r="K4712">
        <v>8.1493520460831706E-3</v>
      </c>
    </row>
    <row r="4713" spans="1:11">
      <c r="A4713">
        <v>81.42</v>
      </c>
      <c r="B4713">
        <v>81.42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-19.356952456027201</v>
      </c>
      <c r="I4713">
        <v>-0.20718036219477701</v>
      </c>
      <c r="J4713">
        <v>0.13315206393599499</v>
      </c>
      <c r="K4713">
        <v>8.4640459487346706E-3</v>
      </c>
    </row>
    <row r="4714" spans="1:11">
      <c r="A4714">
        <v>81.430000000000007</v>
      </c>
      <c r="B4714">
        <v>81.430000000000007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-19.357123819389098</v>
      </c>
      <c r="I4714">
        <v>-0.206812964752316</v>
      </c>
      <c r="J4714">
        <v>0.134126711636782</v>
      </c>
      <c r="K4714">
        <v>7.8491867758121309E-3</v>
      </c>
    </row>
    <row r="4715" spans="1:11">
      <c r="A4715">
        <v>81.45</v>
      </c>
      <c r="B4715">
        <v>81.45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-19.3573900379597</v>
      </c>
      <c r="I4715">
        <v>-0.20609675906598601</v>
      </c>
      <c r="J4715">
        <v>0.136102787218988</v>
      </c>
      <c r="K4715">
        <v>8.2623214760672702E-3</v>
      </c>
    </row>
    <row r="4716" spans="1:11">
      <c r="A4716">
        <v>81.459999999999994</v>
      </c>
      <c r="B4716">
        <v>81.459999999999994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-19.357533368510701</v>
      </c>
      <c r="I4716">
        <v>-0.205877590924501</v>
      </c>
      <c r="J4716">
        <v>0.137072028592229</v>
      </c>
      <c r="K4716">
        <v>7.9464168540507203E-3</v>
      </c>
    </row>
    <row r="4717" spans="1:11">
      <c r="A4717">
        <v>81.48</v>
      </c>
      <c r="B4717">
        <v>81.48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-19.357953860673099</v>
      </c>
      <c r="I4717">
        <v>-0.20527596585452601</v>
      </c>
      <c r="J4717">
        <v>0.13399821706116199</v>
      </c>
      <c r="K4717">
        <v>8.1478619299415796E-3</v>
      </c>
    </row>
    <row r="4718" spans="1:11">
      <c r="A4718">
        <v>81.5</v>
      </c>
      <c r="B4718">
        <v>81.5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-19.358218123466202</v>
      </c>
      <c r="I4718">
        <v>-0.20477444864809499</v>
      </c>
      <c r="J4718">
        <v>0.131693738512695</v>
      </c>
      <c r="K4718">
        <v>8.5969456821125105E-3</v>
      </c>
    </row>
    <row r="4719" spans="1:11">
      <c r="A4719">
        <v>81.510000000000005</v>
      </c>
      <c r="B4719">
        <v>81.510000000000005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-19.358281686234999</v>
      </c>
      <c r="I4719">
        <v>-0.20459271967411</v>
      </c>
      <c r="J4719">
        <v>0.13133076019585099</v>
      </c>
      <c r="K4719">
        <v>7.6379628127421096E-3</v>
      </c>
    </row>
    <row r="4720" spans="1:11">
      <c r="A4720">
        <v>81.53</v>
      </c>
      <c r="B4720">
        <v>81.53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-19.3585296508822</v>
      </c>
      <c r="I4720">
        <v>-0.20435193553566899</v>
      </c>
      <c r="J4720">
        <v>0.13535973150283101</v>
      </c>
      <c r="K4720">
        <v>8.59815640147755E-3</v>
      </c>
    </row>
    <row r="4721" spans="1:11">
      <c r="A4721">
        <v>81.540000000000006</v>
      </c>
      <c r="B4721">
        <v>81.540000000000006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-19.358721177378801</v>
      </c>
      <c r="I4721">
        <v>-0.204303469508886</v>
      </c>
      <c r="J4721">
        <v>0.136236688122153</v>
      </c>
      <c r="K4721">
        <v>8.2977117344299692E-3</v>
      </c>
    </row>
    <row r="4722" spans="1:11">
      <c r="A4722">
        <v>81.56</v>
      </c>
      <c r="B4722">
        <v>81.56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-19.358852493868099</v>
      </c>
      <c r="I4722">
        <v>-0.20424854941666101</v>
      </c>
      <c r="J4722">
        <v>0.13679190538823599</v>
      </c>
      <c r="K4722">
        <v>7.6501631386513497E-3</v>
      </c>
    </row>
    <row r="4723" spans="1:11">
      <c r="A4723">
        <v>81.569999999999993</v>
      </c>
      <c r="B4723">
        <v>81.569999999999993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-19.359071680646402</v>
      </c>
      <c r="I4723">
        <v>-0.20430840551853199</v>
      </c>
      <c r="J4723">
        <v>0.13491993304342001</v>
      </c>
      <c r="K4723">
        <v>8.4528700776727705E-3</v>
      </c>
    </row>
    <row r="4724" spans="1:11">
      <c r="A4724">
        <v>81.59</v>
      </c>
      <c r="B4724">
        <v>81.59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-19.3594336857484</v>
      </c>
      <c r="I4724">
        <v>-0.20462012849748101</v>
      </c>
      <c r="J4724">
        <v>0.13571742922067601</v>
      </c>
      <c r="K4724">
        <v>7.5717457767003104E-3</v>
      </c>
    </row>
    <row r="4725" spans="1:11">
      <c r="A4725">
        <v>81.599999999999994</v>
      </c>
      <c r="B4725">
        <v>81.599999999999994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-19.359469914198201</v>
      </c>
      <c r="I4725">
        <v>-0.204814719036222</v>
      </c>
      <c r="J4725">
        <v>0.13545817695558099</v>
      </c>
      <c r="K4725">
        <v>7.43698339814549E-3</v>
      </c>
    </row>
    <row r="4726" spans="1:11">
      <c r="A4726">
        <v>81.62</v>
      </c>
      <c r="B4726">
        <v>81.62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-19.359832105564699</v>
      </c>
      <c r="I4726">
        <v>-0.20523308776318999</v>
      </c>
      <c r="J4726">
        <v>0.13528152834624099</v>
      </c>
      <c r="K4726">
        <v>7.7405014297351003E-3</v>
      </c>
    </row>
    <row r="4727" spans="1:11">
      <c r="A4727">
        <v>81.64</v>
      </c>
      <c r="B4727">
        <v>81.64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-19.360200071131398</v>
      </c>
      <c r="I4727">
        <v>-0.20574379712343199</v>
      </c>
      <c r="J4727">
        <v>0.13674827758222799</v>
      </c>
      <c r="K4727">
        <v>7.7245758134718802E-3</v>
      </c>
    </row>
    <row r="4728" spans="1:11">
      <c r="A4728">
        <v>81.650000000000006</v>
      </c>
      <c r="B4728">
        <v>81.650000000000006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-19.360340048921</v>
      </c>
      <c r="I4728">
        <v>-0.20592372864484801</v>
      </c>
      <c r="J4728">
        <v>0.13776227831840501</v>
      </c>
      <c r="K4728">
        <v>7.84406450157543E-3</v>
      </c>
    </row>
    <row r="4729" spans="1:11">
      <c r="A4729">
        <v>81.67</v>
      </c>
      <c r="B4729">
        <v>81.67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-19.360745919318301</v>
      </c>
      <c r="I4729">
        <v>-0.206408211961389</v>
      </c>
      <c r="J4729">
        <v>0.133381392806768</v>
      </c>
      <c r="K4729">
        <v>7.2185882511440801E-3</v>
      </c>
    </row>
    <row r="4730" spans="1:11">
      <c r="A4730">
        <v>81.680000000000007</v>
      </c>
      <c r="B4730">
        <v>81.680000000000007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-19.3610045476096</v>
      </c>
      <c r="I4730">
        <v>-0.20674638450145699</v>
      </c>
      <c r="J4730">
        <v>0.13244949281215701</v>
      </c>
      <c r="K4730">
        <v>7.3404983779777003E-3</v>
      </c>
    </row>
    <row r="4731" spans="1:11">
      <c r="A4731">
        <v>81.7</v>
      </c>
      <c r="B4731">
        <v>81.7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-19.361461081957302</v>
      </c>
      <c r="I4731">
        <v>-0.20720452070236201</v>
      </c>
      <c r="J4731">
        <v>0.13629276305437099</v>
      </c>
      <c r="K4731">
        <v>7.8575686791085599E-3</v>
      </c>
    </row>
    <row r="4732" spans="1:11">
      <c r="A4732">
        <v>81.709999999999994</v>
      </c>
      <c r="B4732">
        <v>81.709999999999994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-19.3616068805133</v>
      </c>
      <c r="I4732">
        <v>-0.20733906887471701</v>
      </c>
      <c r="J4732">
        <v>0.13485166244208799</v>
      </c>
      <c r="K4732">
        <v>7.5222925472513804E-3</v>
      </c>
    </row>
    <row r="4733" spans="1:11">
      <c r="A4733">
        <v>81.73</v>
      </c>
      <c r="B4733">
        <v>81.73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-19.3620810168586</v>
      </c>
      <c r="I4733">
        <v>-0.20754995755851299</v>
      </c>
      <c r="J4733">
        <v>0.13767099939286701</v>
      </c>
      <c r="K4733">
        <v>7.89100316003543E-3</v>
      </c>
    </row>
    <row r="4734" spans="1:11">
      <c r="A4734">
        <v>81.75</v>
      </c>
      <c r="B4734">
        <v>81.75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-19.362417596853</v>
      </c>
      <c r="I4734">
        <v>-0.20770423114299799</v>
      </c>
      <c r="J4734">
        <v>0.13845982030034101</v>
      </c>
      <c r="K4734">
        <v>7.87638139539611E-3</v>
      </c>
    </row>
    <row r="4735" spans="1:11">
      <c r="A4735">
        <v>81.760000000000005</v>
      </c>
      <c r="B4735">
        <v>81.760000000000005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-19.362611870751302</v>
      </c>
      <c r="I4735">
        <v>-0.20758064463734599</v>
      </c>
      <c r="J4735">
        <v>0.13793993275612601</v>
      </c>
      <c r="K4735">
        <v>7.8483485854824904E-3</v>
      </c>
    </row>
    <row r="4736" spans="1:11">
      <c r="A4736">
        <v>81.78</v>
      </c>
      <c r="B4736">
        <v>81.78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-19.362934341208099</v>
      </c>
      <c r="I4736">
        <v>-0.20725334063172299</v>
      </c>
      <c r="J4736">
        <v>0.136102787218988</v>
      </c>
      <c r="K4736">
        <v>8.5452572784511897E-3</v>
      </c>
    </row>
    <row r="4737" spans="1:11">
      <c r="A4737">
        <v>81.790000000000006</v>
      </c>
      <c r="B4737">
        <v>81.790000000000006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-19.363098952481</v>
      </c>
      <c r="I4737">
        <v>-0.207180846482515</v>
      </c>
      <c r="J4737">
        <v>0.13529925607144799</v>
      </c>
      <c r="K4737">
        <v>7.5759367283485301E-3</v>
      </c>
    </row>
    <row r="4738" spans="1:11">
      <c r="A4738">
        <v>81.81</v>
      </c>
      <c r="B4738">
        <v>81.81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-19.363389990799401</v>
      </c>
      <c r="I4738">
        <v>-0.206595724448562</v>
      </c>
      <c r="J4738">
        <v>0.13765628915280101</v>
      </c>
      <c r="K4738">
        <v>8.1383624395389605E-3</v>
      </c>
    </row>
    <row r="4739" spans="1:11">
      <c r="A4739">
        <v>81.819999999999993</v>
      </c>
      <c r="B4739">
        <v>81.819999999999993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-19.3634896888857</v>
      </c>
      <c r="I4739">
        <v>-0.20629798062145699</v>
      </c>
      <c r="J4739">
        <v>0.13637335505336501</v>
      </c>
      <c r="K4739">
        <v>8.2997606441246492E-3</v>
      </c>
    </row>
    <row r="4740" spans="1:11">
      <c r="A4740">
        <v>81.84</v>
      </c>
      <c r="B4740">
        <v>81.84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-19.363778166066901</v>
      </c>
      <c r="I4740">
        <v>-0.20579050295054899</v>
      </c>
      <c r="J4740">
        <v>0.137342344969511</v>
      </c>
      <c r="K4740">
        <v>7.7722595300026799E-3</v>
      </c>
    </row>
    <row r="4741" spans="1:11">
      <c r="A4741">
        <v>81.849999999999994</v>
      </c>
      <c r="B4741">
        <v>81.849999999999994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-19.363892299653799</v>
      </c>
      <c r="I4741">
        <v>-0.20567506551742601</v>
      </c>
      <c r="J4741">
        <v>0.13445134274661499</v>
      </c>
      <c r="K4741">
        <v>7.8467653370820605E-3</v>
      </c>
    </row>
    <row r="4742" spans="1:11">
      <c r="A4742">
        <v>81.87</v>
      </c>
      <c r="B4742">
        <v>81.87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-19.364140916226901</v>
      </c>
      <c r="I4742">
        <v>-0.20563380792736999</v>
      </c>
      <c r="J4742">
        <v>0.12481827288866</v>
      </c>
      <c r="K4742">
        <v>7.6937490357927903E-3</v>
      </c>
    </row>
    <row r="4743" spans="1:11">
      <c r="A4743">
        <v>81.89</v>
      </c>
      <c r="B4743">
        <v>81.89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-19.364381104330299</v>
      </c>
      <c r="I4743">
        <v>-0.20569022744894</v>
      </c>
      <c r="J4743">
        <v>0.12536644935607899</v>
      </c>
      <c r="K4743">
        <v>7.9018996343207908E-3</v>
      </c>
    </row>
    <row r="4744" spans="1:11">
      <c r="A4744">
        <v>81.900000000000006</v>
      </c>
      <c r="B4744">
        <v>81.900000000000006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-19.3645333755785</v>
      </c>
      <c r="I4744">
        <v>-0.20580026321113101</v>
      </c>
      <c r="J4744">
        <v>0.12516742106527101</v>
      </c>
      <c r="K4744">
        <v>7.7943318753499399E-3</v>
      </c>
    </row>
    <row r="4745" spans="1:11">
      <c r="A4745">
        <v>81.92</v>
      </c>
      <c r="B4745">
        <v>81.92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-19.3647555425893</v>
      </c>
      <c r="I4745">
        <v>-0.20627323538065001</v>
      </c>
      <c r="J4745">
        <v>0.136084682308137</v>
      </c>
      <c r="K4745">
        <v>7.2308817093121704E-3</v>
      </c>
    </row>
    <row r="4746" spans="1:11">
      <c r="A4746">
        <v>81.93</v>
      </c>
      <c r="B4746">
        <v>81.93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-19.3649073481761</v>
      </c>
      <c r="I4746">
        <v>-0.20653306506574201</v>
      </c>
      <c r="J4746">
        <v>0.13638341333717099</v>
      </c>
      <c r="K4746">
        <v>7.84611341127011E-3</v>
      </c>
    </row>
    <row r="4747" spans="1:11">
      <c r="A4747">
        <v>81.95</v>
      </c>
      <c r="B4747">
        <v>81.95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-19.3653835799973</v>
      </c>
      <c r="I4747">
        <v>-0.207204604521394</v>
      </c>
      <c r="J4747">
        <v>0.13636442832648801</v>
      </c>
      <c r="K4747">
        <v>7.6146797480297996E-3</v>
      </c>
    </row>
    <row r="4748" spans="1:11">
      <c r="A4748">
        <v>81.96</v>
      </c>
      <c r="B4748">
        <v>81.96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-19.365487748432201</v>
      </c>
      <c r="I4748">
        <v>-0.20747575908899299</v>
      </c>
      <c r="J4748">
        <v>0.13503824360668701</v>
      </c>
      <c r="K4748">
        <v>7.0489012755208004E-3</v>
      </c>
    </row>
    <row r="4749" spans="1:11">
      <c r="A4749">
        <v>81.98</v>
      </c>
      <c r="B4749">
        <v>81.98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-19.365811196777699</v>
      </c>
      <c r="I4749">
        <v>-0.208004266023636</v>
      </c>
      <c r="J4749">
        <v>0.13534300960600401</v>
      </c>
      <c r="K4749">
        <v>7.7151694553281103E-3</v>
      </c>
    </row>
    <row r="4750" spans="1:11">
      <c r="A4750">
        <v>82</v>
      </c>
      <c r="B4750">
        <v>82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-19.366228429311001</v>
      </c>
      <c r="I4750">
        <v>-0.20871794782578901</v>
      </c>
      <c r="J4750">
        <v>0.137840104289353</v>
      </c>
      <c r="K4750">
        <v>7.1520918183257303E-3</v>
      </c>
    </row>
    <row r="4751" spans="1:11">
      <c r="A4751">
        <v>82.01</v>
      </c>
      <c r="B4751">
        <v>82.01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-19.366267265464199</v>
      </c>
      <c r="I4751">
        <v>-0.20902564749121699</v>
      </c>
      <c r="J4751">
        <v>0.13786047231406001</v>
      </c>
      <c r="K4751">
        <v>7.11055483087898E-3</v>
      </c>
    </row>
    <row r="4752" spans="1:11">
      <c r="A4752">
        <v>82.03</v>
      </c>
      <c r="B4752">
        <v>82.03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-19.366650784118601</v>
      </c>
      <c r="I4752">
        <v>-0.209666863083839</v>
      </c>
      <c r="J4752">
        <v>0.137223405763507</v>
      </c>
      <c r="K4752">
        <v>6.9747679974768197E-3</v>
      </c>
    </row>
    <row r="4753" spans="1:11">
      <c r="A4753">
        <v>82.04</v>
      </c>
      <c r="B4753">
        <v>82.04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-19.366904755796799</v>
      </c>
      <c r="I4753">
        <v>-0.20996124483645001</v>
      </c>
      <c r="J4753">
        <v>0.13695007190108299</v>
      </c>
      <c r="K4753">
        <v>6.7379326632232596E-3</v>
      </c>
    </row>
    <row r="4754" spans="1:11">
      <c r="A4754">
        <v>82.06</v>
      </c>
      <c r="B4754">
        <v>82.06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-19.367482175820498</v>
      </c>
      <c r="I4754">
        <v>-0.21036504767835101</v>
      </c>
      <c r="J4754">
        <v>0.13602244667708899</v>
      </c>
      <c r="K4754">
        <v>7.53859069254999E-3</v>
      </c>
    </row>
    <row r="4755" spans="1:11">
      <c r="A4755">
        <v>82.07</v>
      </c>
      <c r="B4755">
        <v>82.07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-19.3676696044975</v>
      </c>
      <c r="I4755">
        <v>-0.21060482598841199</v>
      </c>
      <c r="J4755">
        <v>0.134565755724907</v>
      </c>
      <c r="K4755">
        <v>7.3338859875994103E-3</v>
      </c>
    </row>
    <row r="4756" spans="1:11">
      <c r="A4756">
        <v>82.09</v>
      </c>
      <c r="B4756">
        <v>82.09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-19.367947837129901</v>
      </c>
      <c r="I4756">
        <v>-0.21078646183013899</v>
      </c>
      <c r="J4756">
        <v>0.13429078739136499</v>
      </c>
      <c r="K4756">
        <v>6.8644994029993496E-3</v>
      </c>
    </row>
    <row r="4757" spans="1:11">
      <c r="A4757">
        <v>82.1</v>
      </c>
      <c r="B4757">
        <v>82.1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-19.368085253782301</v>
      </c>
      <c r="I4757">
        <v>-0.210808319970965</v>
      </c>
      <c r="J4757">
        <v>0.13454450760036701</v>
      </c>
      <c r="K4757">
        <v>6.9545582973065401E-3</v>
      </c>
    </row>
    <row r="4758" spans="1:11">
      <c r="A4758">
        <v>82.12</v>
      </c>
      <c r="B4758">
        <v>82.12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-19.3685941750274</v>
      </c>
      <c r="I4758">
        <v>-0.21086435765028</v>
      </c>
      <c r="J4758">
        <v>0.13404197059571701</v>
      </c>
      <c r="K4758">
        <v>6.5959059684782004E-3</v>
      </c>
    </row>
    <row r="4759" spans="1:11">
      <c r="A4759">
        <v>82.14</v>
      </c>
      <c r="B4759">
        <v>82.14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-19.369002420297299</v>
      </c>
      <c r="I4759">
        <v>-0.2109479252249</v>
      </c>
      <c r="J4759">
        <v>0.137490327470005</v>
      </c>
      <c r="K4759">
        <v>6.9526025198707103E-3</v>
      </c>
    </row>
    <row r="4760" spans="1:11">
      <c r="A4760">
        <v>82.15</v>
      </c>
      <c r="B4760">
        <v>82.15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-19.369122328084501</v>
      </c>
      <c r="I4760">
        <v>-0.21089252084493601</v>
      </c>
      <c r="J4760">
        <v>0.13724477961659401</v>
      </c>
      <c r="K4760">
        <v>6.9337898035831697E-3</v>
      </c>
    </row>
    <row r="4761" spans="1:11">
      <c r="A4761">
        <v>82.17</v>
      </c>
      <c r="B4761">
        <v>82.17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-19.369358837463601</v>
      </c>
      <c r="I4761">
        <v>-0.21059543825686</v>
      </c>
      <c r="J4761">
        <v>0.13545955996960399</v>
      </c>
      <c r="K4761">
        <v>6.6434034204912997E-3</v>
      </c>
    </row>
    <row r="4762" spans="1:11">
      <c r="A4762">
        <v>82.18</v>
      </c>
      <c r="B4762">
        <v>82.18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-19.369487406551102</v>
      </c>
      <c r="I4762">
        <v>-0.21044802851975</v>
      </c>
      <c r="J4762">
        <v>0.13452753424644501</v>
      </c>
      <c r="K4762">
        <v>6.83190311240212E-3</v>
      </c>
    </row>
    <row r="4763" spans="1:11">
      <c r="A4763">
        <v>82.2</v>
      </c>
      <c r="B4763">
        <v>82.2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-19.369761122268802</v>
      </c>
      <c r="I4763">
        <v>-0.210215104743838</v>
      </c>
      <c r="J4763">
        <v>0.13704587705433399</v>
      </c>
      <c r="K4763">
        <v>6.0129911603409398E-3</v>
      </c>
    </row>
    <row r="4764" spans="1:11">
      <c r="A4764">
        <v>82.21</v>
      </c>
      <c r="B4764">
        <v>82.21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-19.3698947204985</v>
      </c>
      <c r="I4764">
        <v>-0.21014490164816399</v>
      </c>
      <c r="J4764">
        <v>0.13599440921097999</v>
      </c>
      <c r="K4764">
        <v>6.2759035270722897E-3</v>
      </c>
    </row>
    <row r="4765" spans="1:11">
      <c r="A4765">
        <v>82.23</v>
      </c>
      <c r="B4765">
        <v>82.23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-19.370184222134501</v>
      </c>
      <c r="I4765">
        <v>-0.21014805883169199</v>
      </c>
      <c r="J4765">
        <v>0.13445926364511299</v>
      </c>
      <c r="K4765">
        <v>6.7857095120129104E-3</v>
      </c>
    </row>
    <row r="4766" spans="1:11">
      <c r="A4766">
        <v>82.25</v>
      </c>
      <c r="B4766">
        <v>82.25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-19.3704554698473</v>
      </c>
      <c r="I4766">
        <v>-0.210221093147993</v>
      </c>
      <c r="J4766">
        <v>0.13404335360974101</v>
      </c>
      <c r="K4766">
        <v>5.9929677246883598E-3</v>
      </c>
    </row>
    <row r="4767" spans="1:11">
      <c r="A4767">
        <v>82.26</v>
      </c>
      <c r="B4767">
        <v>82.26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-19.3706511872956</v>
      </c>
      <c r="I4767">
        <v>-0.21025579422712301</v>
      </c>
      <c r="J4767">
        <v>0.13490622863173499</v>
      </c>
      <c r="K4767">
        <v>6.6935085757521802E-3</v>
      </c>
    </row>
    <row r="4768" spans="1:11">
      <c r="A4768">
        <v>82.28</v>
      </c>
      <c r="B4768">
        <v>82.28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-19.3709867894013</v>
      </c>
      <c r="I4768">
        <v>-0.21056942641735099</v>
      </c>
      <c r="J4768">
        <v>0.139183765277267</v>
      </c>
      <c r="K4768">
        <v>6.1357394775042101E-3</v>
      </c>
    </row>
    <row r="4769" spans="1:11">
      <c r="A4769">
        <v>82.29</v>
      </c>
      <c r="B4769">
        <v>82.29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-19.371167885084599</v>
      </c>
      <c r="I4769">
        <v>-0.21076994948089101</v>
      </c>
      <c r="J4769">
        <v>0.136984018608928</v>
      </c>
      <c r="K4769">
        <v>6.2089414329597001E-3</v>
      </c>
    </row>
    <row r="4770" spans="1:11">
      <c r="A4770">
        <v>82.31</v>
      </c>
      <c r="B4770">
        <v>82.31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-19.371616596322301</v>
      </c>
      <c r="I4770">
        <v>-0.21114937029778999</v>
      </c>
      <c r="J4770">
        <v>0.13370074331760401</v>
      </c>
      <c r="K4770">
        <v>6.2520616688068898E-3</v>
      </c>
    </row>
    <row r="4771" spans="1:11">
      <c r="A4771">
        <v>82.32</v>
      </c>
      <c r="B4771">
        <v>82.32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-19.371749775456799</v>
      </c>
      <c r="I4771">
        <v>-0.21119673736393499</v>
      </c>
      <c r="J4771">
        <v>0.134271550923586</v>
      </c>
      <c r="K4771">
        <v>5.9376471629319196E-3</v>
      </c>
    </row>
    <row r="4772" spans="1:11">
      <c r="A4772">
        <v>82.34</v>
      </c>
      <c r="B4772">
        <v>82.34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-19.372065028163298</v>
      </c>
      <c r="I4772">
        <v>-0.211119269952178</v>
      </c>
      <c r="J4772">
        <v>0.13437992893159401</v>
      </c>
      <c r="K4772">
        <v>6.3112937854349904E-3</v>
      </c>
    </row>
    <row r="4773" spans="1:11">
      <c r="A4773">
        <v>82.35</v>
      </c>
      <c r="B4773">
        <v>82.35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-19.372240489344701</v>
      </c>
      <c r="I4773">
        <v>-0.21106299944222001</v>
      </c>
      <c r="J4773">
        <v>0.13468117453157899</v>
      </c>
      <c r="K4773">
        <v>6.1714091326434597E-3</v>
      </c>
    </row>
    <row r="4774" spans="1:11">
      <c r="A4774">
        <v>82.37</v>
      </c>
      <c r="B4774">
        <v>82.37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-19.372474018491399</v>
      </c>
      <c r="I4774">
        <v>-0.21084596402943101</v>
      </c>
      <c r="J4774">
        <v>0.137289916165173</v>
      </c>
      <c r="K4774">
        <v>5.7262369353441997E-3</v>
      </c>
    </row>
    <row r="4775" spans="1:11">
      <c r="A4775">
        <v>82.39</v>
      </c>
      <c r="B4775">
        <v>82.39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-19.3729056399591</v>
      </c>
      <c r="I4775">
        <v>-0.21084852516651201</v>
      </c>
      <c r="J4775">
        <v>0.13621908612549299</v>
      </c>
      <c r="K4775">
        <v>5.37745662595388E-3</v>
      </c>
    </row>
    <row r="4776" spans="1:11">
      <c r="A4776">
        <v>82.4</v>
      </c>
      <c r="B4776">
        <v>82.4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-19.373048970510101</v>
      </c>
      <c r="I4776">
        <v>-0.21081797778606401</v>
      </c>
      <c r="J4776">
        <v>0.135748232714832</v>
      </c>
      <c r="K4776">
        <v>5.17880551782849E-3</v>
      </c>
    </row>
    <row r="4777" spans="1:11">
      <c r="A4777">
        <v>82.42</v>
      </c>
      <c r="B4777">
        <v>82.42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-19.3732175399041</v>
      </c>
      <c r="I4777">
        <v>-0.210552783682942</v>
      </c>
      <c r="J4777">
        <v>0.13467979151755599</v>
      </c>
      <c r="K4777">
        <v>5.8100559683085E-3</v>
      </c>
    </row>
    <row r="4778" spans="1:11">
      <c r="A4778">
        <v>82.43</v>
      </c>
      <c r="B4778">
        <v>82.43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-19.373392954519399</v>
      </c>
      <c r="I4778">
        <v>-0.21051253192126801</v>
      </c>
      <c r="J4778">
        <v>0.13226089999079699</v>
      </c>
      <c r="K4778">
        <v>5.4010190874427301E-3</v>
      </c>
    </row>
    <row r="4779" spans="1:11">
      <c r="A4779">
        <v>82.45</v>
      </c>
      <c r="B4779">
        <v>82.45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-19.373776286909301</v>
      </c>
      <c r="I4779">
        <v>-0.210459269583225</v>
      </c>
      <c r="J4779">
        <v>0.13133453205227899</v>
      </c>
      <c r="K4779">
        <v>5.3403899869318896E-3</v>
      </c>
    </row>
    <row r="4780" spans="1:11">
      <c r="A4780">
        <v>82.46</v>
      </c>
      <c r="B4780">
        <v>82.46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-19.373877987339299</v>
      </c>
      <c r="I4780">
        <v>-0.21039889194071301</v>
      </c>
      <c r="J4780">
        <v>0.13346915133297399</v>
      </c>
      <c r="K4780">
        <v>6.1240979451480599E-3</v>
      </c>
    </row>
    <row r="4781" spans="1:11">
      <c r="A4781">
        <v>82.48</v>
      </c>
      <c r="B4781">
        <v>82.48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-19.374144671571202</v>
      </c>
      <c r="I4781">
        <v>-0.21069906651973699</v>
      </c>
      <c r="J4781">
        <v>0.13368326704949099</v>
      </c>
      <c r="K4781">
        <v>4.71714891071292E-3</v>
      </c>
    </row>
    <row r="4782" spans="1:11">
      <c r="A4782">
        <v>82.5</v>
      </c>
      <c r="B4782">
        <v>82.5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-19.374519016697899</v>
      </c>
      <c r="I4782">
        <v>-0.211098557338119</v>
      </c>
      <c r="J4782">
        <v>0.13322926126420501</v>
      </c>
      <c r="K4782">
        <v>5.4069795520090801E-3</v>
      </c>
    </row>
    <row r="4783" spans="1:11">
      <c r="A4783">
        <v>82.51</v>
      </c>
      <c r="B4783">
        <v>82.51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-19.374608656499898</v>
      </c>
      <c r="I4783">
        <v>-0.211375746876001</v>
      </c>
      <c r="J4783">
        <v>0.13335096649825601</v>
      </c>
      <c r="K4783">
        <v>5.19221656310278E-3</v>
      </c>
    </row>
    <row r="4784" spans="1:11">
      <c r="A4784">
        <v>82.53</v>
      </c>
      <c r="B4784">
        <v>82.53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-19.3751204648451</v>
      </c>
      <c r="I4784">
        <v>-0.212312266230583</v>
      </c>
      <c r="J4784">
        <v>0.13274885248392801</v>
      </c>
      <c r="K4784">
        <v>5.0069765002516801E-3</v>
      </c>
    </row>
    <row r="4785" spans="1:11">
      <c r="A4785">
        <v>82.54</v>
      </c>
      <c r="B4785">
        <v>82.54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-19.375428220404501</v>
      </c>
      <c r="I4785">
        <v>-0.21273553371429399</v>
      </c>
      <c r="J4785">
        <v>0.132894194684923</v>
      </c>
      <c r="K4785">
        <v>5.1736832435917901E-3</v>
      </c>
    </row>
    <row r="4786" spans="1:11">
      <c r="A4786">
        <v>82.56</v>
      </c>
      <c r="B4786">
        <v>82.56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-19.375829247924202</v>
      </c>
      <c r="I4786">
        <v>-0.21318366751074799</v>
      </c>
      <c r="J4786">
        <v>0.132294846698642</v>
      </c>
      <c r="K4786">
        <v>4.6576373973082697E-3</v>
      </c>
    </row>
    <row r="4787" spans="1:11">
      <c r="A4787">
        <v>82.57</v>
      </c>
      <c r="B4787">
        <v>82.57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-19.376007037412101</v>
      </c>
      <c r="I4787">
        <v>-0.21340905688703099</v>
      </c>
      <c r="J4787">
        <v>0.132690011523664</v>
      </c>
      <c r="K4787">
        <v>4.6212226840982203E-3</v>
      </c>
    </row>
    <row r="4788" spans="1:11">
      <c r="A4788">
        <v>82.59</v>
      </c>
      <c r="B4788">
        <v>82.59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-19.376403827413899</v>
      </c>
      <c r="I4788">
        <v>-0.21385551430284999</v>
      </c>
      <c r="J4788">
        <v>0.135953798890114</v>
      </c>
      <c r="K4788">
        <v>4.6711415748414004E-3</v>
      </c>
    </row>
    <row r="4789" spans="1:11">
      <c r="A4789">
        <v>82.6</v>
      </c>
      <c r="B4789">
        <v>82.6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-19.3766294403183</v>
      </c>
      <c r="I4789">
        <v>-0.21396849304437601</v>
      </c>
      <c r="J4789">
        <v>0.13609788380563301</v>
      </c>
      <c r="K4789">
        <v>3.9677136237532603E-3</v>
      </c>
    </row>
    <row r="4790" spans="1:11">
      <c r="A4790">
        <v>82.62</v>
      </c>
      <c r="B4790">
        <v>82.62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-19.376996800525301</v>
      </c>
      <c r="I4790">
        <v>-0.21377989090979099</v>
      </c>
      <c r="J4790">
        <v>0.13751723337918501</v>
      </c>
      <c r="K4790">
        <v>4.7758222337879203E-3</v>
      </c>
    </row>
    <row r="4791" spans="1:11">
      <c r="A4791">
        <v>82.64</v>
      </c>
      <c r="B4791">
        <v>82.64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-19.377204112940301</v>
      </c>
      <c r="I4791">
        <v>-0.21343892440199899</v>
      </c>
      <c r="J4791">
        <v>0.12630061246454699</v>
      </c>
      <c r="K4791">
        <v>3.7482940219045E-3</v>
      </c>
    </row>
    <row r="4792" spans="1:11">
      <c r="A4792">
        <v>82.65</v>
      </c>
      <c r="B4792">
        <v>82.65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-19.377388701083301</v>
      </c>
      <c r="I4792">
        <v>-0.21331227384507701</v>
      </c>
      <c r="J4792">
        <v>0.12414109893143201</v>
      </c>
      <c r="K4792">
        <v>4.0150248112486601E-3</v>
      </c>
    </row>
    <row r="4793" spans="1:11">
      <c r="A4793">
        <v>82.67</v>
      </c>
      <c r="B4793">
        <v>82.67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-19.3775987609</v>
      </c>
      <c r="I4793">
        <v>-0.212981142103672</v>
      </c>
      <c r="J4793">
        <v>0.13485229108482599</v>
      </c>
      <c r="K4793">
        <v>4.3676235432517996E-3</v>
      </c>
    </row>
    <row r="4794" spans="1:11">
      <c r="A4794">
        <v>82.68</v>
      </c>
      <c r="B4794">
        <v>82.68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-19.377754012380599</v>
      </c>
      <c r="I4794">
        <v>-0.21281163208186599</v>
      </c>
      <c r="J4794">
        <v>0.134773459285498</v>
      </c>
      <c r="K4794">
        <v>4.4129789533113696E-3</v>
      </c>
    </row>
    <row r="4795" spans="1:11">
      <c r="A4795">
        <v>82.7</v>
      </c>
      <c r="B4795">
        <v>82.7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-19.378061441977</v>
      </c>
      <c r="I4795">
        <v>-0.21266879513859699</v>
      </c>
      <c r="J4795">
        <v>0.13404901139438199</v>
      </c>
      <c r="K4795" s="3">
        <v>4.2587519326570599E-3</v>
      </c>
    </row>
    <row r="4796" spans="1:11">
      <c r="A4796">
        <v>82.71</v>
      </c>
      <c r="B4796">
        <v>82.71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-19.378136599712398</v>
      </c>
      <c r="I4796">
        <v>-0.212692711502314</v>
      </c>
      <c r="J4796">
        <v>0.13367471750825599</v>
      </c>
      <c r="K4796">
        <v>3.7926249771167201E-3</v>
      </c>
    </row>
    <row r="4797" spans="1:11">
      <c r="A4797">
        <v>82.73</v>
      </c>
      <c r="B4797">
        <v>82.73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-19.378408685615501</v>
      </c>
      <c r="I4797">
        <v>-0.21294115111231801</v>
      </c>
      <c r="J4797">
        <v>0.13957842718809799</v>
      </c>
      <c r="K4797">
        <v>3.1946227430458898E-3</v>
      </c>
    </row>
    <row r="4798" spans="1:11">
      <c r="A4798">
        <v>82.75</v>
      </c>
      <c r="B4798">
        <v>82.75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-19.378604729026801</v>
      </c>
      <c r="I4798">
        <v>-0.21330489777028599</v>
      </c>
      <c r="J4798">
        <v>0.13859887607395599</v>
      </c>
      <c r="K4798">
        <v>3.8382597839528398E-3</v>
      </c>
    </row>
    <row r="4799" spans="1:11">
      <c r="A4799">
        <v>82.76</v>
      </c>
      <c r="B4799">
        <v>82.76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-19.3787731121562</v>
      </c>
      <c r="I4799">
        <v>-0.21352598443627399</v>
      </c>
      <c r="J4799">
        <v>0.13915610499680001</v>
      </c>
      <c r="K4799">
        <v>3.5960227786860201E-3</v>
      </c>
    </row>
    <row r="4800" spans="1:11">
      <c r="A4800">
        <v>82.78</v>
      </c>
      <c r="B4800">
        <v>82.78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-19.379074441589601</v>
      </c>
      <c r="I4800">
        <v>-0.21416796371340799</v>
      </c>
      <c r="J4800">
        <v>0.139734456315637</v>
      </c>
      <c r="K4800">
        <v>3.6066398561948399E-3</v>
      </c>
    </row>
    <row r="4801" spans="1:11">
      <c r="A4801">
        <v>82.79</v>
      </c>
      <c r="B4801">
        <v>82.79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-19.379214419379199</v>
      </c>
      <c r="I4801">
        <v>-0.214557740837336</v>
      </c>
      <c r="J4801">
        <v>0.138613083399832</v>
      </c>
      <c r="K4801">
        <v>3.5126694070159699E-3</v>
      </c>
    </row>
    <row r="4802" spans="1:11">
      <c r="A4802">
        <v>82.81</v>
      </c>
      <c r="B4802">
        <v>82.81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-19.3796492539099</v>
      </c>
      <c r="I4802">
        <v>-0.21551381796598401</v>
      </c>
      <c r="J4802">
        <v>0.13885498512536301</v>
      </c>
      <c r="K4802">
        <v>3.5198405909473598E-3</v>
      </c>
    </row>
    <row r="4803" spans="1:11">
      <c r="A4803">
        <v>82.82</v>
      </c>
      <c r="B4803">
        <v>82.82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-19.379863737509002</v>
      </c>
      <c r="I4803">
        <v>-0.21609791554510599</v>
      </c>
      <c r="J4803">
        <v>0.139680141583085</v>
      </c>
      <c r="K4803">
        <v>3.6092475594426102E-3</v>
      </c>
    </row>
    <row r="4804" spans="1:11">
      <c r="A4804">
        <v>82.84</v>
      </c>
      <c r="B4804">
        <v>82.84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-19.380189141632101</v>
      </c>
      <c r="I4804">
        <v>-0.21715586073696599</v>
      </c>
      <c r="J4804">
        <v>0.13792069628834699</v>
      </c>
      <c r="K4804">
        <v>2.5553629183048599E-3</v>
      </c>
    </row>
    <row r="4805" spans="1:11">
      <c r="A4805">
        <v>82.85</v>
      </c>
      <c r="B4805">
        <v>82.85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-19.380454661710701</v>
      </c>
      <c r="I4805">
        <v>-0.21770902909338499</v>
      </c>
      <c r="J4805">
        <v>0.13968517072498801</v>
      </c>
      <c r="K4805">
        <v>2.6891939742711801E-3</v>
      </c>
    </row>
    <row r="4806" spans="1:11">
      <c r="A4806">
        <v>82.87</v>
      </c>
      <c r="B4806">
        <v>82.87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-19.380908634921301</v>
      </c>
      <c r="I4806">
        <v>-0.21860251203179401</v>
      </c>
      <c r="J4806">
        <v>0.13916515745222599</v>
      </c>
      <c r="K4806">
        <v>2.80579556235041E-3</v>
      </c>
    </row>
    <row r="4807" spans="1:11">
      <c r="A4807">
        <v>82.89</v>
      </c>
      <c r="B4807">
        <v>82.89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-19.381468732344199</v>
      </c>
      <c r="I4807">
        <v>-0.21948195993900299</v>
      </c>
      <c r="J4807">
        <v>0.13690996449440701</v>
      </c>
      <c r="K4807">
        <v>2.9387884279870901E-3</v>
      </c>
    </row>
    <row r="4808" spans="1:11">
      <c r="A4808">
        <v>82.9</v>
      </c>
      <c r="B4808">
        <v>82.9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-19.381700538544099</v>
      </c>
      <c r="I4808">
        <v>-0.219700131565332</v>
      </c>
      <c r="J4808">
        <v>0.13489906210452299</v>
      </c>
      <c r="K4808">
        <v>2.8761104177815701E-3</v>
      </c>
    </row>
    <row r="4809" spans="1:11">
      <c r="A4809">
        <v>82.92</v>
      </c>
      <c r="B4809">
        <v>82.92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-19.382092113139201</v>
      </c>
      <c r="I4809">
        <v>-0.21973384544253299</v>
      </c>
      <c r="J4809">
        <v>0.136964279226959</v>
      </c>
      <c r="K4809">
        <v>2.0426698333399101E-3</v>
      </c>
    </row>
    <row r="4810" spans="1:11">
      <c r="A4810">
        <v>82.93</v>
      </c>
      <c r="B4810">
        <v>82.93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-19.382338867066998</v>
      </c>
      <c r="I4810">
        <v>-0.219686338678002</v>
      </c>
      <c r="J4810">
        <v>0.137362838722765</v>
      </c>
      <c r="K4810">
        <v>2.1337531824944401E-3</v>
      </c>
    </row>
    <row r="4811" spans="1:11">
      <c r="A4811">
        <v>82.95</v>
      </c>
      <c r="B4811">
        <v>82.95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-19.3826770303099</v>
      </c>
      <c r="I4811">
        <v>-0.21925181150436401</v>
      </c>
      <c r="J4811">
        <v>0.137869524769485</v>
      </c>
      <c r="K4811">
        <v>3.0762516420485401E-3</v>
      </c>
    </row>
    <row r="4812" spans="1:11">
      <c r="A4812">
        <v>82.96</v>
      </c>
      <c r="B4812">
        <v>82.96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-19.382723922403802</v>
      </c>
      <c r="I4812">
        <v>-0.21884626708924801</v>
      </c>
      <c r="J4812">
        <v>0.136543591506779</v>
      </c>
      <c r="K4812">
        <v>2.5409274181832299E-3</v>
      </c>
    </row>
    <row r="4813" spans="1:11">
      <c r="A4813">
        <v>82.98</v>
      </c>
      <c r="B4813">
        <v>82.98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-19.382815285152699</v>
      </c>
      <c r="I4813">
        <v>-0.218144366517663</v>
      </c>
      <c r="J4813">
        <v>0.13283019885420799</v>
      </c>
      <c r="K4813">
        <v>2.5161542373293398E-3</v>
      </c>
    </row>
    <row r="4814" spans="1:11">
      <c r="A4814">
        <v>83</v>
      </c>
      <c r="B4814">
        <v>83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-19.383087603886501</v>
      </c>
      <c r="I4814">
        <v>-0.21767426282167401</v>
      </c>
      <c r="J4814">
        <v>0.13308567926287701</v>
      </c>
      <c r="K4814">
        <v>2.5788322475348599E-3</v>
      </c>
    </row>
    <row r="4815" spans="1:11">
      <c r="A4815">
        <v>83.01</v>
      </c>
      <c r="B4815">
        <v>83.01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-19.383179618561201</v>
      </c>
      <c r="I4815">
        <v>-0.21742736920714401</v>
      </c>
      <c r="J4815">
        <v>0.13380736112594599</v>
      </c>
      <c r="K4815">
        <v>2.64402482872931E-3</v>
      </c>
    </row>
    <row r="4816" spans="1:11">
      <c r="A4816">
        <v>83.03</v>
      </c>
      <c r="B4816">
        <v>83.03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-19.383367140370499</v>
      </c>
      <c r="I4816">
        <v>-0.21704337559640399</v>
      </c>
      <c r="J4816">
        <v>0.132445846684277</v>
      </c>
      <c r="K4816">
        <v>2.6063993961542302E-3</v>
      </c>
    </row>
    <row r="4817" spans="1:11">
      <c r="A4817">
        <v>83.04</v>
      </c>
      <c r="B4817">
        <v>83.04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-19.383460738293699</v>
      </c>
      <c r="I4817">
        <v>-0.21697945892810799</v>
      </c>
      <c r="J4817">
        <v>0.13489013537764499</v>
      </c>
      <c r="K4817">
        <v>2.0259991590059001E-3</v>
      </c>
    </row>
    <row r="4818" spans="1:11">
      <c r="A4818">
        <v>83.06</v>
      </c>
      <c r="B4818">
        <v>83.06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-19.383638388083298</v>
      </c>
      <c r="I4818">
        <v>-0.21710325963795199</v>
      </c>
      <c r="J4818">
        <v>0.13624297454953199</v>
      </c>
      <c r="K4818">
        <v>2.0505860753420898E-3</v>
      </c>
    </row>
    <row r="4819" spans="1:11">
      <c r="A4819">
        <v>83.07</v>
      </c>
      <c r="B4819">
        <v>83.07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-19.383684209156101</v>
      </c>
      <c r="I4819">
        <v>-0.21732484921813</v>
      </c>
      <c r="J4819">
        <v>0.13341156765818599</v>
      </c>
      <c r="K4819">
        <v>2.51848254380057E-3</v>
      </c>
    </row>
    <row r="4820" spans="1:11">
      <c r="A4820">
        <v>83.09</v>
      </c>
      <c r="B4820">
        <v>83.09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-19.384152617867301</v>
      </c>
      <c r="I4820">
        <v>-0.217998567968607</v>
      </c>
      <c r="J4820">
        <v>0.13646186795085699</v>
      </c>
      <c r="K4820">
        <v>2.0184554460391099E-3</v>
      </c>
    </row>
    <row r="4821" spans="1:11">
      <c r="A4821">
        <v>83.1</v>
      </c>
      <c r="B4821">
        <v>83.1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-19.3842739226384</v>
      </c>
      <c r="I4821">
        <v>-0.21843897178769101</v>
      </c>
      <c r="J4821">
        <v>0.13734498526901001</v>
      </c>
      <c r="K4821">
        <v>2.4638139078560798E-3</v>
      </c>
    </row>
    <row r="4822" spans="1:11">
      <c r="A4822">
        <v>83.12</v>
      </c>
      <c r="B4822">
        <v>83.12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-19.384683611458399</v>
      </c>
      <c r="I4822">
        <v>-0.21961337886750701</v>
      </c>
      <c r="J4822">
        <v>0.13541002292186</v>
      </c>
      <c r="K4822">
        <v>2.3562461488852299E-3</v>
      </c>
    </row>
    <row r="4823" spans="1:11">
      <c r="A4823">
        <v>83.14</v>
      </c>
      <c r="B4823">
        <v>83.14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-19.385017444051101</v>
      </c>
      <c r="I4823">
        <v>-0.22099646739661699</v>
      </c>
      <c r="J4823">
        <v>0.137260244227946</v>
      </c>
      <c r="K4823">
        <v>1.8975697740528301E-3</v>
      </c>
    </row>
    <row r="4824" spans="1:11">
      <c r="A4824">
        <v>83.15</v>
      </c>
      <c r="B4824">
        <v>83.15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-19.385319844505499</v>
      </c>
      <c r="I4824">
        <v>-0.22183598950505301</v>
      </c>
      <c r="J4824">
        <v>0.13495023362338501</v>
      </c>
      <c r="K4824">
        <v>1.9159168290461201E-3</v>
      </c>
    </row>
    <row r="4825" spans="1:11">
      <c r="A4825">
        <v>83.17</v>
      </c>
      <c r="B4825">
        <v>83.17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-19.386021968627801</v>
      </c>
      <c r="I4825">
        <v>-0.22280506789684301</v>
      </c>
      <c r="J4825">
        <v>0.13478867243975401</v>
      </c>
      <c r="K4825">
        <v>1.8187798830663899E-3</v>
      </c>
    </row>
    <row r="4826" spans="1:11">
      <c r="A4826">
        <v>83.18</v>
      </c>
      <c r="B4826">
        <v>83.18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-19.386172610061401</v>
      </c>
      <c r="I4826">
        <v>-0.22271872498094999</v>
      </c>
      <c r="J4826">
        <v>0.13562841340899501</v>
      </c>
      <c r="K4826">
        <v>2.2088177831269202E-3</v>
      </c>
    </row>
    <row r="4827" spans="1:11">
      <c r="A4827">
        <v>83.2</v>
      </c>
      <c r="B4827">
        <v>83.2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-19.386536990035999</v>
      </c>
      <c r="I4827">
        <v>-0.22217480465769801</v>
      </c>
      <c r="J4827">
        <v>0.134633271954954</v>
      </c>
      <c r="K4827">
        <v>1.99358913292637E-3</v>
      </c>
    </row>
    <row r="4828" spans="1:11">
      <c r="A4828">
        <v>83.21</v>
      </c>
      <c r="B4828">
        <v>83.21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-19.386862720122</v>
      </c>
      <c r="I4828">
        <v>-0.22210395894944701</v>
      </c>
      <c r="J4828">
        <v>0.13543051667511499</v>
      </c>
      <c r="K4828">
        <v>1.15260483551793E-3</v>
      </c>
    </row>
    <row r="4829" spans="1:11">
      <c r="A4829">
        <v>83.23</v>
      </c>
      <c r="B4829">
        <v>83.23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-19.387396600813201</v>
      </c>
      <c r="I4829">
        <v>-0.22174977697432</v>
      </c>
      <c r="J4829">
        <v>0.13494646176695799</v>
      </c>
      <c r="K4829">
        <v>1.51274728048786E-3</v>
      </c>
    </row>
    <row r="4830" spans="1:11">
      <c r="A4830">
        <v>83.25</v>
      </c>
      <c r="B4830">
        <v>83.25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-19.3875425856337</v>
      </c>
      <c r="I4830">
        <v>-0.22120377980172601</v>
      </c>
      <c r="J4830">
        <v>0.13600585050880901</v>
      </c>
      <c r="K4830">
        <v>1.7203390854627599E-3</v>
      </c>
    </row>
    <row r="4831" spans="1:11">
      <c r="A4831">
        <v>83.26</v>
      </c>
      <c r="B4831">
        <v>83.26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-19.387603261302399</v>
      </c>
      <c r="I4831">
        <v>-0.22096067667007399</v>
      </c>
      <c r="J4831">
        <v>0.135165858082473</v>
      </c>
      <c r="K4831">
        <v>1.7192214983565699E-3</v>
      </c>
    </row>
    <row r="4832" spans="1:11">
      <c r="A4832">
        <v>83.28</v>
      </c>
      <c r="B4832">
        <v>83.28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-19.3881667580529</v>
      </c>
      <c r="I4832">
        <v>-0.220518223941326</v>
      </c>
      <c r="J4832">
        <v>0.135501301847398</v>
      </c>
      <c r="K4832">
        <v>1.0485761023833499E-3</v>
      </c>
    </row>
    <row r="4833" spans="1:11">
      <c r="A4833">
        <v>83.29</v>
      </c>
      <c r="B4833">
        <v>83.29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-19.388263755303601</v>
      </c>
      <c r="I4833">
        <v>-0.22023220546543601</v>
      </c>
      <c r="J4833">
        <v>0.135702467523515</v>
      </c>
      <c r="K4833">
        <v>7.4412674820525601E-4</v>
      </c>
    </row>
    <row r="4834" spans="1:11">
      <c r="A4834">
        <v>83.31</v>
      </c>
      <c r="B4834">
        <v>83.31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-19.388337935150201</v>
      </c>
      <c r="I4834">
        <v>-0.21976616233587301</v>
      </c>
      <c r="J4834">
        <v>0.134228928945959</v>
      </c>
      <c r="K4834">
        <v>1.4732592027357899E-3</v>
      </c>
    </row>
    <row r="4835" spans="1:11">
      <c r="A4835">
        <v>83.32</v>
      </c>
      <c r="B4835">
        <v>83.32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-19.388447877785399</v>
      </c>
      <c r="I4835">
        <v>-0.21963453851640199</v>
      </c>
      <c r="J4835">
        <v>0.13380082324147199</v>
      </c>
      <c r="K4835">
        <v>1.3215467530704099E-3</v>
      </c>
    </row>
    <row r="4836" spans="1:11">
      <c r="A4836">
        <v>83.34</v>
      </c>
      <c r="B4836">
        <v>83.34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-19.388696727189199</v>
      </c>
      <c r="I4836">
        <v>-0.219259243458509</v>
      </c>
      <c r="J4836">
        <v>0.13361348770558801</v>
      </c>
      <c r="K4836">
        <v>1.1677853937103501E-3</v>
      </c>
    </row>
    <row r="4837" spans="1:11">
      <c r="A4837">
        <v>83.35</v>
      </c>
      <c r="B4837">
        <v>83.35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-19.388800103999799</v>
      </c>
      <c r="I4837">
        <v>-0.21914833225309799</v>
      </c>
      <c r="J4837">
        <v>0.13461667578667399</v>
      </c>
      <c r="K4837">
        <v>1.17579476797138E-3</v>
      </c>
    </row>
    <row r="4838" spans="1:11">
      <c r="A4838">
        <v>83.37</v>
      </c>
      <c r="B4838">
        <v>83.37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-19.3890414096904</v>
      </c>
      <c r="I4838">
        <v>-0.219015562906861</v>
      </c>
      <c r="J4838">
        <v>0.13665020931512101</v>
      </c>
      <c r="K4838">
        <v>9.06456275379444E-4</v>
      </c>
    </row>
    <row r="4839" spans="1:11">
      <c r="A4839">
        <v>83.39</v>
      </c>
      <c r="B4839">
        <v>83.39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-19.389144926199499</v>
      </c>
      <c r="I4839">
        <v>-0.21914891898632</v>
      </c>
      <c r="J4839">
        <v>0.13608795125037401</v>
      </c>
      <c r="K4839">
        <v>1.4954246803419E-3</v>
      </c>
    </row>
    <row r="4840" spans="1:11">
      <c r="A4840">
        <v>83.4</v>
      </c>
      <c r="B4840">
        <v>83.4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-19.389241364656701</v>
      </c>
      <c r="I4840">
        <v>-0.219358624890447</v>
      </c>
      <c r="J4840">
        <v>0.13453017454594399</v>
      </c>
      <c r="K4840">
        <v>8.1993640690851996E-4</v>
      </c>
    </row>
    <row r="4841" spans="1:11">
      <c r="A4841">
        <v>83.42</v>
      </c>
      <c r="B4841">
        <v>83.42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-19.389649051133102</v>
      </c>
      <c r="I4841">
        <v>-0.220009470358491</v>
      </c>
      <c r="J4841">
        <v>0.12882084120064999</v>
      </c>
      <c r="K4841">
        <v>5.1353127529459096E-4</v>
      </c>
    </row>
    <row r="4842" spans="1:11">
      <c r="A4842">
        <v>83.43</v>
      </c>
      <c r="B4842">
        <v>83.43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-19.389697573041499</v>
      </c>
      <c r="I4842">
        <v>-0.22055857814848401</v>
      </c>
      <c r="J4842">
        <v>0.125135234557092</v>
      </c>
      <c r="K4842">
        <v>1.2014992714137699E-3</v>
      </c>
    </row>
    <row r="4843" spans="1:11">
      <c r="A4843">
        <v>83.45</v>
      </c>
      <c r="B4843">
        <v>83.45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-19.390231034637601</v>
      </c>
      <c r="I4843">
        <v>-0.22191409952938601</v>
      </c>
      <c r="J4843">
        <v>0.127682620659471</v>
      </c>
      <c r="K4843">
        <v>6.8452210254175603E-4</v>
      </c>
    </row>
    <row r="4844" spans="1:11">
      <c r="A4844">
        <v>83.46</v>
      </c>
      <c r="B4844">
        <v>83.46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-19.390414365495101</v>
      </c>
      <c r="I4844">
        <v>-0.222466001287103</v>
      </c>
      <c r="J4844">
        <v>0.12822727672755699</v>
      </c>
      <c r="K4844">
        <v>5.1436946562423403E-4</v>
      </c>
    </row>
    <row r="4845" spans="1:11">
      <c r="A4845">
        <v>83.48</v>
      </c>
      <c r="B4845">
        <v>83.48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-19.390775392708299</v>
      </c>
      <c r="I4845">
        <v>-0.223527187481523</v>
      </c>
      <c r="J4845">
        <v>0.12869033496826901</v>
      </c>
      <c r="K4845">
        <v>4.09781938936561E-4</v>
      </c>
    </row>
    <row r="4846" spans="1:11">
      <c r="A4846">
        <v>83.5</v>
      </c>
      <c r="B4846">
        <v>83.5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-19.3913567708531</v>
      </c>
      <c r="I4846">
        <v>-0.224479809403419</v>
      </c>
      <c r="J4846">
        <v>0.133560681715608</v>
      </c>
      <c r="K4846">
        <v>9.47993262826195E-4</v>
      </c>
    </row>
    <row r="4847" spans="1:11">
      <c r="A4847">
        <v>83.51</v>
      </c>
      <c r="B4847">
        <v>83.51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-19.3914994494783</v>
      </c>
      <c r="I4847">
        <v>-0.224857218563557</v>
      </c>
      <c r="J4847">
        <v>0.137980291619897</v>
      </c>
      <c r="K4847">
        <v>8.6147339435527096E-4</v>
      </c>
    </row>
    <row r="4848" spans="1:11">
      <c r="A4848">
        <v>83.53</v>
      </c>
      <c r="B4848">
        <v>83.53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-19.3918983815221</v>
      </c>
      <c r="I4848">
        <v>-0.22543599829077701</v>
      </c>
      <c r="J4848">
        <v>0.124704614281654</v>
      </c>
      <c r="K4848">
        <v>5.3690747226574505E-4</v>
      </c>
    </row>
    <row r="4849" spans="1:11">
      <c r="A4849">
        <v>83.54</v>
      </c>
      <c r="B4849">
        <v>83.54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-19.3921550074697</v>
      </c>
      <c r="I4849">
        <v>-0.22577492520213099</v>
      </c>
      <c r="J4849">
        <v>0.124195413663983</v>
      </c>
      <c r="K4849">
        <v>5.2610413023923498E-4</v>
      </c>
    </row>
    <row r="4850" spans="1:11">
      <c r="A4850">
        <v>83.56</v>
      </c>
      <c r="B4850">
        <v>83.56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-19.392683300225301</v>
      </c>
      <c r="I4850">
        <v>-0.22663002833724</v>
      </c>
      <c r="J4850">
        <v>0.12704291380941901</v>
      </c>
      <c r="K4850">
        <v>4.2850152296525402E-4</v>
      </c>
    </row>
    <row r="4851" spans="1:11">
      <c r="A4851">
        <v>83.57</v>
      </c>
      <c r="B4851">
        <v>83.57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-19.3928611828455</v>
      </c>
      <c r="I4851">
        <v>-0.22676353342831099</v>
      </c>
      <c r="J4851">
        <v>0.12684388551861001</v>
      </c>
      <c r="K4851">
        <v>3.2028183818246197E-4</v>
      </c>
    </row>
    <row r="4852" spans="1:11">
      <c r="A4852">
        <v>83.59</v>
      </c>
      <c r="B4852">
        <v>83.59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-19.393147471418501</v>
      </c>
      <c r="I4852">
        <v>-0.22654366679489599</v>
      </c>
      <c r="J4852">
        <v>0.12628250755369699</v>
      </c>
      <c r="K4852">
        <v>3.0864030582631002E-4</v>
      </c>
    </row>
    <row r="4853" spans="1:11">
      <c r="A4853">
        <v>83.6</v>
      </c>
      <c r="B4853">
        <v>83.6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-19.3933429560362</v>
      </c>
      <c r="I4853">
        <v>-0.226407339796424</v>
      </c>
      <c r="J4853">
        <v>0.12714626267552401</v>
      </c>
      <c r="K4853">
        <v>2.1476298890629801E-4</v>
      </c>
    </row>
    <row r="4854" spans="1:11">
      <c r="A4854">
        <v>83.62</v>
      </c>
      <c r="B4854">
        <v>83.62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-19.3937403513977</v>
      </c>
      <c r="I4854">
        <v>-0.22626710124313801</v>
      </c>
      <c r="J4854">
        <v>0.12528648599982301</v>
      </c>
      <c r="K4854">
        <v>1.7518177889538E-4</v>
      </c>
    </row>
    <row r="4855" spans="1:11">
      <c r="A4855">
        <v>83.64</v>
      </c>
      <c r="B4855">
        <v>83.64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-19.393896953296</v>
      </c>
      <c r="I4855">
        <v>-0.22574788890778999</v>
      </c>
      <c r="J4855">
        <v>0.129387625493109</v>
      </c>
      <c r="K4855">
        <v>4.3828041014442199E-4</v>
      </c>
    </row>
    <row r="4856" spans="1:11">
      <c r="A4856">
        <v>83.65</v>
      </c>
      <c r="B4856">
        <v>83.65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-19.3940264537062</v>
      </c>
      <c r="I4856">
        <v>-0.22553373128175699</v>
      </c>
      <c r="J4856">
        <v>0.13662355486303601</v>
      </c>
      <c r="K4856">
        <v>-3.2819808018464601E-4</v>
      </c>
    </row>
    <row r="4857" spans="1:11">
      <c r="A4857">
        <v>83.67</v>
      </c>
      <c r="B4857">
        <v>83.67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-19.3942179802028</v>
      </c>
      <c r="I4857">
        <v>-0.22524994798004599</v>
      </c>
      <c r="J4857">
        <v>0.13568486552685499</v>
      </c>
      <c r="K4857">
        <v>1.5720725293748099E-4</v>
      </c>
    </row>
    <row r="4858" spans="1:11">
      <c r="A4858">
        <v>83.68</v>
      </c>
      <c r="B4858">
        <v>83.68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-19.3943518112631</v>
      </c>
      <c r="I4858">
        <v>-0.22518811747431799</v>
      </c>
      <c r="J4858">
        <v>0.135235385969281</v>
      </c>
      <c r="K4858">
        <v>3.6638230631282602E-4</v>
      </c>
    </row>
    <row r="4859" spans="1:11">
      <c r="A4859">
        <v>83.7</v>
      </c>
      <c r="B4859">
        <v>83.7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-19.394672558772999</v>
      </c>
      <c r="I4859">
        <v>-0.225131716579199</v>
      </c>
      <c r="J4859">
        <v>0.134823624975979</v>
      </c>
      <c r="K4859">
        <v>-1.51246788371131E-4</v>
      </c>
    </row>
    <row r="4860" spans="1:11">
      <c r="A4860">
        <v>83.71</v>
      </c>
      <c r="B4860">
        <v>83.71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-19.3948200802758</v>
      </c>
      <c r="I4860">
        <v>-0.225148620083928</v>
      </c>
      <c r="J4860">
        <v>0.13465301133692301</v>
      </c>
      <c r="K4860" s="3">
        <v>-8.7078662024019299E-5</v>
      </c>
    </row>
    <row r="4861" spans="1:11">
      <c r="A4861">
        <v>83.73</v>
      </c>
      <c r="B4861">
        <v>83.73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-19.394977287533901</v>
      </c>
      <c r="I4861">
        <v>-0.22529909387230901</v>
      </c>
      <c r="J4861">
        <v>0.13476465828716799</v>
      </c>
      <c r="K4861">
        <v>-3.03797428366151E-4</v>
      </c>
    </row>
    <row r="4862" spans="1:11">
      <c r="A4862">
        <v>83.75</v>
      </c>
      <c r="B4862">
        <v>83.75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-19.395148697461899</v>
      </c>
      <c r="I4862">
        <v>-0.225645061582327</v>
      </c>
      <c r="J4862">
        <v>0.13723371550440799</v>
      </c>
      <c r="K4862" s="3">
        <v>-5.4202974650245203E-5</v>
      </c>
    </row>
    <row r="4863" spans="1:11">
      <c r="A4863">
        <v>83.76</v>
      </c>
      <c r="B4863">
        <v>83.76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-19.395362482569102</v>
      </c>
      <c r="I4863">
        <v>-0.226027937605977</v>
      </c>
      <c r="J4863">
        <v>0.13554933015257101</v>
      </c>
      <c r="K4863">
        <v>-1.8067658216748401E-4</v>
      </c>
    </row>
    <row r="4864" spans="1:11">
      <c r="A4864">
        <v>83.78</v>
      </c>
      <c r="B4864">
        <v>83.78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-19.395705535255701</v>
      </c>
      <c r="I4864">
        <v>-0.227018613368273</v>
      </c>
      <c r="J4864">
        <v>0.135916583240032</v>
      </c>
      <c r="K4864">
        <v>-1.96509066171851E-4</v>
      </c>
    </row>
    <row r="4865" spans="1:11">
      <c r="A4865">
        <v>83.79</v>
      </c>
      <c r="B4865">
        <v>83.79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-19.395915455373999</v>
      </c>
      <c r="I4865">
        <v>-0.227591972798109</v>
      </c>
      <c r="J4865">
        <v>0.13714746572077299</v>
      </c>
      <c r="K4865">
        <v>-2.20816585731497E-4</v>
      </c>
    </row>
    <row r="4866" spans="1:11">
      <c r="A4866">
        <v>83.81</v>
      </c>
      <c r="B4866">
        <v>83.81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-19.396271546577299</v>
      </c>
      <c r="I4866">
        <v>-0.22869911976158599</v>
      </c>
      <c r="J4866">
        <v>0.13799160718917799</v>
      </c>
      <c r="K4866">
        <v>-5.5897981761300901E-4</v>
      </c>
    </row>
    <row r="4867" spans="1:11">
      <c r="A4867">
        <v>83.82</v>
      </c>
      <c r="B4867">
        <v>83.82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-19.3964430030715</v>
      </c>
      <c r="I4867">
        <v>-0.22913094609975801</v>
      </c>
      <c r="J4867">
        <v>0.13620902784168701</v>
      </c>
      <c r="K4867">
        <v>-6.1905012457075497E-4</v>
      </c>
    </row>
    <row r="4868" spans="1:11">
      <c r="A4868">
        <v>83.84</v>
      </c>
      <c r="B4868">
        <v>83.84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-19.396970690467299</v>
      </c>
      <c r="I4868">
        <v>-0.23021615110337701</v>
      </c>
      <c r="J4868">
        <v>0.136311370879412</v>
      </c>
      <c r="K4868" s="3">
        <v>-4.5541674577267801E-5</v>
      </c>
    </row>
    <row r="4869" spans="1:11">
      <c r="A4869">
        <v>83.85</v>
      </c>
      <c r="B4869">
        <v>83.85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-19.3972750932653</v>
      </c>
      <c r="I4869">
        <v>-0.23076459765434301</v>
      </c>
      <c r="J4869">
        <v>0.13662757817655799</v>
      </c>
      <c r="K4869">
        <v>-4.5066700057136801E-4</v>
      </c>
    </row>
    <row r="4870" spans="1:11">
      <c r="A4870">
        <v>83.87</v>
      </c>
      <c r="B4870">
        <v>83.87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-19.397709275870199</v>
      </c>
      <c r="I4870">
        <v>-0.23127955384552501</v>
      </c>
      <c r="J4870">
        <v>0.13841455802321401</v>
      </c>
      <c r="K4870">
        <v>-3.7616119349199399E-4</v>
      </c>
    </row>
    <row r="4871" spans="1:11">
      <c r="A4871">
        <v>83.89</v>
      </c>
      <c r="B4871">
        <v>83.89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-19.397990721565598</v>
      </c>
      <c r="I4871">
        <v>-0.231542102992535</v>
      </c>
      <c r="J4871">
        <v>0.13522356748580899</v>
      </c>
      <c r="K4871">
        <v>-1.1205673384738E-3</v>
      </c>
    </row>
    <row r="4872" spans="1:11">
      <c r="A4872">
        <v>83.9</v>
      </c>
      <c r="B4872">
        <v>83.9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-19.3982737505095</v>
      </c>
      <c r="I4872">
        <v>-0.231672488152981</v>
      </c>
      <c r="J4872">
        <v>0.13383841607719699</v>
      </c>
      <c r="K4872">
        <v>-9.4762073379079802E-4</v>
      </c>
    </row>
    <row r="4873" spans="1:11">
      <c r="A4873">
        <v>83.92</v>
      </c>
      <c r="B4873">
        <v>83.92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-19.398574660847601</v>
      </c>
      <c r="I4873">
        <v>-0.23156919516623001</v>
      </c>
      <c r="J4873">
        <v>0.13488422613591</v>
      </c>
      <c r="K4873">
        <v>-8.8289381389059104E-4</v>
      </c>
    </row>
    <row r="4874" spans="1:11">
      <c r="A4874">
        <v>83.93</v>
      </c>
      <c r="B4874">
        <v>83.93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-19.3986521003234</v>
      </c>
      <c r="I4874">
        <v>-0.23144789040088701</v>
      </c>
      <c r="J4874">
        <v>0.13546974398195699</v>
      </c>
      <c r="K4874">
        <v>-1.1796131905842E-3</v>
      </c>
    </row>
    <row r="4875" spans="1:11">
      <c r="A4875">
        <v>83.95</v>
      </c>
      <c r="B4875">
        <v>83.95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-19.3990776216279</v>
      </c>
      <c r="I4875">
        <v>-0.23148904554545899</v>
      </c>
      <c r="J4875">
        <v>0.135415429249406</v>
      </c>
      <c r="K4875">
        <v>-7.9330058087764301E-4</v>
      </c>
    </row>
    <row r="4876" spans="1:11">
      <c r="A4876">
        <v>83.96</v>
      </c>
      <c r="B4876">
        <v>83.96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-19.399291127338302</v>
      </c>
      <c r="I4876">
        <v>-0.23149066604673901</v>
      </c>
      <c r="J4876">
        <v>0.13639007695019201</v>
      </c>
      <c r="K4876">
        <v>-5.4407865619713399E-4</v>
      </c>
    </row>
    <row r="4877" spans="1:11">
      <c r="A4877">
        <v>83.98</v>
      </c>
      <c r="B4877">
        <v>83.98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-19.3993943178845</v>
      </c>
      <c r="I4877">
        <v>-0.231119720265269</v>
      </c>
      <c r="J4877">
        <v>0.136630469933152</v>
      </c>
      <c r="K4877">
        <v>-1.09001995757125E-3</v>
      </c>
    </row>
    <row r="4878" spans="1:11">
      <c r="A4878">
        <v>84</v>
      </c>
      <c r="B4878">
        <v>84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-19.3997906422249</v>
      </c>
      <c r="I4878">
        <v>-0.23067778907716299</v>
      </c>
      <c r="J4878">
        <v>0.136686796322465</v>
      </c>
      <c r="K4878">
        <v>-1.25421212992243E-3</v>
      </c>
    </row>
    <row r="4879" spans="1:11">
      <c r="A4879">
        <v>84.01</v>
      </c>
      <c r="B4879">
        <v>84.01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-19.399904868944098</v>
      </c>
      <c r="I4879">
        <v>-0.230550281703472</v>
      </c>
      <c r="J4879">
        <v>0.133662270382047</v>
      </c>
      <c r="K4879">
        <v>-1.6160309555516401E-3</v>
      </c>
    </row>
    <row r="4880" spans="1:11">
      <c r="A4880">
        <v>84.03</v>
      </c>
      <c r="B4880">
        <v>84.03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-19.4000978855569</v>
      </c>
      <c r="I4880">
        <v>-0.230411142110825</v>
      </c>
      <c r="J4880">
        <v>0.133885690011084</v>
      </c>
      <c r="K4880">
        <v>-9.5535071127528302E-4</v>
      </c>
    </row>
    <row r="4881" spans="1:11">
      <c r="A4881">
        <v>84.04</v>
      </c>
      <c r="B4881">
        <v>84.04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-19.4002332067334</v>
      </c>
      <c r="I4881">
        <v>-0.23052408359944801</v>
      </c>
      <c r="J4881">
        <v>0.13478754088282599</v>
      </c>
      <c r="K4881">
        <v>-1.14208089026797E-3</v>
      </c>
    </row>
    <row r="4882" spans="1:11">
      <c r="A4882">
        <v>84.06</v>
      </c>
      <c r="B4882">
        <v>84.06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-19.400613326060299</v>
      </c>
      <c r="I4882">
        <v>-0.230847103521228</v>
      </c>
      <c r="J4882">
        <v>0.13477333355695001</v>
      </c>
      <c r="K4882">
        <v>-2.2699125449319999E-3</v>
      </c>
    </row>
    <row r="4883" spans="1:11">
      <c r="A4883">
        <v>84.07</v>
      </c>
      <c r="B4883">
        <v>84.07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-19.4008547248831</v>
      </c>
      <c r="I4883">
        <v>-0.23107312619686099</v>
      </c>
      <c r="J4883">
        <v>0.134379300288856</v>
      </c>
      <c r="K4883">
        <v>-1.38198958906355E-3</v>
      </c>
    </row>
    <row r="4884" spans="1:11">
      <c r="A4884">
        <v>84.09</v>
      </c>
      <c r="B4884">
        <v>84.09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-19.401126577955502</v>
      </c>
      <c r="I4884">
        <v>-0.23167345672845799</v>
      </c>
      <c r="J4884">
        <v>0.13461579568684101</v>
      </c>
      <c r="K4884">
        <v>-1.5856698391667899E-3</v>
      </c>
    </row>
    <row r="4885" spans="1:11">
      <c r="A4885">
        <v>84.1</v>
      </c>
      <c r="B4885">
        <v>84.1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-19.401363180466799</v>
      </c>
      <c r="I4885">
        <v>-0.23192958906292899</v>
      </c>
      <c r="J4885">
        <v>0.136536424979568</v>
      </c>
      <c r="K4885">
        <v>-1.7437152824339201E-3</v>
      </c>
    </row>
    <row r="4886" spans="1:11">
      <c r="A4886">
        <v>84.12</v>
      </c>
      <c r="B4886">
        <v>84.12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-19.401619713282201</v>
      </c>
      <c r="I4886">
        <v>-0.23237586021423301</v>
      </c>
      <c r="J4886">
        <v>0.13984597753733399</v>
      </c>
      <c r="K4886">
        <v>-1.8326565896349201E-3</v>
      </c>
    </row>
    <row r="4887" spans="1:11">
      <c r="A4887">
        <v>84.14</v>
      </c>
      <c r="B4887">
        <v>84.14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-19.401963464460799</v>
      </c>
      <c r="I4887">
        <v>-0.232860548421741</v>
      </c>
      <c r="J4887">
        <v>0.13104020152241</v>
      </c>
      <c r="K4887">
        <v>-2.5455840311256902E-3</v>
      </c>
    </row>
    <row r="4888" spans="1:11">
      <c r="A4888">
        <v>84.15</v>
      </c>
      <c r="B4888">
        <v>84.15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-19.402251755377499</v>
      </c>
      <c r="I4888">
        <v>-0.23311705328524099</v>
      </c>
      <c r="J4888">
        <v>0.12798550073057399</v>
      </c>
      <c r="K4888">
        <v>-1.78078192145591E-3</v>
      </c>
    </row>
    <row r="4889" spans="1:11">
      <c r="A4889">
        <v>84.17</v>
      </c>
      <c r="B4889">
        <v>84.17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-19.4025865192928</v>
      </c>
      <c r="I4889">
        <v>-0.233772192150354</v>
      </c>
      <c r="J4889">
        <v>0.128295295871794</v>
      </c>
      <c r="K4889">
        <v>-2.40886587513504E-3</v>
      </c>
    </row>
    <row r="4890" spans="1:11">
      <c r="A4890">
        <v>84.18</v>
      </c>
      <c r="B4890">
        <v>84.18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-19.402810735213301</v>
      </c>
      <c r="I4890">
        <v>-0.23397949524223799</v>
      </c>
      <c r="J4890">
        <v>0.12902100104838601</v>
      </c>
      <c r="K4890">
        <v>-2.5053508953028301E-3</v>
      </c>
    </row>
    <row r="4891" spans="1:11">
      <c r="A4891">
        <v>84.2</v>
      </c>
      <c r="B4891">
        <v>84.2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-19.4030617732252</v>
      </c>
      <c r="I4891">
        <v>-0.23425694555044199</v>
      </c>
      <c r="J4891">
        <v>0.12819697614759201</v>
      </c>
      <c r="K4891">
        <v>-1.9966624974684E-3</v>
      </c>
    </row>
    <row r="4892" spans="1:11">
      <c r="A4892">
        <v>84.21</v>
      </c>
      <c r="B4892">
        <v>84.21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-19.403191413333801</v>
      </c>
      <c r="I4892">
        <v>-0.23450440727174299</v>
      </c>
      <c r="J4892">
        <v>0.12979423161596099</v>
      </c>
      <c r="K4892">
        <v>-2.2207387122596101E-3</v>
      </c>
    </row>
    <row r="4893" spans="1:11">
      <c r="A4893">
        <v>84.23</v>
      </c>
      <c r="B4893">
        <v>84.23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-19.403568226465399</v>
      </c>
      <c r="I4893">
        <v>-0.23476929403841501</v>
      </c>
      <c r="J4893">
        <v>0.13633777387440199</v>
      </c>
      <c r="K4893">
        <v>-1.84550884135611E-3</v>
      </c>
    </row>
    <row r="4894" spans="1:11">
      <c r="A4894">
        <v>84.25</v>
      </c>
      <c r="B4894">
        <v>84.25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-19.403988066701899</v>
      </c>
      <c r="I4894">
        <v>-0.23514932952821299</v>
      </c>
      <c r="J4894">
        <v>0.137076177634299</v>
      </c>
      <c r="K4894">
        <v>-2.8760172855227199E-3</v>
      </c>
    </row>
    <row r="4895" spans="1:11">
      <c r="A4895">
        <v>84.26</v>
      </c>
      <c r="B4895">
        <v>84.26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-19.404172794543399</v>
      </c>
      <c r="I4895">
        <v>-0.23519924841821199</v>
      </c>
      <c r="J4895">
        <v>0.13803246896714</v>
      </c>
      <c r="K4895">
        <v>-2.85301361758696E-3</v>
      </c>
    </row>
    <row r="4896" spans="1:11">
      <c r="A4896">
        <v>84.28</v>
      </c>
      <c r="B4896">
        <v>84.28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-19.404466021469901</v>
      </c>
      <c r="I4896">
        <v>-0.23511294275522199</v>
      </c>
      <c r="J4896">
        <v>0.13781483285129101</v>
      </c>
      <c r="K4896">
        <v>-2.0368025010324099E-3</v>
      </c>
    </row>
    <row r="4897" spans="1:11">
      <c r="A4897">
        <v>84.29</v>
      </c>
      <c r="B4897">
        <v>84.29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-19.404670167388002</v>
      </c>
      <c r="I4897">
        <v>-0.23506404832005501</v>
      </c>
      <c r="J4897">
        <v>0.138009209185839</v>
      </c>
      <c r="K4897">
        <v>-2.4897978080750099E-3</v>
      </c>
    </row>
    <row r="4898" spans="1:11">
      <c r="A4898">
        <v>84.31</v>
      </c>
      <c r="B4898">
        <v>84.31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-19.405011357429402</v>
      </c>
      <c r="I4898">
        <v>-0.234696660190821</v>
      </c>
      <c r="J4898">
        <v>0.13577476143837</v>
      </c>
      <c r="K4898">
        <v>-2.3228116679583602E-3</v>
      </c>
    </row>
    <row r="4899" spans="1:11">
      <c r="A4899">
        <v>84.32</v>
      </c>
      <c r="B4899">
        <v>84.32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-19.405027934972001</v>
      </c>
      <c r="I4899">
        <v>-0.23450413718819599</v>
      </c>
      <c r="J4899">
        <v>0.13832378201186701</v>
      </c>
      <c r="K4899">
        <v>-2.1563843213948E-3</v>
      </c>
    </row>
    <row r="4900" spans="1:11">
      <c r="A4900">
        <v>84.34</v>
      </c>
      <c r="B4900">
        <v>84.34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-19.405393432533799</v>
      </c>
      <c r="I4900">
        <v>-0.23433368653059</v>
      </c>
      <c r="J4900">
        <v>0.13811897020787001</v>
      </c>
      <c r="K4900">
        <v>-2.7984381139013201E-3</v>
      </c>
    </row>
    <row r="4901" spans="1:11">
      <c r="A4901">
        <v>84.35</v>
      </c>
      <c r="B4901">
        <v>84.35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-19.4056460537942</v>
      </c>
      <c r="I4901">
        <v>-0.23424456827342499</v>
      </c>
      <c r="J4901">
        <v>0.13510387390851999</v>
      </c>
      <c r="K4901">
        <v>-2.4251640204336501E-3</v>
      </c>
    </row>
    <row r="4902" spans="1:11">
      <c r="A4902">
        <v>84.37</v>
      </c>
      <c r="B4902">
        <v>84.37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-19.4056683589709</v>
      </c>
      <c r="I4902">
        <v>-0.23415529169142199</v>
      </c>
      <c r="J4902">
        <v>0.131696127355099</v>
      </c>
      <c r="K4902">
        <v>-2.92966146661987E-3</v>
      </c>
    </row>
    <row r="4903" spans="1:11">
      <c r="A4903">
        <v>84.39</v>
      </c>
      <c r="B4903">
        <v>84.39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-19.4061887820503</v>
      </c>
      <c r="I4903">
        <v>-0.234467107802629</v>
      </c>
      <c r="J4903">
        <v>0.138722215779126</v>
      </c>
      <c r="K4903">
        <v>-2.6061199993776801E-3</v>
      </c>
    </row>
    <row r="4904" spans="1:11">
      <c r="A4904">
        <v>84.4</v>
      </c>
      <c r="B4904">
        <v>84.4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-19.406324522321999</v>
      </c>
      <c r="I4904">
        <v>-0.23469527252018499</v>
      </c>
      <c r="J4904">
        <v>0.137537475675344</v>
      </c>
      <c r="K4904">
        <v>-2.4382025366725402E-3</v>
      </c>
    </row>
    <row r="4905" spans="1:11">
      <c r="A4905">
        <v>84.42</v>
      </c>
      <c r="B4905">
        <v>84.42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-19.4067652241852</v>
      </c>
      <c r="I4905">
        <v>-0.23524199612438701</v>
      </c>
      <c r="J4905">
        <v>0.13716355897486199</v>
      </c>
      <c r="K4905">
        <v>-3.1449832490792599E-3</v>
      </c>
    </row>
    <row r="4906" spans="1:11">
      <c r="A4906">
        <v>84.43</v>
      </c>
      <c r="B4906">
        <v>84.43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-19.407010394864599</v>
      </c>
      <c r="I4906">
        <v>-0.23542768321931401</v>
      </c>
      <c r="J4906">
        <v>0.13697270303964601</v>
      </c>
      <c r="K4906">
        <v>-3.0094758124536501E-3</v>
      </c>
    </row>
    <row r="4907" spans="1:11">
      <c r="A4907">
        <v>84.45</v>
      </c>
      <c r="B4907">
        <v>84.45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-19.407263342087901</v>
      </c>
      <c r="I4907">
        <v>-0.235360832884908</v>
      </c>
      <c r="J4907">
        <v>0.13582065235823401</v>
      </c>
      <c r="K4907">
        <v>-2.86102299184799E-3</v>
      </c>
    </row>
    <row r="4908" spans="1:11">
      <c r="A4908">
        <v>84.46</v>
      </c>
      <c r="B4908">
        <v>84.46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-19.4074759164757</v>
      </c>
      <c r="I4908">
        <v>-0.235182605683804</v>
      </c>
      <c r="J4908">
        <v>0.13485329691320699</v>
      </c>
      <c r="K4908">
        <v>-3.3871271220872298E-3</v>
      </c>
    </row>
    <row r="4909" spans="1:11">
      <c r="A4909">
        <v>84.48</v>
      </c>
      <c r="B4909">
        <v>84.48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-19.407794615075801</v>
      </c>
      <c r="I4909">
        <v>-0.234899632632732</v>
      </c>
      <c r="J4909">
        <v>0.13475962914526499</v>
      </c>
      <c r="K4909">
        <v>-2.74395574247452E-3</v>
      </c>
    </row>
    <row r="4910" spans="1:11">
      <c r="A4910">
        <v>84.5</v>
      </c>
      <c r="B4910">
        <v>84.5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-19.4080375040148</v>
      </c>
      <c r="I4910">
        <v>-0.23473079316317999</v>
      </c>
      <c r="J4910">
        <v>0.13282303232699599</v>
      </c>
      <c r="K4910">
        <v>-3.4619123259431498E-3</v>
      </c>
    </row>
    <row r="4911" spans="1:11">
      <c r="A4911">
        <v>84.51</v>
      </c>
      <c r="B4911">
        <v>84.51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-19.408256504528701</v>
      </c>
      <c r="I4911">
        <v>-0.23466320708394101</v>
      </c>
      <c r="J4911">
        <v>0.132657950744033</v>
      </c>
      <c r="K4911">
        <v>-3.4626573840139401E-3</v>
      </c>
    </row>
    <row r="4912" spans="1:11">
      <c r="A4912">
        <v>84.53</v>
      </c>
      <c r="B4912">
        <v>84.53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-19.4086477531608</v>
      </c>
      <c r="I4912">
        <v>-0.234597222879529</v>
      </c>
      <c r="J4912">
        <v>0.13312754686921799</v>
      </c>
      <c r="K4912">
        <v>-3.1107105778227502E-3</v>
      </c>
    </row>
    <row r="4913" spans="1:11">
      <c r="A4913">
        <v>84.54</v>
      </c>
      <c r="B4913">
        <v>84.54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-19.408841980493001</v>
      </c>
      <c r="I4913">
        <v>-0.23444478400051599</v>
      </c>
      <c r="J4913">
        <v>0.13282818719744699</v>
      </c>
      <c r="K4913">
        <v>-3.3829361704390101E-3</v>
      </c>
    </row>
    <row r="4914" spans="1:11">
      <c r="A4914">
        <v>84.56</v>
      </c>
      <c r="B4914">
        <v>84.56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-19.4089686869353</v>
      </c>
      <c r="I4914">
        <v>-0.234211049973965</v>
      </c>
      <c r="J4914">
        <v>0.13440645765513201</v>
      </c>
      <c r="K4914">
        <v>-2.6147812994506601E-3</v>
      </c>
    </row>
    <row r="4915" spans="1:11">
      <c r="A4915">
        <v>84.57</v>
      </c>
      <c r="B4915">
        <v>84.57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-19.4090883153257</v>
      </c>
      <c r="I4915">
        <v>-0.234166840091348</v>
      </c>
      <c r="J4915">
        <v>0.13475321698933801</v>
      </c>
      <c r="K4915">
        <v>-2.9792078283276502E-3</v>
      </c>
    </row>
    <row r="4916" spans="1:11">
      <c r="A4916">
        <v>84.59</v>
      </c>
      <c r="B4916">
        <v>84.59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-19.409448923443701</v>
      </c>
      <c r="I4916">
        <v>-0.23391594178974601</v>
      </c>
      <c r="J4916">
        <v>0.13347191736102099</v>
      </c>
      <c r="K4916">
        <v>-3.7724152769464401E-3</v>
      </c>
    </row>
    <row r="4917" spans="1:11">
      <c r="A4917">
        <v>84.6</v>
      </c>
      <c r="B4917">
        <v>84.6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-19.409610181955198</v>
      </c>
      <c r="I4917">
        <v>-0.233915885910392</v>
      </c>
      <c r="J4917">
        <v>0.134699405170977</v>
      </c>
      <c r="K4917">
        <v>-3.4167431804012801E-3</v>
      </c>
    </row>
    <row r="4918" spans="1:11">
      <c r="A4918">
        <v>84.62</v>
      </c>
      <c r="B4918">
        <v>84.62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-19.4098696950029</v>
      </c>
      <c r="I4918">
        <v>-0.23408455774188</v>
      </c>
      <c r="J4918">
        <v>0.13636430259794</v>
      </c>
      <c r="K4918">
        <v>-3.6661513695994902E-3</v>
      </c>
    </row>
    <row r="4919" spans="1:11">
      <c r="A4919">
        <v>84.64</v>
      </c>
      <c r="B4919">
        <v>84.64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-19.410406276529802</v>
      </c>
      <c r="I4919">
        <v>-0.234145913273096</v>
      </c>
      <c r="J4919">
        <v>0.132051059044898</v>
      </c>
      <c r="K4919">
        <v>-3.2879412664128102E-3</v>
      </c>
    </row>
    <row r="4920" spans="1:11">
      <c r="A4920">
        <v>84.65</v>
      </c>
      <c r="B4920">
        <v>84.65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-19.410568326665398</v>
      </c>
      <c r="I4920">
        <v>-0.234234053641558</v>
      </c>
      <c r="J4920">
        <v>0.13329187408089599</v>
      </c>
      <c r="K4920">
        <v>-3.6773272406613899E-3</v>
      </c>
    </row>
    <row r="4921" spans="1:11">
      <c r="A4921">
        <v>84.67</v>
      </c>
      <c r="B4921">
        <v>84.67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-19.410805022308999</v>
      </c>
      <c r="I4921">
        <v>-0.23416237905621501</v>
      </c>
      <c r="J4921">
        <v>0.132696800865233</v>
      </c>
      <c r="K4921">
        <v>-3.44924633873966E-3</v>
      </c>
    </row>
    <row r="4922" spans="1:11">
      <c r="A4922">
        <v>84.68</v>
      </c>
      <c r="B4922">
        <v>84.68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-19.4110688194408</v>
      </c>
      <c r="I4922">
        <v>-0.234107570722699</v>
      </c>
      <c r="J4922">
        <v>0.13178300578147201</v>
      </c>
      <c r="K4922">
        <v>-3.4658238808148202E-3</v>
      </c>
    </row>
    <row r="4923" spans="1:11">
      <c r="A4923">
        <v>84.7</v>
      </c>
      <c r="B4923">
        <v>84.7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-19.411410894238699</v>
      </c>
      <c r="I4923">
        <v>-0.23422676138579801</v>
      </c>
      <c r="J4923">
        <v>0.13245804235339201</v>
      </c>
      <c r="K4923">
        <v>-4.5056455508663404E-3</v>
      </c>
    </row>
    <row r="4924" spans="1:11">
      <c r="A4924">
        <v>84.71</v>
      </c>
      <c r="B4924">
        <v>84.71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-19.411613363775999</v>
      </c>
      <c r="I4924">
        <v>-0.234195571392775</v>
      </c>
      <c r="J4924">
        <v>0.13206866104155801</v>
      </c>
      <c r="K4924">
        <v>-3.6608428308450799E-3</v>
      </c>
    </row>
    <row r="4925" spans="1:11">
      <c r="A4925">
        <v>84.73</v>
      </c>
      <c r="B4925">
        <v>84.73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-19.411859838307102</v>
      </c>
      <c r="I4925">
        <v>-0.23409575223922699</v>
      </c>
      <c r="J4925">
        <v>0.131982914172113</v>
      </c>
      <c r="K4925">
        <v>-3.1489879362097801E-3</v>
      </c>
    </row>
    <row r="4926" spans="1:11">
      <c r="A4926">
        <v>84.75</v>
      </c>
      <c r="B4926">
        <v>84.75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-19.412278514390401</v>
      </c>
      <c r="I4926">
        <v>-0.234077293425798</v>
      </c>
      <c r="J4926">
        <v>0.12560520786792001</v>
      </c>
      <c r="K4926">
        <v>-3.8872473521075301E-3</v>
      </c>
    </row>
    <row r="4927" spans="1:11">
      <c r="A4927">
        <v>84.76</v>
      </c>
      <c r="B4927">
        <v>84.76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-19.412438981277699</v>
      </c>
      <c r="I4927">
        <v>-0.23415767587721301</v>
      </c>
      <c r="J4927">
        <v>0.120710218325257</v>
      </c>
      <c r="K4927">
        <v>-3.0889176292520299E-3</v>
      </c>
    </row>
    <row r="4928" spans="1:11">
      <c r="A4928">
        <v>84.78</v>
      </c>
      <c r="B4928">
        <v>84.78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-19.412790369301799</v>
      </c>
      <c r="I4928">
        <v>-0.23433568887412501</v>
      </c>
      <c r="J4928">
        <v>0.121846050024033</v>
      </c>
      <c r="K4928">
        <v>-3.9052218780654302E-3</v>
      </c>
    </row>
    <row r="4929" spans="1:11">
      <c r="A4929">
        <v>84.79</v>
      </c>
      <c r="B4929">
        <v>84.79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-19.4128761906811</v>
      </c>
      <c r="I4929">
        <v>-0.234231958165765</v>
      </c>
      <c r="J4929">
        <v>0.12210077606141601</v>
      </c>
      <c r="K4929">
        <v>-3.99909919498544E-3</v>
      </c>
    </row>
    <row r="4930" spans="1:11">
      <c r="A4930">
        <v>84.81</v>
      </c>
      <c r="B4930">
        <v>84.81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-19.413136867882098</v>
      </c>
      <c r="I4930">
        <v>-0.23430928587913499</v>
      </c>
      <c r="J4930">
        <v>0.12993165291845801</v>
      </c>
      <c r="K4930">
        <v>-3.0376948868849601E-3</v>
      </c>
    </row>
    <row r="4931" spans="1:11">
      <c r="A4931">
        <v>84.82</v>
      </c>
      <c r="B4931">
        <v>84.82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-19.413394378586201</v>
      </c>
      <c r="I4931">
        <v>-0.23456832394003899</v>
      </c>
      <c r="J4931">
        <v>0.13500945176929199</v>
      </c>
      <c r="K4931">
        <v>-3.9409846654635296E-3</v>
      </c>
    </row>
    <row r="4932" spans="1:11">
      <c r="A4932">
        <v>84.84</v>
      </c>
      <c r="B4932">
        <v>84.84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-19.413794381651002</v>
      </c>
      <c r="I4932">
        <v>-0.23478363640606401</v>
      </c>
      <c r="J4932">
        <v>0.132517763413489</v>
      </c>
      <c r="K4932">
        <v>-3.5303645361973298E-3</v>
      </c>
    </row>
    <row r="4933" spans="1:11">
      <c r="A4933">
        <v>84.85</v>
      </c>
      <c r="B4933">
        <v>84.85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-19.413928492108099</v>
      </c>
      <c r="I4933">
        <v>-0.23479476571083099</v>
      </c>
      <c r="J4933">
        <v>0.131370867602527</v>
      </c>
      <c r="K4933">
        <v>-3.1890348075149402E-3</v>
      </c>
    </row>
    <row r="4934" spans="1:11">
      <c r="A4934">
        <v>84.87</v>
      </c>
      <c r="B4934">
        <v>84.87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-19.4142813236823</v>
      </c>
      <c r="I4934">
        <v>-0.234958846122026</v>
      </c>
      <c r="J4934">
        <v>0.132680833339691</v>
      </c>
      <c r="K4934">
        <v>-3.86862090033769E-3</v>
      </c>
    </row>
    <row r="4935" spans="1:11">
      <c r="A4935">
        <v>84.89</v>
      </c>
      <c r="B4935">
        <v>84.89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-19.414549311765899</v>
      </c>
      <c r="I4935">
        <v>-0.234903264790773</v>
      </c>
      <c r="J4935">
        <v>0.13455821201205301</v>
      </c>
      <c r="K4935">
        <v>-3.94778332035952E-3</v>
      </c>
    </row>
    <row r="4936" spans="1:11">
      <c r="A4936">
        <v>84.9</v>
      </c>
      <c r="B4936">
        <v>84.9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-19.414523793526101</v>
      </c>
      <c r="I4936">
        <v>-0.234856121242046</v>
      </c>
      <c r="J4936">
        <v>0.13461541850119799</v>
      </c>
      <c r="K4936">
        <v>-4.1245483476553399E-3</v>
      </c>
    </row>
    <row r="4937" spans="1:11">
      <c r="A4937">
        <v>84.92</v>
      </c>
      <c r="B4937">
        <v>84.92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-19.4149582555278</v>
      </c>
      <c r="I4937">
        <v>-0.23495026864111401</v>
      </c>
      <c r="J4937">
        <v>0.13471361249685301</v>
      </c>
      <c r="K4937">
        <v>-3.5081059263323599E-3</v>
      </c>
    </row>
    <row r="4938" spans="1:11">
      <c r="A4938">
        <v>84.93</v>
      </c>
      <c r="B4938">
        <v>84.93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-19.415125707334699</v>
      </c>
      <c r="I4938">
        <v>-0.23500516079366199</v>
      </c>
      <c r="J4938">
        <v>0.133545720018446</v>
      </c>
      <c r="K4938">
        <v>-3.6039390206882098E-3</v>
      </c>
    </row>
    <row r="4939" spans="1:11">
      <c r="A4939">
        <v>84.95</v>
      </c>
      <c r="B4939">
        <v>84.95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-19.415483381786402</v>
      </c>
      <c r="I4939">
        <v>-0.23531026206910599</v>
      </c>
      <c r="J4939">
        <v>0.13719297945499401</v>
      </c>
      <c r="K4939">
        <v>-4.3855049369508504E-3</v>
      </c>
    </row>
    <row r="4940" spans="1:11">
      <c r="A4940">
        <v>84.96</v>
      </c>
      <c r="B4940">
        <v>84.96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-19.415630717024701</v>
      </c>
      <c r="I4940">
        <v>-0.23550455458462199</v>
      </c>
      <c r="J4940">
        <v>0.13645583298057301</v>
      </c>
      <c r="K4940">
        <v>-3.49273910362224E-3</v>
      </c>
    </row>
    <row r="4941" spans="1:11">
      <c r="A4941">
        <v>84.98</v>
      </c>
      <c r="B4941">
        <v>84.98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-19.415896702764702</v>
      </c>
      <c r="I4941">
        <v>-0.23590890690684299</v>
      </c>
      <c r="J4941">
        <v>0.13351667672395701</v>
      </c>
      <c r="K4941">
        <v>-4.3269247461346898E-3</v>
      </c>
    </row>
    <row r="4942" spans="1:11">
      <c r="A4942">
        <v>85</v>
      </c>
      <c r="B4942">
        <v>85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-19.416357660894899</v>
      </c>
      <c r="I4942">
        <v>-0.236428678035736</v>
      </c>
      <c r="J4942">
        <v>0.13374261092394599</v>
      </c>
      <c r="K4942">
        <v>-3.4532510258701698E-3</v>
      </c>
    </row>
    <row r="4943" spans="1:11">
      <c r="A4943">
        <v>85.01</v>
      </c>
      <c r="B4943">
        <v>85.01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-19.416518686575699</v>
      </c>
      <c r="I4943">
        <v>-0.236741052940488</v>
      </c>
      <c r="J4943">
        <v>0.133338393643498</v>
      </c>
      <c r="K4943">
        <v>-3.1439587942319199E-3</v>
      </c>
    </row>
    <row r="4944" spans="1:11">
      <c r="A4944">
        <v>85.03</v>
      </c>
      <c r="B4944">
        <v>85.03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-19.416880086317899</v>
      </c>
      <c r="I4944">
        <v>-0.23716554976999801</v>
      </c>
      <c r="J4944">
        <v>0.13556831516325499</v>
      </c>
      <c r="K4944">
        <v>-4.0290877823348902E-3</v>
      </c>
    </row>
    <row r="4945" spans="1:11">
      <c r="A4945">
        <v>85.04</v>
      </c>
      <c r="B4945">
        <v>85.04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-19.417129727345898</v>
      </c>
      <c r="I4945">
        <v>-0.237360475584865</v>
      </c>
      <c r="J4945">
        <v>0.133739719167352</v>
      </c>
      <c r="K4945">
        <v>-3.74950474126954E-3</v>
      </c>
    </row>
    <row r="4946" spans="1:11">
      <c r="A4946">
        <v>85.06</v>
      </c>
      <c r="B4946">
        <v>85.06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-19.4173511958647</v>
      </c>
      <c r="I4946">
        <v>-0.23757014423608799</v>
      </c>
      <c r="J4946">
        <v>0.12641276232898199</v>
      </c>
      <c r="K4946">
        <v>-4.3005683168803599E-3</v>
      </c>
    </row>
    <row r="4947" spans="1:11">
      <c r="A4947">
        <v>85.07</v>
      </c>
      <c r="B4947">
        <v>85.07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-19.417537786351399</v>
      </c>
      <c r="I4947">
        <v>-0.23756374605</v>
      </c>
      <c r="J4947">
        <v>0.124423610977829</v>
      </c>
      <c r="K4947">
        <v>-4.21674928391607E-3</v>
      </c>
    </row>
    <row r="4948" spans="1:11">
      <c r="A4948">
        <v>85.09</v>
      </c>
      <c r="B4948">
        <v>85.09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-19.417882701683201</v>
      </c>
      <c r="I4948">
        <v>-0.23758173920214201</v>
      </c>
      <c r="J4948">
        <v>0.12503641191869999</v>
      </c>
      <c r="K4948">
        <v>-3.8041733772140301E-3</v>
      </c>
    </row>
    <row r="4949" spans="1:11">
      <c r="A4949">
        <v>85.1</v>
      </c>
      <c r="B4949">
        <v>85.1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-19.418010432580399</v>
      </c>
      <c r="I4949">
        <v>-0.23758274503052201</v>
      </c>
      <c r="J4949">
        <v>0.124027691781521</v>
      </c>
      <c r="K4949">
        <v>-4.21097508386741E-3</v>
      </c>
    </row>
    <row r="4950" spans="1:11">
      <c r="A4950">
        <v>85.12</v>
      </c>
      <c r="B4950">
        <v>85.12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-19.418361960302899</v>
      </c>
      <c r="I4950">
        <v>-0.237838290631771</v>
      </c>
      <c r="J4950">
        <v>0.124303791671991</v>
      </c>
      <c r="K4950">
        <v>-3.3834018317332598E-3</v>
      </c>
    </row>
    <row r="4951" spans="1:11">
      <c r="A4951">
        <v>85.14</v>
      </c>
      <c r="B4951">
        <v>85.14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-19.4188677616172</v>
      </c>
      <c r="I4951">
        <v>-0.23850804194808001</v>
      </c>
      <c r="J4951">
        <v>0.128035540692508</v>
      </c>
      <c r="K4951">
        <v>-4.3145381557077502E-3</v>
      </c>
    </row>
    <row r="4952" spans="1:11">
      <c r="A4952">
        <v>85.15</v>
      </c>
      <c r="B4952">
        <v>85.15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-19.4190781939629</v>
      </c>
      <c r="I4952">
        <v>-0.238591339439154</v>
      </c>
      <c r="J4952">
        <v>0.13362643774598801</v>
      </c>
      <c r="K4952">
        <v>-3.9469451300298804E-3</v>
      </c>
    </row>
    <row r="4953" spans="1:11">
      <c r="A4953">
        <v>85.17</v>
      </c>
      <c r="B4953">
        <v>85.17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-19.419444436582801</v>
      </c>
      <c r="I4953">
        <v>-0.237404294312</v>
      </c>
      <c r="J4953">
        <v>0.137615175917745</v>
      </c>
      <c r="K4953">
        <v>-4.1471794865557002E-3</v>
      </c>
    </row>
    <row r="4954" spans="1:11">
      <c r="A4954">
        <v>85.18</v>
      </c>
      <c r="B4954">
        <v>85.18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-19.4194872774233</v>
      </c>
      <c r="I4954">
        <v>-0.236896462738514</v>
      </c>
      <c r="J4954">
        <v>0.13595606200397001</v>
      </c>
      <c r="K4954">
        <v>-4.9000606670927798E-3</v>
      </c>
    </row>
    <row r="4955" spans="1:11">
      <c r="A4955">
        <v>85.2</v>
      </c>
      <c r="B4955">
        <v>85.2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-19.419894358539999</v>
      </c>
      <c r="I4955">
        <v>-0.23640289902687101</v>
      </c>
      <c r="J4955">
        <v>0.137705449014902</v>
      </c>
      <c r="K4955">
        <v>-4.0436164147153704E-3</v>
      </c>
    </row>
    <row r="4956" spans="1:11">
      <c r="A4956">
        <v>85.21</v>
      </c>
      <c r="B4956">
        <v>85.21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-19.420002066000801</v>
      </c>
      <c r="I4956">
        <v>-0.23605991154909101</v>
      </c>
      <c r="J4956">
        <v>0.13801788445562099</v>
      </c>
      <c r="K4956">
        <v>-3.9279461492246403E-3</v>
      </c>
    </row>
    <row r="4957" spans="1:11">
      <c r="A4957">
        <v>85.23</v>
      </c>
      <c r="B4957">
        <v>85.23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-19.420166910104399</v>
      </c>
      <c r="I4957">
        <v>-0.23551926016807601</v>
      </c>
      <c r="J4957">
        <v>0.13352208305150301</v>
      </c>
      <c r="K4957">
        <v>-5.2217394891579802E-3</v>
      </c>
    </row>
    <row r="4958" spans="1:11">
      <c r="A4958">
        <v>85.25</v>
      </c>
      <c r="B4958">
        <v>85.25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-19.420450590974099</v>
      </c>
      <c r="I4958">
        <v>-0.23531439714133701</v>
      </c>
      <c r="J4958">
        <v>0.135522172786295</v>
      </c>
      <c r="K4958">
        <v>-4.1580759608410602E-3</v>
      </c>
    </row>
    <row r="4959" spans="1:11">
      <c r="A4959">
        <v>85.26</v>
      </c>
      <c r="B4959">
        <v>85.26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-19.4205399513793</v>
      </c>
      <c r="I4959">
        <v>-0.235310969874263</v>
      </c>
      <c r="J4959">
        <v>0.13566286303103001</v>
      </c>
      <c r="K4959">
        <v>-4.2693690101658702E-3</v>
      </c>
    </row>
    <row r="4960" spans="1:11">
      <c r="A4960">
        <v>85.28</v>
      </c>
      <c r="B4960">
        <v>85.28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-19.420824097910401</v>
      </c>
      <c r="I4960">
        <v>-0.23541352711617899</v>
      </c>
      <c r="J4960">
        <v>0.135208102874458</v>
      </c>
      <c r="K4960">
        <v>-4.37442219814779E-3</v>
      </c>
    </row>
    <row r="4961" spans="1:11">
      <c r="A4961">
        <v>85.29</v>
      </c>
      <c r="B4961">
        <v>85.29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-19.420945635512101</v>
      </c>
      <c r="I4961">
        <v>-0.235648117959499</v>
      </c>
      <c r="J4961">
        <v>0.13442443683743499</v>
      </c>
      <c r="K4961">
        <v>-4.44715849230903E-3</v>
      </c>
    </row>
    <row r="4962" spans="1:11">
      <c r="A4962">
        <v>85.31</v>
      </c>
      <c r="B4962">
        <v>85.31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-19.4211660330099</v>
      </c>
      <c r="I4962">
        <v>-0.23621733300387901</v>
      </c>
      <c r="J4962">
        <v>0.136622046120465</v>
      </c>
      <c r="K4962">
        <v>-4.69284139115327E-3</v>
      </c>
    </row>
    <row r="4963" spans="1:11">
      <c r="A4963">
        <v>85.32</v>
      </c>
      <c r="B4963">
        <v>85.32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-19.421475092420899</v>
      </c>
      <c r="I4963">
        <v>-0.236541498452425</v>
      </c>
      <c r="J4963">
        <v>0.13609285466373</v>
      </c>
      <c r="K4963">
        <v>-4.4071116210038699E-3</v>
      </c>
    </row>
    <row r="4964" spans="1:11">
      <c r="A4964">
        <v>85.34</v>
      </c>
      <c r="B4964">
        <v>85.34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-19.421852417779998</v>
      </c>
      <c r="I4964">
        <v>-0.237269932404161</v>
      </c>
      <c r="J4964">
        <v>0.138709894381464</v>
      </c>
      <c r="K4964">
        <v>-4.8414804762766201E-3</v>
      </c>
    </row>
    <row r="4965" spans="1:11">
      <c r="A4965">
        <v>85.35</v>
      </c>
      <c r="B4965">
        <v>85.35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-19.421932651223599</v>
      </c>
      <c r="I4965">
        <v>-0.237581236287951</v>
      </c>
      <c r="J4965">
        <v>0.139049110002816</v>
      </c>
      <c r="K4965">
        <v>-5.2376651054212003E-3</v>
      </c>
    </row>
    <row r="4966" spans="1:11">
      <c r="A4966">
        <v>85.37</v>
      </c>
      <c r="B4966">
        <v>85.37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-19.422467323539099</v>
      </c>
      <c r="I4966">
        <v>-0.238176705315709</v>
      </c>
      <c r="J4966">
        <v>0.13616728596389299</v>
      </c>
      <c r="K4966">
        <v>-4.1216612476310099E-3</v>
      </c>
    </row>
    <row r="4967" spans="1:11">
      <c r="A4967">
        <v>85.39</v>
      </c>
      <c r="B4967">
        <v>85.39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-19.422793798683099</v>
      </c>
      <c r="I4967">
        <v>-0.23862234316766301</v>
      </c>
      <c r="J4967">
        <v>0.134505531750619</v>
      </c>
      <c r="K4967">
        <v>-5.0337985908002602E-3</v>
      </c>
    </row>
    <row r="4968" spans="1:11">
      <c r="A4968">
        <v>85.4</v>
      </c>
      <c r="B4968">
        <v>85.4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-19.422998549960901</v>
      </c>
      <c r="I4968">
        <v>-0.23878091946244201</v>
      </c>
      <c r="J4968">
        <v>0.13384055346250501</v>
      </c>
      <c r="K4968">
        <v>-4.6879985136931103E-3</v>
      </c>
    </row>
    <row r="4969" spans="1:11">
      <c r="A4969">
        <v>85.42</v>
      </c>
      <c r="B4969">
        <v>85.42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-19.423520044061299</v>
      </c>
      <c r="I4969">
        <v>-0.239239577203989</v>
      </c>
      <c r="J4969">
        <v>0.122726778499782</v>
      </c>
      <c r="K4969">
        <v>-4.6835281652683504E-3</v>
      </c>
    </row>
    <row r="4970" spans="1:11">
      <c r="A4970">
        <v>85.43</v>
      </c>
      <c r="B4970">
        <v>85.43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-19.4237221876357</v>
      </c>
      <c r="I4970">
        <v>-0.23938168771564999</v>
      </c>
      <c r="J4970">
        <v>0.12333580758422601</v>
      </c>
      <c r="K4970">
        <v>-5.1611103886471396E-3</v>
      </c>
    </row>
    <row r="4971" spans="1:11">
      <c r="A4971">
        <v>85.45</v>
      </c>
      <c r="B4971">
        <v>85.45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-19.424004424955299</v>
      </c>
      <c r="I4971">
        <v>-0.23935708217322799</v>
      </c>
      <c r="J4971">
        <v>0.125817437656224</v>
      </c>
      <c r="K4971">
        <v>-4.2768195908738102E-3</v>
      </c>
    </row>
    <row r="4972" spans="1:11">
      <c r="A4972">
        <v>85.46</v>
      </c>
      <c r="B4972">
        <v>85.46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-19.4241813296868</v>
      </c>
      <c r="I4972">
        <v>-0.239267628639936</v>
      </c>
      <c r="J4972">
        <v>0.12506030034273899</v>
      </c>
      <c r="K4972">
        <v>-4.5553781770918201E-3</v>
      </c>
    </row>
    <row r="4973" spans="1:11">
      <c r="A4973">
        <v>85.48</v>
      </c>
      <c r="B4973">
        <v>85.48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-19.424610995377002</v>
      </c>
      <c r="I4973">
        <v>-0.239182254299521</v>
      </c>
      <c r="J4973">
        <v>0.127977202646434</v>
      </c>
      <c r="K4973">
        <v>-4.9110502736369899E-3</v>
      </c>
    </row>
    <row r="4974" spans="1:11">
      <c r="A4974">
        <v>85.5</v>
      </c>
      <c r="B4974">
        <v>85.5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-19.4248672022295</v>
      </c>
      <c r="I4974">
        <v>-0.23935046978294799</v>
      </c>
      <c r="J4974">
        <v>0.12910825666040199</v>
      </c>
      <c r="K4974">
        <v>-4.5478344641250402E-3</v>
      </c>
    </row>
    <row r="4975" spans="1:11">
      <c r="A4975">
        <v>85.51</v>
      </c>
      <c r="B4975">
        <v>85.51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-19.425149299850698</v>
      </c>
      <c r="I4975">
        <v>-0.23938446305692199</v>
      </c>
      <c r="J4975">
        <v>0.12976556550711399</v>
      </c>
      <c r="K4975">
        <v>-4.7669746691972499E-3</v>
      </c>
    </row>
    <row r="4976" spans="1:11">
      <c r="A4976">
        <v>85.53</v>
      </c>
      <c r="B4976">
        <v>85.53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-19.425521689199801</v>
      </c>
      <c r="I4976">
        <v>-0.239248061552644</v>
      </c>
      <c r="J4976">
        <v>0.13041055295616399</v>
      </c>
      <c r="K4976">
        <v>-4.1410327574716499E-3</v>
      </c>
    </row>
    <row r="4977" spans="1:11">
      <c r="A4977">
        <v>85.54</v>
      </c>
      <c r="B4977">
        <v>85.54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-19.4256274874494</v>
      </c>
      <c r="I4977">
        <v>-0.23913787677884099</v>
      </c>
      <c r="J4977">
        <v>0.12812883127480701</v>
      </c>
      <c r="K4977">
        <v>-4.0838495505382301E-3</v>
      </c>
    </row>
    <row r="4978" spans="1:11">
      <c r="A4978">
        <v>85.56</v>
      </c>
      <c r="B4978">
        <v>85.56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-19.425893519755402</v>
      </c>
      <c r="I4978">
        <v>-0.23884988389909301</v>
      </c>
      <c r="J4978">
        <v>0.13880657963454701</v>
      </c>
      <c r="K4978">
        <v>-4.2432919776880899E-3</v>
      </c>
    </row>
    <row r="4979" spans="1:11">
      <c r="A4979">
        <v>85.57</v>
      </c>
      <c r="B4979">
        <v>85.57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-19.425971098929601</v>
      </c>
      <c r="I4979">
        <v>-0.238737827166915</v>
      </c>
      <c r="J4979">
        <v>0.14355245511978901</v>
      </c>
      <c r="K4979">
        <v>-3.9520674042665899E-3</v>
      </c>
    </row>
    <row r="4980" spans="1:11">
      <c r="A4980">
        <v>85.59</v>
      </c>
      <c r="B4980">
        <v>85.59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-19.426259576110802</v>
      </c>
      <c r="I4980">
        <v>-0.23836945183575201</v>
      </c>
      <c r="J4980">
        <v>0.13213919475674599</v>
      </c>
      <c r="K4980">
        <v>-5.0171279164662498E-3</v>
      </c>
    </row>
    <row r="4981" spans="1:11">
      <c r="A4981">
        <v>85.6</v>
      </c>
      <c r="B4981">
        <v>85.6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-19.426329565005599</v>
      </c>
      <c r="I4981">
        <v>-0.238167494535446</v>
      </c>
      <c r="J4981">
        <v>0.133045571856201</v>
      </c>
      <c r="K4981">
        <v>-4.6472065843171503E-3</v>
      </c>
    </row>
    <row r="4982" spans="1:11">
      <c r="A4982">
        <v>85.62</v>
      </c>
      <c r="B4982">
        <v>85.62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-19.426629823417901</v>
      </c>
      <c r="I4982">
        <v>-0.23808758705854399</v>
      </c>
      <c r="J4982">
        <v>0.13301175087690401</v>
      </c>
      <c r="K4982">
        <v>-4.0253624919809198E-3</v>
      </c>
    </row>
    <row r="4983" spans="1:11">
      <c r="A4983">
        <v>85.64</v>
      </c>
      <c r="B4983">
        <v>85.64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-19.426796762997299</v>
      </c>
      <c r="I4983">
        <v>-0.23835261352360201</v>
      </c>
      <c r="J4983">
        <v>0.134025374427438</v>
      </c>
      <c r="K4983">
        <v>-4.6267174873703297E-3</v>
      </c>
    </row>
    <row r="4984" spans="1:11">
      <c r="A4984">
        <v>85.65</v>
      </c>
      <c r="B4984">
        <v>85.65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-19.427017300193501</v>
      </c>
      <c r="I4984">
        <v>-0.23855188861489299</v>
      </c>
      <c r="J4984">
        <v>0.13324598316103201</v>
      </c>
      <c r="K4984">
        <v>-4.4387765890126002E-3</v>
      </c>
    </row>
    <row r="4985" spans="1:11">
      <c r="A4985">
        <v>85.67</v>
      </c>
      <c r="B4985">
        <v>85.67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-19.427208547293201</v>
      </c>
      <c r="I4985">
        <v>-0.239038141444325</v>
      </c>
      <c r="J4985">
        <v>0.13347568921744801</v>
      </c>
      <c r="K4985">
        <v>-4.9701892580062404E-3</v>
      </c>
    </row>
    <row r="4986" spans="1:11">
      <c r="A4986">
        <v>85.68</v>
      </c>
      <c r="B4986">
        <v>85.68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-19.427446313957802</v>
      </c>
      <c r="I4986">
        <v>-0.23933103308081599</v>
      </c>
      <c r="J4986">
        <v>0.137085733003914</v>
      </c>
      <c r="K4986">
        <v>-5.0457195199329601E-3</v>
      </c>
    </row>
    <row r="4987" spans="1:11">
      <c r="A4987">
        <v>85.7</v>
      </c>
      <c r="B4987">
        <v>85.7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-19.427841753541799</v>
      </c>
      <c r="I4987">
        <v>-0.239819586277008</v>
      </c>
      <c r="J4987">
        <v>0.14553431421518301</v>
      </c>
      <c r="K4987">
        <v>-4.2906962974423504E-3</v>
      </c>
    </row>
    <row r="4988" spans="1:11">
      <c r="A4988">
        <v>85.71</v>
      </c>
      <c r="B4988">
        <v>85.71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-19.427873465076999</v>
      </c>
      <c r="I4988">
        <v>-0.239965440705419</v>
      </c>
      <c r="J4988">
        <v>0.145073519088328</v>
      </c>
      <c r="K4988">
        <v>-4.9713999773712799E-3</v>
      </c>
    </row>
    <row r="4989" spans="1:11">
      <c r="A4989">
        <v>85.73</v>
      </c>
      <c r="B4989">
        <v>85.73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-19.428213025303801</v>
      </c>
      <c r="I4989">
        <v>-0.24052612483501401</v>
      </c>
      <c r="J4989">
        <v>0.14243887737393399</v>
      </c>
      <c r="K4989">
        <v>-4.4480898148975198E-3</v>
      </c>
    </row>
    <row r="4990" spans="1:11">
      <c r="A4990">
        <v>85.75</v>
      </c>
      <c r="B4990">
        <v>85.75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-19.428695077891302</v>
      </c>
      <c r="I4990">
        <v>-0.241428837180138</v>
      </c>
      <c r="J4990">
        <v>0.14330992475151999</v>
      </c>
      <c r="K4990">
        <v>-5.0132163615945798E-3</v>
      </c>
    </row>
    <row r="4991" spans="1:11">
      <c r="A4991">
        <v>85.76</v>
      </c>
      <c r="B4991">
        <v>85.76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-19.428878874410199</v>
      </c>
      <c r="I4991">
        <v>-0.24191522039473101</v>
      </c>
      <c r="J4991">
        <v>0.14398697298020099</v>
      </c>
      <c r="K4991">
        <v>-4.9664639676522699E-3</v>
      </c>
    </row>
    <row r="4992" spans="1:11">
      <c r="A4992">
        <v>85.78</v>
      </c>
      <c r="B4992">
        <v>85.78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-19.429467796268199</v>
      </c>
      <c r="I4992">
        <v>-0.24304837919771699</v>
      </c>
      <c r="J4992">
        <v>0.13961551710963199</v>
      </c>
      <c r="K4992">
        <v>-4.39975417255478E-3</v>
      </c>
    </row>
    <row r="4993" spans="1:11">
      <c r="A4993">
        <v>85.79</v>
      </c>
      <c r="B4993">
        <v>85.79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-19.429810197028999</v>
      </c>
      <c r="I4993">
        <v>-0.24341753683984299</v>
      </c>
      <c r="J4993">
        <v>0.13882908504456301</v>
      </c>
      <c r="K4993">
        <v>-5.1824376759236103E-3</v>
      </c>
    </row>
    <row r="4994" spans="1:11">
      <c r="A4994">
        <v>85.81</v>
      </c>
      <c r="B4994">
        <v>85.81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-19.430171689903499</v>
      </c>
      <c r="I4994">
        <v>-0.24354167282581299</v>
      </c>
      <c r="J4994">
        <v>0.13961991760879799</v>
      </c>
      <c r="K4994">
        <v>-4.3601729625438604E-3</v>
      </c>
    </row>
    <row r="4995" spans="1:11">
      <c r="A4995">
        <v>85.82</v>
      </c>
      <c r="B4995">
        <v>85.82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-19.430413181858601</v>
      </c>
      <c r="I4995">
        <v>-0.243573542684317</v>
      </c>
      <c r="J4995">
        <v>0.139109459705651</v>
      </c>
      <c r="K4995">
        <v>-4.4791959893531602E-3</v>
      </c>
    </row>
    <row r="4996" spans="1:11">
      <c r="A4996">
        <v>85.84</v>
      </c>
      <c r="B4996">
        <v>85.84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-19.430819611049401</v>
      </c>
      <c r="I4996">
        <v>-0.24343219585716699</v>
      </c>
      <c r="J4996">
        <v>0.142317675054073</v>
      </c>
      <c r="K4996">
        <v>-5.0961972042292396E-3</v>
      </c>
    </row>
    <row r="4997" spans="1:11">
      <c r="A4997">
        <v>85.85</v>
      </c>
      <c r="B4997">
        <v>85.85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-19.4309206595536</v>
      </c>
      <c r="I4997">
        <v>-0.24309473112225499</v>
      </c>
      <c r="J4997">
        <v>0.141517538577318</v>
      </c>
      <c r="K4997">
        <v>-4.8229471567656302E-3</v>
      </c>
    </row>
    <row r="4998" spans="1:11">
      <c r="A4998">
        <v>85.87</v>
      </c>
      <c r="B4998">
        <v>85.87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-19.431298217743301</v>
      </c>
      <c r="I4998">
        <v>-0.242320597171783</v>
      </c>
      <c r="J4998">
        <v>0.13796457555145</v>
      </c>
      <c r="K4998">
        <v>-4.7791749951065004E-3</v>
      </c>
    </row>
    <row r="4999" spans="1:11">
      <c r="A4999">
        <v>85.89</v>
      </c>
      <c r="B4999">
        <v>85.89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-19.4315254138961</v>
      </c>
      <c r="I4999">
        <v>-0.24121524766087499</v>
      </c>
      <c r="J4999">
        <v>0.13969258870929499</v>
      </c>
      <c r="K4999">
        <v>-4.5600347900342803E-3</v>
      </c>
    </row>
    <row r="5000" spans="1:11">
      <c r="A5000">
        <v>85.9</v>
      </c>
      <c r="B5000">
        <v>85.9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-19.431549255755201</v>
      </c>
      <c r="I5000">
        <v>-0.24076004512608101</v>
      </c>
      <c r="J5000">
        <v>0.13749296776950401</v>
      </c>
      <c r="K5000">
        <v>-4.5638532126471001E-3</v>
      </c>
    </row>
    <row r="5001" spans="1:11">
      <c r="A5001">
        <v>85.92</v>
      </c>
      <c r="B5001">
        <v>85.92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-19.431789443858602</v>
      </c>
      <c r="I5001">
        <v>-0.24011155590415001</v>
      </c>
      <c r="J5001">
        <v>0.127520430833101</v>
      </c>
      <c r="K5001">
        <v>-4.2301603291903496E-3</v>
      </c>
    </row>
    <row r="5002" spans="1:11">
      <c r="A5002">
        <v>85.93</v>
      </c>
      <c r="B5002">
        <v>85.93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-19.4318744270476</v>
      </c>
      <c r="I5002">
        <v>-0.23983065970242001</v>
      </c>
      <c r="J5002">
        <v>0.13145560864359099</v>
      </c>
      <c r="K5002">
        <v>-3.7640333736500102E-3</v>
      </c>
    </row>
    <row r="5003" spans="1:11">
      <c r="A5003">
        <v>85.95</v>
      </c>
      <c r="B5003">
        <v>85.95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-19.431966208891598</v>
      </c>
      <c r="I5003">
        <v>-0.239363173022866</v>
      </c>
      <c r="J5003">
        <v>0.137834069319069</v>
      </c>
      <c r="K5003">
        <v>-5.0638803104085597E-3</v>
      </c>
    </row>
    <row r="5004" spans="1:11">
      <c r="A5004">
        <v>85.96</v>
      </c>
      <c r="B5004">
        <v>85.96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-19.432101809464999</v>
      </c>
      <c r="I5004">
        <v>-0.23927030153572601</v>
      </c>
      <c r="J5004">
        <v>0.13776215258985799</v>
      </c>
      <c r="K5004">
        <v>-5.2623451540162397E-3</v>
      </c>
    </row>
    <row r="5005" spans="1:11">
      <c r="A5005">
        <v>85.98</v>
      </c>
      <c r="B5005">
        <v>85.98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-19.432383115461999</v>
      </c>
      <c r="I5005">
        <v>-0.23943453095853301</v>
      </c>
      <c r="J5005">
        <v>0.138444607146084</v>
      </c>
      <c r="K5005">
        <v>-4.1000545635779904E-3</v>
      </c>
    </row>
    <row r="5006" spans="1:11">
      <c r="A5006">
        <v>86</v>
      </c>
      <c r="B5006">
        <v>86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-19.432660928999201</v>
      </c>
      <c r="I5006">
        <v>-0.23980784229934199</v>
      </c>
      <c r="J5006">
        <v>0.13934318907558901</v>
      </c>
      <c r="K5006">
        <v>-5.4225326392369003E-3</v>
      </c>
    </row>
    <row r="5007" spans="1:11">
      <c r="A5007">
        <v>86.01</v>
      </c>
      <c r="B5007">
        <v>86.01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-19.432753129938401</v>
      </c>
      <c r="I5007">
        <v>-0.24004206061363201</v>
      </c>
      <c r="J5007">
        <v>0.13801499269902701</v>
      </c>
      <c r="K5007">
        <v>-4.9178489285329804E-3</v>
      </c>
    </row>
    <row r="5008" spans="1:11">
      <c r="A5008">
        <v>86.03</v>
      </c>
      <c r="B5008">
        <v>86.03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-19.433125053626298</v>
      </c>
      <c r="I5008">
        <v>-0.241261702030897</v>
      </c>
      <c r="J5008">
        <v>0.142681784927845</v>
      </c>
      <c r="K5008">
        <v>-4.6042726129876602E-3</v>
      </c>
    </row>
    <row r="5009" spans="1:11">
      <c r="A5009">
        <v>86.04</v>
      </c>
      <c r="B5009">
        <v>86.04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-19.4333846598063</v>
      </c>
      <c r="I5009">
        <v>-0.24206566624343401</v>
      </c>
      <c r="J5009">
        <v>0.14169808477163301</v>
      </c>
      <c r="K5009">
        <v>-5.00278554860347E-3</v>
      </c>
    </row>
    <row r="5010" spans="1:11">
      <c r="A5010">
        <v>86.06</v>
      </c>
      <c r="B5010">
        <v>86.06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-19.433949646673</v>
      </c>
      <c r="I5010">
        <v>-0.24358728900551799</v>
      </c>
      <c r="J5010">
        <v>0.13963575940579201</v>
      </c>
      <c r="K5010">
        <v>-3.9263629008242E-3</v>
      </c>
    </row>
    <row r="5011" spans="1:11">
      <c r="A5011">
        <v>86.07</v>
      </c>
      <c r="B5011">
        <v>86.07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-19.434076399681398</v>
      </c>
      <c r="I5011">
        <v>-0.24416203610598999</v>
      </c>
      <c r="J5011">
        <v>0.14034713152796</v>
      </c>
      <c r="K5011">
        <v>-4.9266033608648101E-3</v>
      </c>
    </row>
    <row r="5012" spans="1:11">
      <c r="A5012">
        <v>86.09</v>
      </c>
      <c r="B5012">
        <v>86.09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-19.4345093250008</v>
      </c>
      <c r="I5012">
        <v>-0.244922060519457</v>
      </c>
      <c r="J5012">
        <v>0.13901428319513801</v>
      </c>
      <c r="K5012">
        <v>-5.3901226131573702E-3</v>
      </c>
    </row>
    <row r="5013" spans="1:11">
      <c r="A5013">
        <v>86.1</v>
      </c>
      <c r="B5013">
        <v>86.1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-19.4347885355219</v>
      </c>
      <c r="I5013">
        <v>-0.24513848125934601</v>
      </c>
      <c r="J5013">
        <v>0.13999836053699299</v>
      </c>
      <c r="K5013">
        <v>-4.86923388941369E-3</v>
      </c>
    </row>
    <row r="5014" spans="1:11">
      <c r="A5014">
        <v>86.12</v>
      </c>
      <c r="B5014">
        <v>86.12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-19.435191472252999</v>
      </c>
      <c r="I5014">
        <v>-0.245329178869724</v>
      </c>
      <c r="J5014">
        <v>0.14120837207883599</v>
      </c>
      <c r="K5014">
        <v>-5.2750111412197404E-3</v>
      </c>
    </row>
    <row r="5015" spans="1:11">
      <c r="A5015">
        <v>86.14</v>
      </c>
      <c r="B5015">
        <v>86.14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-19.4355465855676</v>
      </c>
      <c r="I5015">
        <v>-0.24515260010957701</v>
      </c>
      <c r="J5015">
        <v>0.13755356892943399</v>
      </c>
      <c r="K5015">
        <v>-4.9687922741234996E-3</v>
      </c>
    </row>
    <row r="5016" spans="1:11">
      <c r="A5016">
        <v>86.15</v>
      </c>
      <c r="B5016">
        <v>86.15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-19.435852944143001</v>
      </c>
      <c r="I5016">
        <v>-0.24500208906829399</v>
      </c>
      <c r="J5016">
        <v>0.139083559624851</v>
      </c>
      <c r="K5016">
        <v>-5.6428835636741503E-3</v>
      </c>
    </row>
    <row r="5017" spans="1:11">
      <c r="A5017">
        <v>86.17</v>
      </c>
      <c r="B5017">
        <v>86.17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-19.436239117066901</v>
      </c>
      <c r="I5017">
        <v>-0.24391132406890401</v>
      </c>
      <c r="J5017">
        <v>0.13708548154681899</v>
      </c>
      <c r="K5017">
        <v>-5.0853007299438797E-3</v>
      </c>
    </row>
    <row r="5018" spans="1:11">
      <c r="A5018">
        <v>86.18</v>
      </c>
      <c r="B5018">
        <v>86.18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-19.436408804048099</v>
      </c>
      <c r="I5018">
        <v>-0.24361247196793601</v>
      </c>
      <c r="J5018">
        <v>0.13422704301774499</v>
      </c>
      <c r="K5018">
        <v>-4.9342402060904402E-3</v>
      </c>
    </row>
    <row r="5019" spans="1:11">
      <c r="A5019">
        <v>86.2</v>
      </c>
      <c r="B5019">
        <v>86.2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-19.436713858771899</v>
      </c>
      <c r="I5019">
        <v>-0.242992248386145</v>
      </c>
      <c r="J5019">
        <v>0.13860327657312199</v>
      </c>
      <c r="K5019">
        <v>-6.1812811520814796E-3</v>
      </c>
    </row>
    <row r="5020" spans="1:11">
      <c r="A5020">
        <v>86.21</v>
      </c>
      <c r="B5020">
        <v>86.21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-19.43690235847</v>
      </c>
      <c r="I5020">
        <v>-0.24260005913674801</v>
      </c>
      <c r="J5020">
        <v>0.13977795839309701</v>
      </c>
      <c r="K5020">
        <v>-5.5124984012852396E-3</v>
      </c>
    </row>
    <row r="5021" spans="1:11">
      <c r="A5021">
        <v>86.23</v>
      </c>
      <c r="B5021">
        <v>86.23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-19.437234840644901</v>
      </c>
      <c r="I5021">
        <v>-0.24195530451834199</v>
      </c>
      <c r="J5021">
        <v>0.13739540241658699</v>
      </c>
      <c r="K5021">
        <v>-5.6833029640147104E-3</v>
      </c>
    </row>
    <row r="5022" spans="1:11">
      <c r="A5022">
        <v>86.25</v>
      </c>
      <c r="B5022">
        <v>86.25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-19.437305621163901</v>
      </c>
      <c r="I5022">
        <v>-0.24139907211065301</v>
      </c>
      <c r="J5022">
        <v>0.13451747596263899</v>
      </c>
      <c r="K5022">
        <v>-5.5965036987672403E-3</v>
      </c>
    </row>
    <row r="5023" spans="1:11">
      <c r="A5023">
        <v>86.26</v>
      </c>
      <c r="B5023">
        <v>86.26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-19.437438986562899</v>
      </c>
      <c r="I5023">
        <v>-0.24124175310134899</v>
      </c>
      <c r="J5023">
        <v>0.135559011250734</v>
      </c>
      <c r="K5023">
        <v>-5.61736532474946E-3</v>
      </c>
    </row>
    <row r="5024" spans="1:11">
      <c r="A5024">
        <v>86.28</v>
      </c>
      <c r="B5024">
        <v>86.28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-19.437677591417899</v>
      </c>
      <c r="I5024">
        <v>-0.240940460935235</v>
      </c>
      <c r="J5024">
        <v>0.13792698271572601</v>
      </c>
      <c r="K5024">
        <v>-5.9724786277415296E-3</v>
      </c>
    </row>
    <row r="5025" spans="1:11">
      <c r="A5025">
        <v>86.29</v>
      </c>
      <c r="B5025">
        <v>86.29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-19.437867767496702</v>
      </c>
      <c r="I5025">
        <v>-0.24083943106234099</v>
      </c>
      <c r="J5025">
        <v>0.13552669901400799</v>
      </c>
      <c r="K5025">
        <v>-5.6941994383000703E-3</v>
      </c>
    </row>
    <row r="5026" spans="1:11">
      <c r="A5026">
        <v>86.31</v>
      </c>
      <c r="B5026">
        <v>86.31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-19.438115033652</v>
      </c>
      <c r="I5026">
        <v>-0.24070099927485</v>
      </c>
      <c r="J5026">
        <v>0.13454953674226999</v>
      </c>
      <c r="K5026">
        <v>-5.9590675824672404E-3</v>
      </c>
    </row>
    <row r="5027" spans="1:11">
      <c r="A5027">
        <v>86.32</v>
      </c>
      <c r="B5027">
        <v>86.32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-19.438220459372399</v>
      </c>
      <c r="I5027">
        <v>-0.240630237385631</v>
      </c>
      <c r="J5027">
        <v>0.13387185987085101</v>
      </c>
      <c r="K5027">
        <v>-6.2749722044837903E-3</v>
      </c>
    </row>
    <row r="5028" spans="1:11">
      <c r="A5028">
        <v>86.34</v>
      </c>
      <c r="B5028">
        <v>86.34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-19.438407003293001</v>
      </c>
      <c r="I5028">
        <v>-0.240826345980167</v>
      </c>
      <c r="J5028">
        <v>0.125079285353422</v>
      </c>
      <c r="K5028">
        <v>-5.2755699347728302E-3</v>
      </c>
    </row>
    <row r="5029" spans="1:11">
      <c r="A5029">
        <v>86.35</v>
      </c>
      <c r="B5029">
        <v>86.35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-19.438473918823099</v>
      </c>
      <c r="I5029">
        <v>-0.24103112518787401</v>
      </c>
      <c r="J5029">
        <v>0.12607052922248799</v>
      </c>
      <c r="K5029">
        <v>-5.98998749240519E-3</v>
      </c>
    </row>
    <row r="5030" spans="1:11">
      <c r="A5030">
        <v>86.37</v>
      </c>
      <c r="B5030">
        <v>86.37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-19.4387883333393</v>
      </c>
      <c r="I5030">
        <v>-0.241690883412957</v>
      </c>
      <c r="J5030">
        <v>0.12751741334795999</v>
      </c>
      <c r="K5030">
        <v>-6.0562976607058299E-3</v>
      </c>
    </row>
    <row r="5031" spans="1:11">
      <c r="A5031">
        <v>86.39</v>
      </c>
      <c r="B5031">
        <v>86.39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-19.439302190594201</v>
      </c>
      <c r="I5031">
        <v>-0.24282079190015801</v>
      </c>
      <c r="J5031">
        <v>0.13593996874988101</v>
      </c>
      <c r="K5031">
        <v>-5.6635589251386696E-3</v>
      </c>
    </row>
    <row r="5032" spans="1:11">
      <c r="A5032">
        <v>86.4</v>
      </c>
      <c r="B5032">
        <v>86.4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-19.439517186420801</v>
      </c>
      <c r="I5032">
        <v>-0.24330029264092401</v>
      </c>
      <c r="J5032">
        <v>0.13774115592241301</v>
      </c>
      <c r="K5032">
        <v>-6.0090796054692803E-3</v>
      </c>
    </row>
    <row r="5033" spans="1:11">
      <c r="A5033">
        <v>86.42</v>
      </c>
      <c r="B5033">
        <v>86.42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-19.439946200185101</v>
      </c>
      <c r="I5033">
        <v>-0.24386735633015599</v>
      </c>
      <c r="J5033">
        <v>0.13567116111517</v>
      </c>
      <c r="K5033">
        <v>-5.8088452489434596E-3</v>
      </c>
    </row>
    <row r="5034" spans="1:11">
      <c r="A5034">
        <v>86.43</v>
      </c>
      <c r="B5034">
        <v>86.43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-19.440209950750798</v>
      </c>
      <c r="I5034">
        <v>-0.24415164254605801</v>
      </c>
      <c r="J5034">
        <v>0.13371306471526601</v>
      </c>
      <c r="K5034">
        <v>-6.0961582674932896E-3</v>
      </c>
    </row>
    <row r="5035" spans="1:11">
      <c r="A5035">
        <v>86.45</v>
      </c>
      <c r="B5035">
        <v>86.45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-19.440589231887301</v>
      </c>
      <c r="I5035">
        <v>-0.24435909464955299</v>
      </c>
      <c r="J5035">
        <v>0.133775174617767</v>
      </c>
      <c r="K5035">
        <v>-5.6399964636498203E-3</v>
      </c>
    </row>
    <row r="5036" spans="1:11">
      <c r="A5036">
        <v>86.46</v>
      </c>
      <c r="B5036">
        <v>86.46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-19.440820013632301</v>
      </c>
      <c r="I5036">
        <v>-0.244471579790115</v>
      </c>
      <c r="J5036">
        <v>0.13292223215103099</v>
      </c>
      <c r="K5036">
        <v>-5.3092838124762501E-3</v>
      </c>
    </row>
    <row r="5037" spans="1:11">
      <c r="A5037">
        <v>86.48</v>
      </c>
      <c r="B5037">
        <v>86.48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-19.4413523576412</v>
      </c>
      <c r="I5037">
        <v>-0.244720978662372</v>
      </c>
      <c r="J5037">
        <v>0.13669748324900899</v>
      </c>
      <c r="K5037">
        <v>-6.6429377591970601E-3</v>
      </c>
    </row>
    <row r="5038" spans="1:11">
      <c r="A5038">
        <v>86.5</v>
      </c>
      <c r="B5038">
        <v>86.5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-19.4416541061697</v>
      </c>
      <c r="I5038">
        <v>-0.24466457776725301</v>
      </c>
      <c r="J5038">
        <v>0.13850508257746699</v>
      </c>
      <c r="K5038">
        <v>-5.5991114020150197E-3</v>
      </c>
    </row>
    <row r="5039" spans="1:11">
      <c r="A5039">
        <v>86.51</v>
      </c>
      <c r="B5039">
        <v>86.51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-19.441918322396699</v>
      </c>
      <c r="I5039">
        <v>-0.24463473819196199</v>
      </c>
      <c r="J5039">
        <v>0.13925279024988399</v>
      </c>
      <c r="K5039">
        <v>-5.8736653011025102E-3</v>
      </c>
    </row>
    <row r="5040" spans="1:11">
      <c r="A5040">
        <v>86.53</v>
      </c>
      <c r="B5040">
        <v>86.53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-19.4420345048934</v>
      </c>
      <c r="I5040">
        <v>-0.244101136922836</v>
      </c>
      <c r="J5040">
        <v>0.13623002450913199</v>
      </c>
      <c r="K5040">
        <v>-6.0832128835132497E-3</v>
      </c>
    </row>
    <row r="5041" spans="1:11">
      <c r="A5041">
        <v>86.54</v>
      </c>
      <c r="B5041">
        <v>86.54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-19.442203772779401</v>
      </c>
      <c r="I5041">
        <v>-0.24386023171246099</v>
      </c>
      <c r="J5041">
        <v>0.13727633748203499</v>
      </c>
      <c r="K5041">
        <v>-5.2337535505495303E-3</v>
      </c>
    </row>
    <row r="5042" spans="1:11">
      <c r="A5042">
        <v>86.56</v>
      </c>
      <c r="B5042">
        <v>86.56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-19.442490154484702</v>
      </c>
      <c r="I5042">
        <v>-0.24377163499593699</v>
      </c>
      <c r="J5042">
        <v>0.13635487295687199</v>
      </c>
      <c r="K5042">
        <v>-5.9816055891087601E-3</v>
      </c>
    </row>
    <row r="5043" spans="1:11">
      <c r="A5043">
        <v>86.57</v>
      </c>
      <c r="B5043">
        <v>86.57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-19.4426864772927</v>
      </c>
      <c r="I5043">
        <v>-0.24368017911911</v>
      </c>
      <c r="J5043">
        <v>0.13480023946613101</v>
      </c>
      <c r="K5043">
        <v>-5.4560602524226197E-3</v>
      </c>
    </row>
    <row r="5044" spans="1:11">
      <c r="A5044">
        <v>86.59</v>
      </c>
      <c r="B5044">
        <v>86.59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-19.442910413816399</v>
      </c>
      <c r="I5044">
        <v>-0.24356557987630401</v>
      </c>
      <c r="J5044">
        <v>0.13686319347470999</v>
      </c>
      <c r="K5044">
        <v>-5.5181794690750503E-3</v>
      </c>
    </row>
    <row r="5045" spans="1:11">
      <c r="A5045">
        <v>86.6</v>
      </c>
      <c r="B5045">
        <v>86.6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-19.443021334340301</v>
      </c>
      <c r="I5045">
        <v>-0.24344527162611501</v>
      </c>
      <c r="J5045">
        <v>0.13679152820259299</v>
      </c>
      <c r="K5045">
        <v>-5.8385544395163601E-3</v>
      </c>
    </row>
    <row r="5046" spans="1:11">
      <c r="A5046">
        <v>86.62</v>
      </c>
      <c r="B5046">
        <v>86.62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-19.4432361904685</v>
      </c>
      <c r="I5046">
        <v>-0.243037259206176</v>
      </c>
      <c r="J5046">
        <v>0.13421308714896399</v>
      </c>
      <c r="K5046">
        <v>-5.5934303342252099E-3</v>
      </c>
    </row>
    <row r="5047" spans="1:11">
      <c r="A5047">
        <v>86.64</v>
      </c>
      <c r="B5047">
        <v>86.64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-19.443618032742201</v>
      </c>
      <c r="I5047">
        <v>-0.24292672984302</v>
      </c>
      <c r="J5047">
        <v>0.136513290926814</v>
      </c>
      <c r="K5047">
        <v>-6.1524101518382196E-3</v>
      </c>
    </row>
    <row r="5048" spans="1:11">
      <c r="A5048">
        <v>86.65</v>
      </c>
      <c r="B5048">
        <v>86.65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-19.443748650739501</v>
      </c>
      <c r="I5048">
        <v>-0.242925174534321</v>
      </c>
      <c r="J5048">
        <v>0.13642364647239399</v>
      </c>
      <c r="K5048">
        <v>-5.5266545046303199E-3</v>
      </c>
    </row>
    <row r="5049" spans="1:11">
      <c r="A5049">
        <v>86.67</v>
      </c>
      <c r="B5049">
        <v>86.67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-19.444090073611601</v>
      </c>
      <c r="I5049">
        <v>-0.24303035810589799</v>
      </c>
      <c r="J5049">
        <v>0.13470858335495001</v>
      </c>
      <c r="K5049">
        <v>-5.9171580659850998E-3</v>
      </c>
    </row>
    <row r="5050" spans="1:11">
      <c r="A5050">
        <v>86.68</v>
      </c>
      <c r="B5050">
        <v>86.68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-19.444212123440799</v>
      </c>
      <c r="I5050">
        <v>-0.24308042600750901</v>
      </c>
      <c r="J5050">
        <v>0.13537431601434899</v>
      </c>
      <c r="K5050">
        <v>-6.1309897323028996E-3</v>
      </c>
    </row>
    <row r="5051" spans="1:11">
      <c r="A5051">
        <v>86.7</v>
      </c>
      <c r="B5051">
        <v>86.7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-19.444495757744399</v>
      </c>
      <c r="I5051">
        <v>-0.243334360420704</v>
      </c>
      <c r="J5051">
        <v>0.136197586543858</v>
      </c>
      <c r="K5051">
        <v>-5.2277930859831803E-3</v>
      </c>
    </row>
    <row r="5052" spans="1:11">
      <c r="A5052">
        <v>86.71</v>
      </c>
      <c r="B5052">
        <v>86.71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-19.444667773032101</v>
      </c>
      <c r="I5052">
        <v>-0.24353992193937299</v>
      </c>
      <c r="J5052">
        <v>0.13499449007213099</v>
      </c>
      <c r="K5052">
        <v>-5.25256626683707E-3</v>
      </c>
    </row>
    <row r="5053" spans="1:11">
      <c r="A5053">
        <v>86.73</v>
      </c>
      <c r="B5053">
        <v>86.73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-19.445143259795099</v>
      </c>
      <c r="I5053">
        <v>-0.244072126224637</v>
      </c>
      <c r="J5053">
        <v>0.13696893118321901</v>
      </c>
      <c r="K5053">
        <v>-5.6710095058466097E-3</v>
      </c>
    </row>
    <row r="5054" spans="1:11">
      <c r="A5054">
        <v>86.75</v>
      </c>
      <c r="B5054">
        <v>86.75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-19.445400072007299</v>
      </c>
      <c r="I5054">
        <v>-0.244596973061562</v>
      </c>
      <c r="J5054">
        <v>0.13972138054668901</v>
      </c>
      <c r="K5054">
        <v>-5.5224635529821098E-3</v>
      </c>
    </row>
    <row r="5055" spans="1:11">
      <c r="A5055">
        <v>86.76</v>
      </c>
      <c r="B5055">
        <v>86.76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-19.445595230662001</v>
      </c>
      <c r="I5055">
        <v>-0.24489392526447801</v>
      </c>
      <c r="J5055">
        <v>0.138452528044581</v>
      </c>
      <c r="K5055">
        <v>-6.0619787284956301E-3</v>
      </c>
    </row>
    <row r="5056" spans="1:11">
      <c r="A5056">
        <v>86.78</v>
      </c>
      <c r="B5056">
        <v>86.78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-19.446144338478099</v>
      </c>
      <c r="I5056">
        <v>-0.24555855430662599</v>
      </c>
      <c r="J5056">
        <v>0.138692543841898</v>
      </c>
      <c r="K5056">
        <v>-5.4649078170132901E-3</v>
      </c>
    </row>
    <row r="5057" spans="1:11">
      <c r="A5057">
        <v>86.79</v>
      </c>
      <c r="B5057">
        <v>86.79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-19.4463720468584</v>
      </c>
      <c r="I5057">
        <v>-0.24583480320870901</v>
      </c>
      <c r="J5057">
        <v>0.13918841723352701</v>
      </c>
      <c r="K5057">
        <v>-5.3813681808255404E-3</v>
      </c>
    </row>
    <row r="5058" spans="1:11">
      <c r="A5058">
        <v>86.81</v>
      </c>
      <c r="B5058">
        <v>86.81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-19.446811910531299</v>
      </c>
      <c r="I5058">
        <v>-0.24601452052593201</v>
      </c>
      <c r="J5058">
        <v>0.137507803738117</v>
      </c>
      <c r="K5058">
        <v>-5.5199489819931797E-3</v>
      </c>
    </row>
    <row r="5059" spans="1:11">
      <c r="A5059">
        <v>86.82</v>
      </c>
      <c r="B5059">
        <v>86.82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-19.4470028316682</v>
      </c>
      <c r="I5059">
        <v>-0.24588887579739099</v>
      </c>
      <c r="J5059">
        <v>0.133793279528618</v>
      </c>
      <c r="K5059">
        <v>-5.4100529165511E-3</v>
      </c>
    </row>
    <row r="5060" spans="1:11">
      <c r="A5060">
        <v>86.84</v>
      </c>
      <c r="B5060">
        <v>86.84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-19.4473899824808</v>
      </c>
      <c r="I5060">
        <v>-0.245288396254182</v>
      </c>
      <c r="J5060">
        <v>0.13036730233579899</v>
      </c>
      <c r="K5060">
        <v>-5.9462153307460498E-3</v>
      </c>
    </row>
    <row r="5061" spans="1:11">
      <c r="A5061">
        <v>86.85</v>
      </c>
      <c r="B5061">
        <v>86.85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-19.447436874574699</v>
      </c>
      <c r="I5061">
        <v>-0.24486786685883999</v>
      </c>
      <c r="J5061">
        <v>0.131631754338741</v>
      </c>
      <c r="K5061">
        <v>-5.5603683823337397E-3</v>
      </c>
    </row>
    <row r="5062" spans="1:11">
      <c r="A5062">
        <v>86.87</v>
      </c>
      <c r="B5062">
        <v>86.87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-19.447633709610201</v>
      </c>
      <c r="I5062">
        <v>-0.24422598071396401</v>
      </c>
      <c r="J5062">
        <v>0.129732750356197</v>
      </c>
      <c r="K5062">
        <v>-5.8204867812996098E-3</v>
      </c>
    </row>
    <row r="5063" spans="1:11">
      <c r="A5063">
        <v>86.89</v>
      </c>
      <c r="B5063">
        <v>86.89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-19.4479676353352</v>
      </c>
      <c r="I5063">
        <v>-0.24384894408285601</v>
      </c>
      <c r="J5063">
        <v>0.13002532068639999</v>
      </c>
      <c r="K5063">
        <v>-5.7168305772004298E-3</v>
      </c>
    </row>
    <row r="5064" spans="1:11">
      <c r="A5064">
        <v>86.9</v>
      </c>
      <c r="B5064">
        <v>86.9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-19.448027333115</v>
      </c>
      <c r="I5064">
        <v>-0.24364214390516301</v>
      </c>
      <c r="J5064">
        <v>0.13424866832792801</v>
      </c>
      <c r="K5064">
        <v>-5.5511482887076703E-3</v>
      </c>
    </row>
    <row r="5065" spans="1:11">
      <c r="A5065">
        <v>86.92</v>
      </c>
      <c r="B5065">
        <v>86.92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-19.448212526617802</v>
      </c>
      <c r="I5065">
        <v>-0.24332465603947601</v>
      </c>
      <c r="J5065">
        <v>0.135436174459755</v>
      </c>
      <c r="K5065">
        <v>-5.9721060987061401E-3</v>
      </c>
    </row>
    <row r="5066" spans="1:11">
      <c r="A5066">
        <v>86.93</v>
      </c>
      <c r="B5066">
        <v>86.93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-19.4484001881255</v>
      </c>
      <c r="I5066">
        <v>-0.24331480264663699</v>
      </c>
      <c r="J5066">
        <v>0.13408622704446299</v>
      </c>
      <c r="K5066">
        <v>-5.8768317979033804E-3</v>
      </c>
    </row>
    <row r="5067" spans="1:11">
      <c r="A5067">
        <v>86.95</v>
      </c>
      <c r="B5067">
        <v>86.95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-19.448740539976601</v>
      </c>
      <c r="I5067">
        <v>-0.24360888637602299</v>
      </c>
      <c r="J5067">
        <v>0.13577425852417899</v>
      </c>
      <c r="K5067">
        <v>-5.65713279927808E-3</v>
      </c>
    </row>
    <row r="5068" spans="1:11">
      <c r="A5068">
        <v>86.96</v>
      </c>
      <c r="B5068">
        <v>86.96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-19.448886711061601</v>
      </c>
      <c r="I5068">
        <v>-0.243908911943436</v>
      </c>
      <c r="J5068">
        <v>0.13627164065837899</v>
      </c>
      <c r="K5068">
        <v>-5.7431870064547598E-3</v>
      </c>
    </row>
    <row r="5069" spans="1:11">
      <c r="A5069">
        <v>86.98</v>
      </c>
      <c r="B5069">
        <v>86.98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-19.449223384188301</v>
      </c>
      <c r="I5069">
        <v>-0.244294619187713</v>
      </c>
      <c r="J5069">
        <v>0.131542361341417</v>
      </c>
      <c r="K5069">
        <v>-5.7145022707292001E-3</v>
      </c>
    </row>
    <row r="5070" spans="1:11">
      <c r="A5070">
        <v>87</v>
      </c>
      <c r="B5070">
        <v>87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-19.449490487515401</v>
      </c>
      <c r="I5070">
        <v>-0.24439382366836099</v>
      </c>
      <c r="J5070">
        <v>0.134972613304853</v>
      </c>
      <c r="K5070">
        <v>-6.1810017553049299E-3</v>
      </c>
    </row>
    <row r="5071" spans="1:11">
      <c r="A5071">
        <v>87.01</v>
      </c>
      <c r="B5071">
        <v>87.01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-19.4496827125039</v>
      </c>
      <c r="I5071">
        <v>-0.24446036666631701</v>
      </c>
      <c r="J5071">
        <v>0.13560414779931301</v>
      </c>
      <c r="K5071">
        <v>-5.9775077697193897E-3</v>
      </c>
    </row>
    <row r="5072" spans="1:11">
      <c r="A5072">
        <v>87.03</v>
      </c>
      <c r="B5072">
        <v>87.03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-19.449859756933801</v>
      </c>
      <c r="I5072">
        <v>-0.24478503502905399</v>
      </c>
      <c r="J5072">
        <v>0.135981333442032</v>
      </c>
      <c r="K5072">
        <v>-5.7328493257224897E-3</v>
      </c>
    </row>
    <row r="5073" spans="1:11">
      <c r="A5073">
        <v>87.04</v>
      </c>
      <c r="B5073">
        <v>87.04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-19.450103064967902</v>
      </c>
      <c r="I5073">
        <v>-0.24515179917216301</v>
      </c>
      <c r="J5073">
        <v>0.13784299604594699</v>
      </c>
      <c r="K5073">
        <v>-5.9070066497705302E-3</v>
      </c>
    </row>
    <row r="5074" spans="1:11">
      <c r="A5074">
        <v>87.06</v>
      </c>
      <c r="B5074">
        <v>87.06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-19.450731335206601</v>
      </c>
      <c r="I5074">
        <v>-0.24599567055702201</v>
      </c>
      <c r="J5074">
        <v>0.13579789549112301</v>
      </c>
      <c r="K5074">
        <v>-5.3517521225114901E-3</v>
      </c>
    </row>
    <row r="5075" spans="1:11">
      <c r="A5075">
        <v>87.07</v>
      </c>
      <c r="B5075">
        <v>87.07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-19.450960254306299</v>
      </c>
      <c r="I5075">
        <v>-0.246276715770364</v>
      </c>
      <c r="J5075">
        <v>0.134460520930588</v>
      </c>
      <c r="K5075">
        <v>-5.5637211436523103E-3</v>
      </c>
    </row>
    <row r="5076" spans="1:11">
      <c r="A5076">
        <v>87.09</v>
      </c>
      <c r="B5076">
        <v>87.09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-19.4512119442441</v>
      </c>
      <c r="I5076">
        <v>-0.24668299593031401</v>
      </c>
      <c r="J5076">
        <v>0.136005599051714</v>
      </c>
      <c r="K5076">
        <v>-6.20102519095751E-3</v>
      </c>
    </row>
    <row r="5077" spans="1:11">
      <c r="A5077">
        <v>87.1</v>
      </c>
      <c r="B5077">
        <v>87.1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-19.451360164238899</v>
      </c>
      <c r="I5077">
        <v>-0.24682790972292401</v>
      </c>
      <c r="J5077">
        <v>0.136500340886414</v>
      </c>
      <c r="K5077">
        <v>-5.9260987628346204E-3</v>
      </c>
    </row>
    <row r="5078" spans="1:11">
      <c r="A5078">
        <v>87.12</v>
      </c>
      <c r="B5078">
        <v>87.12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-19.451926408391099</v>
      </c>
      <c r="I5078">
        <v>-0.24691304191947</v>
      </c>
      <c r="J5078">
        <v>0.136406170204282</v>
      </c>
      <c r="K5078">
        <v>-6.01410874744713E-3</v>
      </c>
    </row>
    <row r="5079" spans="1:11">
      <c r="A5079">
        <v>87.14</v>
      </c>
      <c r="B5079">
        <v>87.14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-19.4521181677184</v>
      </c>
      <c r="I5079">
        <v>-0.24670913815498399</v>
      </c>
      <c r="J5079">
        <v>0.134554565884173</v>
      </c>
      <c r="K5079">
        <v>-5.6883321059925697E-3</v>
      </c>
    </row>
    <row r="5080" spans="1:11">
      <c r="A5080">
        <v>87.15</v>
      </c>
      <c r="B5080">
        <v>87.15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-19.452222568983899</v>
      </c>
      <c r="I5080">
        <v>-0.246647298336029</v>
      </c>
      <c r="J5080">
        <v>0.13202528469264499</v>
      </c>
      <c r="K5080">
        <v>-5.6389720088024804E-3</v>
      </c>
    </row>
    <row r="5081" spans="1:11">
      <c r="A5081">
        <v>87.17</v>
      </c>
      <c r="B5081">
        <v>87.17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-19.452662525789101</v>
      </c>
      <c r="I5081">
        <v>-0.246742693707347</v>
      </c>
      <c r="J5081">
        <v>0.132803795859218</v>
      </c>
      <c r="K5081">
        <v>-6.3865446505851596E-3</v>
      </c>
    </row>
    <row r="5082" spans="1:11">
      <c r="A5082">
        <v>87.18</v>
      </c>
      <c r="B5082">
        <v>87.18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-19.452749604453899</v>
      </c>
      <c r="I5082">
        <v>-0.246754409745336</v>
      </c>
      <c r="J5082">
        <v>0.13256000820547301</v>
      </c>
      <c r="K5082">
        <v>-5.9315935661067298E-3</v>
      </c>
    </row>
    <row r="5083" spans="1:11">
      <c r="A5083">
        <v>87.2</v>
      </c>
      <c r="B5083">
        <v>87.2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-19.453151470163998</v>
      </c>
      <c r="I5083">
        <v>-0.246757967397571</v>
      </c>
      <c r="J5083">
        <v>0.13331739697605399</v>
      </c>
      <c r="K5083">
        <v>-6.0484745509625003E-3</v>
      </c>
    </row>
    <row r="5084" spans="1:11">
      <c r="A5084">
        <v>87.21</v>
      </c>
      <c r="B5084">
        <v>87.21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-19.453285161525901</v>
      </c>
      <c r="I5084">
        <v>-0.24672347120940699</v>
      </c>
      <c r="J5084">
        <v>0.134120550937951</v>
      </c>
      <c r="K5084">
        <v>-6.2634238043864903E-3</v>
      </c>
    </row>
    <row r="5085" spans="1:11">
      <c r="A5085">
        <v>87.23</v>
      </c>
      <c r="B5085">
        <v>87.23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-19.4536753857032</v>
      </c>
      <c r="I5085">
        <v>-0.246492475271225</v>
      </c>
      <c r="J5085">
        <v>0.13258653692901101</v>
      </c>
      <c r="K5085">
        <v>-5.3558499419008596E-3</v>
      </c>
    </row>
    <row r="5086" spans="1:11">
      <c r="A5086">
        <v>87.25</v>
      </c>
      <c r="B5086">
        <v>87.25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-19.4539954347212</v>
      </c>
      <c r="I5086">
        <v>-0.24632631801068799</v>
      </c>
      <c r="J5086">
        <v>0.13212209567427599</v>
      </c>
      <c r="K5086">
        <v>-6.0252846185090397E-3</v>
      </c>
    </row>
    <row r="5087" spans="1:11">
      <c r="A5087">
        <v>87.26</v>
      </c>
      <c r="B5087">
        <v>87.26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-19.4539905918435</v>
      </c>
      <c r="I5087">
        <v>-0.24620524607598801</v>
      </c>
      <c r="J5087">
        <v>0.132081359624863</v>
      </c>
      <c r="K5087">
        <v>-5.7977625101404001E-3</v>
      </c>
    </row>
    <row r="5088" spans="1:11">
      <c r="A5088">
        <v>87.28</v>
      </c>
      <c r="B5088">
        <v>87.28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-19.454411037439801</v>
      </c>
      <c r="I5088">
        <v>-0.24602889083325899</v>
      </c>
      <c r="J5088">
        <v>0.13163829222321499</v>
      </c>
      <c r="K5088">
        <v>-6.1908737747429499E-3</v>
      </c>
    </row>
    <row r="5089" spans="1:11">
      <c r="A5089">
        <v>87.29</v>
      </c>
      <c r="B5089">
        <v>87.29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-19.4546381870266</v>
      </c>
      <c r="I5089">
        <v>-0.24600542150437801</v>
      </c>
      <c r="J5089">
        <v>0.131601328030229</v>
      </c>
      <c r="K5089">
        <v>-6.1865896908358904E-3</v>
      </c>
    </row>
    <row r="5090" spans="1:11">
      <c r="A5090">
        <v>87.31</v>
      </c>
      <c r="B5090">
        <v>87.31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-19.454923870239899</v>
      </c>
      <c r="I5090">
        <v>-0.24587552063167101</v>
      </c>
      <c r="J5090">
        <v>0.13306996319443001</v>
      </c>
      <c r="K5090">
        <v>-5.6773424994483604E-3</v>
      </c>
    </row>
    <row r="5091" spans="1:11">
      <c r="A5091">
        <v>87.32</v>
      </c>
      <c r="B5091">
        <v>87.32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-19.4549567459283</v>
      </c>
      <c r="I5091">
        <v>-0.24580608122050801</v>
      </c>
      <c r="J5091">
        <v>0.13211907818913499</v>
      </c>
      <c r="K5091">
        <v>-6.2638894656807404E-3</v>
      </c>
    </row>
    <row r="5092" spans="1:11">
      <c r="A5092">
        <v>87.34</v>
      </c>
      <c r="B5092">
        <v>87.34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-19.4553353285729</v>
      </c>
      <c r="I5092">
        <v>-0.24584574624896</v>
      </c>
      <c r="J5092">
        <v>0.130340899340808</v>
      </c>
      <c r="K5092">
        <v>-6.1972067683446997E-3</v>
      </c>
    </row>
    <row r="5093" spans="1:11">
      <c r="A5093">
        <v>87.35</v>
      </c>
      <c r="B5093">
        <v>87.35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-19.455501709358799</v>
      </c>
      <c r="I5093">
        <v>-0.245887171477079</v>
      </c>
      <c r="J5093">
        <v>0.13177030719816701</v>
      </c>
      <c r="K5093">
        <v>-5.6885183705102701E-3</v>
      </c>
    </row>
    <row r="5094" spans="1:11">
      <c r="A5094">
        <v>87.37</v>
      </c>
      <c r="B5094">
        <v>87.37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-19.455709580567301</v>
      </c>
      <c r="I5094">
        <v>-0.24607153609394999</v>
      </c>
      <c r="J5094">
        <v>0.131611889228225</v>
      </c>
      <c r="K5094">
        <v>-6.54729092935891E-3</v>
      </c>
    </row>
    <row r="5095" spans="1:11">
      <c r="A5095">
        <v>87.39</v>
      </c>
      <c r="B5095">
        <v>87.39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-19.456052074460398</v>
      </c>
      <c r="I5095">
        <v>-0.246216095983982</v>
      </c>
      <c r="J5095">
        <v>0.132817500270903</v>
      </c>
      <c r="K5095">
        <v>-6.0956926061990499E-3</v>
      </c>
    </row>
    <row r="5096" spans="1:11">
      <c r="A5096">
        <v>87.4</v>
      </c>
      <c r="B5096">
        <v>87.4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-19.456176126633199</v>
      </c>
      <c r="I5096">
        <v>-0.24638179689645801</v>
      </c>
      <c r="J5096">
        <v>0.13146101497113699</v>
      </c>
      <c r="K5096">
        <v>-6.4589084157109997E-3</v>
      </c>
    </row>
    <row r="5097" spans="1:11">
      <c r="A5097">
        <v>87.42</v>
      </c>
      <c r="B5097">
        <v>87.42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-19.4563926591421</v>
      </c>
      <c r="I5097">
        <v>-0.246818121522665</v>
      </c>
      <c r="J5097">
        <v>0.13386167585849801</v>
      </c>
      <c r="K5097">
        <v>-6.4219349089478604E-3</v>
      </c>
    </row>
    <row r="5098" spans="1:11">
      <c r="A5098">
        <v>87.43</v>
      </c>
      <c r="B5098">
        <v>87.43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-19.456738785193401</v>
      </c>
      <c r="I5098">
        <v>-0.24718259461224101</v>
      </c>
      <c r="J5098">
        <v>0.13543881475925401</v>
      </c>
      <c r="K5098">
        <v>-5.5243261981590902E-3</v>
      </c>
    </row>
    <row r="5099" spans="1:11">
      <c r="A5099">
        <v>87.45</v>
      </c>
      <c r="B5099">
        <v>87.45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-19.457097251269399</v>
      </c>
      <c r="I5099">
        <v>-0.247971806675196</v>
      </c>
      <c r="J5099">
        <v>0.13426224701106501</v>
      </c>
      <c r="K5099">
        <v>-6.5822155264273702E-3</v>
      </c>
    </row>
    <row r="5100" spans="1:11">
      <c r="A5100">
        <v>87.46</v>
      </c>
      <c r="B5100">
        <v>87.46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-19.457281792846299</v>
      </c>
      <c r="I5100">
        <v>-0.24828133173286901</v>
      </c>
      <c r="J5100">
        <v>0.13402399141341401</v>
      </c>
      <c r="K5100">
        <v>-6.7998656153579898E-3</v>
      </c>
    </row>
    <row r="5101" spans="1:11">
      <c r="A5101">
        <v>87.48</v>
      </c>
      <c r="B5101">
        <v>87.48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-19.4578552547489</v>
      </c>
      <c r="I5101">
        <v>-0.248812586069107</v>
      </c>
      <c r="J5101">
        <v>0.13218785170465699</v>
      </c>
      <c r="K5101">
        <v>-6.38281936023119E-3</v>
      </c>
    </row>
    <row r="5102" spans="1:11">
      <c r="A5102">
        <v>87.5</v>
      </c>
      <c r="B5102">
        <v>87.5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-19.458166689032598</v>
      </c>
      <c r="I5102">
        <v>-0.249134236946702</v>
      </c>
      <c r="J5102">
        <v>0.13333487324416601</v>
      </c>
      <c r="K5102">
        <v>-6.6353940462302698E-3</v>
      </c>
    </row>
    <row r="5103" spans="1:11">
      <c r="A5103">
        <v>87.51</v>
      </c>
      <c r="B5103">
        <v>87.51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-19.4583439662931</v>
      </c>
      <c r="I5103">
        <v>-0.24914065375924099</v>
      </c>
      <c r="J5103">
        <v>0.13328143861144801</v>
      </c>
      <c r="K5103">
        <v>-6.3047745273155402E-3</v>
      </c>
    </row>
    <row r="5104" spans="1:11">
      <c r="A5104">
        <v>87.53</v>
      </c>
      <c r="B5104">
        <v>87.53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-19.458679149303599</v>
      </c>
      <c r="I5104">
        <v>-0.24910415522754201</v>
      </c>
      <c r="J5104">
        <v>0.13530202209949499</v>
      </c>
      <c r="K5104">
        <v>-6.1712228681257602E-3</v>
      </c>
    </row>
    <row r="5105" spans="1:11">
      <c r="A5105">
        <v>87.54</v>
      </c>
      <c r="B5105">
        <v>87.54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-19.458843667444299</v>
      </c>
      <c r="I5105">
        <v>-0.24905716069042699</v>
      </c>
      <c r="J5105">
        <v>0.13617344666272399</v>
      </c>
      <c r="K5105">
        <v>-6.2328764234839502E-3</v>
      </c>
    </row>
    <row r="5106" spans="1:11">
      <c r="A5106">
        <v>87.56</v>
      </c>
      <c r="B5106">
        <v>87.56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-19.459255638004699</v>
      </c>
      <c r="I5106">
        <v>-0.24891510605812101</v>
      </c>
      <c r="J5106">
        <v>0.13489151839166899</v>
      </c>
      <c r="K5106">
        <v>-6.4626337060649701E-3</v>
      </c>
    </row>
    <row r="5107" spans="1:11">
      <c r="A5107">
        <v>87.57</v>
      </c>
      <c r="B5107">
        <v>87.57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-19.459326604788298</v>
      </c>
      <c r="I5107">
        <v>-0.24886941537261001</v>
      </c>
      <c r="J5107">
        <v>0.134494844824076</v>
      </c>
      <c r="K5107">
        <v>-6.7736023183625101E-3</v>
      </c>
    </row>
    <row r="5108" spans="1:11">
      <c r="A5108">
        <v>87.59</v>
      </c>
      <c r="B5108">
        <v>87.59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-19.459629657168399</v>
      </c>
      <c r="I5108">
        <v>-0.24873585440218399</v>
      </c>
      <c r="J5108">
        <v>0.132209602743387</v>
      </c>
      <c r="K5108">
        <v>-6.1706640745726703E-3</v>
      </c>
    </row>
    <row r="5109" spans="1:11">
      <c r="A5109">
        <v>87.6</v>
      </c>
      <c r="B5109">
        <v>87.6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-19.459772615190399</v>
      </c>
      <c r="I5109">
        <v>-0.24863824248313901</v>
      </c>
      <c r="J5109">
        <v>0.13200416229665299</v>
      </c>
      <c r="K5109">
        <v>-6.7763031538691397E-3</v>
      </c>
    </row>
    <row r="5110" spans="1:11">
      <c r="A5110">
        <v>87.61</v>
      </c>
      <c r="B5110">
        <v>87.61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-19.459895875739001</v>
      </c>
      <c r="I5110">
        <v>-0.248543126508594</v>
      </c>
      <c r="J5110">
        <v>0.133108939044178</v>
      </c>
      <c r="K5110">
        <v>-7.1871095476530398E-3</v>
      </c>
    </row>
    <row r="5111" spans="1:11">
      <c r="A5111">
        <v>87.62</v>
      </c>
      <c r="B5111">
        <v>87.62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-19.459978856584399</v>
      </c>
      <c r="I5111">
        <v>-0.24854103103280101</v>
      </c>
      <c r="J5111">
        <v>0.13376612216234199</v>
      </c>
      <c r="K5111">
        <v>-6.9093891517646704E-3</v>
      </c>
    </row>
    <row r="5112" spans="1:11">
      <c r="A5112">
        <v>87.64</v>
      </c>
      <c r="B5112">
        <v>87.64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-19.460351990991601</v>
      </c>
      <c r="I5112">
        <v>-0.24866298772394699</v>
      </c>
      <c r="J5112">
        <v>0.13220029883086701</v>
      </c>
      <c r="K5112">
        <v>-6.1737374391146902E-3</v>
      </c>
    </row>
    <row r="5113" spans="1:11">
      <c r="A5113">
        <v>87.65</v>
      </c>
      <c r="B5113">
        <v>87.65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-19.460550362709402</v>
      </c>
      <c r="I5113">
        <v>-0.24879013188183299</v>
      </c>
      <c r="J5113">
        <v>0.12721579056233201</v>
      </c>
      <c r="K5113">
        <v>-6.4416789478239003E-3</v>
      </c>
    </row>
    <row r="5114" spans="1:11">
      <c r="A5114">
        <v>87.67</v>
      </c>
      <c r="B5114">
        <v>87.67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-19.460857140380099</v>
      </c>
      <c r="I5114">
        <v>-0.24905147030949601</v>
      </c>
      <c r="J5114">
        <v>0.125907459296286</v>
      </c>
      <c r="K5114">
        <v>-5.9751794632481601E-3</v>
      </c>
    </row>
    <row r="5115" spans="1:11">
      <c r="A5115">
        <v>87.68</v>
      </c>
      <c r="B5115">
        <v>87.68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-19.460998841116499</v>
      </c>
      <c r="I5115">
        <v>-0.24911331012845001</v>
      </c>
      <c r="J5115">
        <v>0.130460215732455</v>
      </c>
      <c r="K5115">
        <v>-6.0516410477633696E-3</v>
      </c>
    </row>
    <row r="5116" spans="1:11">
      <c r="A5116">
        <v>87.7</v>
      </c>
      <c r="B5116">
        <v>87.7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-19.461353442203698</v>
      </c>
      <c r="I5116">
        <v>-0.24898718111217</v>
      </c>
      <c r="J5116">
        <v>0.13007950969040399</v>
      </c>
      <c r="K5116">
        <v>-7.0243143591846103E-3</v>
      </c>
    </row>
    <row r="5117" spans="1:11">
      <c r="A5117">
        <v>87.71</v>
      </c>
      <c r="B5117">
        <v>87.71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-19.461486109110702</v>
      </c>
      <c r="I5117">
        <v>-0.248922444880009</v>
      </c>
      <c r="J5117">
        <v>0.13245992828160499</v>
      </c>
      <c r="K5117">
        <v>-6.4268709186668703E-3</v>
      </c>
    </row>
    <row r="5118" spans="1:11">
      <c r="A5118">
        <v>87.73</v>
      </c>
      <c r="B5118">
        <v>87.73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-19.461569741881899</v>
      </c>
      <c r="I5118">
        <v>-0.248916521668434</v>
      </c>
      <c r="J5118">
        <v>0.13540851417928901</v>
      </c>
      <c r="K5118">
        <v>-6.5430068454518497E-3</v>
      </c>
    </row>
    <row r="5119" spans="1:11">
      <c r="A5119">
        <v>87.75</v>
      </c>
      <c r="B5119">
        <v>87.75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-19.4621173130157</v>
      </c>
      <c r="I5119">
        <v>-0.249282792210579</v>
      </c>
      <c r="J5119">
        <v>0.13343809638172399</v>
      </c>
      <c r="K5119">
        <v>-6.51432210972629E-3</v>
      </c>
    </row>
    <row r="5120" spans="1:11">
      <c r="A5120">
        <v>87.76</v>
      </c>
      <c r="B5120">
        <v>87.76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-19.4622951956359</v>
      </c>
      <c r="I5120">
        <v>-0.249507706612349</v>
      </c>
      <c r="J5120">
        <v>0.13295441865921001</v>
      </c>
      <c r="K5120">
        <v>-6.5688044811530802E-3</v>
      </c>
    </row>
    <row r="5121" spans="1:11">
      <c r="A5121">
        <v>87.78</v>
      </c>
      <c r="B5121">
        <v>87.78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-19.4625270484018</v>
      </c>
      <c r="I5121">
        <v>-0.24990204721689199</v>
      </c>
      <c r="J5121">
        <v>0.13009522575885099</v>
      </c>
      <c r="K5121">
        <v>-6.7329035212454003E-3</v>
      </c>
    </row>
    <row r="5122" spans="1:11">
      <c r="A5122">
        <v>87.79</v>
      </c>
      <c r="B5122">
        <v>87.79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-19.4627591339984</v>
      </c>
      <c r="I5122">
        <v>-0.25010877288877997</v>
      </c>
      <c r="J5122">
        <v>0.130674331448972</v>
      </c>
      <c r="K5122">
        <v>-6.4698980222552098E-3</v>
      </c>
    </row>
    <row r="5123" spans="1:11">
      <c r="A5123">
        <v>87.81</v>
      </c>
      <c r="B5123">
        <v>87.81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-19.463102372949599</v>
      </c>
      <c r="I5123">
        <v>-0.25037429295480301</v>
      </c>
      <c r="J5123">
        <v>0.12975098099559501</v>
      </c>
      <c r="K5123">
        <v>-6.3639135116848001E-3</v>
      </c>
    </row>
    <row r="5124" spans="1:11">
      <c r="A5124">
        <v>87.82</v>
      </c>
      <c r="B5124">
        <v>87.82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-19.463320721537599</v>
      </c>
      <c r="I5124">
        <v>-0.25046981871128099</v>
      </c>
      <c r="J5124">
        <v>0.12738414108753199</v>
      </c>
      <c r="K5124">
        <v>-6.7427755406834202E-3</v>
      </c>
    </row>
    <row r="5125" spans="1:11">
      <c r="A5125">
        <v>87.84</v>
      </c>
      <c r="B5125">
        <v>87.84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-19.463731201981901</v>
      </c>
      <c r="I5125">
        <v>-0.25077749043703101</v>
      </c>
      <c r="J5125">
        <v>0.12429247610271001</v>
      </c>
      <c r="K5125">
        <v>-6.5422617873810499E-3</v>
      </c>
    </row>
    <row r="5126" spans="1:11">
      <c r="A5126">
        <v>87.85</v>
      </c>
      <c r="B5126">
        <v>87.85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-19.463870062184299</v>
      </c>
      <c r="I5126">
        <v>-0.25088323280215302</v>
      </c>
      <c r="J5126">
        <v>0.12499907054007101</v>
      </c>
      <c r="K5126">
        <v>-6.73215846317461E-3</v>
      </c>
    </row>
    <row r="5127" spans="1:11">
      <c r="A5127">
        <v>87.87</v>
      </c>
      <c r="B5127">
        <v>87.87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-19.464345502381299</v>
      </c>
      <c r="I5127">
        <v>-0.25078732520341901</v>
      </c>
      <c r="J5127">
        <v>0.12554963584989301</v>
      </c>
      <c r="K5127">
        <v>-6.6781417530420604E-3</v>
      </c>
    </row>
    <row r="5128" spans="1:11">
      <c r="A5128">
        <v>87.89</v>
      </c>
      <c r="B5128">
        <v>87.89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-19.464797473248201</v>
      </c>
      <c r="I5128">
        <v>-0.25048127397894898</v>
      </c>
      <c r="J5128">
        <v>0.12518640607595399</v>
      </c>
      <c r="K5128">
        <v>-6.7501329891325101E-3</v>
      </c>
    </row>
    <row r="5129" spans="1:11">
      <c r="A5129">
        <v>87.9</v>
      </c>
      <c r="B5129">
        <v>87.9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-19.465018243275001</v>
      </c>
      <c r="I5129">
        <v>-0.25030213408172097</v>
      </c>
      <c r="J5129">
        <v>0.12644255999475701</v>
      </c>
      <c r="K5129">
        <v>-6.5539964519960503E-3</v>
      </c>
    </row>
    <row r="5130" spans="1:11">
      <c r="A5130">
        <v>87.92</v>
      </c>
      <c r="B5130">
        <v>87.92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-19.4652906085749</v>
      </c>
      <c r="I5130">
        <v>-0.25003470480442003</v>
      </c>
      <c r="J5130">
        <v>0.124741075560451</v>
      </c>
      <c r="K5130">
        <v>-6.4101071120740098E-3</v>
      </c>
    </row>
    <row r="5131" spans="1:11">
      <c r="A5131">
        <v>87.93</v>
      </c>
      <c r="B5131">
        <v>87.93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-19.465516361177698</v>
      </c>
      <c r="I5131">
        <v>-0.249809911474586</v>
      </c>
      <c r="J5131">
        <v>0.125984153710306</v>
      </c>
      <c r="K5131">
        <v>-6.94151978106765E-3</v>
      </c>
    </row>
    <row r="5132" spans="1:11">
      <c r="A5132">
        <v>87.95</v>
      </c>
      <c r="B5132">
        <v>87.95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-19.4658321261116</v>
      </c>
      <c r="I5132">
        <v>-0.24922841228544701</v>
      </c>
      <c r="J5132">
        <v>0.13171649537980601</v>
      </c>
      <c r="K5132">
        <v>-6.8994240000678003E-3</v>
      </c>
    </row>
    <row r="5133" spans="1:11">
      <c r="A5133">
        <v>87.96</v>
      </c>
      <c r="B5133">
        <v>87.96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-19.465905188371</v>
      </c>
      <c r="I5133">
        <v>-0.24903395213186699</v>
      </c>
      <c r="J5133">
        <v>0.13560540508478899</v>
      </c>
      <c r="K5133">
        <v>-6.26184055598605E-3</v>
      </c>
    </row>
    <row r="5134" spans="1:11">
      <c r="A5134">
        <v>87.98</v>
      </c>
      <c r="B5134">
        <v>87.98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-19.466380814832501</v>
      </c>
      <c r="I5134">
        <v>-0.24844776839017901</v>
      </c>
      <c r="J5134">
        <v>0.13303211890161001</v>
      </c>
      <c r="K5134">
        <v>-6.6213310751440397E-3</v>
      </c>
    </row>
    <row r="5135" spans="1:11">
      <c r="A5135">
        <v>88</v>
      </c>
      <c r="B5135">
        <v>88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-19.4665031906246</v>
      </c>
      <c r="I5135">
        <v>-0.24750878103077401</v>
      </c>
      <c r="J5135">
        <v>0.126050286926329</v>
      </c>
      <c r="K5135">
        <v>-6.5008179321931498E-3</v>
      </c>
    </row>
    <row r="5136" spans="1:11">
      <c r="A5136">
        <v>88.01</v>
      </c>
      <c r="B5136">
        <v>88.01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-19.466583284369801</v>
      </c>
      <c r="I5136">
        <v>-0.247122952714562</v>
      </c>
      <c r="J5136">
        <v>0.12779904529452299</v>
      </c>
      <c r="K5136">
        <v>-6.4316206638681799E-3</v>
      </c>
    </row>
    <row r="5137" spans="1:11">
      <c r="A5137">
        <v>88.03</v>
      </c>
      <c r="B5137">
        <v>88.03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-19.4668036353014</v>
      </c>
      <c r="I5137">
        <v>-0.246393457055092</v>
      </c>
      <c r="J5137">
        <v>0.130304060876369</v>
      </c>
      <c r="K5137">
        <v>-6.0213730636373697E-3</v>
      </c>
    </row>
    <row r="5138" spans="1:11">
      <c r="A5138">
        <v>88.04</v>
      </c>
      <c r="B5138">
        <v>88.04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-19.466963636527399</v>
      </c>
      <c r="I5138">
        <v>-0.246190614998341</v>
      </c>
      <c r="J5138">
        <v>0.134000857360661</v>
      </c>
      <c r="K5138">
        <v>-6.2874519271695897E-3</v>
      </c>
    </row>
    <row r="5139" spans="1:11">
      <c r="A5139">
        <v>88.06</v>
      </c>
      <c r="B5139">
        <v>88.06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-19.467244011201799</v>
      </c>
      <c r="I5139">
        <v>-0.246040970087051</v>
      </c>
      <c r="J5139">
        <v>0.13650122098624701</v>
      </c>
      <c r="K5139">
        <v>-7.0689247111733796E-3</v>
      </c>
    </row>
    <row r="5140" spans="1:11">
      <c r="A5140">
        <v>88.07</v>
      </c>
      <c r="B5140">
        <v>88.07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-19.467352510286901</v>
      </c>
      <c r="I5140">
        <v>-0.24612335488200199</v>
      </c>
      <c r="J5140">
        <v>0.13490660581737801</v>
      </c>
      <c r="K5140">
        <v>-6.4444729155893696E-3</v>
      </c>
    </row>
    <row r="5141" spans="1:11">
      <c r="A5141">
        <v>88.09</v>
      </c>
      <c r="B5141">
        <v>88.09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-19.467826460367601</v>
      </c>
      <c r="I5141">
        <v>-0.246595274657011</v>
      </c>
      <c r="J5141">
        <v>0.13525701127946399</v>
      </c>
      <c r="K5141">
        <v>-6.0351566379470596E-3</v>
      </c>
    </row>
    <row r="5142" spans="1:11">
      <c r="A5142">
        <v>88.1</v>
      </c>
      <c r="B5142">
        <v>88.1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-19.468023248837</v>
      </c>
      <c r="I5142">
        <v>-0.24685190059244599</v>
      </c>
      <c r="J5142">
        <v>0.133742108009756</v>
      </c>
      <c r="K5142">
        <v>-6.4019114732952803E-3</v>
      </c>
    </row>
    <row r="5143" spans="1:11">
      <c r="A5143">
        <v>88.12</v>
      </c>
      <c r="B5143">
        <v>88.12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-19.468349025489001</v>
      </c>
      <c r="I5143">
        <v>-0.24702515453100199</v>
      </c>
      <c r="J5143">
        <v>0.13403065502643599</v>
      </c>
      <c r="K5143">
        <v>-6.8258495155769199E-3</v>
      </c>
    </row>
    <row r="5144" spans="1:11">
      <c r="A5144">
        <v>88.14</v>
      </c>
      <c r="B5144">
        <v>88.14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-19.468513962724799</v>
      </c>
      <c r="I5144">
        <v>-0.246837688609958</v>
      </c>
      <c r="J5144">
        <v>0.135637340135872</v>
      </c>
      <c r="K5144">
        <v>-6.1851927069531496E-3</v>
      </c>
    </row>
    <row r="5145" spans="1:11">
      <c r="A5145">
        <v>88.15</v>
      </c>
      <c r="B5145">
        <v>88.15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-19.4687226255576</v>
      </c>
      <c r="I5145">
        <v>-0.24667543359100799</v>
      </c>
      <c r="J5145">
        <v>0.136237065307796</v>
      </c>
      <c r="K5145">
        <v>-5.9011393174630304E-3</v>
      </c>
    </row>
    <row r="5146" spans="1:11">
      <c r="A5146">
        <v>88.17</v>
      </c>
      <c r="B5146">
        <v>88.17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-19.469049799193598</v>
      </c>
      <c r="I5146">
        <v>-0.24648183025419701</v>
      </c>
      <c r="J5146">
        <v>0.133605063892901</v>
      </c>
      <c r="K5146">
        <v>-6.4423308736358403E-3</v>
      </c>
    </row>
    <row r="5147" spans="1:11">
      <c r="A5147">
        <v>88.18</v>
      </c>
      <c r="B5147">
        <v>88.18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-19.46922134882</v>
      </c>
      <c r="I5147">
        <v>-0.24651329033076799</v>
      </c>
      <c r="J5147">
        <v>0.13402763754129399</v>
      </c>
      <c r="K5147">
        <v>-6.8343245511321999E-3</v>
      </c>
    </row>
    <row r="5148" spans="1:11">
      <c r="A5148">
        <v>88.2</v>
      </c>
      <c r="B5148">
        <v>88.2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-19.4695908045029</v>
      </c>
      <c r="I5148">
        <v>-0.24684814736247099</v>
      </c>
      <c r="J5148">
        <v>0.135161080397666</v>
      </c>
      <c r="K5148">
        <v>-5.8633276203702497E-3</v>
      </c>
    </row>
    <row r="5149" spans="1:11">
      <c r="A5149">
        <v>88.21</v>
      </c>
      <c r="B5149">
        <v>88.21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-19.469725473753599</v>
      </c>
      <c r="I5149">
        <v>-0.24704158306121801</v>
      </c>
      <c r="J5149">
        <v>0.13670150656253099</v>
      </c>
      <c r="K5149">
        <v>-6.3902699409391301E-3</v>
      </c>
    </row>
    <row r="5150" spans="1:11">
      <c r="A5150">
        <v>88.23</v>
      </c>
      <c r="B5150">
        <v>88.23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-19.470278120595601</v>
      </c>
      <c r="I5150">
        <v>-0.24723378941416699</v>
      </c>
      <c r="J5150">
        <v>0.13711213599890501</v>
      </c>
      <c r="K5150">
        <v>-6.2915497465589497E-3</v>
      </c>
    </row>
    <row r="5151" spans="1:11">
      <c r="A5151">
        <v>88.25</v>
      </c>
      <c r="B5151">
        <v>88.25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-19.4706547940288</v>
      </c>
      <c r="I5151">
        <v>-0.24754482321441201</v>
      </c>
      <c r="J5151">
        <v>0.13537670485675299</v>
      </c>
      <c r="K5151">
        <v>-6.0655177543319002E-3</v>
      </c>
    </row>
    <row r="5152" spans="1:11">
      <c r="A5152">
        <v>88.26</v>
      </c>
      <c r="B5152">
        <v>88.26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-19.470914633039499</v>
      </c>
      <c r="I5152">
        <v>-0.247543854638934</v>
      </c>
      <c r="J5152">
        <v>0.137338321655989</v>
      </c>
      <c r="K5152">
        <v>-6.3356944372534802E-3</v>
      </c>
    </row>
    <row r="5153" spans="1:11">
      <c r="A5153">
        <v>88.28</v>
      </c>
      <c r="B5153">
        <v>88.28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-19.471298058561601</v>
      </c>
      <c r="I5153">
        <v>-0.24748603813350201</v>
      </c>
      <c r="J5153">
        <v>0.13774832244962501</v>
      </c>
      <c r="K5153">
        <v>-5.6859106672624898E-3</v>
      </c>
    </row>
    <row r="5154" spans="1:11">
      <c r="A5154">
        <v>88.29</v>
      </c>
      <c r="B5154">
        <v>88.29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-19.471481855080501</v>
      </c>
      <c r="I5154">
        <v>-0.24727487936615899</v>
      </c>
      <c r="J5154">
        <v>0.136829246766865</v>
      </c>
      <c r="K5154">
        <v>-6.3203276145433604E-3</v>
      </c>
    </row>
    <row r="5155" spans="1:11">
      <c r="A5155">
        <v>88.31</v>
      </c>
      <c r="B5155">
        <v>88.31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-19.471765442817901</v>
      </c>
      <c r="I5155">
        <v>-0.24660686962306499</v>
      </c>
      <c r="J5155">
        <v>0.136582818813622</v>
      </c>
      <c r="K5155">
        <v>-6.2286854718357296E-3</v>
      </c>
    </row>
    <row r="5156" spans="1:11">
      <c r="A5156">
        <v>88.32</v>
      </c>
      <c r="B5156">
        <v>88.32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-19.471933406852202</v>
      </c>
      <c r="I5156">
        <v>-0.24643315933644799</v>
      </c>
      <c r="J5156">
        <v>0.13650863897055401</v>
      </c>
      <c r="K5156">
        <v>-5.8230013522885399E-3</v>
      </c>
    </row>
    <row r="5157" spans="1:11">
      <c r="A5157">
        <v>88.34</v>
      </c>
      <c r="B5157">
        <v>88.34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-19.472236086703301</v>
      </c>
      <c r="I5157">
        <v>-0.24593082256615201</v>
      </c>
      <c r="J5157">
        <v>0.13652272056788201</v>
      </c>
      <c r="K5157">
        <v>-6.10416764175433E-3</v>
      </c>
    </row>
    <row r="5158" spans="1:11">
      <c r="A5158">
        <v>88.35</v>
      </c>
      <c r="B5158">
        <v>88.35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-19.472335645091299</v>
      </c>
      <c r="I5158">
        <v>-0.24552776478231</v>
      </c>
      <c r="J5158">
        <v>0.13626761734485601</v>
      </c>
      <c r="K5158">
        <v>-5.9852377472038804E-3</v>
      </c>
    </row>
    <row r="5159" spans="1:11">
      <c r="A5159">
        <v>88.37</v>
      </c>
      <c r="B5159">
        <v>88.37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-19.472564005397398</v>
      </c>
      <c r="I5159">
        <v>-0.245003616437316</v>
      </c>
      <c r="J5159">
        <v>0.13596347998827699</v>
      </c>
      <c r="K5159">
        <v>-5.7388097902888397E-3</v>
      </c>
    </row>
    <row r="5160" spans="1:11">
      <c r="A5160">
        <v>88.39</v>
      </c>
      <c r="B5160">
        <v>88.39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-19.472849129817199</v>
      </c>
      <c r="I5160">
        <v>-0.24457871913909901</v>
      </c>
      <c r="J5160">
        <v>0.13304456602782</v>
      </c>
      <c r="K5160">
        <v>-5.5686571533713203E-3</v>
      </c>
    </row>
    <row r="5161" spans="1:11">
      <c r="A5161">
        <v>88.4</v>
      </c>
      <c r="B5161">
        <v>88.4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-19.473075394647399</v>
      </c>
      <c r="I5161">
        <v>-0.24454366415739101</v>
      </c>
      <c r="J5161">
        <v>0.13308693654835199</v>
      </c>
      <c r="K5161">
        <v>-5.7362952192999096E-3</v>
      </c>
    </row>
    <row r="5162" spans="1:11">
      <c r="A5162">
        <v>88.42</v>
      </c>
      <c r="B5162">
        <v>88.42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-19.473315303354099</v>
      </c>
      <c r="I5162">
        <v>-0.24458804167807099</v>
      </c>
      <c r="J5162">
        <v>0.13260501902550501</v>
      </c>
      <c r="K5162">
        <v>-6.6484325624691599E-3</v>
      </c>
    </row>
    <row r="5163" spans="1:11">
      <c r="A5163">
        <v>88.43</v>
      </c>
      <c r="B5163">
        <v>88.43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-19.473464827200502</v>
      </c>
      <c r="I5163">
        <v>-0.24456853978335899</v>
      </c>
      <c r="J5163">
        <v>0.13303589075803801</v>
      </c>
      <c r="K5163">
        <v>-6.1384403130108397E-3</v>
      </c>
    </row>
    <row r="5164" spans="1:11">
      <c r="A5164">
        <v>88.45</v>
      </c>
      <c r="B5164">
        <v>88.45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-19.4737987994916</v>
      </c>
      <c r="I5164">
        <v>-0.24466857314109799</v>
      </c>
      <c r="J5164">
        <v>0.13355112634599201</v>
      </c>
      <c r="K5164">
        <v>-5.9030950948988602E-3</v>
      </c>
    </row>
    <row r="5165" spans="1:11">
      <c r="A5165">
        <v>88.46</v>
      </c>
      <c r="B5165">
        <v>88.46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-19.473945995031499</v>
      </c>
      <c r="I5165">
        <v>-0.24476110003888599</v>
      </c>
      <c r="J5165">
        <v>0.13316891156137001</v>
      </c>
      <c r="K5165">
        <v>-6.2613748946918103E-3</v>
      </c>
    </row>
    <row r="5166" spans="1:11">
      <c r="A5166">
        <v>88.48</v>
      </c>
      <c r="B5166">
        <v>88.48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-19.474281224608202</v>
      </c>
      <c r="I5166">
        <v>-0.24462225846946201</v>
      </c>
      <c r="J5166">
        <v>0.13517277315258999</v>
      </c>
      <c r="K5166">
        <v>-5.74328013871361E-3</v>
      </c>
    </row>
    <row r="5167" spans="1:11">
      <c r="A5167">
        <v>88.5</v>
      </c>
      <c r="B5167">
        <v>88.5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-19.474510143707899</v>
      </c>
      <c r="I5167">
        <v>-0.244445335119963</v>
      </c>
      <c r="J5167">
        <v>0.132634062319994</v>
      </c>
      <c r="K5167">
        <v>-5.9584156566553003E-3</v>
      </c>
    </row>
    <row r="5168" spans="1:11">
      <c r="A5168">
        <v>88.51</v>
      </c>
      <c r="B5168">
        <v>88.51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-19.474640389176201</v>
      </c>
      <c r="I5168">
        <v>-0.24441891349852099</v>
      </c>
      <c r="J5168">
        <v>0.134391244500875</v>
      </c>
      <c r="K5168">
        <v>-5.3295866449053798E-3</v>
      </c>
    </row>
    <row r="5169" spans="1:11">
      <c r="A5169">
        <v>88.53</v>
      </c>
      <c r="B5169">
        <v>88.53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-19.475043651870099</v>
      </c>
      <c r="I5169">
        <v>-0.24452981539070601</v>
      </c>
      <c r="J5169">
        <v>0.13535344507545199</v>
      </c>
      <c r="K5169">
        <v>-5.6273304764463301E-3</v>
      </c>
    </row>
    <row r="5170" spans="1:11">
      <c r="A5170">
        <v>88.54</v>
      </c>
      <c r="B5170">
        <v>88.54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-19.475112383479399</v>
      </c>
      <c r="I5170">
        <v>-0.24455402046442001</v>
      </c>
      <c r="J5170">
        <v>0.136900534853339</v>
      </c>
      <c r="K5170">
        <v>-6.0472638315974504E-3</v>
      </c>
    </row>
    <row r="5171" spans="1:11">
      <c r="A5171">
        <v>88.56</v>
      </c>
      <c r="B5171">
        <v>88.56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-19.475433410386099</v>
      </c>
      <c r="I5171">
        <v>-0.24472148157656201</v>
      </c>
      <c r="J5171">
        <v>0.131825753487647</v>
      </c>
      <c r="K5171">
        <v>-5.261879492722E-3</v>
      </c>
    </row>
    <row r="5172" spans="1:11">
      <c r="A5172">
        <v>88.57</v>
      </c>
      <c r="B5172">
        <v>88.57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-19.475598766717098</v>
      </c>
      <c r="I5172">
        <v>-0.245033670216799</v>
      </c>
      <c r="J5172">
        <v>0.134999519214034</v>
      </c>
      <c r="K5172">
        <v>-5.4748729687101602E-3</v>
      </c>
    </row>
    <row r="5173" spans="1:11">
      <c r="A5173">
        <v>88.59</v>
      </c>
      <c r="B5173">
        <v>88.59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-19.475929479379101</v>
      </c>
      <c r="I5173">
        <v>-0.24583266116678701</v>
      </c>
      <c r="J5173">
        <v>0.13778943568468099</v>
      </c>
      <c r="K5173">
        <v>-5.7984144359523402E-3</v>
      </c>
    </row>
    <row r="5174" spans="1:11">
      <c r="A5174">
        <v>88.6</v>
      </c>
      <c r="B5174">
        <v>88.6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-19.4761408896135</v>
      </c>
      <c r="I5174">
        <v>-0.246414374560118</v>
      </c>
      <c r="J5174">
        <v>0.13624410610646001</v>
      </c>
      <c r="K5174">
        <v>-5.4907054527145302E-3</v>
      </c>
    </row>
    <row r="5175" spans="1:11">
      <c r="A5175">
        <v>88.62</v>
      </c>
      <c r="B5175">
        <v>88.62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-19.476767762868299</v>
      </c>
      <c r="I5175">
        <v>-0.247447295114398</v>
      </c>
      <c r="J5175">
        <v>0.136516937054694</v>
      </c>
      <c r="K5175">
        <v>-6.1606057906169499E-3</v>
      </c>
    </row>
    <row r="5176" spans="1:11">
      <c r="A5176">
        <v>88.64</v>
      </c>
      <c r="B5176">
        <v>88.64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-19.4773976163554</v>
      </c>
      <c r="I5176">
        <v>-0.247992193326354</v>
      </c>
      <c r="J5176">
        <v>0.135546312667429</v>
      </c>
      <c r="K5176">
        <v>-5.2223914149699298E-3</v>
      </c>
    </row>
    <row r="5177" spans="1:11">
      <c r="A5177">
        <v>88.65</v>
      </c>
      <c r="B5177">
        <v>88.65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-19.477522786115401</v>
      </c>
      <c r="I5177">
        <v>-0.248207412660122</v>
      </c>
      <c r="J5177">
        <v>0.13583875726908401</v>
      </c>
      <c r="K5177">
        <v>-5.2405522054455199E-3</v>
      </c>
    </row>
    <row r="5178" spans="1:11">
      <c r="A5178">
        <v>88.67</v>
      </c>
      <c r="B5178">
        <v>88.67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-19.477865186876201</v>
      </c>
      <c r="I5178">
        <v>-0.248204115778208</v>
      </c>
      <c r="J5178">
        <v>0.13648638501763299</v>
      </c>
      <c r="K5178">
        <v>-5.9497543565823199E-3</v>
      </c>
    </row>
    <row r="5179" spans="1:11">
      <c r="A5179">
        <v>88.68</v>
      </c>
      <c r="B5179">
        <v>88.68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-19.478076690242901</v>
      </c>
      <c r="I5179">
        <v>-0.24793992750346699</v>
      </c>
      <c r="J5179">
        <v>0.13548244256526201</v>
      </c>
      <c r="K5179">
        <v>-4.9851835516809698E-3</v>
      </c>
    </row>
    <row r="5180" spans="1:11">
      <c r="A5180">
        <v>88.7</v>
      </c>
      <c r="B5180">
        <v>88.7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-19.4784705931446</v>
      </c>
      <c r="I5180">
        <v>-0.247396370396018</v>
      </c>
      <c r="J5180">
        <v>0.13677040580660099</v>
      </c>
      <c r="K5180">
        <v>-5.8168546232044904E-3</v>
      </c>
    </row>
    <row r="5181" spans="1:11">
      <c r="A5181">
        <v>88.71</v>
      </c>
      <c r="B5181">
        <v>88.71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-19.478674785628801</v>
      </c>
      <c r="I5181">
        <v>-0.24702178314328199</v>
      </c>
      <c r="J5181">
        <v>0.13605563901364801</v>
      </c>
      <c r="K5181">
        <v>-5.7640486324369803E-3</v>
      </c>
    </row>
    <row r="5182" spans="1:11">
      <c r="A5182">
        <v>88.73</v>
      </c>
      <c r="B5182">
        <v>88.73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-19.478887499714901</v>
      </c>
      <c r="I5182">
        <v>-0.246190140023828</v>
      </c>
      <c r="J5182">
        <v>0.135754267685115</v>
      </c>
      <c r="K5182">
        <v>-5.0196424874551799E-3</v>
      </c>
    </row>
    <row r="5183" spans="1:11">
      <c r="A5183">
        <v>88.75</v>
      </c>
      <c r="B5183">
        <v>88.75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-19.479166803368301</v>
      </c>
      <c r="I5183">
        <v>-0.245499843731523</v>
      </c>
      <c r="J5183">
        <v>0.138221690431237</v>
      </c>
      <c r="K5183">
        <v>-5.4625795105420604E-3</v>
      </c>
    </row>
    <row r="5184" spans="1:11">
      <c r="A5184">
        <v>88.76</v>
      </c>
      <c r="B5184">
        <v>88.76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-19.4792778635906</v>
      </c>
      <c r="I5184">
        <v>-0.24503193795681</v>
      </c>
      <c r="J5184">
        <v>0.13979832641780399</v>
      </c>
      <c r="K5184">
        <v>-5.0022267550503697E-3</v>
      </c>
    </row>
    <row r="5185" spans="1:11">
      <c r="A5185">
        <v>88.78</v>
      </c>
      <c r="B5185">
        <v>88.78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-19.479424826299901</v>
      </c>
      <c r="I5185">
        <v>-0.241418732330203</v>
      </c>
      <c r="J5185">
        <v>0.14088172931224099</v>
      </c>
      <c r="K5185">
        <v>-6.3031912789151103E-3</v>
      </c>
    </row>
    <row r="5186" spans="1:11">
      <c r="A5186">
        <v>88.79</v>
      </c>
      <c r="B5186">
        <v>88.79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-19.4796113702204</v>
      </c>
      <c r="I5186">
        <v>-0.240291617810726</v>
      </c>
      <c r="J5186">
        <v>0.14196865260600999</v>
      </c>
      <c r="K5186">
        <v>-6.28326097552137E-3</v>
      </c>
    </row>
    <row r="5187" spans="1:11">
      <c r="A5187">
        <v>88.81</v>
      </c>
      <c r="B5187">
        <v>88.81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-19.479883037028301</v>
      </c>
      <c r="I5187">
        <v>-0.240110028535128</v>
      </c>
      <c r="J5187">
        <v>0.14247131533920801</v>
      </c>
      <c r="K5187">
        <v>-6.0263090733563797E-3</v>
      </c>
    </row>
    <row r="5188" spans="1:11">
      <c r="A5188">
        <v>88.82</v>
      </c>
      <c r="B5188">
        <v>88.82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-19.479972863094901</v>
      </c>
      <c r="I5188">
        <v>-0.239931335672736</v>
      </c>
      <c r="J5188">
        <v>0.143133150413632</v>
      </c>
      <c r="K5188">
        <v>-6.8049878895947002E-3</v>
      </c>
    </row>
    <row r="5189" spans="1:11">
      <c r="A5189">
        <v>88.84</v>
      </c>
      <c r="B5189">
        <v>88.84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-19.480244390204501</v>
      </c>
      <c r="I5189">
        <v>-0.239569908007979</v>
      </c>
      <c r="J5189">
        <v>0.14292444102466101</v>
      </c>
      <c r="K5189">
        <v>-6.2180683943269203E-3</v>
      </c>
    </row>
    <row r="5190" spans="1:11">
      <c r="A5190">
        <v>88.85</v>
      </c>
      <c r="B5190">
        <v>88.85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-19.480442296261</v>
      </c>
      <c r="I5190">
        <v>-0.23949520662426901</v>
      </c>
      <c r="J5190">
        <v>0.141712543554604</v>
      </c>
      <c r="K5190">
        <v>-5.9051440045935497E-3</v>
      </c>
    </row>
    <row r="5191" spans="1:11">
      <c r="A5191">
        <v>88.87</v>
      </c>
      <c r="B5191">
        <v>88.87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-19.480779714445799</v>
      </c>
      <c r="I5191">
        <v>-0.23942118510603899</v>
      </c>
      <c r="J5191">
        <v>0.142382425256073</v>
      </c>
      <c r="K5191">
        <v>-6.0796738576769796E-3</v>
      </c>
    </row>
    <row r="5192" spans="1:11">
      <c r="A5192">
        <v>88.89</v>
      </c>
      <c r="B5192">
        <v>88.89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-19.480966817159899</v>
      </c>
      <c r="I5192">
        <v>-0.23954460397362701</v>
      </c>
      <c r="J5192">
        <v>0.13679391704499699</v>
      </c>
      <c r="K5192">
        <v>-6.1578118228514797E-3</v>
      </c>
    </row>
    <row r="5193" spans="1:11">
      <c r="A5193">
        <v>88.9</v>
      </c>
      <c r="B5193">
        <v>88.9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-19.4810875165713</v>
      </c>
      <c r="I5193">
        <v>-0.23969695903360799</v>
      </c>
      <c r="J5193">
        <v>0.13283673673868199</v>
      </c>
      <c r="K5193">
        <v>-6.2755309980368898E-3</v>
      </c>
    </row>
    <row r="5194" spans="1:11">
      <c r="A5194">
        <v>88.92</v>
      </c>
      <c r="B5194">
        <v>88.92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-19.481369707324799</v>
      </c>
      <c r="I5194">
        <v>-0.24009957909584001</v>
      </c>
      <c r="J5194">
        <v>0.14269360341131701</v>
      </c>
      <c r="K5194">
        <v>-6.1655418003359599E-3</v>
      </c>
    </row>
    <row r="5195" spans="1:11">
      <c r="A5195">
        <v>88.93</v>
      </c>
      <c r="B5195">
        <v>88.93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-19.4816888715863</v>
      </c>
      <c r="I5195">
        <v>-0.240357080474496</v>
      </c>
      <c r="J5195">
        <v>0.14284724369645099</v>
      </c>
      <c r="K5195">
        <v>-5.9871935246397102E-3</v>
      </c>
    </row>
    <row r="5196" spans="1:11">
      <c r="A5196">
        <v>88.95</v>
      </c>
      <c r="B5196">
        <v>88.95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-19.4819736700431</v>
      </c>
      <c r="I5196">
        <v>-0.24067561142146601</v>
      </c>
      <c r="J5196">
        <v>0.14110992662608601</v>
      </c>
      <c r="K5196">
        <v>-6.0849823964313904E-3</v>
      </c>
    </row>
    <row r="5197" spans="1:11">
      <c r="A5197">
        <v>88.96</v>
      </c>
      <c r="B5197">
        <v>88.96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-19.482249248406099</v>
      </c>
      <c r="I5197">
        <v>-0.240957401692867</v>
      </c>
      <c r="J5197">
        <v>0.141462972387671</v>
      </c>
      <c r="K5197">
        <v>-5.9219078111864103E-3</v>
      </c>
    </row>
    <row r="5198" spans="1:11">
      <c r="A5198">
        <v>88.98</v>
      </c>
      <c r="B5198">
        <v>88.98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-19.4828554462987</v>
      </c>
      <c r="I5198">
        <v>-0.241415444761515</v>
      </c>
      <c r="J5198">
        <v>0.13976186513900801</v>
      </c>
      <c r="K5198">
        <v>-6.2986277982315002E-3</v>
      </c>
    </row>
    <row r="5199" spans="1:11">
      <c r="A5199">
        <v>89</v>
      </c>
      <c r="B5199">
        <v>89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-19.483201572350001</v>
      </c>
      <c r="I5199">
        <v>-0.241486690938473</v>
      </c>
      <c r="J5199">
        <v>0.136731807142496</v>
      </c>
      <c r="K5199">
        <v>-5.7937578230098799E-3</v>
      </c>
    </row>
    <row r="5200" spans="1:11">
      <c r="A5200">
        <v>89.01</v>
      </c>
      <c r="B5200">
        <v>89.01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-19.483373867034398</v>
      </c>
      <c r="I5200">
        <v>-0.24139832705259301</v>
      </c>
      <c r="J5200">
        <v>0.13504402711987501</v>
      </c>
      <c r="K5200">
        <v>-6.2323176299308499E-3</v>
      </c>
    </row>
    <row r="5201" spans="1:11">
      <c r="A5201">
        <v>89.03</v>
      </c>
      <c r="B5201">
        <v>89.03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-19.483884837189301</v>
      </c>
      <c r="I5201">
        <v>-0.24095167405903301</v>
      </c>
      <c r="J5201">
        <v>0.138070941902697</v>
      </c>
      <c r="K5201">
        <v>-6.4550899930981799E-3</v>
      </c>
    </row>
    <row r="5202" spans="1:11">
      <c r="A5202">
        <v>89.04</v>
      </c>
      <c r="B5202">
        <v>89.04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-19.4840378069294</v>
      </c>
      <c r="I5202">
        <v>-0.24056540802121201</v>
      </c>
      <c r="J5202">
        <v>0.13932885602116599</v>
      </c>
      <c r="K5202">
        <v>-5.8084727199080597E-3</v>
      </c>
    </row>
    <row r="5203" spans="1:11">
      <c r="A5203">
        <v>89.06</v>
      </c>
      <c r="B5203">
        <v>89.06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-19.4842866563332</v>
      </c>
      <c r="I5203">
        <v>-0.239894734695554</v>
      </c>
      <c r="J5203">
        <v>0.136483870446682</v>
      </c>
      <c r="K5203">
        <v>-5.7972037165872998E-3</v>
      </c>
    </row>
    <row r="5204" spans="1:11">
      <c r="A5204">
        <v>89.07</v>
      </c>
      <c r="B5204">
        <v>89.07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-19.484482792876701</v>
      </c>
      <c r="I5204">
        <v>-0.23962270468473401</v>
      </c>
      <c r="J5204">
        <v>0.13442594558000601</v>
      </c>
      <c r="K5204">
        <v>-5.9410930565093499E-3</v>
      </c>
    </row>
    <row r="5205" spans="1:11">
      <c r="A5205">
        <v>89.09</v>
      </c>
      <c r="B5205">
        <v>89.09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-19.484720838938099</v>
      </c>
      <c r="I5205">
        <v>-0.23890075273811801</v>
      </c>
      <c r="J5205">
        <v>0.13478175736963699</v>
      </c>
      <c r="K5205">
        <v>-5.7748519744634901E-3</v>
      </c>
    </row>
    <row r="5206" spans="1:11">
      <c r="A5206">
        <v>89.1</v>
      </c>
      <c r="B5206">
        <v>89.1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-19.4848462880949</v>
      </c>
      <c r="I5206">
        <v>-0.23849253542721299</v>
      </c>
      <c r="J5206">
        <v>0.13452300801873199</v>
      </c>
      <c r="K5206">
        <v>-6.0668216059557899E-3</v>
      </c>
    </row>
    <row r="5207" spans="1:11">
      <c r="A5207">
        <v>89.12</v>
      </c>
      <c r="B5207">
        <v>89.12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-19.485116651051101</v>
      </c>
      <c r="I5207">
        <v>-0.23769309744238901</v>
      </c>
      <c r="J5207">
        <v>0.135083002969623</v>
      </c>
      <c r="K5207">
        <v>-5.4293312941328898E-3</v>
      </c>
    </row>
    <row r="5208" spans="1:11">
      <c r="A5208">
        <v>89.14</v>
      </c>
      <c r="B5208">
        <v>89.14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-19.4853608904079</v>
      </c>
      <c r="I5208">
        <v>-0.23728723637759699</v>
      </c>
      <c r="J5208">
        <v>0.13527473900467199</v>
      </c>
      <c r="K5208">
        <v>-5.9877523181928001E-3</v>
      </c>
    </row>
    <row r="5209" spans="1:11">
      <c r="A5209">
        <v>89.15</v>
      </c>
      <c r="B5209">
        <v>89.15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-19.485526479569501</v>
      </c>
      <c r="I5209">
        <v>-0.23715085349977</v>
      </c>
      <c r="J5209">
        <v>0.134511315263808</v>
      </c>
      <c r="K5209">
        <v>-6.0028397441263797E-3</v>
      </c>
    </row>
    <row r="5210" spans="1:11">
      <c r="A5210">
        <v>89.17</v>
      </c>
      <c r="B5210">
        <v>89.17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-19.485929090337699</v>
      </c>
      <c r="I5210">
        <v>-0.23688297718763399</v>
      </c>
      <c r="J5210">
        <v>0.135014480911195</v>
      </c>
      <c r="K5210">
        <v>-5.6562946089484404E-3</v>
      </c>
    </row>
    <row r="5211" spans="1:11">
      <c r="A5211">
        <v>89.18</v>
      </c>
      <c r="B5211">
        <v>89.18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-19.485962664518102</v>
      </c>
      <c r="I5211">
        <v>-0.23675682023167599</v>
      </c>
      <c r="J5211">
        <v>0.13523928355425599</v>
      </c>
      <c r="K5211">
        <v>-5.8851205689409696E-3</v>
      </c>
    </row>
    <row r="5212" spans="1:11">
      <c r="A5212">
        <v>89.2</v>
      </c>
      <c r="B5212">
        <v>89.2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-19.486125180315099</v>
      </c>
      <c r="I5212">
        <v>-0.236792527139187</v>
      </c>
      <c r="J5212">
        <v>0.13528190553188299</v>
      </c>
      <c r="K5212">
        <v>-5.6011603117096997E-3</v>
      </c>
    </row>
    <row r="5213" spans="1:11">
      <c r="A5213">
        <v>89.21</v>
      </c>
      <c r="B5213">
        <v>89.21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-19.486376637422101</v>
      </c>
      <c r="I5213">
        <v>-0.23694146424531901</v>
      </c>
      <c r="J5213">
        <v>0.13438181485980699</v>
      </c>
      <c r="K5213">
        <v>-5.9823506471795504E-3</v>
      </c>
    </row>
    <row r="5214" spans="1:11">
      <c r="A5214">
        <v>89.23</v>
      </c>
      <c r="B5214">
        <v>89.23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-19.486781017703301</v>
      </c>
      <c r="I5214">
        <v>-0.23710192181170001</v>
      </c>
      <c r="J5214">
        <v>0.13426010962575699</v>
      </c>
      <c r="K5214">
        <v>-6.1129220740861502E-3</v>
      </c>
    </row>
    <row r="5215" spans="1:11">
      <c r="A5215">
        <v>89.25</v>
      </c>
      <c r="B5215">
        <v>89.25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-19.487139623477599</v>
      </c>
      <c r="I5215">
        <v>-0.237484220415354</v>
      </c>
      <c r="J5215">
        <v>0.134752588346601</v>
      </c>
      <c r="K5215">
        <v>-5.4408796942301899E-3</v>
      </c>
    </row>
    <row r="5216" spans="1:11">
      <c r="A5216">
        <v>89.26</v>
      </c>
      <c r="B5216">
        <v>89.26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-19.487430289266999</v>
      </c>
      <c r="I5216">
        <v>-0.23759211413562301</v>
      </c>
      <c r="J5216">
        <v>0.13478527776897001</v>
      </c>
      <c r="K5216">
        <v>-5.9236773241045397E-3</v>
      </c>
    </row>
    <row r="5217" spans="1:11">
      <c r="A5217">
        <v>89.28</v>
      </c>
      <c r="B5217">
        <v>89.28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-19.4876129216325</v>
      </c>
      <c r="I5217">
        <v>-0.23758358322084</v>
      </c>
      <c r="J5217">
        <v>0.13256264850497201</v>
      </c>
      <c r="K5217">
        <v>-5.0109811873822003E-3</v>
      </c>
    </row>
    <row r="5218" spans="1:11">
      <c r="A5218">
        <v>89.29</v>
      </c>
      <c r="B5218">
        <v>89.29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-19.4878739713626</v>
      </c>
      <c r="I5218">
        <v>-0.237605459988117</v>
      </c>
      <c r="J5218">
        <v>0.13121622148901199</v>
      </c>
      <c r="K5218">
        <v>-5.1329844464746803E-3</v>
      </c>
    </row>
    <row r="5219" spans="1:11">
      <c r="A5219">
        <v>89.31</v>
      </c>
      <c r="B5219">
        <v>89.31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-19.4881655219084</v>
      </c>
      <c r="I5219">
        <v>-0.23748056031763601</v>
      </c>
      <c r="J5219">
        <v>0.13167764525860501</v>
      </c>
      <c r="K5219">
        <v>-5.8284030233017904E-3</v>
      </c>
    </row>
    <row r="5220" spans="1:11">
      <c r="A5220">
        <v>89.32</v>
      </c>
      <c r="B5220">
        <v>89.32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-19.488367665482901</v>
      </c>
      <c r="I5220">
        <v>-0.23745870217680901</v>
      </c>
      <c r="J5220">
        <v>0.135617223568261</v>
      </c>
      <c r="K5220">
        <v>-5.4637902299070999E-3</v>
      </c>
    </row>
    <row r="5221" spans="1:11">
      <c r="A5221">
        <v>89.34</v>
      </c>
      <c r="B5221">
        <v>89.34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-19.488771673234901</v>
      </c>
      <c r="I5221">
        <v>-0.237559033557773</v>
      </c>
      <c r="J5221">
        <v>0.13454991392791299</v>
      </c>
      <c r="K5221">
        <v>-5.61922796992645E-3</v>
      </c>
    </row>
    <row r="5222" spans="1:11">
      <c r="A5222">
        <v>89.35</v>
      </c>
      <c r="B5222">
        <v>89.35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-19.488896936127201</v>
      </c>
      <c r="I5222">
        <v>-0.23755453526973699</v>
      </c>
      <c r="J5222">
        <v>0.13289784081280201</v>
      </c>
      <c r="K5222">
        <v>-5.5038371012122696E-3</v>
      </c>
    </row>
    <row r="5223" spans="1:11">
      <c r="A5223">
        <v>89.37</v>
      </c>
      <c r="B5223">
        <v>89.37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-19.4892252739164</v>
      </c>
      <c r="I5223">
        <v>-0.237624486908317</v>
      </c>
      <c r="J5223">
        <v>0.133458087220788</v>
      </c>
      <c r="K5223">
        <v>-5.1630661660829703E-3</v>
      </c>
    </row>
    <row r="5224" spans="1:11">
      <c r="A5224">
        <v>89.39</v>
      </c>
      <c r="B5224">
        <v>89.39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-19.4896091650999</v>
      </c>
      <c r="I5224">
        <v>-0.237674750387669</v>
      </c>
      <c r="J5224">
        <v>0.133094354532659</v>
      </c>
      <c r="K5224">
        <v>-5.5990182697561704E-3</v>
      </c>
    </row>
    <row r="5225" spans="1:11">
      <c r="A5225">
        <v>89.4</v>
      </c>
      <c r="B5225">
        <v>89.4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-19.4898177348004</v>
      </c>
      <c r="I5225">
        <v>-0.237619569525123</v>
      </c>
      <c r="J5225">
        <v>0.13199498411268001</v>
      </c>
      <c r="K5225">
        <v>-4.9287454028183403E-3</v>
      </c>
    </row>
    <row r="5226" spans="1:11">
      <c r="A5226">
        <v>89.42</v>
      </c>
      <c r="B5226">
        <v>89.42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-19.490279903649999</v>
      </c>
      <c r="I5226">
        <v>-0.237239124253392</v>
      </c>
      <c r="J5226">
        <v>0.121121853590012</v>
      </c>
      <c r="K5226">
        <v>-4.9019233122697698E-3</v>
      </c>
    </row>
    <row r="5227" spans="1:11">
      <c r="A5227">
        <v>89.43</v>
      </c>
      <c r="B5227">
        <v>89.43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-19.490482745716399</v>
      </c>
      <c r="I5227">
        <v>-0.23702426813542801</v>
      </c>
      <c r="J5227">
        <v>0.11932217516005</v>
      </c>
      <c r="K5227">
        <v>-5.0564297297006197E-3</v>
      </c>
    </row>
    <row r="5228" spans="1:11">
      <c r="A5228">
        <v>89.45</v>
      </c>
      <c r="B5228">
        <v>89.45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-19.4909076616613</v>
      </c>
      <c r="I5228">
        <v>-0.236532567068934</v>
      </c>
      <c r="J5228">
        <v>0.117088356055319</v>
      </c>
      <c r="K5228">
        <v>-4.9849972871632703E-3</v>
      </c>
    </row>
    <row r="5229" spans="1:11">
      <c r="A5229">
        <v>89.46</v>
      </c>
      <c r="B5229">
        <v>89.46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-19.490962097468302</v>
      </c>
      <c r="I5229">
        <v>-0.23618030361831199</v>
      </c>
      <c r="J5229">
        <v>0.116643151268363</v>
      </c>
      <c r="K5229">
        <v>-5.2714721153834703E-3</v>
      </c>
    </row>
    <row r="5230" spans="1:11">
      <c r="A5230">
        <v>89.48</v>
      </c>
      <c r="B5230">
        <v>89.48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-19.491185428632299</v>
      </c>
      <c r="I5230">
        <v>-0.23549129255116</v>
      </c>
      <c r="J5230">
        <v>0.119745377451181</v>
      </c>
      <c r="K5230">
        <v>-4.6040863484699702E-3</v>
      </c>
    </row>
    <row r="5231" spans="1:11">
      <c r="A5231">
        <v>89.5</v>
      </c>
      <c r="B5231">
        <v>89.5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-19.491579704063</v>
      </c>
      <c r="I5231">
        <v>-0.23515010252594901</v>
      </c>
      <c r="J5231">
        <v>0.12179751880466901</v>
      </c>
      <c r="K5231">
        <v>-4.9814582613270002E-3</v>
      </c>
    </row>
    <row r="5232" spans="1:11">
      <c r="A5232">
        <v>89.51</v>
      </c>
      <c r="B5232">
        <v>89.51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-19.491652673190199</v>
      </c>
      <c r="I5232">
        <v>-0.23501194082200499</v>
      </c>
      <c r="J5232">
        <v>0.121547318994999</v>
      </c>
      <c r="K5232">
        <v>-5.2802265477152896E-3</v>
      </c>
    </row>
    <row r="5233" spans="1:11">
      <c r="A5233">
        <v>89.53</v>
      </c>
      <c r="B5233">
        <v>89.53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-19.4919502307669</v>
      </c>
      <c r="I5233">
        <v>-0.234839031472802</v>
      </c>
      <c r="J5233">
        <v>0.13220557942986499</v>
      </c>
      <c r="K5233">
        <v>-4.5215711671295596E-3</v>
      </c>
    </row>
    <row r="5234" spans="1:11">
      <c r="A5234">
        <v>89.54</v>
      </c>
      <c r="B5234">
        <v>89.54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-19.492091884937299</v>
      </c>
      <c r="I5234">
        <v>-0.23472259752452401</v>
      </c>
      <c r="J5234">
        <v>0.133845708332956</v>
      </c>
      <c r="K5234">
        <v>-4.5815483418284496E-3</v>
      </c>
    </row>
    <row r="5235" spans="1:11">
      <c r="A5235">
        <v>89.56</v>
      </c>
      <c r="B5235">
        <v>89.56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-19.492381991933001</v>
      </c>
      <c r="I5235">
        <v>-0.23451638408005199</v>
      </c>
      <c r="J5235">
        <v>0.129129881970584</v>
      </c>
      <c r="K5235">
        <v>-4.4160523178533896E-3</v>
      </c>
    </row>
    <row r="5236" spans="1:11">
      <c r="A5236">
        <v>89.57</v>
      </c>
      <c r="B5236">
        <v>89.57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-19.492481922850001</v>
      </c>
      <c r="I5236">
        <v>-0.23444438353180899</v>
      </c>
      <c r="J5236">
        <v>0.12936335988342801</v>
      </c>
      <c r="K5236">
        <v>-4.2256899807655898E-3</v>
      </c>
    </row>
    <row r="5237" spans="1:11">
      <c r="A5237">
        <v>89.59</v>
      </c>
      <c r="B5237">
        <v>89.59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-19.492724765222899</v>
      </c>
      <c r="I5237">
        <v>-0.23435861803591301</v>
      </c>
      <c r="J5237">
        <v>0.13002770952880399</v>
      </c>
      <c r="K5237">
        <v>-4.9083494381303603E-3</v>
      </c>
    </row>
    <row r="5238" spans="1:11">
      <c r="A5238">
        <v>89.6</v>
      </c>
      <c r="B5238">
        <v>89.6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-19.492848631131199</v>
      </c>
      <c r="I5238">
        <v>-0.23439069278538199</v>
      </c>
      <c r="J5238">
        <v>0.13094087596982701</v>
      </c>
      <c r="K5238">
        <v>-4.2899512393715497E-3</v>
      </c>
    </row>
    <row r="5239" spans="1:11">
      <c r="A5239">
        <v>89.62</v>
      </c>
      <c r="B5239">
        <v>89.62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-19.4930875619491</v>
      </c>
      <c r="I5239">
        <v>-0.234581548720598</v>
      </c>
      <c r="J5239">
        <v>0.12777239084243799</v>
      </c>
      <c r="K5239">
        <v>-4.4950284733575301E-3</v>
      </c>
    </row>
    <row r="5240" spans="1:11">
      <c r="A5240">
        <v>89.64</v>
      </c>
      <c r="B5240">
        <v>89.64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-19.493526354600899</v>
      </c>
      <c r="I5240">
        <v>-0.234904885292053</v>
      </c>
      <c r="J5240">
        <v>0.132580250501633</v>
      </c>
      <c r="K5240">
        <v>-4.6785921555493404E-3</v>
      </c>
    </row>
    <row r="5241" spans="1:11">
      <c r="A5241">
        <v>89.65</v>
      </c>
      <c r="B5241">
        <v>89.65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-19.493698602719299</v>
      </c>
      <c r="I5241">
        <v>-0.23513357155025</v>
      </c>
      <c r="J5241">
        <v>0.13471059501171101</v>
      </c>
      <c r="K5241">
        <v>-3.9810315367686897E-3</v>
      </c>
    </row>
    <row r="5242" spans="1:11">
      <c r="A5242">
        <v>89.67</v>
      </c>
      <c r="B5242">
        <v>89.67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-19.493998162639599</v>
      </c>
      <c r="I5242">
        <v>-0.235480600968003</v>
      </c>
      <c r="J5242">
        <v>0.13425344601273501</v>
      </c>
      <c r="K5242" s="3">
        <v>-4.5435503802179703E-3</v>
      </c>
    </row>
    <row r="5243" spans="1:11">
      <c r="A5243">
        <v>89.68</v>
      </c>
      <c r="B5243">
        <v>89.68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-19.494180282777801</v>
      </c>
      <c r="I5243">
        <v>-0.235646842047572</v>
      </c>
      <c r="J5243">
        <v>0.13233382254838899</v>
      </c>
      <c r="K5243">
        <v>-4.4744462441518498E-3</v>
      </c>
    </row>
    <row r="5244" spans="1:11">
      <c r="A5244">
        <v>89.7</v>
      </c>
      <c r="B5244">
        <v>89.7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-19.494728505837401</v>
      </c>
      <c r="I5244">
        <v>-0.236238483339548</v>
      </c>
      <c r="J5244">
        <v>0.122843203134835</v>
      </c>
      <c r="K5244">
        <v>-4.7604554110777996E-3</v>
      </c>
    </row>
    <row r="5245" spans="1:11">
      <c r="A5245">
        <v>89.71</v>
      </c>
      <c r="B5245">
        <v>89.71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-19.494945923102701</v>
      </c>
      <c r="I5245">
        <v>-0.23644835688173799</v>
      </c>
      <c r="J5245">
        <v>0.122105428017676</v>
      </c>
      <c r="K5245">
        <v>-4.9302355189599304E-3</v>
      </c>
    </row>
    <row r="5246" spans="1:11">
      <c r="A5246">
        <v>89.73</v>
      </c>
      <c r="B5246">
        <v>89.73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-19.495254889381499</v>
      </c>
      <c r="I5246">
        <v>-0.23668375797569799</v>
      </c>
      <c r="J5246">
        <v>0.12585943099111299</v>
      </c>
      <c r="K5246">
        <v>-3.5196543264296699E-3</v>
      </c>
    </row>
    <row r="5247" spans="1:11">
      <c r="A5247">
        <v>89.75</v>
      </c>
      <c r="B5247">
        <v>89.75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-19.4956515396849</v>
      </c>
      <c r="I5247">
        <v>-0.236753160133958</v>
      </c>
      <c r="J5247">
        <v>0.125475078821182</v>
      </c>
      <c r="K5247">
        <v>-4.8888847960308797E-3</v>
      </c>
    </row>
    <row r="5248" spans="1:11">
      <c r="A5248">
        <v>89.76</v>
      </c>
      <c r="B5248">
        <v>89.76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-19.4958825076944</v>
      </c>
      <c r="I5248">
        <v>-0.236656814813614</v>
      </c>
      <c r="J5248">
        <v>0.122476075775921</v>
      </c>
      <c r="K5248">
        <v>-4.2965636297498501E-3</v>
      </c>
    </row>
    <row r="5249" spans="1:11">
      <c r="A5249">
        <v>89.78</v>
      </c>
      <c r="B5249">
        <v>89.78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-19.496415363930701</v>
      </c>
      <c r="I5249">
        <v>-0.236396389082074</v>
      </c>
      <c r="J5249">
        <v>0.12018580455333</v>
      </c>
      <c r="K5249">
        <v>-3.6589801856680999E-3</v>
      </c>
    </row>
    <row r="5250" spans="1:11">
      <c r="A5250">
        <v>89.79</v>
      </c>
      <c r="B5250">
        <v>89.79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-19.4966424203852</v>
      </c>
      <c r="I5250">
        <v>-0.23619579151272799</v>
      </c>
      <c r="J5250">
        <v>0.12037439737469</v>
      </c>
      <c r="K5250">
        <v>-4.3976121306012498E-3</v>
      </c>
    </row>
    <row r="5251" spans="1:11">
      <c r="A5251">
        <v>89.81</v>
      </c>
      <c r="B5251">
        <v>89.81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-19.4968496862341</v>
      </c>
      <c r="I5251">
        <v>-0.23553262464702099</v>
      </c>
      <c r="J5251">
        <v>0.132662728428841</v>
      </c>
      <c r="K5251">
        <v>-3.5163946973699399E-3</v>
      </c>
    </row>
    <row r="5252" spans="1:11">
      <c r="A5252">
        <v>89.82</v>
      </c>
      <c r="B5252">
        <v>89.82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-19.4969002570523</v>
      </c>
      <c r="I5252">
        <v>-0.23517573252320301</v>
      </c>
      <c r="J5252">
        <v>0.13707290869206201</v>
      </c>
      <c r="K5252">
        <v>-3.6480837113827399E-3</v>
      </c>
    </row>
    <row r="5253" spans="1:11">
      <c r="A5253">
        <v>89.84</v>
      </c>
      <c r="B5253">
        <v>89.84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-19.497112552043198</v>
      </c>
      <c r="I5253">
        <v>-0.234368545934558</v>
      </c>
      <c r="J5253">
        <v>0.134995370171964</v>
      </c>
      <c r="K5253">
        <v>-3.8860366327424902E-3</v>
      </c>
    </row>
    <row r="5254" spans="1:11">
      <c r="A5254">
        <v>89.85</v>
      </c>
      <c r="B5254">
        <v>89.85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-19.4972504343569</v>
      </c>
      <c r="I5254">
        <v>-0.23398475721478501</v>
      </c>
      <c r="J5254">
        <v>0.137408226728439</v>
      </c>
      <c r="K5254">
        <v>-3.6226586047169002E-3</v>
      </c>
    </row>
    <row r="5255" spans="1:11">
      <c r="A5255">
        <v>89.87</v>
      </c>
      <c r="B5255">
        <v>89.87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-19.497539563463999</v>
      </c>
      <c r="I5255">
        <v>-0.23338192142546199</v>
      </c>
      <c r="J5255">
        <v>0.14309807214886</v>
      </c>
      <c r="K5255">
        <v>-3.6304817144602402E-3</v>
      </c>
    </row>
    <row r="5256" spans="1:11">
      <c r="A5256">
        <v>89.89</v>
      </c>
      <c r="B5256">
        <v>89.89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-19.497642334915</v>
      </c>
      <c r="I5256">
        <v>-0.232823481783271</v>
      </c>
      <c r="J5256">
        <v>0.141692804172635</v>
      </c>
      <c r="K5256">
        <v>-3.0389987385088502E-3</v>
      </c>
    </row>
    <row r="5257" spans="1:11">
      <c r="A5257">
        <v>89.9</v>
      </c>
      <c r="B5257">
        <v>89.9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-19.497749064487099</v>
      </c>
      <c r="I5257">
        <v>-0.232712533324957</v>
      </c>
      <c r="J5257">
        <v>0.14306010212749201</v>
      </c>
      <c r="K5257" s="3">
        <v>-2.9489398442016498E-3</v>
      </c>
    </row>
    <row r="5258" spans="1:11">
      <c r="A5258">
        <v>89.92</v>
      </c>
      <c r="B5258">
        <v>89.92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-19.498110464229299</v>
      </c>
      <c r="I5258">
        <v>-0.232826098799706</v>
      </c>
      <c r="J5258">
        <v>0.14009982347488401</v>
      </c>
      <c r="K5258">
        <v>-3.3540651701957501E-3</v>
      </c>
    </row>
    <row r="5259" spans="1:11">
      <c r="A5259">
        <v>89.93</v>
      </c>
      <c r="B5259">
        <v>89.93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-19.498309441306802</v>
      </c>
      <c r="I5259">
        <v>-0.23295625112950799</v>
      </c>
      <c r="J5259">
        <v>0.13964657206088299</v>
      </c>
      <c r="K5259">
        <v>-3.10773034553957E-3</v>
      </c>
    </row>
    <row r="5260" spans="1:11">
      <c r="A5260">
        <v>89.95</v>
      </c>
      <c r="B5260">
        <v>89.95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-19.4985791057711</v>
      </c>
      <c r="I5260">
        <v>-0.233496148139238</v>
      </c>
      <c r="J5260">
        <v>0.14562408439815</v>
      </c>
      <c r="K5260" s="3">
        <v>-3.6319718306018199E-3</v>
      </c>
    </row>
    <row r="5261" spans="1:11">
      <c r="A5261">
        <v>89.96</v>
      </c>
      <c r="B5261">
        <v>89.96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-19.4987187575978</v>
      </c>
      <c r="I5261">
        <v>-0.23384059779346</v>
      </c>
      <c r="J5261">
        <v>0.14578262809664</v>
      </c>
      <c r="K5261">
        <v>-3.45502053878831E-3</v>
      </c>
    </row>
    <row r="5262" spans="1:11">
      <c r="A5262">
        <v>89.98</v>
      </c>
      <c r="B5262">
        <v>89.98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-19.499184465473402</v>
      </c>
      <c r="I5262">
        <v>-0.23471504449844399</v>
      </c>
      <c r="J5262">
        <v>0.14310297556221499</v>
      </c>
      <c r="K5262">
        <v>-2.7155504035255101E-3</v>
      </c>
    </row>
    <row r="5263" spans="1:11">
      <c r="A5263">
        <v>90</v>
      </c>
      <c r="B5263">
        <v>90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-19.499701070130101</v>
      </c>
      <c r="I5263">
        <v>-0.23544400930404699</v>
      </c>
      <c r="J5263">
        <v>0.141127528622746</v>
      </c>
      <c r="K5263">
        <v>-3.7720427479110501E-3</v>
      </c>
    </row>
    <row r="5264" spans="1:11">
      <c r="A5264">
        <v>90.01</v>
      </c>
      <c r="B5264">
        <v>90.01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-19.499918953056699</v>
      </c>
      <c r="I5264">
        <v>-0.235591465607286</v>
      </c>
      <c r="J5264">
        <v>0.14185549691319499</v>
      </c>
      <c r="K5264">
        <v>-3.0959025486657198E-3</v>
      </c>
    </row>
    <row r="5265" spans="1:11">
      <c r="A5265">
        <v>90.03</v>
      </c>
      <c r="B5265">
        <v>90.03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-19.500284404052401</v>
      </c>
      <c r="I5265">
        <v>-0.235744649544358</v>
      </c>
      <c r="J5265">
        <v>0.14114676509052501</v>
      </c>
      <c r="K5265">
        <v>-3.1621195847075199E-3</v>
      </c>
    </row>
    <row r="5266" spans="1:11">
      <c r="A5266">
        <v>90.04</v>
      </c>
      <c r="B5266">
        <v>90.04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-19.500382798287099</v>
      </c>
      <c r="I5266">
        <v>-0.23582220077514601</v>
      </c>
      <c r="J5266">
        <v>0.14053949620574699</v>
      </c>
      <c r="K5266">
        <v>-2.95089562163749E-3</v>
      </c>
    </row>
    <row r="5267" spans="1:11">
      <c r="A5267">
        <v>90.06</v>
      </c>
      <c r="B5267">
        <v>90.06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-19.500909414661901</v>
      </c>
      <c r="I5267">
        <v>-0.23592841811478099</v>
      </c>
      <c r="J5267">
        <v>0.140554709360003</v>
      </c>
      <c r="K5267">
        <v>-2.6512891449195501E-3</v>
      </c>
    </row>
    <row r="5268" spans="1:11">
      <c r="A5268">
        <v>90.07</v>
      </c>
      <c r="B5268">
        <v>90.07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-19.501096377677602</v>
      </c>
      <c r="I5268">
        <v>-0.23586108349263701</v>
      </c>
      <c r="J5268">
        <v>0.139275169931352</v>
      </c>
      <c r="K5268">
        <v>-3.0362979030022202E-3</v>
      </c>
    </row>
    <row r="5269" spans="1:11">
      <c r="A5269">
        <v>90.09</v>
      </c>
      <c r="B5269">
        <v>90.09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-19.501443621316099</v>
      </c>
      <c r="I5269">
        <v>-0.23544671945273901</v>
      </c>
      <c r="J5269">
        <v>0.140844513662159</v>
      </c>
      <c r="K5269">
        <v>-2.0863488627401901E-3</v>
      </c>
    </row>
    <row r="5270" spans="1:11">
      <c r="A5270">
        <v>90.1</v>
      </c>
      <c r="B5270">
        <v>90.1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-19.5016364982304</v>
      </c>
      <c r="I5270">
        <v>-0.234995046630502</v>
      </c>
      <c r="J5270">
        <v>0.14122471679001999</v>
      </c>
      <c r="K5270">
        <v>-2.53375623425184E-3</v>
      </c>
    </row>
    <row r="5271" spans="1:11">
      <c r="A5271">
        <v>90.12</v>
      </c>
      <c r="B5271">
        <v>90.12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-19.501893543273201</v>
      </c>
      <c r="I5271">
        <v>-0.23402922786772301</v>
      </c>
      <c r="J5271">
        <v>0.13978814240545001</v>
      </c>
      <c r="K5271">
        <v>-2.6915222807424098E-3</v>
      </c>
    </row>
    <row r="5272" spans="1:11">
      <c r="A5272">
        <v>90.14</v>
      </c>
      <c r="B5272">
        <v>90.14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-19.502181554793101</v>
      </c>
      <c r="I5272">
        <v>-0.23341402411460899</v>
      </c>
      <c r="J5272">
        <v>0.13976664282381501</v>
      </c>
      <c r="K5272">
        <v>-2.46511775947996E-3</v>
      </c>
    </row>
    <row r="5273" spans="1:11">
      <c r="A5273">
        <v>90.15</v>
      </c>
      <c r="B5273">
        <v>90.15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-19.502220204681802</v>
      </c>
      <c r="I5273">
        <v>-0.23309634998440701</v>
      </c>
      <c r="J5273">
        <v>0.141244707629085</v>
      </c>
      <c r="K5273">
        <v>-2.9561110281330402E-3</v>
      </c>
    </row>
    <row r="5274" spans="1:11">
      <c r="A5274">
        <v>90.17</v>
      </c>
      <c r="B5274">
        <v>90.17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-19.502504025249898</v>
      </c>
      <c r="I5274">
        <v>-0.232624467462301</v>
      </c>
      <c r="J5274">
        <v>0.13819717336446</v>
      </c>
      <c r="K5274">
        <v>-2.3937784492014599E-3</v>
      </c>
    </row>
    <row r="5275" spans="1:11">
      <c r="A5275">
        <v>90.18</v>
      </c>
      <c r="B5275">
        <v>90.18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-19.502769685026902</v>
      </c>
      <c r="I5275">
        <v>-0.232625491917133</v>
      </c>
      <c r="J5275">
        <v>0.13852972537279101</v>
      </c>
      <c r="K5275">
        <v>-2.59205702829145E-3</v>
      </c>
    </row>
    <row r="5276" spans="1:11">
      <c r="A5276">
        <v>90.2</v>
      </c>
      <c r="B5276">
        <v>90.2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-19.503160887092999</v>
      </c>
      <c r="I5276">
        <v>-0.23270035162568101</v>
      </c>
      <c r="J5276">
        <v>0.14131763018667701</v>
      </c>
      <c r="K5276">
        <v>-2.7474016360519498E-3</v>
      </c>
    </row>
    <row r="5277" spans="1:11">
      <c r="A5277">
        <v>90.21</v>
      </c>
      <c r="B5277">
        <v>90.21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-19.5032308759878</v>
      </c>
      <c r="I5277">
        <v>-0.23262767121195799</v>
      </c>
      <c r="J5277">
        <v>0.140850674360991</v>
      </c>
      <c r="K5277">
        <v>-2.2877008063722001E-3</v>
      </c>
    </row>
    <row r="5278" spans="1:11">
      <c r="A5278">
        <v>90.23</v>
      </c>
      <c r="B5278">
        <v>90.23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-19.503670553396098</v>
      </c>
      <c r="I5278">
        <v>-0.232426272705197</v>
      </c>
      <c r="J5278">
        <v>0.13904106337577099</v>
      </c>
      <c r="K5278">
        <v>-2.8844923210779999E-3</v>
      </c>
    </row>
    <row r="5279" spans="1:11">
      <c r="A5279">
        <v>90.25</v>
      </c>
      <c r="B5279">
        <v>90.25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-19.504007040258301</v>
      </c>
      <c r="I5279">
        <v>-0.23198961280286301</v>
      </c>
      <c r="J5279">
        <v>0.138452150858939</v>
      </c>
      <c r="K5279">
        <v>-2.5854446379131499E-3</v>
      </c>
    </row>
    <row r="5280" spans="1:11">
      <c r="A5280">
        <v>90.26</v>
      </c>
      <c r="B5280">
        <v>90.26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-19.504117588253202</v>
      </c>
      <c r="I5280">
        <v>-0.23165020160377001</v>
      </c>
      <c r="J5280">
        <v>0.139591880142689</v>
      </c>
      <c r="K5280">
        <v>-2.3366883745268899E-3</v>
      </c>
    </row>
    <row r="5281" spans="1:11">
      <c r="A5281">
        <v>90.28</v>
      </c>
      <c r="B5281">
        <v>90.28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-19.5042285553432</v>
      </c>
      <c r="I5281">
        <v>-0.23116616532206499</v>
      </c>
      <c r="J5281">
        <v>0.14115946367383</v>
      </c>
      <c r="K5281">
        <v>-2.5789253797937101E-3</v>
      </c>
    </row>
    <row r="5282" spans="1:11">
      <c r="A5282">
        <v>90.29</v>
      </c>
      <c r="B5282">
        <v>90.29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-19.504448906274799</v>
      </c>
      <c r="I5282">
        <v>-0.231073638424277</v>
      </c>
      <c r="J5282">
        <v>0.140944090671837</v>
      </c>
      <c r="K5282">
        <v>-1.90064313859485E-3</v>
      </c>
    </row>
    <row r="5283" spans="1:11">
      <c r="A5283">
        <v>90.31</v>
      </c>
      <c r="B5283">
        <v>90.31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-19.504868467114601</v>
      </c>
      <c r="I5283">
        <v>-0.23091303184628501</v>
      </c>
      <c r="J5283">
        <v>0.13773285783827299</v>
      </c>
      <c r="K5283">
        <v>-2.3594126456861E-3</v>
      </c>
    </row>
    <row r="5284" spans="1:11">
      <c r="A5284">
        <v>90.32</v>
      </c>
      <c r="B5284">
        <v>90.32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-19.504872984029301</v>
      </c>
      <c r="I5284">
        <v>-0.23074300028383701</v>
      </c>
      <c r="J5284">
        <v>0.13863496016710999</v>
      </c>
      <c r="K5284">
        <v>-2.1274201888927002E-3</v>
      </c>
    </row>
    <row r="5285" spans="1:11">
      <c r="A5285">
        <v>90.34</v>
      </c>
      <c r="B5285">
        <v>90.34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-19.5052677716875</v>
      </c>
      <c r="I5285">
        <v>-0.230489782989025</v>
      </c>
      <c r="J5285">
        <v>0.13743048068135999</v>
      </c>
      <c r="K5285">
        <v>-2.1792948570717101E-3</v>
      </c>
    </row>
    <row r="5286" spans="1:11">
      <c r="A5286">
        <v>90.35</v>
      </c>
      <c r="B5286">
        <v>90.35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-19.5055189959639</v>
      </c>
      <c r="I5286">
        <v>-0.23033910430967799</v>
      </c>
      <c r="J5286">
        <v>0.137054678052664</v>
      </c>
      <c r="K5286">
        <v>-2.6051886767891898E-3</v>
      </c>
    </row>
    <row r="5287" spans="1:11">
      <c r="A5287">
        <v>90.37</v>
      </c>
      <c r="B5287">
        <v>90.37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-19.5055516388217</v>
      </c>
      <c r="I5287">
        <v>-0.230118557810783</v>
      </c>
      <c r="J5287">
        <v>0.13354936614632601</v>
      </c>
      <c r="K5287">
        <v>-2.48616564997989E-3</v>
      </c>
    </row>
    <row r="5288" spans="1:11">
      <c r="A5288">
        <v>90.39</v>
      </c>
      <c r="B5288">
        <v>90.39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-19.506034110504402</v>
      </c>
      <c r="I5288">
        <v>-0.230373805388808</v>
      </c>
      <c r="J5288">
        <v>0.13607009779661899</v>
      </c>
      <c r="K5288">
        <v>-2.5303103406744201E-3</v>
      </c>
    </row>
    <row r="5289" spans="1:11">
      <c r="A5289">
        <v>90.4</v>
      </c>
      <c r="B5289">
        <v>90.4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-19.506196486602999</v>
      </c>
      <c r="I5289">
        <v>-0.23042575456202</v>
      </c>
      <c r="J5289">
        <v>0.13676273636519901</v>
      </c>
      <c r="K5289">
        <v>-2.3815781232922198E-3</v>
      </c>
    </row>
    <row r="5290" spans="1:11">
      <c r="A5290">
        <v>90.42</v>
      </c>
      <c r="B5290">
        <v>90.42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-19.506506058241499</v>
      </c>
      <c r="I5290">
        <v>-0.23044953122735001</v>
      </c>
      <c r="J5290">
        <v>0.13643559068441399</v>
      </c>
      <c r="K5290">
        <v>-2.2311695252507299E-3</v>
      </c>
    </row>
    <row r="5291" spans="1:11">
      <c r="A5291">
        <v>90.43</v>
      </c>
      <c r="B5291">
        <v>90.43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-19.506815723012199</v>
      </c>
      <c r="I5291">
        <v>-0.230710124596953</v>
      </c>
      <c r="J5291">
        <v>0.135714788921177</v>
      </c>
      <c r="K5291" s="3">
        <v>-2.9772520508918199E-3</v>
      </c>
    </row>
    <row r="5292" spans="1:11">
      <c r="A5292">
        <v>90.45</v>
      </c>
      <c r="B5292">
        <v>90.45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-19.507367205701001</v>
      </c>
      <c r="I5292">
        <v>-0.230943309143186</v>
      </c>
      <c r="J5292">
        <v>0.13104485347867001</v>
      </c>
      <c r="K5292">
        <v>-2.4174340429491598E-3</v>
      </c>
    </row>
    <row r="5293" spans="1:11">
      <c r="A5293">
        <v>90.46</v>
      </c>
      <c r="B5293">
        <v>90.46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-19.507595798837801</v>
      </c>
      <c r="I5293">
        <v>-0.23079540580511099</v>
      </c>
      <c r="J5293">
        <v>0.12779715936631</v>
      </c>
      <c r="K5293">
        <v>-1.9981526136099801E-3</v>
      </c>
    </row>
    <row r="5294" spans="1:11">
      <c r="A5294">
        <v>90.48</v>
      </c>
      <c r="B5294">
        <v>90.48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-19.508023648448901</v>
      </c>
      <c r="I5294">
        <v>-0.23025327362120199</v>
      </c>
      <c r="J5294">
        <v>0.13347795233130499</v>
      </c>
      <c r="K5294">
        <v>-3.0093826801947999E-3</v>
      </c>
    </row>
    <row r="5295" spans="1:11">
      <c r="A5295">
        <v>90.5</v>
      </c>
      <c r="B5295">
        <v>90.5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-19.508359716215899</v>
      </c>
      <c r="I5295">
        <v>-0.229621166363358</v>
      </c>
      <c r="J5295">
        <v>0.13185768853873001</v>
      </c>
      <c r="K5295">
        <v>-2.68192965808094E-3</v>
      </c>
    </row>
    <row r="5296" spans="1:11">
      <c r="A5296">
        <v>90.51</v>
      </c>
      <c r="B5296">
        <v>90.51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-19.508600090583801</v>
      </c>
      <c r="I5296">
        <v>-0.229210630059242</v>
      </c>
      <c r="J5296">
        <v>0.131200379692018</v>
      </c>
      <c r="K5296">
        <v>-2.66814608377126E-3</v>
      </c>
    </row>
    <row r="5297" spans="1:11">
      <c r="A5297">
        <v>90.53</v>
      </c>
      <c r="B5297">
        <v>90.53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-19.5089262863311</v>
      </c>
      <c r="I5297">
        <v>-0.22842328995466199</v>
      </c>
      <c r="J5297">
        <v>0.13677895534783599</v>
      </c>
      <c r="K5297">
        <v>-2.3739412780665798E-3</v>
      </c>
    </row>
    <row r="5298" spans="1:11">
      <c r="A5298">
        <v>90.54</v>
      </c>
      <c r="B5298">
        <v>90.54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-19.5091165555421</v>
      </c>
      <c r="I5298">
        <v>-0.228110821917653</v>
      </c>
      <c r="J5298">
        <v>0.135584911331534</v>
      </c>
      <c r="K5298">
        <v>-2.5195069986479099E-3</v>
      </c>
    </row>
    <row r="5299" spans="1:11">
      <c r="A5299">
        <v>90.56</v>
      </c>
      <c r="B5299">
        <v>90.56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-19.509348408308099</v>
      </c>
      <c r="I5299">
        <v>-0.227256594225764</v>
      </c>
      <c r="J5299">
        <v>0.134854931384325</v>
      </c>
      <c r="K5299">
        <v>-2.64234844807003E-3</v>
      </c>
    </row>
    <row r="5300" spans="1:11">
      <c r="A5300">
        <v>90.57</v>
      </c>
      <c r="B5300">
        <v>90.57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-19.509455277578599</v>
      </c>
      <c r="I5300">
        <v>-0.22667269222438299</v>
      </c>
      <c r="J5300">
        <v>0.13479269575327599</v>
      </c>
      <c r="K5300">
        <v>-2.3794360813386801E-3</v>
      </c>
    </row>
    <row r="5301" spans="1:11">
      <c r="A5301">
        <v>90.59</v>
      </c>
      <c r="B5301">
        <v>90.59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-19.509749109864799</v>
      </c>
      <c r="I5301">
        <v>-0.22552300244569801</v>
      </c>
      <c r="J5301">
        <v>0.13820622581988601</v>
      </c>
      <c r="K5301">
        <v>-2.76602808782179E-3</v>
      </c>
    </row>
    <row r="5302" spans="1:11">
      <c r="A5302">
        <v>90.6</v>
      </c>
      <c r="B5302">
        <v>90.6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-19.509699284104698</v>
      </c>
      <c r="I5302">
        <v>-0.22497252561152001</v>
      </c>
      <c r="J5302">
        <v>0.137734115123749</v>
      </c>
      <c r="K5302">
        <v>-2.6159920188157E-3</v>
      </c>
    </row>
    <row r="5303" spans="1:11">
      <c r="A5303">
        <v>90.62</v>
      </c>
      <c r="B5303">
        <v>90.62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-19.509924710744599</v>
      </c>
      <c r="I5303">
        <v>-0.22429301403462901</v>
      </c>
      <c r="J5303">
        <v>0.140176643617451</v>
      </c>
      <c r="K5303">
        <v>-2.0695850561473299E-3</v>
      </c>
    </row>
    <row r="5304" spans="1:11">
      <c r="A5304">
        <v>90.64</v>
      </c>
      <c r="B5304">
        <v>90.64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-19.510154235203998</v>
      </c>
      <c r="I5304">
        <v>-0.22403425537049801</v>
      </c>
      <c r="J5304">
        <v>0.13919973280280801</v>
      </c>
      <c r="K5304">
        <v>-2.98880045098912E-3</v>
      </c>
    </row>
    <row r="5305" spans="1:11">
      <c r="A5305">
        <v>90.65</v>
      </c>
      <c r="B5305">
        <v>90.65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-19.510250161433799</v>
      </c>
      <c r="I5305">
        <v>-0.22398438304662699</v>
      </c>
      <c r="J5305">
        <v>0.13870486523956099</v>
      </c>
      <c r="K5305">
        <v>-2.50097367913691E-3</v>
      </c>
    </row>
    <row r="5306" spans="1:11">
      <c r="A5306">
        <v>90.67</v>
      </c>
      <c r="B5306">
        <v>90.67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-19.5105589414481</v>
      </c>
      <c r="I5306">
        <v>-0.22441980428993699</v>
      </c>
      <c r="J5306">
        <v>0.13660884462296999</v>
      </c>
      <c r="K5306">
        <v>-2.1383166631780601E-3</v>
      </c>
    </row>
    <row r="5307" spans="1:11">
      <c r="A5307">
        <v>90.68</v>
      </c>
      <c r="B5307">
        <v>90.68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-19.510716241838399</v>
      </c>
      <c r="I5307">
        <v>-0.22482275031507001</v>
      </c>
      <c r="J5307">
        <v>0.137213221751153</v>
      </c>
      <c r="K5307">
        <v>-2.7962960719477899E-3</v>
      </c>
    </row>
    <row r="5308" spans="1:11">
      <c r="A5308">
        <v>90.7</v>
      </c>
      <c r="B5308">
        <v>90.7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-19.5111299819118</v>
      </c>
      <c r="I5308">
        <v>-0.22570894099771999</v>
      </c>
      <c r="J5308">
        <v>0.13637536671012601</v>
      </c>
      <c r="K5308">
        <v>-1.88443812555509E-3</v>
      </c>
    </row>
    <row r="5309" spans="1:11">
      <c r="A5309">
        <v>90.71</v>
      </c>
      <c r="B5309">
        <v>90.71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-19.511465863414301</v>
      </c>
      <c r="I5309">
        <v>-0.22620201110839799</v>
      </c>
      <c r="J5309">
        <v>0.135844289325178</v>
      </c>
      <c r="K5309">
        <v>-2.0020641684816501E-3</v>
      </c>
    </row>
    <row r="5310" spans="1:11">
      <c r="A5310">
        <v>90.73</v>
      </c>
      <c r="B5310">
        <v>90.73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-19.5118990215643</v>
      </c>
      <c r="I5310">
        <v>-0.22689376957714599</v>
      </c>
      <c r="J5310">
        <v>0.13374047353863699</v>
      </c>
      <c r="K5310" s="3">
        <v>-2.5507994376212499E-3</v>
      </c>
    </row>
    <row r="5311" spans="1:11">
      <c r="A5311">
        <v>90.75</v>
      </c>
      <c r="B5311">
        <v>90.75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-19.512426196732701</v>
      </c>
      <c r="I5311">
        <v>-0.22717099636793101</v>
      </c>
      <c r="J5311">
        <v>0.13333701062947501</v>
      </c>
      <c r="K5311">
        <v>-2.5718473281211699E-3</v>
      </c>
    </row>
    <row r="5312" spans="1:11">
      <c r="A5312">
        <v>90.76</v>
      </c>
      <c r="B5312">
        <v>90.76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-19.512539166166398</v>
      </c>
      <c r="I5312">
        <v>-0.22697144187986901</v>
      </c>
      <c r="J5312">
        <v>0.13291255105286801</v>
      </c>
      <c r="K5312">
        <v>-2.6230700704882402E-3</v>
      </c>
    </row>
    <row r="5313" spans="1:11">
      <c r="A5313">
        <v>90.78</v>
      </c>
      <c r="B5313">
        <v>90.78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-19.5128448262499</v>
      </c>
      <c r="I5313">
        <v>-0.226581720635295</v>
      </c>
      <c r="J5313">
        <v>0.13325817883014701</v>
      </c>
      <c r="K5313">
        <v>-2.4541281529357598E-3</v>
      </c>
    </row>
    <row r="5314" spans="1:11">
      <c r="A5314">
        <v>90.79</v>
      </c>
      <c r="B5314">
        <v>90.79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-19.513047109522699</v>
      </c>
      <c r="I5314">
        <v>-0.22645179182291</v>
      </c>
      <c r="J5314">
        <v>0.13198278844356501</v>
      </c>
      <c r="K5314" s="3">
        <v>-2.95750801201578E-3</v>
      </c>
    </row>
    <row r="5315" spans="1:11">
      <c r="A5315">
        <v>90.81</v>
      </c>
      <c r="B5315">
        <v>90.81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-19.513493725284601</v>
      </c>
      <c r="I5315">
        <v>-0.22600161843001801</v>
      </c>
      <c r="J5315">
        <v>0.124249099753797</v>
      </c>
      <c r="K5315">
        <v>-2.30912122590752E-3</v>
      </c>
    </row>
    <row r="5316" spans="1:11">
      <c r="A5316">
        <v>90.82</v>
      </c>
      <c r="B5316">
        <v>90.82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-19.513675193496901</v>
      </c>
      <c r="I5316">
        <v>-0.22573829628527201</v>
      </c>
      <c r="J5316">
        <v>0.122125544585288</v>
      </c>
      <c r="K5316">
        <v>-2.1355226954125799E-3</v>
      </c>
    </row>
    <row r="5317" spans="1:11">
      <c r="A5317">
        <v>90.84</v>
      </c>
      <c r="B5317">
        <v>90.84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-19.513802132769801</v>
      </c>
      <c r="I5317">
        <v>-0.22522171027958399</v>
      </c>
      <c r="J5317">
        <v>0.118870935402811</v>
      </c>
      <c r="K5317">
        <v>-2.7622096652089698E-3</v>
      </c>
    </row>
    <row r="5318" spans="1:11">
      <c r="A5318">
        <v>90.85</v>
      </c>
      <c r="B5318">
        <v>90.85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-19.513801434277902</v>
      </c>
      <c r="I5318">
        <v>-0.22499402053654199</v>
      </c>
      <c r="J5318">
        <v>0.120895165018737</v>
      </c>
      <c r="K5318">
        <v>-2.15061012134615E-3</v>
      </c>
    </row>
    <row r="5319" spans="1:11">
      <c r="A5319">
        <v>90.87</v>
      </c>
      <c r="B5319">
        <v>90.87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-19.514130098030101</v>
      </c>
      <c r="I5319">
        <v>-0.22472154349088699</v>
      </c>
      <c r="J5319">
        <v>0.12911844067275499</v>
      </c>
      <c r="K5319">
        <v>-2.3659319038055499E-3</v>
      </c>
    </row>
    <row r="5320" spans="1:11">
      <c r="A5320">
        <v>90.89</v>
      </c>
      <c r="B5320">
        <v>90.89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-19.514435059621601</v>
      </c>
      <c r="I5320">
        <v>-0.224657142534852</v>
      </c>
      <c r="J5320">
        <v>0.127366664819419</v>
      </c>
      <c r="K5320" s="3">
        <v>-2.1340325792709898E-3</v>
      </c>
    </row>
    <row r="5321" spans="1:11">
      <c r="A5321">
        <v>90.9</v>
      </c>
      <c r="B5321">
        <v>90.9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-19.5145867255101</v>
      </c>
      <c r="I5321">
        <v>-0.224693873897195</v>
      </c>
      <c r="J5321">
        <v>0.125430822372437</v>
      </c>
      <c r="K5321">
        <v>-2.1226704436913902E-3</v>
      </c>
    </row>
    <row r="5322" spans="1:11">
      <c r="A5322">
        <v>90.92</v>
      </c>
      <c r="B5322">
        <v>90.92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-19.514937694438999</v>
      </c>
      <c r="I5322">
        <v>-0.22486452013254199</v>
      </c>
      <c r="J5322">
        <v>0.12772549409419301</v>
      </c>
      <c r="K5322">
        <v>-2.47107822404631E-3</v>
      </c>
    </row>
    <row r="5323" spans="1:11">
      <c r="A5323">
        <v>90.93</v>
      </c>
      <c r="B5323">
        <v>90.93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-19.5150158324067</v>
      </c>
      <c r="I5323">
        <v>-0.22503616288304301</v>
      </c>
      <c r="J5323">
        <v>0.12882285285741099</v>
      </c>
      <c r="K5323">
        <v>-2.4007633686151499E-3</v>
      </c>
    </row>
    <row r="5324" spans="1:11">
      <c r="A5324">
        <v>90.95</v>
      </c>
      <c r="B5324">
        <v>90.95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-19.5153963242626</v>
      </c>
      <c r="I5324">
        <v>-0.22548145614564399</v>
      </c>
      <c r="J5324">
        <v>0.12603582814335801</v>
      </c>
      <c r="K5324">
        <v>-2.0264648203001498E-3</v>
      </c>
    </row>
    <row r="5325" spans="1:11">
      <c r="A5325">
        <v>90.96</v>
      </c>
      <c r="B5325">
        <v>90.96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-19.515610714729501</v>
      </c>
      <c r="I5325">
        <v>-0.22563970647752299</v>
      </c>
      <c r="J5325">
        <v>0.12637743260711401</v>
      </c>
      <c r="K5325" s="3">
        <v>-2.3707747812657101E-3</v>
      </c>
    </row>
    <row r="5326" spans="1:11">
      <c r="A5326">
        <v>90.98</v>
      </c>
      <c r="B5326">
        <v>90.98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-19.5159142793371</v>
      </c>
      <c r="I5326">
        <v>-0.22609904408454901</v>
      </c>
      <c r="J5326">
        <v>0.12809739913791399</v>
      </c>
      <c r="K5326" s="3">
        <v>-2.50758606951521E-3</v>
      </c>
    </row>
    <row r="5327" spans="1:11">
      <c r="A5327">
        <v>91</v>
      </c>
      <c r="B5327">
        <v>91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-19.516244479771601</v>
      </c>
      <c r="I5327">
        <v>-0.22673943080007999</v>
      </c>
      <c r="J5327">
        <v>0.12778508942574299</v>
      </c>
      <c r="K5327">
        <v>-2.0070933104595098E-3</v>
      </c>
    </row>
    <row r="5328" spans="1:11">
      <c r="A5328">
        <v>91.01</v>
      </c>
      <c r="B5328">
        <v>91.01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-19.516485785462201</v>
      </c>
      <c r="I5328">
        <v>-0.226958878338337</v>
      </c>
      <c r="J5328">
        <v>0.12886346317827699</v>
      </c>
      <c r="K5328" s="3">
        <v>-2.4277717236814299E-3</v>
      </c>
    </row>
    <row r="5329" spans="1:11">
      <c r="A5329">
        <v>91.03</v>
      </c>
      <c r="B5329">
        <v>91.03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-19.5169605271671</v>
      </c>
      <c r="I5329">
        <v>-0.22734541445970499</v>
      </c>
      <c r="J5329">
        <v>0.12871183454990401</v>
      </c>
      <c r="K5329">
        <v>-2.0497478850124498E-3</v>
      </c>
    </row>
    <row r="5330" spans="1:11">
      <c r="A5330">
        <v>91.04</v>
      </c>
      <c r="B5330">
        <v>91.04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-19.517190517287901</v>
      </c>
      <c r="I5330">
        <v>-0.22746315225958799</v>
      </c>
      <c r="J5330">
        <v>0.128730316646397</v>
      </c>
      <c r="K5330">
        <v>-2.0356849139262201E-3</v>
      </c>
    </row>
    <row r="5331" spans="1:11">
      <c r="A5331">
        <v>91.06</v>
      </c>
      <c r="B5331">
        <v>91.06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-19.517470845396101</v>
      </c>
      <c r="I5331">
        <v>-0.227309055626392</v>
      </c>
      <c r="J5331">
        <v>0.13301564846187799</v>
      </c>
      <c r="K5331">
        <v>-1.5479512743328599E-3</v>
      </c>
    </row>
    <row r="5332" spans="1:11">
      <c r="A5332">
        <v>91.07</v>
      </c>
      <c r="B5332">
        <v>91.07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-19.517734363131101</v>
      </c>
      <c r="I5332">
        <v>-0.22724631242454099</v>
      </c>
      <c r="J5332">
        <v>0.134609760716558</v>
      </c>
      <c r="K5332" s="3">
        <v>-1.6267411653193E-3</v>
      </c>
    </row>
    <row r="5333" spans="1:11">
      <c r="A5333">
        <v>91.09</v>
      </c>
      <c r="B5333">
        <v>91.09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-19.518183679728601</v>
      </c>
      <c r="I5333">
        <v>-0.22700149565935099</v>
      </c>
      <c r="J5333">
        <v>0.133066065609455</v>
      </c>
      <c r="K5333">
        <v>-2.3994595169912702E-3</v>
      </c>
    </row>
    <row r="5334" spans="1:11">
      <c r="A5334">
        <v>91.1</v>
      </c>
      <c r="B5334">
        <v>91.1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-19.518288965750699</v>
      </c>
      <c r="I5334">
        <v>-0.22681176662445099</v>
      </c>
      <c r="J5334">
        <v>0.13149383012205401</v>
      </c>
      <c r="K5334">
        <v>-1.85426327368794E-3</v>
      </c>
    </row>
    <row r="5335" spans="1:11">
      <c r="A5335">
        <v>91.12</v>
      </c>
      <c r="B5335">
        <v>91.12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-19.518672763801899</v>
      </c>
      <c r="I5335">
        <v>-0.226351898163557</v>
      </c>
      <c r="J5335">
        <v>0.13277311809361</v>
      </c>
      <c r="K5335">
        <v>-1.8657185415263901E-3</v>
      </c>
    </row>
    <row r="5336" spans="1:11">
      <c r="A5336">
        <v>91.14</v>
      </c>
      <c r="B5336">
        <v>91.14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-19.518865081922701</v>
      </c>
      <c r="I5336">
        <v>-0.22589953616261499</v>
      </c>
      <c r="J5336">
        <v>0.131073268130422</v>
      </c>
      <c r="K5336">
        <v>-1.88164415778961E-3</v>
      </c>
    </row>
    <row r="5337" spans="1:11">
      <c r="A5337">
        <v>91.15</v>
      </c>
      <c r="B5337">
        <v>91.15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-19.5190031505009</v>
      </c>
      <c r="I5337">
        <v>-0.225671697407961</v>
      </c>
      <c r="J5337">
        <v>0.13305638451129201</v>
      </c>
      <c r="K5337">
        <v>-1.35712327595081E-3</v>
      </c>
    </row>
    <row r="5338" spans="1:11">
      <c r="A5338">
        <v>91.17</v>
      </c>
      <c r="B5338">
        <v>91.17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-19.5193838286214</v>
      </c>
      <c r="I5338">
        <v>-0.22514063864946399</v>
      </c>
      <c r="J5338">
        <v>0.13311396818608001</v>
      </c>
      <c r="K5338">
        <v>-1.79260971832976E-3</v>
      </c>
    </row>
    <row r="5339" spans="1:11">
      <c r="A5339">
        <v>91.18</v>
      </c>
      <c r="B5339">
        <v>91.18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-19.519473561555699</v>
      </c>
      <c r="I5339">
        <v>-0.22483672946691499</v>
      </c>
      <c r="J5339">
        <v>0.130874491296709</v>
      </c>
      <c r="K5339">
        <v>-1.46701934139289E-3</v>
      </c>
    </row>
    <row r="5340" spans="1:11">
      <c r="A5340">
        <v>91.2</v>
      </c>
      <c r="B5340">
        <v>91.2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-19.519660571137599</v>
      </c>
      <c r="I5340">
        <v>-0.22438052110373999</v>
      </c>
      <c r="J5340">
        <v>0.13421484734863001</v>
      </c>
      <c r="K5340">
        <v>-1.45640226388408E-3</v>
      </c>
    </row>
    <row r="5341" spans="1:11">
      <c r="A5341">
        <v>91.21</v>
      </c>
      <c r="B5341">
        <v>91.21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-19.519833704012399</v>
      </c>
      <c r="I5341">
        <v>-0.224294234067202</v>
      </c>
      <c r="J5341">
        <v>0.13174880761653199</v>
      </c>
      <c r="K5341" s="3">
        <v>-1.9818544683113701E-3</v>
      </c>
    </row>
    <row r="5342" spans="1:11">
      <c r="A5342">
        <v>91.23</v>
      </c>
      <c r="B5342">
        <v>91.23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-19.520090516224599</v>
      </c>
      <c r="I5342">
        <v>-0.224060928449035</v>
      </c>
      <c r="J5342">
        <v>0.130860912613571</v>
      </c>
      <c r="K5342">
        <v>-1.00182370844104E-3</v>
      </c>
    </row>
    <row r="5343" spans="1:11">
      <c r="A5343">
        <v>91.25</v>
      </c>
      <c r="B5343">
        <v>91.25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-19.520302857781701</v>
      </c>
      <c r="I5343">
        <v>-0.22420953027904</v>
      </c>
      <c r="J5343">
        <v>0.13466759584844101</v>
      </c>
      <c r="K5343">
        <v>-1.5617348486425401E-3</v>
      </c>
    </row>
    <row r="5344" spans="1:11">
      <c r="A5344">
        <v>91.26</v>
      </c>
      <c r="B5344">
        <v>91.26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-19.520459552812301</v>
      </c>
      <c r="I5344">
        <v>-0.22441618144512199</v>
      </c>
      <c r="J5344">
        <v>0.13357803225517301</v>
      </c>
      <c r="K5344">
        <v>-1.2536533363693299E-3</v>
      </c>
    </row>
    <row r="5345" spans="1:11">
      <c r="A5345">
        <v>91.28</v>
      </c>
      <c r="B5345">
        <v>91.28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-19.520870359219501</v>
      </c>
      <c r="I5345">
        <v>-0.225009890273213</v>
      </c>
      <c r="J5345">
        <v>0.13240045867860301</v>
      </c>
      <c r="K5345">
        <v>-1.16433950013293E-3</v>
      </c>
    </row>
    <row r="5346" spans="1:11">
      <c r="A5346">
        <v>91.29</v>
      </c>
      <c r="B5346">
        <v>91.29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-19.521025238170999</v>
      </c>
      <c r="I5346">
        <v>-0.22524807602167099</v>
      </c>
      <c r="J5346">
        <v>0.134051400236785</v>
      </c>
      <c r="K5346" s="3">
        <v>-1.55055897758064E-3</v>
      </c>
    </row>
    <row r="5347" spans="1:11">
      <c r="A5347">
        <v>91.31</v>
      </c>
      <c r="B5347">
        <v>91.31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-19.521506499134301</v>
      </c>
      <c r="I5347">
        <v>-0.225618286058307</v>
      </c>
      <c r="J5347">
        <v>0.13540486805141</v>
      </c>
      <c r="K5347">
        <v>-1.12168492557999E-3</v>
      </c>
    </row>
    <row r="5348" spans="1:11">
      <c r="A5348">
        <v>91.32</v>
      </c>
      <c r="B5348">
        <v>91.32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-19.521675860152499</v>
      </c>
      <c r="I5348">
        <v>-0.22574196569621599</v>
      </c>
      <c r="J5348">
        <v>0.13449547346681401</v>
      </c>
      <c r="K5348">
        <v>-1.45193191545932E-3</v>
      </c>
    </row>
    <row r="5349" spans="1:11">
      <c r="A5349">
        <v>91.34</v>
      </c>
      <c r="B5349">
        <v>91.34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-19.5220345590592</v>
      </c>
      <c r="I5349">
        <v>-0.225957967340946</v>
      </c>
      <c r="J5349">
        <v>0.13546433765441199</v>
      </c>
      <c r="K5349">
        <v>-9.8180027278846099E-4</v>
      </c>
    </row>
    <row r="5350" spans="1:11">
      <c r="A5350">
        <v>91.35</v>
      </c>
      <c r="B5350">
        <v>91.35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-19.522254258064901</v>
      </c>
      <c r="I5350">
        <v>-0.22601706907153099</v>
      </c>
      <c r="J5350">
        <v>0.133143137209117</v>
      </c>
      <c r="K5350">
        <v>-9.2582778522008096E-4</v>
      </c>
    </row>
    <row r="5351" spans="1:11">
      <c r="A5351">
        <v>91.37</v>
      </c>
      <c r="B5351">
        <v>91.37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-19.5226446219406</v>
      </c>
      <c r="I5351">
        <v>-0.22625403478741599</v>
      </c>
      <c r="J5351">
        <v>0.13412696309387701</v>
      </c>
      <c r="K5351">
        <v>-1.7418526372569301E-3</v>
      </c>
    </row>
    <row r="5352" spans="1:11">
      <c r="A5352">
        <v>91.39</v>
      </c>
      <c r="B5352">
        <v>91.39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-19.5231445093563</v>
      </c>
      <c r="I5352">
        <v>-0.22616339847445499</v>
      </c>
      <c r="J5352">
        <v>0.13082834891974901</v>
      </c>
      <c r="K5352">
        <v>-8.8727103005650505E-4</v>
      </c>
    </row>
    <row r="5353" spans="1:11">
      <c r="A5353">
        <v>91.4</v>
      </c>
      <c r="B5353">
        <v>91.4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-19.523314196337498</v>
      </c>
      <c r="I5353">
        <v>-0.22601225413382101</v>
      </c>
      <c r="J5353">
        <v>0.131456865929067</v>
      </c>
      <c r="K5353">
        <v>-1.4599412897203499E-3</v>
      </c>
    </row>
    <row r="5354" spans="1:11">
      <c r="A5354">
        <v>91.42</v>
      </c>
      <c r="B5354">
        <v>91.42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-19.5236389019685</v>
      </c>
      <c r="I5354">
        <v>-0.22556854411959601</v>
      </c>
      <c r="J5354">
        <v>0.138104385696352</v>
      </c>
      <c r="K5354">
        <v>-5.0673262039859803E-4</v>
      </c>
    </row>
    <row r="5355" spans="1:11">
      <c r="A5355">
        <v>91.43</v>
      </c>
      <c r="B5355">
        <v>91.43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-19.523783769201899</v>
      </c>
      <c r="I5355">
        <v>-0.225262055173516</v>
      </c>
      <c r="J5355">
        <v>0.13718128670006999</v>
      </c>
      <c r="K5355">
        <v>-3.7513673864465199E-4</v>
      </c>
    </row>
    <row r="5356" spans="1:11">
      <c r="A5356">
        <v>91.45</v>
      </c>
      <c r="B5356">
        <v>91.45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-19.524185541779701</v>
      </c>
      <c r="I5356">
        <v>-0.224532345309854</v>
      </c>
      <c r="J5356">
        <v>0.131349368020892</v>
      </c>
      <c r="K5356">
        <v>-1.04308129911125E-3</v>
      </c>
    </row>
    <row r="5357" spans="1:11">
      <c r="A5357">
        <v>91.46</v>
      </c>
      <c r="B5357">
        <v>91.46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-19.524261770536</v>
      </c>
      <c r="I5357">
        <v>-0.22414061240851901</v>
      </c>
      <c r="J5357">
        <v>0.131241995841265</v>
      </c>
      <c r="K5357">
        <v>-6.6496432818341999E-4</v>
      </c>
    </row>
    <row r="5358" spans="1:11">
      <c r="A5358">
        <v>91.48</v>
      </c>
      <c r="B5358">
        <v>91.48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-19.5244149265407</v>
      </c>
      <c r="I5358">
        <v>-0.22353929467499301</v>
      </c>
      <c r="J5358">
        <v>0.12852361891418701</v>
      </c>
      <c r="K5358">
        <v>-1.20960177793365E-3</v>
      </c>
    </row>
    <row r="5359" spans="1:11">
      <c r="A5359">
        <v>91.5</v>
      </c>
      <c r="B5359">
        <v>91.5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-19.524814044848998</v>
      </c>
      <c r="I5359">
        <v>-0.223104897886515</v>
      </c>
      <c r="J5359">
        <v>0.13312993571162199</v>
      </c>
      <c r="K5359" s="3">
        <v>-9.0012328177769695E-4</v>
      </c>
    </row>
    <row r="5360" spans="1:11">
      <c r="A5360">
        <v>91.51</v>
      </c>
      <c r="B5360">
        <v>91.51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-19.524909319152901</v>
      </c>
      <c r="I5360">
        <v>-0.222862679511309</v>
      </c>
      <c r="J5360">
        <v>0.13330281246453499</v>
      </c>
      <c r="K5360">
        <v>-6.2547625043135103E-4</v>
      </c>
    </row>
    <row r="5361" spans="1:11">
      <c r="A5361">
        <v>91.53</v>
      </c>
      <c r="B5361">
        <v>91.53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-19.5252436174069</v>
      </c>
      <c r="I5361">
        <v>-0.222450261935592</v>
      </c>
      <c r="J5361">
        <v>0.132277747616172</v>
      </c>
      <c r="K5361">
        <v>-4.1024760023080698E-4</v>
      </c>
    </row>
    <row r="5362" spans="1:11">
      <c r="A5362">
        <v>91.54</v>
      </c>
      <c r="B5362">
        <v>91.54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-19.5253426635675</v>
      </c>
      <c r="I5362">
        <v>-0.22225463762879399</v>
      </c>
      <c r="J5362">
        <v>0.13359110802412</v>
      </c>
      <c r="K5362" s="3">
        <v>-2.26777050297847E-4</v>
      </c>
    </row>
    <row r="5363" spans="1:11">
      <c r="A5363">
        <v>91.56</v>
      </c>
      <c r="B5363">
        <v>91.56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-19.5255375893916</v>
      </c>
      <c r="I5363">
        <v>-0.221797674894333</v>
      </c>
      <c r="J5363">
        <v>0.132928644306958</v>
      </c>
      <c r="K5363">
        <v>-7.1804971572747502E-4</v>
      </c>
    </row>
    <row r="5364" spans="1:11">
      <c r="A5364">
        <v>91.57</v>
      </c>
      <c r="B5364">
        <v>91.57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-19.525696007369</v>
      </c>
      <c r="I5364">
        <v>-0.22156439721584301</v>
      </c>
      <c r="J5364">
        <v>0.133155332878232</v>
      </c>
      <c r="K5364">
        <v>-4.0298328404056802E-4</v>
      </c>
    </row>
    <row r="5365" spans="1:11">
      <c r="A5365">
        <v>91.59</v>
      </c>
      <c r="B5365">
        <v>91.59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-19.525924181410701</v>
      </c>
      <c r="I5365">
        <v>-0.221219463273883</v>
      </c>
      <c r="J5365">
        <v>0.13242384418845199</v>
      </c>
      <c r="K5365" s="3">
        <v>-6.8359077995326398E-5</v>
      </c>
    </row>
    <row r="5366" spans="1:11">
      <c r="A5366">
        <v>91.6</v>
      </c>
      <c r="B5366">
        <v>91.6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-19.5259617602783</v>
      </c>
      <c r="I5366">
        <v>-0.22115708328783501</v>
      </c>
      <c r="J5366">
        <v>0.13237958773970601</v>
      </c>
      <c r="K5366">
        <v>-5.25638468944989E-4</v>
      </c>
    </row>
    <row r="5367" spans="1:11">
      <c r="A5367">
        <v>91.62</v>
      </c>
      <c r="B5367">
        <v>91.62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-19.526303322848801</v>
      </c>
      <c r="I5367">
        <v>-0.221196925267577</v>
      </c>
      <c r="J5367">
        <v>0.13336039613932399</v>
      </c>
      <c r="K5367" s="3">
        <v>9.5833094355845798E-5</v>
      </c>
    </row>
    <row r="5368" spans="1:11">
      <c r="A5368">
        <v>91.64</v>
      </c>
      <c r="B5368">
        <v>91.64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-19.526645583911201</v>
      </c>
      <c r="I5368">
        <v>-0.22172489203512699</v>
      </c>
      <c r="J5368">
        <v>0.13046851381659499</v>
      </c>
      <c r="K5368">
        <v>-4.5550987803152801E-4</v>
      </c>
    </row>
    <row r="5369" spans="1:11">
      <c r="A5369">
        <v>91.65</v>
      </c>
      <c r="B5369">
        <v>91.65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-19.5267490072881</v>
      </c>
      <c r="I5369">
        <v>-0.22213417105376701</v>
      </c>
      <c r="J5369">
        <v>0.13225059024989599</v>
      </c>
      <c r="K5369">
        <v>-1.7676502729581701E-4</v>
      </c>
    </row>
    <row r="5370" spans="1:11">
      <c r="A5370">
        <v>91.67</v>
      </c>
      <c r="B5370">
        <v>91.67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-19.527232270595</v>
      </c>
      <c r="I5370">
        <v>-0.22319179028272601</v>
      </c>
      <c r="J5370">
        <v>0.12740664649754799</v>
      </c>
      <c r="K5370">
        <v>-4.0605664858259298E-4</v>
      </c>
    </row>
    <row r="5371" spans="1:11">
      <c r="A5371">
        <v>91.68</v>
      </c>
      <c r="B5371">
        <v>91.68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-19.527419513007501</v>
      </c>
      <c r="I5371">
        <v>-0.22377917543053599</v>
      </c>
      <c r="J5371">
        <v>0.127346171066165</v>
      </c>
      <c r="K5371">
        <v>-4.8344955568629299E-4</v>
      </c>
    </row>
    <row r="5372" spans="1:11">
      <c r="A5372">
        <v>91.7</v>
      </c>
      <c r="B5372">
        <v>91.7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-19.528181521174201</v>
      </c>
      <c r="I5372">
        <v>-0.22498388774693001</v>
      </c>
      <c r="J5372">
        <v>0.12946255970746301</v>
      </c>
      <c r="K5372">
        <v>-6.5322966356841795E-4</v>
      </c>
    </row>
    <row r="5373" spans="1:11">
      <c r="A5373">
        <v>91.71</v>
      </c>
      <c r="B5373">
        <v>91.71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-19.5285202432107</v>
      </c>
      <c r="I5373">
        <v>-0.22540503181517099</v>
      </c>
      <c r="J5373">
        <v>0.12987469788640699</v>
      </c>
      <c r="K5373">
        <v>-4.5048073605367001E-4</v>
      </c>
    </row>
    <row r="5374" spans="1:11">
      <c r="A5374">
        <v>91.73</v>
      </c>
      <c r="B5374">
        <v>91.73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-19.528874611467199</v>
      </c>
      <c r="I5374">
        <v>-0.22547964937984899</v>
      </c>
      <c r="J5374">
        <v>0.132863516919315</v>
      </c>
      <c r="K5374">
        <v>-3.4458935774210798E-4</v>
      </c>
    </row>
    <row r="5375" spans="1:11">
      <c r="A5375">
        <v>91.75</v>
      </c>
      <c r="B5375">
        <v>91.75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-19.529364347466299</v>
      </c>
      <c r="I5375">
        <v>-0.225093513727188</v>
      </c>
      <c r="J5375">
        <v>0.133008104749024</v>
      </c>
      <c r="K5375">
        <v>-1.6912818207018101E-4</v>
      </c>
    </row>
    <row r="5376" spans="1:11">
      <c r="A5376">
        <v>91.76</v>
      </c>
      <c r="B5376">
        <v>91.76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-19.5296452809343</v>
      </c>
      <c r="I5376">
        <v>-0.224884878844023</v>
      </c>
      <c r="J5376">
        <v>0.13184297829866401</v>
      </c>
      <c r="K5376">
        <v>-3.9618462914457498E-4</v>
      </c>
    </row>
    <row r="5377" spans="1:11">
      <c r="A5377">
        <v>91.78</v>
      </c>
      <c r="B5377">
        <v>91.78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-19.5300830956974</v>
      </c>
      <c r="I5377">
        <v>-0.22394814528524901</v>
      </c>
      <c r="J5377">
        <v>0.13452954590320601</v>
      </c>
      <c r="K5377">
        <v>4.26173216494024E-4</v>
      </c>
    </row>
    <row r="5378" spans="1:11">
      <c r="A5378">
        <v>91.79</v>
      </c>
      <c r="B5378">
        <v>91.79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-19.5301801395143</v>
      </c>
      <c r="I5378">
        <v>-0.223243292421103</v>
      </c>
      <c r="J5378">
        <v>0.13404335360974101</v>
      </c>
      <c r="K5378">
        <v>5.0263480100923199E-4</v>
      </c>
    </row>
    <row r="5379" spans="1:11">
      <c r="A5379">
        <v>91.81</v>
      </c>
      <c r="B5379">
        <v>91.81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-19.5303152278602</v>
      </c>
      <c r="I5379">
        <v>-0.22186691872775599</v>
      </c>
      <c r="J5379">
        <v>0.13414909131825001</v>
      </c>
      <c r="K5379">
        <v>-2.8656796047904498E-4</v>
      </c>
    </row>
    <row r="5380" spans="1:11">
      <c r="A5380">
        <v>91.82</v>
      </c>
      <c r="B5380">
        <v>91.82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-19.530533902411101</v>
      </c>
      <c r="I5380">
        <v>-0.221229502931237</v>
      </c>
      <c r="J5380">
        <v>0.13479923363775001</v>
      </c>
      <c r="K5380">
        <v>3.2093376399440699E-4</v>
      </c>
    </row>
    <row r="5381" spans="1:11">
      <c r="A5381">
        <v>91.84</v>
      </c>
      <c r="B5381">
        <v>91.84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-19.530518302757201</v>
      </c>
      <c r="I5381">
        <v>-0.22009278647601599</v>
      </c>
      <c r="J5381">
        <v>0.133559424430132</v>
      </c>
      <c r="K5381">
        <v>1.02315099571751E-3</v>
      </c>
    </row>
    <row r="5382" spans="1:11">
      <c r="A5382">
        <v>91.85</v>
      </c>
      <c r="B5382">
        <v>91.85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-19.530578466198399</v>
      </c>
      <c r="I5382">
        <v>-0.21951586939394499</v>
      </c>
      <c r="J5382">
        <v>0.13315696734935001</v>
      </c>
      <c r="K5382">
        <v>4.3213368106037402E-4</v>
      </c>
    </row>
    <row r="5383" spans="1:11">
      <c r="A5383">
        <v>91.87</v>
      </c>
      <c r="B5383">
        <v>91.87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-19.530783962534201</v>
      </c>
      <c r="I5383">
        <v>-0.218723975121975</v>
      </c>
      <c r="J5383">
        <v>0.13602345250546899</v>
      </c>
      <c r="K5383">
        <v>6.9504604779171801E-4</v>
      </c>
    </row>
    <row r="5384" spans="1:11">
      <c r="A5384">
        <v>91.89</v>
      </c>
      <c r="B5384">
        <v>91.89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-19.531059168368099</v>
      </c>
      <c r="I5384">
        <v>-0.21844721399247599</v>
      </c>
      <c r="J5384">
        <v>0.133527615107596</v>
      </c>
      <c r="K5384">
        <v>6.0424209541373004E-4</v>
      </c>
    </row>
    <row r="5385" spans="1:11">
      <c r="A5385">
        <v>91.9</v>
      </c>
      <c r="B5385">
        <v>91.9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-19.5311484356411</v>
      </c>
      <c r="I5385">
        <v>-0.218330333009362</v>
      </c>
      <c r="J5385">
        <v>0.134094273671508</v>
      </c>
      <c r="K5385">
        <v>4.7935173629692798E-4</v>
      </c>
    </row>
    <row r="5386" spans="1:11">
      <c r="A5386">
        <v>91.92</v>
      </c>
      <c r="B5386">
        <v>91.92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-19.531292790647001</v>
      </c>
      <c r="I5386">
        <v>-0.218487353995442</v>
      </c>
      <c r="J5386">
        <v>0.13719486538320799</v>
      </c>
      <c r="K5386">
        <v>5.2256510440296501E-4</v>
      </c>
    </row>
    <row r="5387" spans="1:11">
      <c r="A5387">
        <v>91.93</v>
      </c>
      <c r="B5387">
        <v>91.93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-19.531429695071999</v>
      </c>
      <c r="I5387">
        <v>-0.21872522309422501</v>
      </c>
      <c r="J5387">
        <v>0.13523865491151801</v>
      </c>
      <c r="K5387">
        <v>6.1672181809952495E-4</v>
      </c>
    </row>
    <row r="5388" spans="1:11">
      <c r="A5388">
        <v>91.95</v>
      </c>
      <c r="B5388">
        <v>91.95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-19.531836869321001</v>
      </c>
      <c r="I5388">
        <v>-0.21955639123916601</v>
      </c>
      <c r="J5388">
        <v>0.125916260294616</v>
      </c>
      <c r="K5388">
        <v>9.9008904382604196E-4</v>
      </c>
    </row>
    <row r="5389" spans="1:11">
      <c r="A5389">
        <v>91.96</v>
      </c>
      <c r="B5389">
        <v>91.96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-19.532118827243799</v>
      </c>
      <c r="I5389">
        <v>-0.22007311694324</v>
      </c>
      <c r="J5389">
        <v>0.12410136871039899</v>
      </c>
      <c r="K5389">
        <v>8.4936620070487302E-4</v>
      </c>
    </row>
    <row r="5390" spans="1:11">
      <c r="A5390">
        <v>91.98</v>
      </c>
      <c r="B5390">
        <v>91.98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-19.5325097964792</v>
      </c>
      <c r="I5390">
        <v>-0.22074315696954699</v>
      </c>
      <c r="J5390">
        <v>0.12741833925247201</v>
      </c>
      <c r="K5390">
        <v>1.1727214034293601E-3</v>
      </c>
    </row>
    <row r="5391" spans="1:11">
      <c r="A5391">
        <v>92</v>
      </c>
      <c r="B5391">
        <v>92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-19.532876458194298</v>
      </c>
      <c r="I5391">
        <v>-0.22114279679954099</v>
      </c>
      <c r="J5391">
        <v>0.12838506605476099</v>
      </c>
      <c r="K5391">
        <v>8.8298694614944004E-4</v>
      </c>
    </row>
    <row r="5392" spans="1:11">
      <c r="A5392">
        <v>92.01</v>
      </c>
      <c r="B5392">
        <v>92.01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-19.533072222208698</v>
      </c>
      <c r="I5392">
        <v>-0.22129626944661099</v>
      </c>
      <c r="J5392">
        <v>0.13303991407155999</v>
      </c>
      <c r="K5392">
        <v>5.9343875338721997E-4</v>
      </c>
    </row>
    <row r="5393" spans="1:11">
      <c r="A5393">
        <v>92.03</v>
      </c>
      <c r="B5393">
        <v>92.03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-19.533639723646498</v>
      </c>
      <c r="I5393">
        <v>-0.221560718491673</v>
      </c>
      <c r="J5393">
        <v>0.13954712077975301</v>
      </c>
      <c r="K5393" s="3">
        <v>1.79540368609523E-3</v>
      </c>
    </row>
    <row r="5394" spans="1:11">
      <c r="A5394">
        <v>92.04</v>
      </c>
      <c r="B5394">
        <v>92.04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-19.533817420002201</v>
      </c>
      <c r="I5394">
        <v>-0.22161926142871399</v>
      </c>
      <c r="J5394">
        <v>0.13882154133170799</v>
      </c>
      <c r="K5394">
        <v>1.4954246803419E-3</v>
      </c>
    </row>
    <row r="5395" spans="1:11">
      <c r="A5395">
        <v>92.06</v>
      </c>
      <c r="B5395">
        <v>92.06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-19.534149017420699</v>
      </c>
      <c r="I5395">
        <v>-0.22151547484099901</v>
      </c>
      <c r="J5395">
        <v>0.1389748044312</v>
      </c>
      <c r="K5395">
        <v>1.2286007587388899E-3</v>
      </c>
    </row>
    <row r="5396" spans="1:11">
      <c r="A5396">
        <v>92.07</v>
      </c>
      <c r="B5396">
        <v>92.07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-19.5343069231707</v>
      </c>
      <c r="I5396">
        <v>-0.22139739245176299</v>
      </c>
      <c r="J5396">
        <v>0.13814512174576499</v>
      </c>
      <c r="K5396">
        <v>1.66371467208244E-3</v>
      </c>
    </row>
    <row r="5397" spans="1:11">
      <c r="A5397">
        <v>92.09</v>
      </c>
      <c r="B5397">
        <v>92.09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-19.534803085295898</v>
      </c>
      <c r="I5397">
        <v>-0.22098398767411701</v>
      </c>
      <c r="J5397">
        <v>0.13981819152832001</v>
      </c>
      <c r="K5397">
        <v>5.1073730752911398E-4</v>
      </c>
    </row>
    <row r="5398" spans="1:11">
      <c r="A5398">
        <v>92.1</v>
      </c>
      <c r="B5398">
        <v>92.1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-19.534952888539099</v>
      </c>
      <c r="I5398">
        <v>-0.220775566995144</v>
      </c>
      <c r="J5398">
        <v>0.140637941658497</v>
      </c>
      <c r="K5398">
        <v>7.8929589374712695E-4</v>
      </c>
    </row>
    <row r="5399" spans="1:11">
      <c r="A5399">
        <v>92.12</v>
      </c>
      <c r="B5399">
        <v>92.12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-19.535259386812999</v>
      </c>
      <c r="I5399">
        <v>-0.22049861960113001</v>
      </c>
      <c r="J5399">
        <v>0.14174133539199801</v>
      </c>
      <c r="K5399">
        <v>1.80108475388504E-3</v>
      </c>
    </row>
    <row r="5400" spans="1:11">
      <c r="A5400">
        <v>92.14</v>
      </c>
      <c r="B5400">
        <v>92.14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-19.5355555008396</v>
      </c>
      <c r="I5400">
        <v>-0.22017135284841099</v>
      </c>
      <c r="J5400">
        <v>0.1412672130391</v>
      </c>
      <c r="K5400">
        <v>1.0000541955229099E-3</v>
      </c>
    </row>
    <row r="5401" spans="1:11">
      <c r="A5401">
        <v>92.15</v>
      </c>
      <c r="B5401">
        <v>92.15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-19.5356549195292</v>
      </c>
      <c r="I5401">
        <v>-0.21997786127030799</v>
      </c>
      <c r="J5401">
        <v>0.14161698985844901</v>
      </c>
      <c r="K5401">
        <v>1.4523044444947101E-3</v>
      </c>
    </row>
    <row r="5402" spans="1:11">
      <c r="A5402">
        <v>92.17</v>
      </c>
      <c r="B5402">
        <v>92.17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-19.535998717274001</v>
      </c>
      <c r="I5402">
        <v>-0.21969404071569401</v>
      </c>
      <c r="J5402">
        <v>0.143094300292432</v>
      </c>
      <c r="K5402">
        <v>1.1106953190357801E-3</v>
      </c>
    </row>
    <row r="5403" spans="1:11">
      <c r="A5403">
        <v>92.18</v>
      </c>
      <c r="B5403">
        <v>92.18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-19.536198905070901</v>
      </c>
      <c r="I5403">
        <v>-0.219424022361636</v>
      </c>
      <c r="J5403">
        <v>0.14376506209373499</v>
      </c>
      <c r="K5403">
        <v>1.36774035345962E-3</v>
      </c>
    </row>
    <row r="5404" spans="1:11">
      <c r="A5404">
        <v>92.2</v>
      </c>
      <c r="B5404">
        <v>92.2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-19.536333201792502</v>
      </c>
      <c r="I5404">
        <v>-0.218930644914508</v>
      </c>
      <c r="J5404">
        <v>0.141700599342585</v>
      </c>
      <c r="K5404">
        <v>1.41710045064971E-3</v>
      </c>
    </row>
    <row r="5405" spans="1:11">
      <c r="A5405">
        <v>92.21</v>
      </c>
      <c r="B5405">
        <v>92.21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-19.536480024803399</v>
      </c>
      <c r="I5405">
        <v>-0.21878246217966099</v>
      </c>
      <c r="J5405">
        <v>0.136150186881423</v>
      </c>
      <c r="K5405">
        <v>1.0033138245826301E-3</v>
      </c>
    </row>
    <row r="5406" spans="1:11">
      <c r="A5406">
        <v>92.23</v>
      </c>
      <c r="B5406">
        <v>92.23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-19.5368247073046</v>
      </c>
      <c r="I5406">
        <v>-0.21855752915144</v>
      </c>
      <c r="J5406">
        <v>0.128733459860086</v>
      </c>
      <c r="K5406">
        <v>1.9516796164442201E-3</v>
      </c>
    </row>
    <row r="5407" spans="1:11">
      <c r="A5407">
        <v>92.25</v>
      </c>
      <c r="B5407">
        <v>92.25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-19.5370601456627</v>
      </c>
      <c r="I5407">
        <v>-0.218493537977338</v>
      </c>
      <c r="J5407">
        <v>0.140358321368694</v>
      </c>
      <c r="K5407">
        <v>1.3370067080393799E-3</v>
      </c>
    </row>
    <row r="5408" spans="1:11">
      <c r="A5408">
        <v>92.26</v>
      </c>
      <c r="B5408">
        <v>92.26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-19.537199424960299</v>
      </c>
      <c r="I5408">
        <v>-0.21846897900104501</v>
      </c>
      <c r="J5408">
        <v>0.14252537861466399</v>
      </c>
      <c r="K5408">
        <v>1.4649704316982101E-3</v>
      </c>
    </row>
    <row r="5409" spans="1:11">
      <c r="A5409">
        <v>92.28</v>
      </c>
      <c r="B5409">
        <v>92.28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-19.537533304119201</v>
      </c>
      <c r="I5409">
        <v>-0.21860061213374099</v>
      </c>
      <c r="J5409">
        <v>0.143970502540469</v>
      </c>
      <c r="K5409">
        <v>1.66092070431696E-3</v>
      </c>
    </row>
    <row r="5410" spans="1:11">
      <c r="A5410">
        <v>92.29</v>
      </c>
      <c r="B5410">
        <v>92.29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-19.537752118368498</v>
      </c>
      <c r="I5410">
        <v>-0.218809749931097</v>
      </c>
      <c r="J5410">
        <v>0.14466213528066901</v>
      </c>
      <c r="K5410">
        <v>1.08871610594736E-3</v>
      </c>
    </row>
    <row r="5411" spans="1:11">
      <c r="A5411">
        <v>92.31</v>
      </c>
      <c r="B5411">
        <v>92.31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-19.538221318703801</v>
      </c>
      <c r="I5411">
        <v>-0.219279080629349</v>
      </c>
      <c r="J5411">
        <v>0.140502909198403</v>
      </c>
      <c r="K5411">
        <v>1.7525628470245901E-3</v>
      </c>
    </row>
    <row r="5412" spans="1:11">
      <c r="A5412">
        <v>92.32</v>
      </c>
      <c r="B5412">
        <v>92.32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-19.538426721907399</v>
      </c>
      <c r="I5412">
        <v>-0.21944266743957999</v>
      </c>
      <c r="J5412">
        <v>0.14256221707910299</v>
      </c>
      <c r="K5412">
        <v>1.6032718360893001E-3</v>
      </c>
    </row>
    <row r="5413" spans="1:11">
      <c r="A5413">
        <v>92.34</v>
      </c>
      <c r="B5413">
        <v>92.34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-19.538711613496499</v>
      </c>
      <c r="I5413">
        <v>-0.21946994587779001</v>
      </c>
      <c r="J5413">
        <v>0.14092636294663</v>
      </c>
      <c r="K5413">
        <v>8.6007641047253301E-4</v>
      </c>
    </row>
    <row r="5414" spans="1:11">
      <c r="A5414">
        <v>92.35</v>
      </c>
      <c r="B5414">
        <v>92.35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-19.538879437832499</v>
      </c>
      <c r="I5414">
        <v>-0.21939967758953599</v>
      </c>
      <c r="J5414">
        <v>0.14161032624542699</v>
      </c>
      <c r="K5414">
        <v>1.8181279572544401E-3</v>
      </c>
    </row>
    <row r="5415" spans="1:11">
      <c r="A5415">
        <v>92.37</v>
      </c>
      <c r="B5415">
        <v>92.37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-19.5392073565266</v>
      </c>
      <c r="I5415">
        <v>-0.21915447898209101</v>
      </c>
      <c r="J5415">
        <v>0.14188454020768401</v>
      </c>
      <c r="K5415">
        <v>1.19730831976555E-3</v>
      </c>
    </row>
    <row r="5416" spans="1:11">
      <c r="A5416">
        <v>92.39</v>
      </c>
      <c r="B5416">
        <v>92.39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-19.539672971269901</v>
      </c>
      <c r="I5416">
        <v>-0.21885587833821801</v>
      </c>
      <c r="J5416">
        <v>0.13896550051868001</v>
      </c>
      <c r="K5416">
        <v>1.6612932333523601E-3</v>
      </c>
    </row>
    <row r="5417" spans="1:11">
      <c r="A5417">
        <v>92.4</v>
      </c>
      <c r="B5417">
        <v>92.4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-19.539812576530402</v>
      </c>
      <c r="I5417">
        <v>-0.21861627697944599</v>
      </c>
      <c r="J5417">
        <v>0.14094283338636199</v>
      </c>
      <c r="K5417">
        <v>1.32769348215446E-3</v>
      </c>
    </row>
    <row r="5418" spans="1:11">
      <c r="A5418">
        <v>92.42</v>
      </c>
      <c r="B5418">
        <v>92.42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-19.540220542403599</v>
      </c>
      <c r="I5418">
        <v>-0.21806064993143101</v>
      </c>
      <c r="J5418">
        <v>0.14272226952016401</v>
      </c>
      <c r="K5418">
        <v>1.31344424655053E-3</v>
      </c>
    </row>
    <row r="5419" spans="1:11">
      <c r="A5419">
        <v>92.43</v>
      </c>
      <c r="B5419">
        <v>92.43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-19.540325176499799</v>
      </c>
      <c r="I5419">
        <v>-0.21776226349175001</v>
      </c>
      <c r="J5419">
        <v>0.14510595705360199</v>
      </c>
      <c r="K5419">
        <v>1.57095494226862E-3</v>
      </c>
    </row>
    <row r="5420" spans="1:11">
      <c r="A5420">
        <v>92.45</v>
      </c>
      <c r="B5420">
        <v>92.45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-19.540541150215098</v>
      </c>
      <c r="I5420">
        <v>-0.21722727455198801</v>
      </c>
      <c r="J5420">
        <v>0.14378756750374999</v>
      </c>
      <c r="K5420">
        <v>1.2712553332918299E-3</v>
      </c>
    </row>
    <row r="5421" spans="1:11">
      <c r="A5421">
        <v>92.46</v>
      </c>
      <c r="B5421">
        <v>92.46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-19.540740499821698</v>
      </c>
      <c r="I5421">
        <v>-0.217062942683697</v>
      </c>
      <c r="J5421">
        <v>0.14232094399631001</v>
      </c>
      <c r="K5421">
        <v>1.2112781585929401E-3</v>
      </c>
    </row>
    <row r="5422" spans="1:11">
      <c r="A5422">
        <v>92.48</v>
      </c>
      <c r="B5422">
        <v>92.48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-19.541277779840499</v>
      </c>
      <c r="I5422">
        <v>-0.21648026071488899</v>
      </c>
      <c r="J5422">
        <v>0.145406574010849</v>
      </c>
      <c r="K5422">
        <v>1.5538186066403599E-3</v>
      </c>
    </row>
    <row r="5423" spans="1:11">
      <c r="A5423">
        <v>92.5</v>
      </c>
      <c r="B5423">
        <v>92.5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-19.541719087063498</v>
      </c>
      <c r="I5423">
        <v>-0.21228008903563</v>
      </c>
      <c r="J5423">
        <v>0.14053132385015499</v>
      </c>
      <c r="K5423">
        <v>1.0794028800624399E-3</v>
      </c>
    </row>
    <row r="5424" spans="1:11">
      <c r="A5424">
        <v>92.51</v>
      </c>
      <c r="B5424">
        <v>92.51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-19.541907773026001</v>
      </c>
      <c r="I5424">
        <v>-0.20845203660428499</v>
      </c>
      <c r="J5424">
        <v>0.139263854362071</v>
      </c>
      <c r="K5424">
        <v>1.74986201151797E-3</v>
      </c>
    </row>
    <row r="5425" spans="1:11">
      <c r="A5425">
        <v>92.53</v>
      </c>
      <c r="B5425">
        <v>92.53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-19.542394575358902</v>
      </c>
      <c r="I5425">
        <v>-0.20566508173942599</v>
      </c>
      <c r="J5425">
        <v>0.13997384347021599</v>
      </c>
      <c r="K5425">
        <v>1.4357269024195499E-3</v>
      </c>
    </row>
    <row r="5426" spans="1:11">
      <c r="A5426">
        <v>92.54</v>
      </c>
      <c r="B5426">
        <v>92.54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-19.542645659937001</v>
      </c>
      <c r="I5426">
        <v>-0.20500383339822301</v>
      </c>
      <c r="J5426">
        <v>0.14029872603714499</v>
      </c>
      <c r="K5426">
        <v>1.3291835982960499E-3</v>
      </c>
    </row>
    <row r="5427" spans="1:11">
      <c r="A5427">
        <v>92.56</v>
      </c>
      <c r="B5427">
        <v>92.56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-19.543045802700199</v>
      </c>
      <c r="I5427">
        <v>-0.20321186631918001</v>
      </c>
      <c r="J5427">
        <v>0.13723660726100201</v>
      </c>
      <c r="K5427">
        <v>1.6085803748437E-3</v>
      </c>
    </row>
    <row r="5428" spans="1:11">
      <c r="A5428">
        <v>92.57</v>
      </c>
      <c r="B5428">
        <v>92.57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-19.543055860984399</v>
      </c>
      <c r="I5428">
        <v>-0.20246359519660501</v>
      </c>
      <c r="J5428">
        <v>0.134684820659459</v>
      </c>
      <c r="K5428">
        <v>1.1649914259448701E-3</v>
      </c>
    </row>
    <row r="5429" spans="1:11">
      <c r="A5429">
        <v>92.59</v>
      </c>
      <c r="B5429">
        <v>92.59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-19.543291485607</v>
      </c>
      <c r="I5429">
        <v>-0.20118812099099201</v>
      </c>
      <c r="J5429">
        <v>0.13465929776430099</v>
      </c>
      <c r="K5429">
        <v>1.25318767507508E-3</v>
      </c>
    </row>
    <row r="5430" spans="1:11">
      <c r="A5430">
        <v>92.6</v>
      </c>
      <c r="B5430">
        <v>92.6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-19.5434784020566</v>
      </c>
      <c r="I5430">
        <v>-0.200628386810422</v>
      </c>
      <c r="J5430">
        <v>0.13506653252989101</v>
      </c>
      <c r="K5430">
        <v>1.33747236933363E-3</v>
      </c>
    </row>
    <row r="5431" spans="1:11">
      <c r="A5431">
        <v>92.62</v>
      </c>
      <c r="B5431">
        <v>92.62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-19.5434279243707</v>
      </c>
      <c r="I5431">
        <v>-0.19945663399994401</v>
      </c>
      <c r="J5431">
        <v>0.13270006980747001</v>
      </c>
      <c r="K5431">
        <v>1.4428049540920901E-3</v>
      </c>
    </row>
    <row r="5432" spans="1:11">
      <c r="A5432">
        <v>92.64</v>
      </c>
      <c r="B5432">
        <v>92.64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-19.543772094644499</v>
      </c>
      <c r="I5432">
        <v>-0.19847705028951201</v>
      </c>
      <c r="J5432">
        <v>0.132749984040856</v>
      </c>
      <c r="K5432">
        <v>1.64154919447633E-3</v>
      </c>
    </row>
    <row r="5433" spans="1:11">
      <c r="A5433">
        <v>92.65</v>
      </c>
      <c r="B5433">
        <v>92.65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-19.543755284271199</v>
      </c>
      <c r="I5433">
        <v>-0.198106048628688</v>
      </c>
      <c r="J5433">
        <v>0.13053137809038201</v>
      </c>
      <c r="K5433">
        <v>1.4212914022979199E-3</v>
      </c>
    </row>
    <row r="5434" spans="1:11">
      <c r="A5434">
        <v>92.67</v>
      </c>
      <c r="B5434">
        <v>92.67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-19.543794306688898</v>
      </c>
      <c r="I5434">
        <v>-0.19766423851251599</v>
      </c>
      <c r="J5434">
        <v>0.13040087185800101</v>
      </c>
      <c r="K5434">
        <v>1.1377968063609001E-3</v>
      </c>
    </row>
    <row r="5435" spans="1:11">
      <c r="A5435">
        <v>92.68</v>
      </c>
      <c r="B5435">
        <v>92.68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-19.543886600760398</v>
      </c>
      <c r="I5435">
        <v>-0.19760140217840699</v>
      </c>
      <c r="J5435">
        <v>0.132556990720332</v>
      </c>
      <c r="K5435">
        <v>1.4542602219305501E-3</v>
      </c>
    </row>
    <row r="5436" spans="1:11">
      <c r="A5436">
        <v>92.7</v>
      </c>
      <c r="B5436">
        <v>92.7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-19.544135822693299</v>
      </c>
      <c r="I5436">
        <v>-0.19786281511187601</v>
      </c>
      <c r="J5436">
        <v>0.13574974145740301</v>
      </c>
      <c r="K5436">
        <v>7.5427816441982101E-4</v>
      </c>
    </row>
    <row r="5437" spans="1:11">
      <c r="A5437">
        <v>92.71</v>
      </c>
      <c r="B5437">
        <v>92.71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-19.5443185481911</v>
      </c>
      <c r="I5437">
        <v>-0.19825094379484701</v>
      </c>
      <c r="J5437">
        <v>0.13449823949486001</v>
      </c>
      <c r="K5437">
        <v>9.7695739532830208E-4</v>
      </c>
    </row>
    <row r="5438" spans="1:11">
      <c r="A5438">
        <v>92.73</v>
      </c>
      <c r="B5438">
        <v>92.73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-19.544614801916101</v>
      </c>
      <c r="I5438">
        <v>-0.199251594021916</v>
      </c>
      <c r="J5438">
        <v>0.130059644579887</v>
      </c>
      <c r="K5438">
        <v>1.4938414319414599E-3</v>
      </c>
    </row>
    <row r="5439" spans="1:11">
      <c r="A5439">
        <v>92.75</v>
      </c>
      <c r="B5439">
        <v>92.75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-19.5450637925507</v>
      </c>
      <c r="I5439">
        <v>-0.20049324259161899</v>
      </c>
      <c r="J5439">
        <v>0.117972227744758</v>
      </c>
      <c r="K5439">
        <v>1.3767741825680001E-3</v>
      </c>
    </row>
    <row r="5440" spans="1:11">
      <c r="A5440">
        <v>92.76</v>
      </c>
      <c r="B5440">
        <v>92.76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-19.545404749761399</v>
      </c>
      <c r="I5440">
        <v>-0.20115996710956099</v>
      </c>
      <c r="J5440">
        <v>0.118407625705004</v>
      </c>
      <c r="K5440">
        <v>9.2172996583071503E-4</v>
      </c>
    </row>
    <row r="5441" spans="1:11">
      <c r="A5441">
        <v>92.78</v>
      </c>
      <c r="B5441">
        <v>92.78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-19.545904218081901</v>
      </c>
      <c r="I5441">
        <v>-0.20231712609529501</v>
      </c>
      <c r="J5441">
        <v>0.121476408094168</v>
      </c>
      <c r="K5441">
        <v>1.5319325258108E-3</v>
      </c>
    </row>
    <row r="5442" spans="1:11">
      <c r="A5442">
        <v>92.79</v>
      </c>
      <c r="B5442">
        <v>92.79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-19.546109574719399</v>
      </c>
      <c r="I5442">
        <v>-0.20274662412703001</v>
      </c>
      <c r="J5442">
        <v>0.120846885256469</v>
      </c>
      <c r="K5442">
        <v>1.67554246895629E-3</v>
      </c>
    </row>
    <row r="5443" spans="1:11">
      <c r="A5443">
        <v>92.81</v>
      </c>
      <c r="B5443">
        <v>92.81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-19.546524758342901</v>
      </c>
      <c r="I5443">
        <v>-0.203514378517866</v>
      </c>
      <c r="J5443">
        <v>0.121137695387006</v>
      </c>
      <c r="K5443">
        <v>1.21258201021682E-3</v>
      </c>
    </row>
    <row r="5444" spans="1:11">
      <c r="A5444">
        <v>92.82</v>
      </c>
      <c r="B5444">
        <v>92.82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-19.5467946090717</v>
      </c>
      <c r="I5444">
        <v>-0.20374155603349201</v>
      </c>
      <c r="J5444">
        <v>0.121601507999003</v>
      </c>
      <c r="K5444">
        <v>9.5386059513369596E-4</v>
      </c>
    </row>
    <row r="5445" spans="1:11">
      <c r="A5445">
        <v>92.84</v>
      </c>
      <c r="B5445">
        <v>92.84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-19.547243273743302</v>
      </c>
      <c r="I5445">
        <v>-0.20392649807035901</v>
      </c>
      <c r="J5445">
        <v>0.121645890176296</v>
      </c>
      <c r="K5445">
        <v>1.6121194006799701E-3</v>
      </c>
    </row>
    <row r="5446" spans="1:11">
      <c r="A5446">
        <v>92.85</v>
      </c>
      <c r="B5446">
        <v>92.85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-19.547491843750301</v>
      </c>
      <c r="I5446">
        <v>-0.20384849049150899</v>
      </c>
      <c r="J5446">
        <v>0.12226460035890301</v>
      </c>
      <c r="K5446">
        <v>1.2258067909734101E-3</v>
      </c>
    </row>
    <row r="5447" spans="1:11">
      <c r="A5447">
        <v>92.87</v>
      </c>
      <c r="B5447">
        <v>92.87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-19.547984606547899</v>
      </c>
      <c r="I5447">
        <v>-0.20334802567958801</v>
      </c>
      <c r="J5447">
        <v>0.120355915278196</v>
      </c>
      <c r="K5447">
        <v>1.44476073152793E-3</v>
      </c>
    </row>
    <row r="5448" spans="1:11">
      <c r="A5448">
        <v>92.89</v>
      </c>
      <c r="B5448">
        <v>92.89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-19.548200533697099</v>
      </c>
      <c r="I5448">
        <v>-0.20278202369809201</v>
      </c>
      <c r="J5448">
        <v>0.12416813056916</v>
      </c>
      <c r="K5448">
        <v>1.1234544384981201E-3</v>
      </c>
    </row>
    <row r="5449" spans="1:11">
      <c r="A5449">
        <v>92.9</v>
      </c>
      <c r="B5449">
        <v>92.9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-19.548384237083699</v>
      </c>
      <c r="I5449">
        <v>-0.20248638466000601</v>
      </c>
      <c r="J5449">
        <v>0.13128914404660499</v>
      </c>
      <c r="K5449">
        <v>1.2401491588361899E-3</v>
      </c>
    </row>
    <row r="5450" spans="1:11">
      <c r="A5450">
        <v>92.92</v>
      </c>
      <c r="B5450">
        <v>92.92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-19.5488133905464</v>
      </c>
      <c r="I5450">
        <v>-0.20170049741864199</v>
      </c>
      <c r="J5450">
        <v>0.13217364437878101</v>
      </c>
      <c r="K5450">
        <v>2.2565014996577099E-3</v>
      </c>
    </row>
    <row r="5451" spans="1:11">
      <c r="A5451">
        <v>92.93</v>
      </c>
      <c r="B5451">
        <v>92.93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-19.548969433651202</v>
      </c>
      <c r="I5451">
        <v>-0.20135879516601601</v>
      </c>
      <c r="J5451">
        <v>0.12980139814317199</v>
      </c>
      <c r="K5451">
        <v>1.2674369106790101E-3</v>
      </c>
    </row>
    <row r="5452" spans="1:11">
      <c r="A5452">
        <v>92.95</v>
      </c>
      <c r="B5452">
        <v>92.95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-19.549143590981</v>
      </c>
      <c r="I5452">
        <v>-0.198951466009021</v>
      </c>
      <c r="J5452">
        <v>0.13184561859816299</v>
      </c>
      <c r="K5452">
        <v>1.3059936658425899E-3</v>
      </c>
    </row>
    <row r="5453" spans="1:11">
      <c r="A5453">
        <v>92.96</v>
      </c>
      <c r="B5453">
        <v>92.96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-19.549361101378601</v>
      </c>
      <c r="I5453">
        <v>-0.198239050805569</v>
      </c>
      <c r="J5453">
        <v>0.12914484366774601</v>
      </c>
      <c r="K5453">
        <v>1.5554018550408E-3</v>
      </c>
    </row>
    <row r="5454" spans="1:11">
      <c r="A5454">
        <v>92.98</v>
      </c>
      <c r="B5454">
        <v>92.98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-19.549650463316301</v>
      </c>
      <c r="I5454">
        <v>-0.19772366620600201</v>
      </c>
      <c r="J5454">
        <v>0.131031023338437</v>
      </c>
      <c r="K5454">
        <v>6.1858446327650899E-4</v>
      </c>
    </row>
    <row r="5455" spans="1:11">
      <c r="A5455">
        <v>93</v>
      </c>
      <c r="B5455">
        <v>93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-19.550081060329099</v>
      </c>
      <c r="I5455">
        <v>-0.197127060964704</v>
      </c>
      <c r="J5455">
        <v>0.135187734849751</v>
      </c>
      <c r="K5455">
        <v>1.41030179575372E-3</v>
      </c>
    </row>
    <row r="5456" spans="1:11">
      <c r="A5456">
        <v>93.01</v>
      </c>
      <c r="B5456">
        <v>93.01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-19.5501850890656</v>
      </c>
      <c r="I5456">
        <v>-0.19698485732078599</v>
      </c>
      <c r="J5456">
        <v>0.13347191736102099</v>
      </c>
      <c r="K5456">
        <v>1.3397075435460099E-3</v>
      </c>
    </row>
    <row r="5457" spans="1:11">
      <c r="A5457">
        <v>93.03</v>
      </c>
      <c r="B5457">
        <v>93.03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-19.550327814256899</v>
      </c>
      <c r="I5457">
        <v>-0.19651872105896501</v>
      </c>
      <c r="J5457">
        <v>0.134114013053477</v>
      </c>
      <c r="K5457">
        <v>1.2197531941482099E-3</v>
      </c>
    </row>
    <row r="5458" spans="1:11">
      <c r="A5458">
        <v>93.04</v>
      </c>
      <c r="B5458">
        <v>93.04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-19.550379735492999</v>
      </c>
      <c r="I5458">
        <v>-0.19633589312434199</v>
      </c>
      <c r="J5458">
        <v>0.13630483299493801</v>
      </c>
      <c r="K5458">
        <v>1.39465557626705E-3</v>
      </c>
    </row>
    <row r="5459" spans="1:11">
      <c r="A5459">
        <v>93.06</v>
      </c>
      <c r="B5459">
        <v>93.06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-19.550639248540701</v>
      </c>
      <c r="I5459">
        <v>-0.19620242528617399</v>
      </c>
      <c r="J5459">
        <v>0.134909497573972</v>
      </c>
      <c r="K5459">
        <v>6.1579049551103299E-4</v>
      </c>
    </row>
    <row r="5460" spans="1:11">
      <c r="A5460">
        <v>93.07</v>
      </c>
      <c r="B5460">
        <v>93.07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-19.550805023966898</v>
      </c>
      <c r="I5460">
        <v>-0.19610784947872201</v>
      </c>
      <c r="J5460">
        <v>0.133719225414097</v>
      </c>
      <c r="K5460">
        <v>1.14580618062194E-3</v>
      </c>
    </row>
    <row r="5461" spans="1:11">
      <c r="A5461">
        <v>93.09</v>
      </c>
      <c r="B5461">
        <v>93.09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-19.550839482903701</v>
      </c>
      <c r="I5461">
        <v>-0.195970349013805</v>
      </c>
      <c r="J5461">
        <v>0.13301200233399901</v>
      </c>
      <c r="K5461">
        <v>1.2100674392278999E-3</v>
      </c>
    </row>
    <row r="5462" spans="1:11">
      <c r="A5462">
        <v>93.1</v>
      </c>
      <c r="B5462">
        <v>93.1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-19.550993709929401</v>
      </c>
      <c r="I5462">
        <v>-0.19604471512138799</v>
      </c>
      <c r="J5462">
        <v>0.13231986667960899</v>
      </c>
      <c r="K5462">
        <v>8.1546605848375705E-4</v>
      </c>
    </row>
    <row r="5463" spans="1:11">
      <c r="A5463">
        <v>93.12</v>
      </c>
      <c r="B5463">
        <v>93.12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-19.5511634900428</v>
      </c>
      <c r="I5463">
        <v>-0.19630058668553799</v>
      </c>
      <c r="J5463">
        <v>0.13173309154808499</v>
      </c>
      <c r="K5463">
        <v>1.3388693532163599E-3</v>
      </c>
    </row>
    <row r="5464" spans="1:11">
      <c r="A5464">
        <v>93.14</v>
      </c>
      <c r="B5464">
        <v>93.14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-19.551574389582299</v>
      </c>
      <c r="I5464">
        <v>-0.19679967314004901</v>
      </c>
      <c r="J5464">
        <v>0.13474831357598299</v>
      </c>
      <c r="K5464">
        <v>8.6398796534419996E-4</v>
      </c>
    </row>
    <row r="5465" spans="1:11">
      <c r="A5465">
        <v>93.15</v>
      </c>
      <c r="B5465">
        <v>93.15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-19.551682469572199</v>
      </c>
      <c r="I5465">
        <v>-0.19713405519723901</v>
      </c>
      <c r="J5465">
        <v>0.136001827195287</v>
      </c>
      <c r="K5465">
        <v>1.00247563425299E-3</v>
      </c>
    </row>
    <row r="5466" spans="1:11">
      <c r="A5466">
        <v>93.17</v>
      </c>
      <c r="B5466">
        <v>93.17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-19.552073112844699</v>
      </c>
      <c r="I5466">
        <v>-0.19813757389783901</v>
      </c>
      <c r="J5466">
        <v>0.13255472760647499</v>
      </c>
      <c r="K5466">
        <v>1.2189150038185699E-3</v>
      </c>
    </row>
    <row r="5467" spans="1:11">
      <c r="A5467">
        <v>93.18</v>
      </c>
      <c r="B5467">
        <v>93.18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-19.552294721061799</v>
      </c>
      <c r="I5467">
        <v>-0.19867794588208201</v>
      </c>
      <c r="J5467">
        <v>0.13451144099235501</v>
      </c>
      <c r="K5467">
        <v>6.2948093756186796E-4</v>
      </c>
    </row>
    <row r="5468" spans="1:11">
      <c r="A5468">
        <v>93.2</v>
      </c>
      <c r="B5468">
        <v>93.2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-19.5528786603439</v>
      </c>
      <c r="I5468">
        <v>-0.199779942631721</v>
      </c>
      <c r="J5468">
        <v>0.134050017222762</v>
      </c>
      <c r="K5468">
        <v>1.52923169030417E-3</v>
      </c>
    </row>
    <row r="5469" spans="1:11">
      <c r="A5469">
        <v>93.21</v>
      </c>
      <c r="B5469">
        <v>93.21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-19.553158057129501</v>
      </c>
      <c r="I5469">
        <v>-0.20031563937663999</v>
      </c>
      <c r="J5469">
        <v>0.133047332055867</v>
      </c>
      <c r="K5469">
        <v>1.44895168317614E-3</v>
      </c>
    </row>
    <row r="5470" spans="1:11">
      <c r="A5470">
        <v>93.23</v>
      </c>
      <c r="B5470">
        <v>93.23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-19.553511587195601</v>
      </c>
      <c r="I5470">
        <v>-0.20111176185309901</v>
      </c>
      <c r="J5470">
        <v>0.13869053218513699</v>
      </c>
      <c r="K5470">
        <v>6.5360219260381504E-4</v>
      </c>
    </row>
    <row r="5471" spans="1:11">
      <c r="A5471">
        <v>93.25</v>
      </c>
      <c r="B5471">
        <v>93.25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-19.5540812772416</v>
      </c>
      <c r="I5471">
        <v>-0.20166902802884601</v>
      </c>
      <c r="J5471">
        <v>0.13505395967513301</v>
      </c>
      <c r="K5471">
        <v>1.4231540474749099E-3</v>
      </c>
    </row>
    <row r="5472" spans="1:11">
      <c r="A5472">
        <v>93.26</v>
      </c>
      <c r="B5472">
        <v>93.26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-19.554383631129799</v>
      </c>
      <c r="I5472">
        <v>-0.20167157053947399</v>
      </c>
      <c r="J5472">
        <v>0.13369395397603501</v>
      </c>
      <c r="K5472">
        <v>9.55536975792982E-4</v>
      </c>
    </row>
    <row r="5473" spans="1:11">
      <c r="A5473">
        <v>93.28</v>
      </c>
      <c r="B5473">
        <v>93.28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-19.554752528019101</v>
      </c>
      <c r="I5473">
        <v>-0.20105457864701701</v>
      </c>
      <c r="J5473">
        <v>0.135880121961236</v>
      </c>
      <c r="K5473">
        <v>1.6179867329874701E-3</v>
      </c>
    </row>
    <row r="5474" spans="1:11">
      <c r="A5474">
        <v>93.29</v>
      </c>
      <c r="B5474">
        <v>93.29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-19.554947267578701</v>
      </c>
      <c r="I5474">
        <v>-0.200756341218948</v>
      </c>
      <c r="J5474">
        <v>0.13441400136798601</v>
      </c>
      <c r="K5474">
        <v>1.4408491766562601E-3</v>
      </c>
    </row>
    <row r="5475" spans="1:11">
      <c r="A5475">
        <v>93.31</v>
      </c>
      <c r="B5475">
        <v>93.31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-19.555229318633799</v>
      </c>
      <c r="I5475">
        <v>-0.20015389658510699</v>
      </c>
      <c r="J5475">
        <v>0.13153884094208501</v>
      </c>
      <c r="K5475">
        <v>1.5585683518416699E-3</v>
      </c>
    </row>
    <row r="5476" spans="1:11">
      <c r="A5476">
        <v>93.32</v>
      </c>
      <c r="B5476">
        <v>93.32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-19.555416793877001</v>
      </c>
      <c r="I5476">
        <v>-0.19973581656813599</v>
      </c>
      <c r="J5476">
        <v>0.134682054631412</v>
      </c>
      <c r="K5476">
        <v>1.88546258040243E-3</v>
      </c>
    </row>
    <row r="5477" spans="1:11">
      <c r="A5477">
        <v>93.34</v>
      </c>
      <c r="B5477">
        <v>93.34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-19.5558108830432</v>
      </c>
      <c r="I5477">
        <v>-0.19889761693775701</v>
      </c>
      <c r="J5477">
        <v>0.13531434349715701</v>
      </c>
      <c r="K5477">
        <v>1.1580996387900301E-3</v>
      </c>
    </row>
    <row r="5478" spans="1:11">
      <c r="A5478">
        <v>93.35</v>
      </c>
      <c r="B5478">
        <v>93.35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-19.555929207581901</v>
      </c>
      <c r="I5478">
        <v>-0.19854922778904399</v>
      </c>
      <c r="J5478">
        <v>0.13484902214258901</v>
      </c>
      <c r="K5478">
        <v>1.59312041987473E-3</v>
      </c>
    </row>
    <row r="5479" spans="1:11">
      <c r="A5479">
        <v>93.37</v>
      </c>
      <c r="B5479">
        <v>93.37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-19.5560695113344</v>
      </c>
      <c r="I5479">
        <v>-0.19783325493335699</v>
      </c>
      <c r="J5479">
        <v>0.13428198639303399</v>
      </c>
      <c r="K5479">
        <v>2.0268373493355402E-3</v>
      </c>
    </row>
    <row r="5480" spans="1:11">
      <c r="A5480">
        <v>93.39</v>
      </c>
      <c r="B5480">
        <v>93.39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-19.5563208753093</v>
      </c>
      <c r="I5480">
        <v>-0.19716432318091401</v>
      </c>
      <c r="J5480">
        <v>0.135142346844077</v>
      </c>
      <c r="K5480">
        <v>1.30860136909037E-3</v>
      </c>
    </row>
    <row r="5481" spans="1:11">
      <c r="A5481">
        <v>93.4</v>
      </c>
      <c r="B5481">
        <v>93.4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-19.556435102028502</v>
      </c>
      <c r="I5481">
        <v>-0.196950268000364</v>
      </c>
      <c r="J5481">
        <v>0.13447020202875101</v>
      </c>
      <c r="K5481">
        <v>1.8140301378650799E-3</v>
      </c>
    </row>
    <row r="5482" spans="1:11">
      <c r="A5482">
        <v>93.42</v>
      </c>
      <c r="B5482">
        <v>93.42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-19.5566135900084</v>
      </c>
      <c r="I5482">
        <v>-0.19665663130581401</v>
      </c>
      <c r="J5482">
        <v>0.12895549647510099</v>
      </c>
      <c r="K5482">
        <v>1.68513509161776E-3</v>
      </c>
    </row>
    <row r="5483" spans="1:11">
      <c r="A5483">
        <v>93.43</v>
      </c>
      <c r="B5483">
        <v>93.43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-19.556725767817799</v>
      </c>
      <c r="I5483">
        <v>-0.19660813733935401</v>
      </c>
      <c r="J5483">
        <v>0.13228956609964401</v>
      </c>
      <c r="K5483">
        <v>1.75470488897813E-3</v>
      </c>
    </row>
    <row r="5484" spans="1:11">
      <c r="A5484">
        <v>93.45</v>
      </c>
      <c r="B5484">
        <v>93.45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-19.5570189481782</v>
      </c>
      <c r="I5484">
        <v>-0.196315897628665</v>
      </c>
      <c r="J5484">
        <v>0.136320926249027</v>
      </c>
      <c r="K5484">
        <v>2.4142675461482901E-3</v>
      </c>
    </row>
    <row r="5485" spans="1:11">
      <c r="A5485">
        <v>93.46</v>
      </c>
      <c r="B5485">
        <v>93.46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-19.557133547426499</v>
      </c>
      <c r="I5485">
        <v>-0.19608335569500901</v>
      </c>
      <c r="J5485">
        <v>0.134666338562965</v>
      </c>
      <c r="K5485">
        <v>1.71912836609772E-3</v>
      </c>
    </row>
    <row r="5486" spans="1:11">
      <c r="A5486">
        <v>93.48</v>
      </c>
      <c r="B5486">
        <v>93.48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-19.557378578407501</v>
      </c>
      <c r="I5486">
        <v>-0.195912551134825</v>
      </c>
      <c r="J5486">
        <v>0.134959537535906</v>
      </c>
      <c r="K5486">
        <v>2.6418827867757799E-3</v>
      </c>
    </row>
    <row r="5487" spans="1:11">
      <c r="A5487">
        <v>93.5</v>
      </c>
      <c r="B5487">
        <v>93.5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-19.5576753909261</v>
      </c>
      <c r="I5487">
        <v>-0.19618225283920801</v>
      </c>
      <c r="J5487">
        <v>0.13581310864537999</v>
      </c>
      <c r="K5487">
        <v>2.3998320460266601E-3</v>
      </c>
    </row>
    <row r="5488" spans="1:11">
      <c r="A5488">
        <v>93.51</v>
      </c>
      <c r="B5488">
        <v>93.51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-19.557886894292899</v>
      </c>
      <c r="I5488">
        <v>-0.196382086724043</v>
      </c>
      <c r="J5488">
        <v>0.139038925990462</v>
      </c>
      <c r="K5488">
        <v>2.4668872723980998E-3</v>
      </c>
    </row>
    <row r="5489" spans="1:11">
      <c r="A5489">
        <v>93.53</v>
      </c>
      <c r="B5489">
        <v>93.53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-19.5581989339363</v>
      </c>
      <c r="I5489">
        <v>-0.19681511446833599</v>
      </c>
      <c r="J5489">
        <v>0.13993260450661199</v>
      </c>
      <c r="K5489">
        <v>2.8322451238635801E-3</v>
      </c>
    </row>
    <row r="5490" spans="1:11">
      <c r="A5490">
        <v>93.54</v>
      </c>
      <c r="B5490">
        <v>93.54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-19.558444989372202</v>
      </c>
      <c r="I5490">
        <v>-0.197051577270031</v>
      </c>
      <c r="J5490">
        <v>0.13781772460788499</v>
      </c>
      <c r="K5490">
        <v>2.6090070994020101E-3</v>
      </c>
    </row>
    <row r="5491" spans="1:11">
      <c r="A5491">
        <v>93.56</v>
      </c>
      <c r="B5491">
        <v>93.56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-19.5590075548001</v>
      </c>
      <c r="I5491">
        <v>-0.19757647067308401</v>
      </c>
      <c r="J5491">
        <v>0.135294101200998</v>
      </c>
      <c r="K5491">
        <v>3.2243319336187899E-3</v>
      </c>
    </row>
    <row r="5492" spans="1:11">
      <c r="A5492">
        <v>93.57</v>
      </c>
      <c r="B5492">
        <v>93.57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-19.559269163323801</v>
      </c>
      <c r="I5492">
        <v>-0.19788343459367799</v>
      </c>
      <c r="J5492">
        <v>0.133918379433453</v>
      </c>
      <c r="K5492">
        <v>3.1640753621433502E-3</v>
      </c>
    </row>
    <row r="5493" spans="1:11">
      <c r="A5493">
        <v>93.59</v>
      </c>
      <c r="B5493">
        <v>93.59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-19.559746978393399</v>
      </c>
      <c r="I5493">
        <v>-0.19801752641797099</v>
      </c>
      <c r="J5493">
        <v>0.137204672209918</v>
      </c>
      <c r="K5493">
        <v>2.7823262331204001E-3</v>
      </c>
    </row>
    <row r="5494" spans="1:11">
      <c r="A5494">
        <v>93.6</v>
      </c>
      <c r="B5494">
        <v>93.6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-19.559905536069198</v>
      </c>
      <c r="I5494">
        <v>-0.197989977896214</v>
      </c>
      <c r="J5494">
        <v>0.137627120129764</v>
      </c>
      <c r="K5494">
        <v>3.6320649628606701E-3</v>
      </c>
    </row>
    <row r="5495" spans="1:11">
      <c r="A5495">
        <v>93.62</v>
      </c>
      <c r="B5495">
        <v>93.62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-19.5603812556629</v>
      </c>
      <c r="I5495">
        <v>-0.19785585813224299</v>
      </c>
      <c r="J5495">
        <v>0.13244810979813301</v>
      </c>
      <c r="K5495">
        <v>2.7471222392754001E-3</v>
      </c>
    </row>
    <row r="5496" spans="1:11">
      <c r="A5496">
        <v>93.64</v>
      </c>
      <c r="B5496">
        <v>93.64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-19.560713272176599</v>
      </c>
      <c r="I5496">
        <v>-0.197132583707571</v>
      </c>
      <c r="J5496">
        <v>0.13484789058566099</v>
      </c>
      <c r="K5496">
        <v>4.0159561338371499E-3</v>
      </c>
    </row>
    <row r="5497" spans="1:11">
      <c r="A5497">
        <v>93.65</v>
      </c>
      <c r="B5497">
        <v>93.65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-19.5609027031972</v>
      </c>
      <c r="I5497">
        <v>-0.19679800607264</v>
      </c>
      <c r="J5497">
        <v>0.134492455981672</v>
      </c>
      <c r="K5497">
        <v>3.8719736616562601E-3</v>
      </c>
    </row>
    <row r="5498" spans="1:11">
      <c r="A5498">
        <v>93.67</v>
      </c>
      <c r="B5498">
        <v>93.67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-19.561181308358702</v>
      </c>
      <c r="I5498">
        <v>-0.19589872099459199</v>
      </c>
      <c r="J5498">
        <v>0.13104196172207599</v>
      </c>
      <c r="K5498">
        <v>3.2955781116384502E-3</v>
      </c>
    </row>
    <row r="5499" spans="1:11">
      <c r="A5499">
        <v>93.68</v>
      </c>
      <c r="B5499">
        <v>93.68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-19.561285663058101</v>
      </c>
      <c r="I5499">
        <v>-0.19542939960956601</v>
      </c>
      <c r="J5499">
        <v>0.12718335259705801</v>
      </c>
      <c r="K5499">
        <v>3.8060360223910101E-3</v>
      </c>
    </row>
    <row r="5500" spans="1:11">
      <c r="A5500">
        <v>93.7</v>
      </c>
      <c r="B5500">
        <v>93.7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-19.561426292773501</v>
      </c>
      <c r="I5500">
        <v>-0.194678138941526</v>
      </c>
      <c r="J5500">
        <v>0.13710962142795299</v>
      </c>
      <c r="K5500">
        <v>3.23243444013868E-3</v>
      </c>
    </row>
    <row r="5501" spans="1:11">
      <c r="A5501">
        <v>93.71</v>
      </c>
      <c r="B5501">
        <v>93.71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-19.561442544353199</v>
      </c>
      <c r="I5501">
        <v>-0.19434582442045201</v>
      </c>
      <c r="J5501">
        <v>0.13734259642660601</v>
      </c>
      <c r="K5501">
        <v>3.65450983724333E-3</v>
      </c>
    </row>
    <row r="5502" spans="1:11">
      <c r="A5502">
        <v>93.73</v>
      </c>
      <c r="B5502">
        <v>93.73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-19.561730602439301</v>
      </c>
      <c r="I5502">
        <v>-0.194230182096362</v>
      </c>
      <c r="J5502">
        <v>0.134883848950267</v>
      </c>
      <c r="K5502">
        <v>4.11309307981689E-3</v>
      </c>
    </row>
    <row r="5503" spans="1:11">
      <c r="A5503">
        <v>93.75</v>
      </c>
      <c r="B5503">
        <v>93.75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-19.562051908742799</v>
      </c>
      <c r="I5503">
        <v>-0.19416763447225099</v>
      </c>
      <c r="J5503">
        <v>0.13700840994715699</v>
      </c>
      <c r="K5503">
        <v>3.8569793679815302E-3</v>
      </c>
    </row>
    <row r="5504" spans="1:11">
      <c r="A5504">
        <v>93.76</v>
      </c>
      <c r="B5504">
        <v>93.76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-19.5620951686784</v>
      </c>
      <c r="I5504">
        <v>-0.19415473565459301</v>
      </c>
      <c r="J5504">
        <v>0.13518987223505999</v>
      </c>
      <c r="K5504">
        <v>4.1660853351020901E-3</v>
      </c>
    </row>
    <row r="5505" spans="1:11">
      <c r="A5505">
        <v>93.78</v>
      </c>
      <c r="B5505">
        <v>93.78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-19.562489583807501</v>
      </c>
      <c r="I5505">
        <v>-0.19444484263658501</v>
      </c>
      <c r="J5505">
        <v>0.13442644849419599</v>
      </c>
      <c r="K5505">
        <v>3.8401224291298298E-3</v>
      </c>
    </row>
    <row r="5506" spans="1:11">
      <c r="A5506">
        <v>93.79</v>
      </c>
      <c r="B5506">
        <v>93.79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-19.562659363920901</v>
      </c>
      <c r="I5506">
        <v>-0.194609630852938</v>
      </c>
      <c r="J5506">
        <v>0.13530340511351799</v>
      </c>
      <c r="K5506">
        <v>3.7527643703292599E-3</v>
      </c>
    </row>
    <row r="5507" spans="1:11">
      <c r="A5507">
        <v>93.81</v>
      </c>
      <c r="B5507">
        <v>93.81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-19.5628999245533</v>
      </c>
      <c r="I5507">
        <v>-0.194909833371639</v>
      </c>
      <c r="J5507">
        <v>0.13432008214294899</v>
      </c>
      <c r="K5507">
        <v>4.2253174517301898E-3</v>
      </c>
    </row>
    <row r="5508" spans="1:11">
      <c r="A5508">
        <v>93.82</v>
      </c>
      <c r="B5508">
        <v>93.82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-19.563149844978099</v>
      </c>
      <c r="I5508">
        <v>-0.19515401683747799</v>
      </c>
      <c r="J5508">
        <v>0.13434598222374899</v>
      </c>
      <c r="K5508">
        <v>4.1698106254560597E-3</v>
      </c>
    </row>
    <row r="5509" spans="1:11">
      <c r="A5509">
        <v>93.84</v>
      </c>
      <c r="B5509">
        <v>93.84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-19.563543887578199</v>
      </c>
      <c r="I5509">
        <v>-0.19563050009310201</v>
      </c>
      <c r="J5509">
        <v>0.133462236262858</v>
      </c>
      <c r="K5509">
        <v>4.4246204856675199E-3</v>
      </c>
    </row>
    <row r="5510" spans="1:11">
      <c r="A5510">
        <v>93.85</v>
      </c>
      <c r="B5510">
        <v>93.85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-19.563701374232998</v>
      </c>
      <c r="I5510">
        <v>-0.19592629745602599</v>
      </c>
      <c r="J5510">
        <v>0.13473297469317899</v>
      </c>
      <c r="K5510">
        <v>4.62811447125306E-3</v>
      </c>
    </row>
    <row r="5511" spans="1:11">
      <c r="A5511">
        <v>93.87</v>
      </c>
      <c r="B5511">
        <v>93.87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-19.564178583942901</v>
      </c>
      <c r="I5511">
        <v>-0.19656823948025701</v>
      </c>
      <c r="J5511">
        <v>0.135913817211986</v>
      </c>
      <c r="K5511">
        <v>3.7293881733581101E-3</v>
      </c>
    </row>
    <row r="5512" spans="1:11">
      <c r="A5512">
        <v>93.89</v>
      </c>
      <c r="B5512">
        <v>93.89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-19.564910743219698</v>
      </c>
      <c r="I5512">
        <v>-0.19688476808369201</v>
      </c>
      <c r="J5512">
        <v>0.13549338094890101</v>
      </c>
      <c r="K5512">
        <v>4.8387796407700001E-3</v>
      </c>
    </row>
    <row r="5513" spans="1:11">
      <c r="A5513">
        <v>93.9</v>
      </c>
      <c r="B5513">
        <v>93.9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-19.565007926734999</v>
      </c>
      <c r="I5513">
        <v>-0.19682140089571501</v>
      </c>
      <c r="J5513">
        <v>0.13652422931045299</v>
      </c>
      <c r="K5513">
        <v>4.6034344226580197E-3</v>
      </c>
    </row>
    <row r="5514" spans="1:11">
      <c r="A5514">
        <v>93.92</v>
      </c>
      <c r="B5514">
        <v>93.92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-19.565327277261002</v>
      </c>
      <c r="I5514">
        <v>-0.196433300152421</v>
      </c>
      <c r="J5514">
        <v>0.14079019892960801</v>
      </c>
      <c r="K5514">
        <v>4.7380105366951397E-3</v>
      </c>
    </row>
    <row r="5515" spans="1:11">
      <c r="A5515">
        <v>93.93</v>
      </c>
      <c r="B5515">
        <v>93.93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-19.5653583368703</v>
      </c>
      <c r="I5515">
        <v>-0.19616146571934201</v>
      </c>
      <c r="J5515">
        <v>0.14013150706887201</v>
      </c>
      <c r="K5515">
        <v>4.8658811280951203E-3</v>
      </c>
    </row>
    <row r="5516" spans="1:11">
      <c r="A5516">
        <v>93.95</v>
      </c>
      <c r="B5516">
        <v>93.95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-19.565672844518701</v>
      </c>
      <c r="I5516">
        <v>-0.19564952701330199</v>
      </c>
      <c r="J5516">
        <v>0.13776705600321301</v>
      </c>
      <c r="K5516">
        <v>4.6312809680539397E-3</v>
      </c>
    </row>
    <row r="5517" spans="1:11">
      <c r="A5517">
        <v>93.96</v>
      </c>
      <c r="B5517">
        <v>93.96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-19.5658773163997</v>
      </c>
      <c r="I5517">
        <v>-0.19537031650543199</v>
      </c>
      <c r="J5517">
        <v>0.136979618109763</v>
      </c>
      <c r="K5517">
        <v>5.2059070051536198E-3</v>
      </c>
    </row>
    <row r="5518" spans="1:11">
      <c r="A5518">
        <v>93.98</v>
      </c>
      <c r="B5518">
        <v>93.98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-19.566105117912301</v>
      </c>
      <c r="I5518">
        <v>-0.19490722566843</v>
      </c>
      <c r="J5518">
        <v>0.13729758560657501</v>
      </c>
      <c r="K5518">
        <v>4.95454303851957E-3</v>
      </c>
    </row>
    <row r="5519" spans="1:11">
      <c r="A5519">
        <v>94</v>
      </c>
      <c r="B5519">
        <v>94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-19.566363559938999</v>
      </c>
      <c r="I5519">
        <v>-0.19448307342827301</v>
      </c>
      <c r="J5519">
        <v>0.13688293285667899</v>
      </c>
      <c r="K5519">
        <v>4.64953489078838E-3</v>
      </c>
    </row>
    <row r="5520" spans="1:11">
      <c r="A5520">
        <v>94.01</v>
      </c>
      <c r="B5520">
        <v>94.01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-19.566472384987001</v>
      </c>
      <c r="I5520">
        <v>-0.19434184767305901</v>
      </c>
      <c r="J5520">
        <v>0.13864778447896201</v>
      </c>
      <c r="K5520">
        <v>5.4125674875400301E-3</v>
      </c>
    </row>
    <row r="5521" spans="1:11">
      <c r="A5521">
        <v>94.03</v>
      </c>
      <c r="B5521">
        <v>94.03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-19.566780000847999</v>
      </c>
      <c r="I5521">
        <v>-0.19430508837103799</v>
      </c>
      <c r="J5521">
        <v>0.13999710325151701</v>
      </c>
      <c r="K5521">
        <v>4.7638081723963797E-3</v>
      </c>
    </row>
    <row r="5522" spans="1:11">
      <c r="A5522">
        <v>94.04</v>
      </c>
      <c r="B5522">
        <v>94.04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-19.5669190007489</v>
      </c>
      <c r="I5522">
        <v>-0.194283742457628</v>
      </c>
      <c r="J5522">
        <v>0.13827323913574199</v>
      </c>
      <c r="K5522">
        <v>5.0196424874551799E-3</v>
      </c>
    </row>
    <row r="5523" spans="1:11">
      <c r="A5523">
        <v>94.06</v>
      </c>
      <c r="B5523">
        <v>94.06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-19.567164916486401</v>
      </c>
      <c r="I5523">
        <v>-0.194220906123519</v>
      </c>
      <c r="J5523">
        <v>0.134141673333943</v>
      </c>
      <c r="K5523">
        <v>5.1487237982201896E-3</v>
      </c>
    </row>
    <row r="5524" spans="1:11">
      <c r="A5524">
        <v>94.07</v>
      </c>
      <c r="B5524">
        <v>94.07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-19.567294696293299</v>
      </c>
      <c r="I5524">
        <v>-0.19427408464252899</v>
      </c>
      <c r="J5524">
        <v>0.134414127096534</v>
      </c>
      <c r="K5524">
        <v>4.8426911956416597E-3</v>
      </c>
    </row>
    <row r="5525" spans="1:11">
      <c r="A5525">
        <v>94.09</v>
      </c>
      <c r="B5525">
        <v>94.09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-19.567632300742702</v>
      </c>
      <c r="I5525">
        <v>-0.19457394257187799</v>
      </c>
      <c r="J5525">
        <v>0.13505245093256199</v>
      </c>
      <c r="K5525">
        <v>5.7454221806671401E-3</v>
      </c>
    </row>
    <row r="5526" spans="1:11">
      <c r="A5526">
        <v>94.1</v>
      </c>
      <c r="B5526">
        <v>94.1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-19.5678141880501</v>
      </c>
      <c r="I5526">
        <v>-0.194817939773202</v>
      </c>
      <c r="J5526">
        <v>0.13677241746336199</v>
      </c>
      <c r="K5526">
        <v>5.1884912727488096E-3</v>
      </c>
    </row>
    <row r="5527" spans="1:11">
      <c r="A5527">
        <v>94.12</v>
      </c>
      <c r="B5527">
        <v>94.12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-19.5683041103138</v>
      </c>
      <c r="I5527">
        <v>-0.195255856961012</v>
      </c>
      <c r="J5527">
        <v>0.13717412017285799</v>
      </c>
      <c r="K5527">
        <v>4.7096051977461298E-3</v>
      </c>
    </row>
    <row r="5528" spans="1:11">
      <c r="A5528">
        <v>94.14</v>
      </c>
      <c r="B5528">
        <v>94.14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-19.568625742580199</v>
      </c>
      <c r="I5528">
        <v>-0.19549221731722399</v>
      </c>
      <c r="J5528">
        <v>0.13260024134069701</v>
      </c>
      <c r="K5528">
        <v>5.4873526913959501E-3</v>
      </c>
    </row>
    <row r="5529" spans="1:11">
      <c r="A5529">
        <v>94.15</v>
      </c>
      <c r="B5529">
        <v>94.15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-19.568886512913501</v>
      </c>
      <c r="I5529">
        <v>-0.19557842984795601</v>
      </c>
      <c r="J5529">
        <v>0.133598274551332</v>
      </c>
      <c r="K5529">
        <v>5.2493997700361998E-3</v>
      </c>
    </row>
    <row r="5530" spans="1:11">
      <c r="A5530">
        <v>94.17</v>
      </c>
      <c r="B5530">
        <v>94.17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-19.569398833486101</v>
      </c>
      <c r="I5530">
        <v>-0.195712400600314</v>
      </c>
      <c r="J5530">
        <v>0.133538553491235</v>
      </c>
      <c r="K5530">
        <v>5.3277239997283898E-3</v>
      </c>
    </row>
    <row r="5531" spans="1:11">
      <c r="A5531">
        <v>94.18</v>
      </c>
      <c r="B5531">
        <v>94.18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-19.5695641898171</v>
      </c>
      <c r="I5531">
        <v>-0.195741942152381</v>
      </c>
      <c r="J5531">
        <v>0.13259433209896099</v>
      </c>
      <c r="K5531">
        <v>5.0364994263068898E-3</v>
      </c>
    </row>
    <row r="5532" spans="1:11">
      <c r="A5532">
        <v>94.2</v>
      </c>
      <c r="B5532">
        <v>94.2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-19.569916602296001</v>
      </c>
      <c r="I5532">
        <v>-0.19572671502828601</v>
      </c>
      <c r="J5532">
        <v>0.133404904045165</v>
      </c>
      <c r="K5532">
        <v>5.5886805890239004E-3</v>
      </c>
    </row>
    <row r="5533" spans="1:11">
      <c r="A5533">
        <v>94.21</v>
      </c>
      <c r="B5533">
        <v>94.21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-19.5700829830819</v>
      </c>
      <c r="I5533">
        <v>-0.195708777755499</v>
      </c>
      <c r="J5533">
        <v>0.133856018073857</v>
      </c>
      <c r="K5533">
        <v>5.9427694371686299E-3</v>
      </c>
    </row>
    <row r="5534" spans="1:11">
      <c r="A5534">
        <v>94.23</v>
      </c>
      <c r="B5534">
        <v>94.23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-19.570407176485499</v>
      </c>
      <c r="I5534">
        <v>-0.19556120969355101</v>
      </c>
      <c r="J5534">
        <v>0.12751716189086401</v>
      </c>
      <c r="K5534">
        <v>4.62709001640572E-3</v>
      </c>
    </row>
    <row r="5535" spans="1:11">
      <c r="A5535">
        <v>94.25</v>
      </c>
      <c r="B5535">
        <v>94.25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-19.570593347877001</v>
      </c>
      <c r="I5535">
        <v>-0.195287875831127</v>
      </c>
      <c r="J5535">
        <v>0.132814734242857</v>
      </c>
      <c r="K5535">
        <v>5.6023710310747401E-3</v>
      </c>
    </row>
    <row r="5536" spans="1:11">
      <c r="A5536">
        <v>94.26</v>
      </c>
      <c r="B5536">
        <v>94.26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-19.570712836569001</v>
      </c>
      <c r="I5536">
        <v>-0.19527350552380099</v>
      </c>
      <c r="J5536">
        <v>0.13450968079268899</v>
      </c>
      <c r="K5536">
        <v>5.7559461259171002E-3</v>
      </c>
    </row>
    <row r="5537" spans="1:11">
      <c r="A5537">
        <v>94.28</v>
      </c>
      <c r="B5537">
        <v>94.28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-19.5712924452009</v>
      </c>
      <c r="I5537">
        <v>-0.19543997943401301</v>
      </c>
      <c r="J5537">
        <v>0.13206551782786799</v>
      </c>
      <c r="K5537">
        <v>5.0107949228644999E-3</v>
      </c>
    </row>
    <row r="5538" spans="1:11">
      <c r="A5538">
        <v>94.29</v>
      </c>
      <c r="B5538">
        <v>94.29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-19.571369325883101</v>
      </c>
      <c r="I5538">
        <v>-0.19535370171070099</v>
      </c>
      <c r="J5538">
        <v>0.13184800744056699</v>
      </c>
      <c r="K5538">
        <v>5.2438118345052498E-3</v>
      </c>
    </row>
    <row r="5539" spans="1:11">
      <c r="A5539">
        <v>94.31</v>
      </c>
      <c r="B5539">
        <v>94.31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-19.571710795321302</v>
      </c>
      <c r="I5539">
        <v>-0.19496477209031601</v>
      </c>
      <c r="J5539">
        <v>0.128660411573946</v>
      </c>
      <c r="K5539">
        <v>5.47431417515706E-3</v>
      </c>
    </row>
    <row r="5540" spans="1:11">
      <c r="A5540">
        <v>94.32</v>
      </c>
      <c r="B5540">
        <v>94.32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-19.571857432067599</v>
      </c>
      <c r="I5540">
        <v>-0.194804947823286</v>
      </c>
      <c r="J5540">
        <v>0.128599056042731</v>
      </c>
      <c r="K5540">
        <v>5.8539212622264799E-3</v>
      </c>
    </row>
    <row r="5541" spans="1:11">
      <c r="A5541">
        <v>94.34</v>
      </c>
      <c r="B5541">
        <v>94.34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-19.5720401109993</v>
      </c>
      <c r="I5541">
        <v>-0.194589868187904</v>
      </c>
      <c r="J5541">
        <v>0.13215088751167101</v>
      </c>
      <c r="K5541">
        <v>5.5610203081456902E-3</v>
      </c>
    </row>
    <row r="5542" spans="1:11">
      <c r="A5542">
        <v>94.35</v>
      </c>
      <c r="B5542">
        <v>94.35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-19.5722057932932</v>
      </c>
      <c r="I5542">
        <v>-0.19438908435404301</v>
      </c>
      <c r="J5542">
        <v>0.13144643045961901</v>
      </c>
      <c r="K5542">
        <v>4.90713871876532E-3</v>
      </c>
    </row>
    <row r="5543" spans="1:11">
      <c r="A5543">
        <v>94.37</v>
      </c>
      <c r="B5543">
        <v>94.37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-19.5725255163482</v>
      </c>
      <c r="I5543">
        <v>-0.19420896656811201</v>
      </c>
      <c r="J5543">
        <v>0.131398150697351</v>
      </c>
      <c r="K5543">
        <v>5.76637693890821E-3</v>
      </c>
    </row>
    <row r="5544" spans="1:11">
      <c r="A5544">
        <v>94.39</v>
      </c>
      <c r="B5544">
        <v>94.39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-19.572768219022699</v>
      </c>
      <c r="I5544">
        <v>-0.19423607736825901</v>
      </c>
      <c r="J5544">
        <v>0.13374323956668399</v>
      </c>
      <c r="K5544">
        <v>6.1201863902763899E-3</v>
      </c>
    </row>
    <row r="5545" spans="1:11">
      <c r="A5545">
        <v>94.4</v>
      </c>
      <c r="B5545">
        <v>94.4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-19.5729613287677</v>
      </c>
      <c r="I5545">
        <v>-0.194267528131604</v>
      </c>
      <c r="J5545">
        <v>0.13340515550226001</v>
      </c>
      <c r="K5545">
        <v>5.5220910239467099E-3</v>
      </c>
    </row>
    <row r="5546" spans="1:11">
      <c r="A5546">
        <v>94.42</v>
      </c>
      <c r="B5546">
        <v>94.42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-19.573296791175</v>
      </c>
      <c r="I5546">
        <v>-0.19429352134466199</v>
      </c>
      <c r="J5546">
        <v>0.13242824468761699</v>
      </c>
      <c r="K5546">
        <v>5.4233708295665399E-3</v>
      </c>
    </row>
    <row r="5547" spans="1:11">
      <c r="A5547">
        <v>94.43</v>
      </c>
      <c r="B5547">
        <v>94.43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-19.573365336519799</v>
      </c>
      <c r="I5547">
        <v>-0.19422667101025601</v>
      </c>
      <c r="J5547">
        <v>0.13240322470665</v>
      </c>
      <c r="K5547">
        <v>5.5875630019177102E-3</v>
      </c>
    </row>
    <row r="5548" spans="1:11">
      <c r="A5548">
        <v>94.45</v>
      </c>
      <c r="B5548">
        <v>94.45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-19.573597980910002</v>
      </c>
      <c r="I5548">
        <v>-0.19408902153372801</v>
      </c>
      <c r="J5548">
        <v>0.136214182712138</v>
      </c>
      <c r="K5548">
        <v>6.1924570231433902E-3</v>
      </c>
    </row>
    <row r="5549" spans="1:11">
      <c r="A5549">
        <v>94.46</v>
      </c>
      <c r="B5549">
        <v>94.46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-19.573750904084001</v>
      </c>
      <c r="I5549">
        <v>-0.19420127384364599</v>
      </c>
      <c r="J5549">
        <v>0.137149728834629</v>
      </c>
      <c r="K5549">
        <v>5.81070789412044E-3</v>
      </c>
    </row>
    <row r="5550" spans="1:11">
      <c r="A5550">
        <v>94.48</v>
      </c>
      <c r="B5550">
        <v>94.48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-19.574262060503301</v>
      </c>
      <c r="I5550">
        <v>-0.19444882869720501</v>
      </c>
      <c r="J5550">
        <v>0.137136150151491</v>
      </c>
      <c r="K5550">
        <v>5.3100288705470403E-3</v>
      </c>
    </row>
    <row r="5551" spans="1:11">
      <c r="A5551">
        <v>94.5</v>
      </c>
      <c r="B5551">
        <v>94.5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-19.574479850297799</v>
      </c>
      <c r="I5551">
        <v>-0.19495178945362601</v>
      </c>
      <c r="J5551">
        <v>0.13788800686597799</v>
      </c>
      <c r="K5551">
        <v>6.4997934773458098E-3</v>
      </c>
    </row>
    <row r="5552" spans="1:11">
      <c r="A5552">
        <v>94.51</v>
      </c>
      <c r="B5552">
        <v>94.51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-19.574610188898301</v>
      </c>
      <c r="I5552">
        <v>-0.19538634456694101</v>
      </c>
      <c r="J5552">
        <v>0.13580606784671501</v>
      </c>
      <c r="K5552">
        <v>5.4310076747921803E-3</v>
      </c>
    </row>
    <row r="5553" spans="1:11">
      <c r="A5553">
        <v>94.53</v>
      </c>
      <c r="B5553">
        <v>94.53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-19.575203860501599</v>
      </c>
      <c r="I5553">
        <v>-0.19639879465103099</v>
      </c>
      <c r="J5553">
        <v>0.13272018637508201</v>
      </c>
      <c r="K5553">
        <v>5.4715202073915897E-3</v>
      </c>
    </row>
    <row r="5554" spans="1:11">
      <c r="A5554">
        <v>94.54</v>
      </c>
      <c r="B5554">
        <v>94.54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-19.5755556210548</v>
      </c>
      <c r="I5554">
        <v>-0.19685704261064499</v>
      </c>
      <c r="J5554">
        <v>0.13274646364152401</v>
      </c>
      <c r="K5554">
        <v>6.0191378894249902E-3</v>
      </c>
    </row>
    <row r="5555" spans="1:11">
      <c r="A5555">
        <v>94.56</v>
      </c>
      <c r="B5555">
        <v>94.56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-19.575925635531298</v>
      </c>
      <c r="I5555">
        <v>-0.196977704763412</v>
      </c>
      <c r="J5555">
        <v>0.133177838288248</v>
      </c>
      <c r="K5555">
        <v>5.8123842747797297E-3</v>
      </c>
    </row>
    <row r="5556" spans="1:11">
      <c r="A5556">
        <v>94.57</v>
      </c>
      <c r="B5556">
        <v>94.57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-19.5761264286879</v>
      </c>
      <c r="I5556">
        <v>-0.19685455597937099</v>
      </c>
      <c r="J5556">
        <v>0.13346751686185601</v>
      </c>
      <c r="K5556">
        <v>6.1977655618977896E-3</v>
      </c>
    </row>
    <row r="5557" spans="1:11">
      <c r="A5557">
        <v>94.59</v>
      </c>
      <c r="B5557">
        <v>94.59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-19.576687829962498</v>
      </c>
      <c r="I5557">
        <v>-0.19651764072477801</v>
      </c>
      <c r="J5557">
        <v>0.13288338202983099</v>
      </c>
      <c r="K5557">
        <v>5.2594580539919202E-3</v>
      </c>
    </row>
    <row r="5558" spans="1:11">
      <c r="A5558">
        <v>94.6</v>
      </c>
      <c r="B5558">
        <v>94.6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-19.576825432879499</v>
      </c>
      <c r="I5558">
        <v>-0.19615505822002899</v>
      </c>
      <c r="J5558">
        <v>0.13351152185350701</v>
      </c>
      <c r="K5558">
        <v>5.4047443777966997E-3</v>
      </c>
    </row>
    <row r="5559" spans="1:11">
      <c r="A5559">
        <v>94.62</v>
      </c>
      <c r="B5559">
        <v>94.62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-19.576820357171201</v>
      </c>
      <c r="I5559">
        <v>-0.195464761927724</v>
      </c>
      <c r="J5559">
        <v>0.13509758748114101</v>
      </c>
      <c r="K5559">
        <v>6.4466149575428998E-3</v>
      </c>
    </row>
    <row r="5560" spans="1:11">
      <c r="A5560">
        <v>94.64</v>
      </c>
      <c r="B5560">
        <v>94.64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-19.577178636982701</v>
      </c>
      <c r="I5560">
        <v>-0.19499523565173099</v>
      </c>
      <c r="J5560">
        <v>0.13409163337200899</v>
      </c>
      <c r="K5560">
        <v>5.3379685482018097E-3</v>
      </c>
    </row>
    <row r="5561" spans="1:11">
      <c r="A5561">
        <v>94.65</v>
      </c>
      <c r="B5561">
        <v>94.65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-19.577299615790899</v>
      </c>
      <c r="I5561">
        <v>-0.194731820374727</v>
      </c>
      <c r="J5561">
        <v>0.13475900050252701</v>
      </c>
      <c r="K5561">
        <v>5.45373194595139E-3</v>
      </c>
    </row>
    <row r="5562" spans="1:11">
      <c r="A5562">
        <v>94.67</v>
      </c>
      <c r="B5562">
        <v>94.67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-19.577559734198299</v>
      </c>
      <c r="I5562">
        <v>-0.194293772801757</v>
      </c>
      <c r="J5562">
        <v>0.13540474232286201</v>
      </c>
      <c r="K5562">
        <v>5.9559942179252196E-3</v>
      </c>
    </row>
    <row r="5563" spans="1:11">
      <c r="A5563">
        <v>94.68</v>
      </c>
      <c r="B5563">
        <v>94.68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-19.577719362895198</v>
      </c>
      <c r="I5563">
        <v>-0.19416160881519301</v>
      </c>
      <c r="J5563">
        <v>0.13631225097924499</v>
      </c>
      <c r="K5563">
        <v>5.9117563949718397E-3</v>
      </c>
    </row>
    <row r="5564" spans="1:11">
      <c r="A5564">
        <v>94.7</v>
      </c>
      <c r="B5564">
        <v>94.7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-19.577900505144498</v>
      </c>
      <c r="I5564">
        <v>-0.19400800578296201</v>
      </c>
      <c r="J5564">
        <v>0.13331274501979401</v>
      </c>
      <c r="K5564">
        <v>6.02649533787408E-3</v>
      </c>
    </row>
    <row r="5565" spans="1:11">
      <c r="A5565">
        <v>94.71</v>
      </c>
      <c r="B5565">
        <v>94.71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-19.578093987418601</v>
      </c>
      <c r="I5565">
        <v>-0.19403216429054701</v>
      </c>
      <c r="J5565">
        <v>0.13421371579170199</v>
      </c>
      <c r="K5565">
        <v>5.4012984842192798E-3</v>
      </c>
    </row>
    <row r="5566" spans="1:11">
      <c r="A5566">
        <v>94.73</v>
      </c>
      <c r="B5566">
        <v>94.73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-19.578418134256101</v>
      </c>
      <c r="I5566">
        <v>-0.19414154812693599</v>
      </c>
      <c r="J5566">
        <v>0.134144816547632</v>
      </c>
      <c r="K5566">
        <v>6.04232782187845E-3</v>
      </c>
    </row>
    <row r="5567" spans="1:11">
      <c r="A5567">
        <v>94.75</v>
      </c>
      <c r="B5567">
        <v>94.75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-19.578566121420199</v>
      </c>
      <c r="I5567">
        <v>-0.19444065168499899</v>
      </c>
      <c r="J5567">
        <v>0.12572678737342399</v>
      </c>
      <c r="K5567">
        <v>6.1711297358669204E-3</v>
      </c>
    </row>
    <row r="5568" spans="1:11">
      <c r="A5568">
        <v>94.76</v>
      </c>
      <c r="B5568">
        <v>94.76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-19.578794481726401</v>
      </c>
      <c r="I5568">
        <v>-0.19458991475403301</v>
      </c>
      <c r="J5568">
        <v>0.12496122624725101</v>
      </c>
      <c r="K5568">
        <v>5.4499135233385702E-3</v>
      </c>
    </row>
    <row r="5569" spans="1:11">
      <c r="A5569">
        <v>94.78</v>
      </c>
      <c r="B5569">
        <v>94.78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-19.578995880242701</v>
      </c>
      <c r="I5569">
        <v>-0.19482840783894101</v>
      </c>
      <c r="J5569">
        <v>0.12550902552902701</v>
      </c>
      <c r="K5569">
        <v>5.8742240946556097E-3</v>
      </c>
    </row>
    <row r="5570" spans="1:11">
      <c r="A5570">
        <v>94.79</v>
      </c>
      <c r="B5570">
        <v>94.79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-19.579187593003802</v>
      </c>
      <c r="I5570">
        <v>-0.19507336430251601</v>
      </c>
      <c r="J5570">
        <v>0.12547281570732599</v>
      </c>
      <c r="K5570">
        <v>5.5391342273161202E-3</v>
      </c>
    </row>
    <row r="5571" spans="1:11">
      <c r="A5571">
        <v>94.81</v>
      </c>
      <c r="B5571">
        <v>94.81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-19.579566175648299</v>
      </c>
      <c r="I5571">
        <v>-0.19559234380721999</v>
      </c>
      <c r="J5571">
        <v>0.125409574247897</v>
      </c>
      <c r="K5571">
        <v>5.7672151292378496E-3</v>
      </c>
    </row>
    <row r="5572" spans="1:11">
      <c r="A5572">
        <v>94.82</v>
      </c>
      <c r="B5572">
        <v>94.82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-19.579828017002601</v>
      </c>
      <c r="I5572">
        <v>-0.195928234606981</v>
      </c>
      <c r="J5572">
        <v>0.124038378708065</v>
      </c>
      <c r="K5572">
        <v>5.8124774070385798E-3</v>
      </c>
    </row>
    <row r="5573" spans="1:11">
      <c r="A5573">
        <v>94.84</v>
      </c>
      <c r="B5573">
        <v>94.84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-19.580203433150299</v>
      </c>
      <c r="I5573">
        <v>-0.196595368906856</v>
      </c>
      <c r="J5573">
        <v>0.124861900694668</v>
      </c>
      <c r="K5573">
        <v>5.0287694488224E-3</v>
      </c>
    </row>
    <row r="5574" spans="1:11">
      <c r="A5574">
        <v>94.85</v>
      </c>
      <c r="B5574">
        <v>94.85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-19.5803808035431</v>
      </c>
      <c r="I5574">
        <v>-0.19688758067786699</v>
      </c>
      <c r="J5574">
        <v>0.12484681326895999</v>
      </c>
      <c r="K5574">
        <v>5.8372505878924704E-3</v>
      </c>
    </row>
    <row r="5575" spans="1:11">
      <c r="A5575">
        <v>94.87</v>
      </c>
      <c r="B5575">
        <v>94.87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-19.580942903309701</v>
      </c>
      <c r="I5575">
        <v>-0.197345651686192</v>
      </c>
      <c r="J5575">
        <v>0.12630337849259399</v>
      </c>
      <c r="K5575">
        <v>6.0204417410488799E-3</v>
      </c>
    </row>
    <row r="5576" spans="1:11">
      <c r="A5576">
        <v>94.89</v>
      </c>
      <c r="B5576">
        <v>94.89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-19.581295129524101</v>
      </c>
      <c r="I5576">
        <v>-0.19736559130251399</v>
      </c>
      <c r="J5576">
        <v>0.12898755725473199</v>
      </c>
      <c r="K5576">
        <v>5.3807162550136003E-3</v>
      </c>
    </row>
    <row r="5577" spans="1:11">
      <c r="A5577">
        <v>94.9</v>
      </c>
      <c r="B5577">
        <v>94.9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-19.581514735397601</v>
      </c>
      <c r="I5577">
        <v>-0.19723845645785301</v>
      </c>
      <c r="J5577">
        <v>0.12971854303032199</v>
      </c>
      <c r="K5577">
        <v>6.1427243969179E-3</v>
      </c>
    </row>
    <row r="5578" spans="1:11">
      <c r="A5578">
        <v>94.92</v>
      </c>
      <c r="B5578">
        <v>94.92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-19.581953295218899</v>
      </c>
      <c r="I5578">
        <v>-0.196904167532921</v>
      </c>
      <c r="J5578">
        <v>0.12983647640794499</v>
      </c>
      <c r="K5578">
        <v>5.7011843577137603E-3</v>
      </c>
    </row>
    <row r="5579" spans="1:11">
      <c r="A5579">
        <v>94.93</v>
      </c>
      <c r="B5579">
        <v>94.93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-19.5820639829121</v>
      </c>
      <c r="I5579">
        <v>-0.19665890373289599</v>
      </c>
      <c r="J5579">
        <v>0.131212323904037</v>
      </c>
      <c r="K5579">
        <v>5.7764352228639303E-3</v>
      </c>
    </row>
    <row r="5580" spans="1:11">
      <c r="A5580">
        <v>94.95</v>
      </c>
      <c r="B5580">
        <v>94.95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-19.582361913017898</v>
      </c>
      <c r="I5580">
        <v>-0.19614120945334401</v>
      </c>
      <c r="J5580">
        <v>0.132595212198794</v>
      </c>
      <c r="K5580">
        <v>5.7211146611074902E-3</v>
      </c>
    </row>
    <row r="5581" spans="1:11">
      <c r="A5581">
        <v>94.96</v>
      </c>
      <c r="B5581">
        <v>94.96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-19.582567036824699</v>
      </c>
      <c r="I5581">
        <v>-0.195969669148326</v>
      </c>
      <c r="J5581">
        <v>0.13079930562525999</v>
      </c>
      <c r="K5581">
        <v>5.62127687962113E-3</v>
      </c>
    </row>
    <row r="5582" spans="1:11">
      <c r="A5582">
        <v>94.98</v>
      </c>
      <c r="B5582">
        <v>94.98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-19.5827834762013</v>
      </c>
      <c r="I5582">
        <v>-0.19582749344408501</v>
      </c>
      <c r="J5582">
        <v>0.13119987677782799</v>
      </c>
      <c r="K5582">
        <v>6.4065680862377397E-3</v>
      </c>
    </row>
    <row r="5583" spans="1:11">
      <c r="A5583">
        <v>95</v>
      </c>
      <c r="B5583">
        <v>95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-19.583081639137699</v>
      </c>
      <c r="I5583">
        <v>-0.19577354192733801</v>
      </c>
      <c r="J5583">
        <v>0.13166155200451601</v>
      </c>
      <c r="K5583">
        <v>5.0434843457205798E-3</v>
      </c>
    </row>
    <row r="5584" spans="1:11">
      <c r="A5584">
        <v>95.01</v>
      </c>
      <c r="B5584">
        <v>95.01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-19.5832282293179</v>
      </c>
      <c r="I5584">
        <v>-0.19559590145945499</v>
      </c>
      <c r="J5584">
        <v>0.131277828477323</v>
      </c>
      <c r="K5584">
        <v>5.2868389380935901E-3</v>
      </c>
    </row>
    <row r="5585" spans="1:11">
      <c r="A5585">
        <v>95.03</v>
      </c>
      <c r="B5585">
        <v>95.03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-19.583421804724299</v>
      </c>
      <c r="I5585">
        <v>-0.19548680633306501</v>
      </c>
      <c r="J5585">
        <v>0.139359659515321</v>
      </c>
      <c r="K5585">
        <v>5.9872866568985604E-3</v>
      </c>
    </row>
    <row r="5586" spans="1:11">
      <c r="A5586">
        <v>95.04</v>
      </c>
      <c r="B5586">
        <v>95.04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-19.5835607114929</v>
      </c>
      <c r="I5586">
        <v>-0.19547532312572</v>
      </c>
      <c r="J5586">
        <v>0.14118486084043999</v>
      </c>
      <c r="K5586">
        <v>5.6633726606209796E-3</v>
      </c>
    </row>
    <row r="5587" spans="1:11">
      <c r="A5587">
        <v>95.06</v>
      </c>
      <c r="B5587">
        <v>95.06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-19.5840009476948</v>
      </c>
      <c r="I5587">
        <v>-0.195440389215946</v>
      </c>
      <c r="J5587">
        <v>0.147384032607079</v>
      </c>
      <c r="K5587">
        <v>5.8667735139476696E-3</v>
      </c>
    </row>
    <row r="5588" spans="1:11">
      <c r="A5588">
        <v>95.07</v>
      </c>
      <c r="B5588">
        <v>95.07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-19.5840707503251</v>
      </c>
      <c r="I5588">
        <v>-0.19554950296878801</v>
      </c>
      <c r="J5588">
        <v>0.149965868331492</v>
      </c>
      <c r="K5588">
        <v>5.3705648387990298E-3</v>
      </c>
    </row>
    <row r="5589" spans="1:11">
      <c r="A5589">
        <v>95.08</v>
      </c>
      <c r="B5589">
        <v>95.08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-19.584134592490599</v>
      </c>
      <c r="I5589">
        <v>-0.195647152140737</v>
      </c>
      <c r="J5589">
        <v>0.15004746615886699</v>
      </c>
      <c r="K5589">
        <v>5.3930097131816897E-3</v>
      </c>
    </row>
    <row r="5590" spans="1:11">
      <c r="A5590">
        <v>95.09</v>
      </c>
      <c r="B5590">
        <v>95.09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-19.584344186646</v>
      </c>
      <c r="I5590">
        <v>-0.19572134129703</v>
      </c>
      <c r="J5590">
        <v>0.14944849535822899</v>
      </c>
      <c r="K5590">
        <v>6.2873587949107404E-3</v>
      </c>
    </row>
    <row r="5591" spans="1:11">
      <c r="A5591">
        <v>95.1</v>
      </c>
      <c r="B5591">
        <v>95.1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-19.584548425696301</v>
      </c>
      <c r="I5591">
        <v>-0.19581879489123799</v>
      </c>
      <c r="J5591">
        <v>0.147522082552314</v>
      </c>
      <c r="K5591">
        <v>7.0320443366690896E-3</v>
      </c>
    </row>
    <row r="5592" spans="1:11">
      <c r="A5592">
        <v>95.12</v>
      </c>
      <c r="B5592">
        <v>95.12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-19.5849070780368</v>
      </c>
      <c r="I5592">
        <v>-0.19602050073444799</v>
      </c>
      <c r="J5592">
        <v>0.14462152495980299</v>
      </c>
      <c r="K5592">
        <v>4.8104674340798299E-3</v>
      </c>
    </row>
    <row r="5593" spans="1:11">
      <c r="A5593">
        <v>95.14</v>
      </c>
      <c r="B5593">
        <v>95.14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-19.585284775924901</v>
      </c>
      <c r="I5593">
        <v>-0.19628079608082799</v>
      </c>
      <c r="J5593">
        <v>0.148787288926542</v>
      </c>
      <c r="K5593">
        <v>6.0069375635157397E-3</v>
      </c>
    </row>
    <row r="5594" spans="1:11">
      <c r="A5594">
        <v>95.15</v>
      </c>
      <c r="B5594">
        <v>95.15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-19.5855726011802</v>
      </c>
      <c r="I5594">
        <v>-0.196505896747112</v>
      </c>
      <c r="J5594">
        <v>0.147509509697556</v>
      </c>
      <c r="K5594">
        <v>6.1906875102252503E-3</v>
      </c>
    </row>
    <row r="5595" spans="1:11">
      <c r="A5595">
        <v>95.17</v>
      </c>
      <c r="B5595">
        <v>95.17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-19.585776653966001</v>
      </c>
      <c r="I5595">
        <v>-0.19674302078783501</v>
      </c>
      <c r="J5595">
        <v>0.147934597916901</v>
      </c>
      <c r="K5595">
        <v>5.7018362835257004E-3</v>
      </c>
    </row>
    <row r="5596" spans="1:11">
      <c r="A5596">
        <v>95.18</v>
      </c>
      <c r="B5596">
        <v>95.18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-19.585930648161099</v>
      </c>
      <c r="I5596">
        <v>-0.19686751998961</v>
      </c>
      <c r="J5596">
        <v>0.147112584672868</v>
      </c>
      <c r="K5596">
        <v>5.8974140271090599E-3</v>
      </c>
    </row>
    <row r="5597" spans="1:11">
      <c r="A5597">
        <v>95.2</v>
      </c>
      <c r="B5597">
        <v>95.2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-19.586518359299699</v>
      </c>
      <c r="I5597">
        <v>-0.197438700124621</v>
      </c>
      <c r="J5597">
        <v>0.143875451758504</v>
      </c>
      <c r="K5597">
        <v>5.1733107145563902E-3</v>
      </c>
    </row>
    <row r="5598" spans="1:11">
      <c r="A5598">
        <v>95.21</v>
      </c>
      <c r="B5598">
        <v>95.21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-19.5866469283872</v>
      </c>
      <c r="I5598">
        <v>-0.19750003702938601</v>
      </c>
      <c r="J5598">
        <v>0.142384185455739</v>
      </c>
      <c r="K5598">
        <v>6.1032363191658402E-3</v>
      </c>
    </row>
    <row r="5599" spans="1:11">
      <c r="A5599">
        <v>95.23</v>
      </c>
      <c r="B5599">
        <v>95.23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-19.587038596114599</v>
      </c>
      <c r="I5599">
        <v>-0.197365302592516</v>
      </c>
      <c r="J5599">
        <v>0.14079547952860599</v>
      </c>
      <c r="K5599">
        <v>6.2653795818223201E-3</v>
      </c>
    </row>
    <row r="5600" spans="1:11">
      <c r="A5600">
        <v>95.25</v>
      </c>
      <c r="B5600">
        <v>95.25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-19.587527028261999</v>
      </c>
      <c r="I5600">
        <v>-0.19713498651981401</v>
      </c>
      <c r="J5600">
        <v>0.14066107571125</v>
      </c>
      <c r="K5600">
        <v>5.2209012988283397E-3</v>
      </c>
    </row>
    <row r="5601" spans="1:11">
      <c r="A5601">
        <v>95.26</v>
      </c>
      <c r="B5601">
        <v>95.26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-19.587636272405199</v>
      </c>
      <c r="I5601">
        <v>-0.197027018293738</v>
      </c>
      <c r="J5601">
        <v>0.14099123887717699</v>
      </c>
      <c r="K5601">
        <v>6.0706400285686097E-3</v>
      </c>
    </row>
    <row r="5602" spans="1:11">
      <c r="A5602">
        <v>95.28</v>
      </c>
      <c r="B5602">
        <v>95.28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-19.587919021952299</v>
      </c>
      <c r="I5602">
        <v>-0.196752185001969</v>
      </c>
      <c r="J5602">
        <v>0.14587114099413201</v>
      </c>
      <c r="K5602">
        <v>6.0582534381416597E-3</v>
      </c>
    </row>
    <row r="5603" spans="1:11">
      <c r="A5603">
        <v>95.29</v>
      </c>
      <c r="B5603">
        <v>95.29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-19.588156136691101</v>
      </c>
      <c r="I5603">
        <v>-0.196539452299476</v>
      </c>
      <c r="J5603">
        <v>0.14559416100382799</v>
      </c>
      <c r="K5603">
        <v>6.3343905856296E-3</v>
      </c>
    </row>
    <row r="5604" spans="1:11">
      <c r="A5604">
        <v>95.31</v>
      </c>
      <c r="B5604">
        <v>95.31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-19.588567501891799</v>
      </c>
      <c r="I5604">
        <v>-0.19591150805354099</v>
      </c>
      <c r="J5604">
        <v>0.140027278102934</v>
      </c>
      <c r="K5604">
        <v>5.88838019800069E-3</v>
      </c>
    </row>
    <row r="5605" spans="1:11">
      <c r="A5605">
        <v>95.32</v>
      </c>
      <c r="B5605">
        <v>95.32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-19.588685360769201</v>
      </c>
      <c r="I5605">
        <v>-0.19550216384232</v>
      </c>
      <c r="J5605">
        <v>0.13794735074043299</v>
      </c>
      <c r="K5605">
        <v>5.7018362835257004E-3</v>
      </c>
    </row>
    <row r="5606" spans="1:11">
      <c r="A5606">
        <v>95.34</v>
      </c>
      <c r="B5606">
        <v>95.34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-19.588888342533998</v>
      </c>
      <c r="I5606">
        <v>-0.19473610445857001</v>
      </c>
      <c r="J5606">
        <v>0.14040081761777401</v>
      </c>
      <c r="K5606">
        <v>6.5527857326310099E-3</v>
      </c>
    </row>
    <row r="5607" spans="1:11">
      <c r="A5607">
        <v>95.35</v>
      </c>
      <c r="B5607">
        <v>95.35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-19.588969321035702</v>
      </c>
      <c r="I5607">
        <v>-0.19448946230113501</v>
      </c>
      <c r="J5607">
        <v>0.14376845676451899</v>
      </c>
      <c r="K5607">
        <v>6.66044662386071E-3</v>
      </c>
    </row>
    <row r="5608" spans="1:11">
      <c r="A5608">
        <v>95.37</v>
      </c>
      <c r="B5608">
        <v>95.37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-19.5891683446794</v>
      </c>
      <c r="I5608">
        <v>-0.19394332543015499</v>
      </c>
      <c r="J5608">
        <v>0.14474939089268399</v>
      </c>
      <c r="K5608">
        <v>5.8152713748040501E-3</v>
      </c>
    </row>
    <row r="5609" spans="1:11">
      <c r="A5609">
        <v>95.39</v>
      </c>
      <c r="B5609">
        <v>95.39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-19.5892997543009</v>
      </c>
      <c r="I5609">
        <v>-0.193443037569523</v>
      </c>
      <c r="J5609">
        <v>0.14396346174180499</v>
      </c>
      <c r="K5609">
        <v>6.2793494206497104E-3</v>
      </c>
    </row>
    <row r="5610" spans="1:11">
      <c r="A5610">
        <v>95.4</v>
      </c>
      <c r="B5610">
        <v>95.4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-19.589398381366198</v>
      </c>
      <c r="I5610">
        <v>-0.19329645670950399</v>
      </c>
      <c r="J5610">
        <v>0.143037093803287</v>
      </c>
      <c r="K5610">
        <v>6.0871244383849197E-3</v>
      </c>
    </row>
    <row r="5611" spans="1:11">
      <c r="A5611">
        <v>95.42</v>
      </c>
      <c r="B5611">
        <v>95.42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-19.5897231335634</v>
      </c>
      <c r="I5611">
        <v>-0.193263394758105</v>
      </c>
      <c r="J5611">
        <v>0.14088726136833399</v>
      </c>
      <c r="K5611">
        <v>6.4495020575672298E-3</v>
      </c>
    </row>
    <row r="5612" spans="1:11">
      <c r="A5612">
        <v>95.43</v>
      </c>
      <c r="B5612">
        <v>95.43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-19.5899191304086</v>
      </c>
      <c r="I5612">
        <v>-0.19342047162354001</v>
      </c>
      <c r="J5612">
        <v>0.14039402827620501</v>
      </c>
      <c r="K5612">
        <v>5.8429316556822698E-3</v>
      </c>
    </row>
    <row r="5613" spans="1:11">
      <c r="A5613">
        <v>95.45</v>
      </c>
      <c r="B5613">
        <v>95.45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-19.5902040219977</v>
      </c>
      <c r="I5613">
        <v>-0.19384066574275499</v>
      </c>
      <c r="J5613">
        <v>0.13599906116724</v>
      </c>
      <c r="K5613">
        <v>6.1200932580175397E-3</v>
      </c>
    </row>
    <row r="5614" spans="1:11">
      <c r="A5614">
        <v>95.46</v>
      </c>
      <c r="B5614">
        <v>95.46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-19.590383441300201</v>
      </c>
      <c r="I5614">
        <v>-0.19418245181441299</v>
      </c>
      <c r="J5614">
        <v>0.13571893796324699</v>
      </c>
      <c r="K5614">
        <v>7.0327893947398903E-3</v>
      </c>
    </row>
    <row r="5615" spans="1:11">
      <c r="A5615">
        <v>95.48</v>
      </c>
      <c r="B5615">
        <v>95.48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-19.590912898209002</v>
      </c>
      <c r="I5615">
        <v>-0.195176051929593</v>
      </c>
      <c r="J5615">
        <v>0.132014597766101</v>
      </c>
      <c r="K5615">
        <v>5.7233498353198697E-3</v>
      </c>
    </row>
    <row r="5616" spans="1:11">
      <c r="A5616">
        <v>95.5</v>
      </c>
      <c r="B5616">
        <v>95.5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-19.5914978619459</v>
      </c>
      <c r="I5616">
        <v>-0.19571251235902301</v>
      </c>
      <c r="J5616">
        <v>0.131000345572829</v>
      </c>
      <c r="K5616">
        <v>6.0979277804114303E-3</v>
      </c>
    </row>
    <row r="5617" spans="1:11">
      <c r="A5617">
        <v>95.51</v>
      </c>
      <c r="B5617">
        <v>95.51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-19.5915902025836</v>
      </c>
      <c r="I5617">
        <v>-0.19576553255319601</v>
      </c>
      <c r="J5617">
        <v>0.132792983204126</v>
      </c>
      <c r="K5617">
        <v>6.4371154671402798E-3</v>
      </c>
    </row>
    <row r="5618" spans="1:11">
      <c r="A5618">
        <v>95.53</v>
      </c>
      <c r="B5618">
        <v>95.53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-19.59204627127</v>
      </c>
      <c r="I5618">
        <v>-0.19557015970349301</v>
      </c>
      <c r="J5618">
        <v>0.13385752681642801</v>
      </c>
      <c r="K5618">
        <v>6.6897832853982098E-3</v>
      </c>
    </row>
    <row r="5619" spans="1:11">
      <c r="A5619">
        <v>95.54</v>
      </c>
      <c r="B5619">
        <v>95.54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-19.5922747712745</v>
      </c>
      <c r="I5619">
        <v>-0.19540498964488501</v>
      </c>
      <c r="J5619">
        <v>0.131913009099662</v>
      </c>
      <c r="K5619">
        <v>6.6688285271571399E-3</v>
      </c>
    </row>
    <row r="5620" spans="1:11">
      <c r="A5620">
        <v>95.56</v>
      </c>
      <c r="B5620">
        <v>95.56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-19.592787557508501</v>
      </c>
      <c r="I5620">
        <v>-0.19470088183879899</v>
      </c>
      <c r="J5620">
        <v>0.12849532999098301</v>
      </c>
      <c r="K5620">
        <v>6.3408167114901897E-3</v>
      </c>
    </row>
    <row r="5621" spans="1:11">
      <c r="A5621">
        <v>95.57</v>
      </c>
      <c r="B5621">
        <v>95.57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-19.592921900796199</v>
      </c>
      <c r="I5621">
        <v>-0.19420284777879701</v>
      </c>
      <c r="J5621">
        <v>0.12625560164451599</v>
      </c>
      <c r="K5621">
        <v>6.4614229866999297E-3</v>
      </c>
    </row>
    <row r="5622" spans="1:11">
      <c r="A5622">
        <v>95.59</v>
      </c>
      <c r="B5622">
        <v>95.59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-19.593200226560899</v>
      </c>
      <c r="I5622">
        <v>-0.193211399018764</v>
      </c>
      <c r="J5622">
        <v>0.133452680893242</v>
      </c>
      <c r="K5622">
        <v>6.5925532071596299E-3</v>
      </c>
    </row>
    <row r="5623" spans="1:11">
      <c r="A5623">
        <v>95.6</v>
      </c>
      <c r="B5623">
        <v>95.6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-19.593321345067501</v>
      </c>
      <c r="I5623">
        <v>-0.19273131154477599</v>
      </c>
      <c r="J5623">
        <v>0.134620070457458</v>
      </c>
      <c r="K5623">
        <v>6.4329245154920696E-3</v>
      </c>
    </row>
    <row r="5624" spans="1:11">
      <c r="A5624">
        <v>95.62</v>
      </c>
      <c r="B5624">
        <v>95.62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-19.5935663294824</v>
      </c>
      <c r="I5624">
        <v>-0.191884050145745</v>
      </c>
      <c r="J5624">
        <v>0.13191250618547201</v>
      </c>
      <c r="K5624">
        <v>6.7614951247121097E-3</v>
      </c>
    </row>
    <row r="5625" spans="1:11">
      <c r="A5625">
        <v>95.64</v>
      </c>
      <c r="B5625">
        <v>95.64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-19.5938254700011</v>
      </c>
      <c r="I5625">
        <v>-0.191264813765883</v>
      </c>
      <c r="J5625">
        <v>0.13149269856512499</v>
      </c>
      <c r="K5625">
        <v>6.8924390806541103E-3</v>
      </c>
    </row>
    <row r="5626" spans="1:11">
      <c r="A5626">
        <v>95.65</v>
      </c>
      <c r="B5626">
        <v>95.65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-19.5939356454669</v>
      </c>
      <c r="I5626">
        <v>-0.19093668088316901</v>
      </c>
      <c r="J5626">
        <v>0.13220570515841201</v>
      </c>
      <c r="K5626">
        <v>6.9214963454150699E-3</v>
      </c>
    </row>
    <row r="5627" spans="1:11">
      <c r="A5627">
        <v>95.67</v>
      </c>
      <c r="B5627">
        <v>95.67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-19.594123586371399</v>
      </c>
      <c r="I5627">
        <v>-0.19055702723562701</v>
      </c>
      <c r="J5627">
        <v>0.12974104844033699</v>
      </c>
      <c r="K5627">
        <v>6.6910871370221003E-3</v>
      </c>
    </row>
    <row r="5628" spans="1:11">
      <c r="A5628">
        <v>95.68</v>
      </c>
      <c r="B5628">
        <v>95.68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-19.594187009441701</v>
      </c>
      <c r="I5628">
        <v>-0.19052130170166501</v>
      </c>
      <c r="J5628">
        <v>0.13010478112846599</v>
      </c>
      <c r="K5628">
        <v>6.5038912967351698E-3</v>
      </c>
    </row>
    <row r="5629" spans="1:11">
      <c r="A5629">
        <v>95.7</v>
      </c>
      <c r="B5629">
        <v>95.7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-19.5946271059452</v>
      </c>
      <c r="I5629">
        <v>-0.19037365913391099</v>
      </c>
      <c r="J5629">
        <v>0.129893682897091</v>
      </c>
      <c r="K5629">
        <v>6.8598427900568902E-3</v>
      </c>
    </row>
    <row r="5630" spans="1:11">
      <c r="A5630">
        <v>95.71</v>
      </c>
      <c r="B5630">
        <v>95.71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-19.594824732605002</v>
      </c>
      <c r="I5630">
        <v>-0.190258529037237</v>
      </c>
      <c r="J5630">
        <v>0.13273200485855299</v>
      </c>
      <c r="K5630">
        <v>7.3347241779290499E-3</v>
      </c>
    </row>
    <row r="5631" spans="1:11">
      <c r="A5631">
        <v>95.73</v>
      </c>
      <c r="B5631">
        <v>95.73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-19.595078238621799</v>
      </c>
      <c r="I5631">
        <v>-0.19006831571459801</v>
      </c>
      <c r="J5631">
        <v>0.13255523052066601</v>
      </c>
      <c r="K5631">
        <v>6.2330626880016497E-3</v>
      </c>
    </row>
    <row r="5632" spans="1:11">
      <c r="A5632">
        <v>95.74</v>
      </c>
      <c r="B5632">
        <v>95.74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-19.5952690666264</v>
      </c>
      <c r="I5632">
        <v>-0.18997350707650201</v>
      </c>
      <c r="J5632">
        <v>0.13288690242916301</v>
      </c>
      <c r="K5632">
        <v>6.5422617873810499E-3</v>
      </c>
    </row>
    <row r="5633" spans="1:11">
      <c r="A5633">
        <v>95.76</v>
      </c>
      <c r="B5633">
        <v>95.76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-19.595442711728701</v>
      </c>
      <c r="I5633">
        <v>-0.18979963846504699</v>
      </c>
      <c r="J5633">
        <v>0.13279763516038701</v>
      </c>
      <c r="K5633">
        <v>6.9463626585278097E-3</v>
      </c>
    </row>
    <row r="5634" spans="1:11">
      <c r="A5634">
        <v>95.78</v>
      </c>
      <c r="B5634">
        <v>95.78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-19.5957689540421</v>
      </c>
      <c r="I5634">
        <v>-0.18986480310559301</v>
      </c>
      <c r="J5634">
        <v>0.129980938509107</v>
      </c>
      <c r="K5634">
        <v>6.7649410182895296E-3</v>
      </c>
    </row>
    <row r="5635" spans="1:11">
      <c r="A5635">
        <v>95.79</v>
      </c>
      <c r="B5635">
        <v>95.79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-19.595888768697002</v>
      </c>
      <c r="I5635">
        <v>-0.19024226814508399</v>
      </c>
      <c r="J5635">
        <v>0.13040577527135599</v>
      </c>
      <c r="K5635">
        <v>7.0675277272906397E-3</v>
      </c>
    </row>
    <row r="5636" spans="1:11">
      <c r="A5636">
        <v>95.81</v>
      </c>
      <c r="B5636">
        <v>95.81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-19.5964524982782</v>
      </c>
      <c r="I5636">
        <v>-0.19100503064692001</v>
      </c>
      <c r="J5636">
        <v>0.121446107514203</v>
      </c>
      <c r="K5636">
        <v>6.2950887723952301E-3</v>
      </c>
    </row>
    <row r="5637" spans="1:11">
      <c r="A5637">
        <v>95.82</v>
      </c>
      <c r="B5637">
        <v>95.82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-19.5967215108166</v>
      </c>
      <c r="I5637">
        <v>-0.191278951242566</v>
      </c>
      <c r="J5637">
        <v>0.12482657097280001</v>
      </c>
      <c r="K5637">
        <v>6.7634509021479499E-3</v>
      </c>
    </row>
    <row r="5638" spans="1:11">
      <c r="A5638">
        <v>95.84</v>
      </c>
      <c r="B5638">
        <v>95.84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-19.5971235162251</v>
      </c>
      <c r="I5638">
        <v>-0.191539311781526</v>
      </c>
      <c r="J5638">
        <v>0.13085387181490701</v>
      </c>
      <c r="K5638">
        <v>7.2544441708010197E-3</v>
      </c>
    </row>
    <row r="5639" spans="1:11">
      <c r="A5639">
        <v>95.85</v>
      </c>
      <c r="B5639">
        <v>95.85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-19.597278115779801</v>
      </c>
      <c r="I5639">
        <v>-0.19147545099258401</v>
      </c>
      <c r="J5639">
        <v>0.126289296895266</v>
      </c>
      <c r="K5639">
        <v>6.9412403842911002E-3</v>
      </c>
    </row>
    <row r="5640" spans="1:11">
      <c r="A5640">
        <v>95.87</v>
      </c>
      <c r="B5640">
        <v>95.87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-19.597630714523302</v>
      </c>
      <c r="I5640">
        <v>-0.19137567840516601</v>
      </c>
      <c r="J5640">
        <v>0.12498373165726701</v>
      </c>
      <c r="K5640">
        <v>7.0251525495142499E-3</v>
      </c>
    </row>
    <row r="5641" spans="1:11">
      <c r="A5641">
        <v>95.89</v>
      </c>
      <c r="B5641">
        <v>95.89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-19.598164129553201</v>
      </c>
      <c r="I5641">
        <v>-0.19110231660306501</v>
      </c>
      <c r="J5641">
        <v>0.12500862590968601</v>
      </c>
      <c r="K5641">
        <v>7.0550480046048499E-3</v>
      </c>
    </row>
    <row r="5642" spans="1:11">
      <c r="A5642">
        <v>95.9</v>
      </c>
      <c r="B5642">
        <v>95.9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-19.598289485577698</v>
      </c>
      <c r="I5642">
        <v>-0.190828638151288</v>
      </c>
      <c r="J5642">
        <v>0.126620968803763</v>
      </c>
      <c r="K5642">
        <v>7.2944910421061902E-3</v>
      </c>
    </row>
    <row r="5643" spans="1:11">
      <c r="A5643">
        <v>95.92</v>
      </c>
      <c r="B5643">
        <v>95.92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-19.598511419757799</v>
      </c>
      <c r="I5643">
        <v>-0.190380495041609</v>
      </c>
      <c r="J5643">
        <v>0.12579920701682601</v>
      </c>
      <c r="K5643">
        <v>6.3306652952756304E-3</v>
      </c>
    </row>
    <row r="5644" spans="1:11">
      <c r="A5644">
        <v>95.93</v>
      </c>
      <c r="B5644">
        <v>95.93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-19.598813261418599</v>
      </c>
      <c r="I5644">
        <v>-0.19017415121197701</v>
      </c>
      <c r="J5644">
        <v>0.124735040590167</v>
      </c>
      <c r="K5644">
        <v>6.4300374154677396E-3</v>
      </c>
    </row>
    <row r="5645" spans="1:11">
      <c r="A5645">
        <v>95.95</v>
      </c>
      <c r="B5645">
        <v>95.95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-19.599186069862899</v>
      </c>
      <c r="I5645">
        <v>-0.18965691328048701</v>
      </c>
      <c r="J5645">
        <v>0.124843292869627</v>
      </c>
      <c r="K5645">
        <v>8.0475584871609693E-3</v>
      </c>
    </row>
    <row r="5646" spans="1:11">
      <c r="A5646">
        <v>95.96</v>
      </c>
      <c r="B5646">
        <v>95.96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-19.599307234935601</v>
      </c>
      <c r="I5646">
        <v>-0.189361376687884</v>
      </c>
      <c r="J5646">
        <v>0.123700671829283</v>
      </c>
      <c r="K5646">
        <v>7.4814074856165702E-3</v>
      </c>
    </row>
    <row r="5647" spans="1:11">
      <c r="A5647">
        <v>95.98</v>
      </c>
      <c r="B5647">
        <v>95.98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-19.599551520858501</v>
      </c>
      <c r="I5647">
        <v>-0.18877667374908899</v>
      </c>
      <c r="J5647">
        <v>0.124126640148461</v>
      </c>
      <c r="K5647">
        <v>7.2453172094338004E-3</v>
      </c>
    </row>
    <row r="5648" spans="1:11">
      <c r="A5648">
        <v>95.99</v>
      </c>
      <c r="B5648">
        <v>95.99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-19.599616946272501</v>
      </c>
      <c r="I5648">
        <v>-0.18860612064599999</v>
      </c>
      <c r="J5648">
        <v>0.126774734817445</v>
      </c>
      <c r="K5648">
        <v>7.4554235853976402E-3</v>
      </c>
    </row>
    <row r="5649" spans="1:11">
      <c r="A5649">
        <v>96.01</v>
      </c>
      <c r="B5649">
        <v>96.01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-19.599867332358599</v>
      </c>
      <c r="I5649">
        <v>-0.18854105845093699</v>
      </c>
      <c r="J5649">
        <v>0.12650328688323501</v>
      </c>
      <c r="K5649">
        <v>7.2384254222789598E-3</v>
      </c>
    </row>
    <row r="5650" spans="1:11">
      <c r="A5650">
        <v>96.03</v>
      </c>
      <c r="B5650">
        <v>96.03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-19.600254250340601</v>
      </c>
      <c r="I5650">
        <v>-0.18874465487897399</v>
      </c>
      <c r="J5650">
        <v>0.123788681812584</v>
      </c>
      <c r="K5650">
        <v>7.3111617164401997E-3</v>
      </c>
    </row>
    <row r="5651" spans="1:11">
      <c r="A5651">
        <v>96.04</v>
      </c>
      <c r="B5651">
        <v>96.04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-19.600391666993001</v>
      </c>
      <c r="I5651">
        <v>-0.188839957118034</v>
      </c>
      <c r="J5651">
        <v>0.122726275585592</v>
      </c>
      <c r="K5651">
        <v>7.2497875578585603E-3</v>
      </c>
    </row>
    <row r="5652" spans="1:11">
      <c r="A5652">
        <v>96.06</v>
      </c>
      <c r="B5652">
        <v>96.06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-19.6007987946758</v>
      </c>
      <c r="I5652">
        <v>-0.18883483484387401</v>
      </c>
      <c r="J5652">
        <v>0.127723608165979</v>
      </c>
      <c r="K5652">
        <v>7.1821735379340298E-3</v>
      </c>
    </row>
    <row r="5653" spans="1:11">
      <c r="A5653">
        <v>96.07</v>
      </c>
      <c r="B5653">
        <v>96.07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-19.600925594250398</v>
      </c>
      <c r="I5653">
        <v>-0.18880953080952201</v>
      </c>
      <c r="J5653">
        <v>0.12967868708074101</v>
      </c>
      <c r="K5653">
        <v>7.4105338366323202E-3</v>
      </c>
    </row>
    <row r="5654" spans="1:11">
      <c r="A5654">
        <v>96.09</v>
      </c>
      <c r="B5654">
        <v>96.09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-19.601132394437901</v>
      </c>
      <c r="I5654">
        <v>-0.188627354800701</v>
      </c>
      <c r="J5654">
        <v>0.12780596036464001</v>
      </c>
      <c r="K5654">
        <v>7.1161427664099396E-3</v>
      </c>
    </row>
    <row r="5655" spans="1:11">
      <c r="A5655">
        <v>96.1</v>
      </c>
      <c r="B5655">
        <v>96.1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-19.6013145611422</v>
      </c>
      <c r="I5655">
        <v>-0.18845866434276101</v>
      </c>
      <c r="J5655">
        <v>0.12940560467541201</v>
      </c>
      <c r="K5655">
        <v>7.4065291495018001E-3</v>
      </c>
    </row>
    <row r="5656" spans="1:11">
      <c r="A5656">
        <v>96.12</v>
      </c>
      <c r="B5656">
        <v>96.12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-19.6015590333296</v>
      </c>
      <c r="I5656">
        <v>-0.188183262944221</v>
      </c>
      <c r="J5656">
        <v>0.13132032472640301</v>
      </c>
      <c r="K5656">
        <v>7.5214543569217304E-3</v>
      </c>
    </row>
    <row r="5657" spans="1:11">
      <c r="A5657">
        <v>96.14</v>
      </c>
      <c r="B5657">
        <v>96.14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-19.601817661620899</v>
      </c>
      <c r="I5657">
        <v>-0.18799308687448499</v>
      </c>
      <c r="J5657">
        <v>0.13312113471329201</v>
      </c>
      <c r="K5657">
        <v>7.8413636660687996E-3</v>
      </c>
    </row>
    <row r="5658" spans="1:11">
      <c r="A5658">
        <v>96.15</v>
      </c>
      <c r="B5658">
        <v>96.15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-19.601947627692301</v>
      </c>
      <c r="I5658">
        <v>-0.187975689768791</v>
      </c>
      <c r="J5658">
        <v>0.13407956343144201</v>
      </c>
      <c r="K5658">
        <v>8.4032305837061297E-3</v>
      </c>
    </row>
    <row r="5659" spans="1:11">
      <c r="A5659">
        <v>96.17</v>
      </c>
      <c r="B5659">
        <v>96.17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-19.602134544141901</v>
      </c>
      <c r="I5659">
        <v>-0.18824648112058601</v>
      </c>
      <c r="J5659">
        <v>0.13465263415128001</v>
      </c>
      <c r="K5659">
        <v>7.0423820174013501E-3</v>
      </c>
    </row>
    <row r="5660" spans="1:11">
      <c r="A5660">
        <v>96.18</v>
      </c>
      <c r="B5660">
        <v>96.18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-19.6023629044481</v>
      </c>
      <c r="I5660">
        <v>-0.18844242207706</v>
      </c>
      <c r="J5660">
        <v>0.13587936758995101</v>
      </c>
      <c r="K5660">
        <v>7.1535819344673204E-3</v>
      </c>
    </row>
    <row r="5661" spans="1:11">
      <c r="A5661">
        <v>96.2</v>
      </c>
      <c r="B5661">
        <v>96.2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-19.6027568539158</v>
      </c>
      <c r="I5661">
        <v>-0.188971823081374</v>
      </c>
      <c r="J5661">
        <v>0.140640581957996</v>
      </c>
      <c r="K5661">
        <v>7.9044142053097208E-3</v>
      </c>
    </row>
    <row r="5662" spans="1:11">
      <c r="A5662">
        <v>96.21</v>
      </c>
      <c r="B5662">
        <v>96.21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-19.6030306627658</v>
      </c>
      <c r="I5662">
        <v>-0.189198702573776</v>
      </c>
      <c r="J5662">
        <v>0.14092925470322401</v>
      </c>
      <c r="K5662">
        <v>7.2841533613739297E-3</v>
      </c>
    </row>
    <row r="5663" spans="1:11">
      <c r="A5663">
        <v>96.23</v>
      </c>
      <c r="B5663">
        <v>96.23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-19.603397417613099</v>
      </c>
      <c r="I5663">
        <v>-0.18953277729451701</v>
      </c>
      <c r="J5663">
        <v>0.13947105500847101</v>
      </c>
      <c r="K5663">
        <v>7.7292324264143404E-3</v>
      </c>
    </row>
    <row r="5664" spans="1:11">
      <c r="A5664">
        <v>96.24</v>
      </c>
      <c r="B5664">
        <v>96.24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-19.603576138423598</v>
      </c>
      <c r="I5664">
        <v>-0.18973635509610201</v>
      </c>
      <c r="J5664">
        <v>0.139063443057239</v>
      </c>
      <c r="K5664">
        <v>7.2483905739758299E-3</v>
      </c>
    </row>
    <row r="5665" spans="1:11">
      <c r="A5665">
        <v>96.26</v>
      </c>
      <c r="B5665">
        <v>96.26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-19.6040836161187</v>
      </c>
      <c r="I5665">
        <v>-0.19004078581929201</v>
      </c>
      <c r="J5665">
        <v>0.14040408656001099</v>
      </c>
      <c r="K5665">
        <v>7.4417331433468004E-3</v>
      </c>
    </row>
    <row r="5666" spans="1:11">
      <c r="A5666">
        <v>96.28</v>
      </c>
      <c r="B5666">
        <v>96.28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-19.6046985218778</v>
      </c>
      <c r="I5666">
        <v>-0.19038654863834401</v>
      </c>
      <c r="J5666">
        <v>0.14135195408016399</v>
      </c>
      <c r="K5666">
        <v>7.7479520104430299E-3</v>
      </c>
    </row>
    <row r="5667" spans="1:11">
      <c r="A5667">
        <v>96.29</v>
      </c>
      <c r="B5667">
        <v>96.29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-19.604871002826801</v>
      </c>
      <c r="I5667">
        <v>-0.190446246415377</v>
      </c>
      <c r="J5667">
        <v>0.14270491898059801</v>
      </c>
      <c r="K5667">
        <v>7.5223856795102297E-3</v>
      </c>
    </row>
    <row r="5668" spans="1:11">
      <c r="A5668">
        <v>96.31</v>
      </c>
      <c r="B5668">
        <v>96.31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-19.6052736135949</v>
      </c>
      <c r="I5668">
        <v>-0.189989544451237</v>
      </c>
      <c r="J5668">
        <v>0.14232408721000001</v>
      </c>
      <c r="K5668">
        <v>7.9884195027917198E-3</v>
      </c>
    </row>
    <row r="5669" spans="1:11">
      <c r="A5669">
        <v>96.32</v>
      </c>
      <c r="B5669">
        <v>96.32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-19.605428725377099</v>
      </c>
      <c r="I5669">
        <v>-0.18951614387333399</v>
      </c>
      <c r="J5669">
        <v>0.14426634181290901</v>
      </c>
      <c r="K5669">
        <v>7.8561716952258304E-3</v>
      </c>
    </row>
    <row r="5670" spans="1:11">
      <c r="A5670">
        <v>96.34</v>
      </c>
      <c r="B5670">
        <v>96.34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-19.605738576412399</v>
      </c>
      <c r="I5670">
        <v>-0.18863918259739901</v>
      </c>
      <c r="J5670">
        <v>0.14047776348888899</v>
      </c>
      <c r="K5670">
        <v>8.00210994484255E-3</v>
      </c>
    </row>
    <row r="5671" spans="1:11">
      <c r="A5671">
        <v>96.35</v>
      </c>
      <c r="B5671">
        <v>96.35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-19.605793571012999</v>
      </c>
      <c r="I5671">
        <v>-0.18815397284925001</v>
      </c>
      <c r="J5671">
        <v>0.13897493015974799</v>
      </c>
      <c r="K5671">
        <v>8.3941967545977606E-3</v>
      </c>
    </row>
    <row r="5672" spans="1:11">
      <c r="A5672">
        <v>96.37</v>
      </c>
      <c r="B5672">
        <v>96.37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-19.605980254632001</v>
      </c>
      <c r="I5672">
        <v>-0.18744597211480099</v>
      </c>
      <c r="J5672">
        <v>0.144358123652637</v>
      </c>
      <c r="K5672">
        <v>7.6028519511559499E-3</v>
      </c>
    </row>
    <row r="5673" spans="1:11">
      <c r="A5673">
        <v>96.39</v>
      </c>
      <c r="B5673">
        <v>96.39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-19.606301933464501</v>
      </c>
      <c r="I5673">
        <v>-0.18703579902648901</v>
      </c>
      <c r="J5673">
        <v>0.139445657841861</v>
      </c>
      <c r="K5673">
        <v>8.2649291793150496E-3</v>
      </c>
    </row>
    <row r="5674" spans="1:11">
      <c r="A5674">
        <v>96.4</v>
      </c>
      <c r="B5674">
        <v>96.4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-19.606397207768399</v>
      </c>
      <c r="I5674">
        <v>-0.186867294833064</v>
      </c>
      <c r="J5674">
        <v>0.13937474694103</v>
      </c>
      <c r="K5674">
        <v>8.0007129609598101E-3</v>
      </c>
    </row>
    <row r="5675" spans="1:11">
      <c r="A5675">
        <v>96.42</v>
      </c>
      <c r="B5675">
        <v>96.42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-19.606709619940901</v>
      </c>
      <c r="I5675">
        <v>-0.18657272681593901</v>
      </c>
      <c r="J5675">
        <v>0.13958081603050199</v>
      </c>
      <c r="K5675">
        <v>7.8823418599624599E-3</v>
      </c>
    </row>
    <row r="5676" spans="1:11">
      <c r="A5676">
        <v>96.43</v>
      </c>
      <c r="B5676">
        <v>96.43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-19.606826361231199</v>
      </c>
      <c r="I5676">
        <v>-0.18643978051841301</v>
      </c>
      <c r="J5676">
        <v>0.14142085332423401</v>
      </c>
      <c r="K5676">
        <v>8.5196459072676596E-3</v>
      </c>
    </row>
    <row r="5677" spans="1:11">
      <c r="A5677">
        <v>96.45</v>
      </c>
      <c r="B5677">
        <v>96.45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-19.607020961092399</v>
      </c>
      <c r="I5677">
        <v>-0.18628356046974701</v>
      </c>
      <c r="J5677">
        <v>0.14472562819719301</v>
      </c>
      <c r="K5677">
        <v>7.7042729810427504E-3</v>
      </c>
    </row>
    <row r="5678" spans="1:11">
      <c r="A5678">
        <v>96.46</v>
      </c>
      <c r="B5678">
        <v>96.46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-19.6072148158955</v>
      </c>
      <c r="I5678">
        <v>-0.18627184443175801</v>
      </c>
      <c r="J5678">
        <v>0.140970996581018</v>
      </c>
      <c r="K5678">
        <v>7.2068535865290701E-3</v>
      </c>
    </row>
    <row r="5679" spans="1:11">
      <c r="A5679">
        <v>96.48</v>
      </c>
      <c r="B5679">
        <v>96.48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-19.607565924522799</v>
      </c>
      <c r="I5679">
        <v>-0.186656629666686</v>
      </c>
      <c r="J5679">
        <v>0.13728689868003099</v>
      </c>
      <c r="K5679">
        <v>8.2342886661536507E-3</v>
      </c>
    </row>
    <row r="5680" spans="1:11">
      <c r="A5680">
        <v>96.49</v>
      </c>
      <c r="B5680">
        <v>96.49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-19.607718009506499</v>
      </c>
      <c r="I5680">
        <v>-0.18698136322200301</v>
      </c>
      <c r="J5680">
        <v>0.138570084236562</v>
      </c>
      <c r="K5680">
        <v>8.2650223115739007E-3</v>
      </c>
    </row>
    <row r="5681" spans="1:11">
      <c r="A5681">
        <v>96.51</v>
      </c>
      <c r="B5681">
        <v>96.51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-19.608211750192901</v>
      </c>
      <c r="I5681">
        <v>-0.187579486519098</v>
      </c>
      <c r="J5681">
        <v>0.13608820270746899</v>
      </c>
      <c r="K5681">
        <v>7.9729595478227507E-3</v>
      </c>
    </row>
    <row r="5682" spans="1:11">
      <c r="A5682">
        <v>96.53</v>
      </c>
      <c r="B5682">
        <v>96.53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-19.6085831616533</v>
      </c>
      <c r="I5682">
        <v>-0.187790356576443</v>
      </c>
      <c r="J5682">
        <v>0.13907488435506801</v>
      </c>
      <c r="K5682">
        <v>8.0659986744131204E-3</v>
      </c>
    </row>
    <row r="5683" spans="1:11">
      <c r="A5683">
        <v>96.54</v>
      </c>
      <c r="B5683">
        <v>96.54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-19.608821533677499</v>
      </c>
      <c r="I5683">
        <v>-0.18775614909827701</v>
      </c>
      <c r="J5683">
        <v>0.138502945192158</v>
      </c>
      <c r="K5683">
        <v>8.2415529823438895E-3</v>
      </c>
    </row>
    <row r="5684" spans="1:11">
      <c r="A5684">
        <v>96.56</v>
      </c>
      <c r="B5684">
        <v>96.56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-19.609175575971101</v>
      </c>
      <c r="I5684">
        <v>-0.187319796532393</v>
      </c>
      <c r="J5684">
        <v>0.13825601432472501</v>
      </c>
      <c r="K5684">
        <v>8.3968975901043894E-3</v>
      </c>
    </row>
    <row r="5685" spans="1:11">
      <c r="A5685">
        <v>96.57</v>
      </c>
      <c r="B5685">
        <v>96.57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-19.609287241553101</v>
      </c>
      <c r="I5685">
        <v>-0.18700330518186101</v>
      </c>
      <c r="J5685">
        <v>0.13874069787561899</v>
      </c>
      <c r="K5685">
        <v>8.04355380003045E-3</v>
      </c>
    </row>
    <row r="5686" spans="1:11">
      <c r="A5686">
        <v>96.59</v>
      </c>
      <c r="B5686">
        <v>96.59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-19.609627779668699</v>
      </c>
      <c r="I5686">
        <v>-0.186469471082091</v>
      </c>
      <c r="J5686">
        <v>0.14088965021073799</v>
      </c>
      <c r="K5686">
        <v>8.4533357389670206E-3</v>
      </c>
    </row>
    <row r="5687" spans="1:11">
      <c r="A5687">
        <v>96.6</v>
      </c>
      <c r="B5687">
        <v>96.6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-19.609751412746299</v>
      </c>
      <c r="I5687">
        <v>-0.18630797974765301</v>
      </c>
      <c r="J5687">
        <v>0.140760652720928</v>
      </c>
      <c r="K5687">
        <v>8.1909821657887693E-3</v>
      </c>
    </row>
    <row r="5688" spans="1:11">
      <c r="A5688">
        <v>96.62</v>
      </c>
      <c r="B5688">
        <v>96.62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-19.6100514848941</v>
      </c>
      <c r="I5688">
        <v>-0.18599052913486999</v>
      </c>
      <c r="J5688">
        <v>0.13877225574106</v>
      </c>
      <c r="K5688">
        <v>8.0163591804464796E-3</v>
      </c>
    </row>
    <row r="5689" spans="1:11">
      <c r="A5689">
        <v>96.64</v>
      </c>
      <c r="B5689">
        <v>96.64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-19.610497076201099</v>
      </c>
      <c r="I5689">
        <v>-0.18574088811874401</v>
      </c>
      <c r="J5689">
        <v>0.14200938865542401</v>
      </c>
      <c r="K5689">
        <v>8.5621142173029005E-3</v>
      </c>
    </row>
    <row r="5690" spans="1:11">
      <c r="A5690">
        <v>96.65</v>
      </c>
      <c r="B5690">
        <v>96.65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-19.610634166890598</v>
      </c>
      <c r="I5690">
        <v>-0.185661995783448</v>
      </c>
      <c r="J5690">
        <v>0.141904782503843</v>
      </c>
      <c r="K5690">
        <v>8.3536842219983504E-3</v>
      </c>
    </row>
    <row r="5691" spans="1:11">
      <c r="A5691">
        <v>96.67</v>
      </c>
      <c r="B5691">
        <v>96.67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-19.610965019251001</v>
      </c>
      <c r="I5691">
        <v>-0.18541761673986901</v>
      </c>
      <c r="J5691">
        <v>0.13870876282453501</v>
      </c>
      <c r="K5691">
        <v>8.1052073553886401E-3</v>
      </c>
    </row>
    <row r="5692" spans="1:11">
      <c r="A5692">
        <v>96.68</v>
      </c>
      <c r="B5692">
        <v>96.68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-19.6110490711173</v>
      </c>
      <c r="I5692">
        <v>-0.18526723608374601</v>
      </c>
      <c r="J5692">
        <v>0.13845441397279501</v>
      </c>
      <c r="K5692">
        <v>8.2185493144081405E-3</v>
      </c>
    </row>
    <row r="5693" spans="1:11">
      <c r="A5693">
        <v>96.7</v>
      </c>
      <c r="B5693">
        <v>96.7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-19.611350028021601</v>
      </c>
      <c r="I5693">
        <v>-0.185141460970044</v>
      </c>
      <c r="J5693">
        <v>0.13884769286960399</v>
      </c>
      <c r="K5693">
        <v>8.2425774371912303E-3</v>
      </c>
    </row>
    <row r="5694" spans="1:11">
      <c r="A5694">
        <v>96.71</v>
      </c>
      <c r="B5694">
        <v>96.71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-19.611577457005101</v>
      </c>
      <c r="I5694">
        <v>-0.18507118336856401</v>
      </c>
      <c r="J5694">
        <v>0.13817755971103901</v>
      </c>
      <c r="K5694">
        <v>8.7547117286030894E-3</v>
      </c>
    </row>
    <row r="5695" spans="1:11">
      <c r="A5695">
        <v>96.73</v>
      </c>
      <c r="B5695">
        <v>96.73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-19.611847773395201</v>
      </c>
      <c r="I5695">
        <v>-0.184983620420098</v>
      </c>
      <c r="J5695">
        <v>0.13825111091136899</v>
      </c>
      <c r="K5695">
        <v>8.0335886483335894E-3</v>
      </c>
    </row>
    <row r="5696" spans="1:11">
      <c r="A5696">
        <v>96.74</v>
      </c>
      <c r="B5696">
        <v>96.74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-19.612057414116698</v>
      </c>
      <c r="I5696">
        <v>-0.18489694222807901</v>
      </c>
      <c r="J5696">
        <v>0.13776403851807101</v>
      </c>
      <c r="K5696">
        <v>7.7637844944473998E-3</v>
      </c>
    </row>
    <row r="5697" spans="1:11">
      <c r="A5697">
        <v>96.76</v>
      </c>
      <c r="B5697">
        <v>96.76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-19.612359022946901</v>
      </c>
      <c r="I5697">
        <v>-0.18476270139217399</v>
      </c>
      <c r="J5697">
        <v>0.12972596101462799</v>
      </c>
      <c r="K5697">
        <v>8.3505177251974802E-3</v>
      </c>
    </row>
    <row r="5698" spans="1:11">
      <c r="A5698">
        <v>96.78</v>
      </c>
      <c r="B5698">
        <v>96.78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-19.612578721952602</v>
      </c>
      <c r="I5698">
        <v>-0.18476101569831399</v>
      </c>
      <c r="J5698">
        <v>0.12575545348226999</v>
      </c>
      <c r="K5698">
        <v>7.9618768090196895E-3</v>
      </c>
    </row>
    <row r="5699" spans="1:11">
      <c r="A5699">
        <v>96.79</v>
      </c>
      <c r="B5699">
        <v>96.79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-19.612702820691599</v>
      </c>
      <c r="I5699">
        <v>-0.184794636443257</v>
      </c>
      <c r="J5699">
        <v>0.12511599808931401</v>
      </c>
      <c r="K5699">
        <v>8.9034439459852906E-3</v>
      </c>
    </row>
    <row r="5700" spans="1:11">
      <c r="A5700">
        <v>96.81</v>
      </c>
      <c r="B5700">
        <v>96.81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-19.613157492394102</v>
      </c>
      <c r="I5700">
        <v>-0.18493479117751099</v>
      </c>
      <c r="J5700">
        <v>0.12623686809092799</v>
      </c>
      <c r="K5700">
        <v>8.1703999365830907E-3</v>
      </c>
    </row>
    <row r="5701" spans="1:11">
      <c r="A5701">
        <v>96.82</v>
      </c>
      <c r="B5701">
        <v>96.82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-19.6133066437115</v>
      </c>
      <c r="I5701">
        <v>-0.18500829115510001</v>
      </c>
      <c r="J5701">
        <v>0.12484957929700601</v>
      </c>
      <c r="K5701">
        <v>7.3845499364133798E-3</v>
      </c>
    </row>
    <row r="5702" spans="1:11">
      <c r="A5702">
        <v>96.84</v>
      </c>
      <c r="B5702">
        <v>96.84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-19.613546459285899</v>
      </c>
      <c r="I5702">
        <v>-0.18521131947636599</v>
      </c>
      <c r="J5702">
        <v>0.13328961096704001</v>
      </c>
      <c r="K5702">
        <v>8.5039996877809901E-3</v>
      </c>
    </row>
    <row r="5703" spans="1:11">
      <c r="A5703">
        <v>96.85</v>
      </c>
      <c r="B5703">
        <v>96.85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-19.613680150647799</v>
      </c>
      <c r="I5703">
        <v>-0.18531683832407</v>
      </c>
      <c r="J5703">
        <v>0.13694969471544</v>
      </c>
      <c r="K5703">
        <v>8.3333813895692197E-3</v>
      </c>
    </row>
    <row r="5704" spans="1:11">
      <c r="A5704">
        <v>96.87</v>
      </c>
      <c r="B5704">
        <v>96.87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-19.614147674602499</v>
      </c>
      <c r="I5704">
        <v>-0.18557127565145501</v>
      </c>
      <c r="J5704">
        <v>0.142671600915492</v>
      </c>
      <c r="K5704">
        <v>7.8027137786463698E-3</v>
      </c>
    </row>
    <row r="5705" spans="1:11">
      <c r="A5705">
        <v>96.89</v>
      </c>
      <c r="B5705">
        <v>96.89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-19.6144982710024</v>
      </c>
      <c r="I5705">
        <v>-0.185805363580585</v>
      </c>
      <c r="J5705">
        <v>0.138722467236221</v>
      </c>
      <c r="K5705">
        <v>7.8074635238476802E-3</v>
      </c>
    </row>
    <row r="5706" spans="1:11">
      <c r="A5706">
        <v>96.9</v>
      </c>
      <c r="B5706">
        <v>96.9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-19.614629168396402</v>
      </c>
      <c r="I5706">
        <v>-0.18578897230327099</v>
      </c>
      <c r="J5706">
        <v>0.135898478329182</v>
      </c>
      <c r="K5706">
        <v>7.6740049969167496E-3</v>
      </c>
    </row>
    <row r="5707" spans="1:11">
      <c r="A5707">
        <v>96.92</v>
      </c>
      <c r="B5707">
        <v>96.92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-19.615041837448899</v>
      </c>
      <c r="I5707">
        <v>-0.18573948182165601</v>
      </c>
      <c r="J5707">
        <v>0.13098475523292999</v>
      </c>
      <c r="K5707">
        <v>8.6736866634042706E-3</v>
      </c>
    </row>
    <row r="5708" spans="1:11">
      <c r="A5708">
        <v>96.93</v>
      </c>
      <c r="B5708">
        <v>96.93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-19.6153110362518</v>
      </c>
      <c r="I5708">
        <v>-0.18586162477731699</v>
      </c>
      <c r="J5708">
        <v>0.131622198969126</v>
      </c>
      <c r="K5708">
        <v>8.1727282430543204E-3</v>
      </c>
    </row>
    <row r="5709" spans="1:11">
      <c r="A5709">
        <v>96.95</v>
      </c>
      <c r="B5709">
        <v>96.95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-19.615609292320499</v>
      </c>
      <c r="I5709">
        <v>-0.18603836186230199</v>
      </c>
      <c r="J5709">
        <v>0.13246810063719699</v>
      </c>
      <c r="K5709">
        <v>7.8978018149314308E-3</v>
      </c>
    </row>
    <row r="5710" spans="1:11">
      <c r="A5710">
        <v>96.96</v>
      </c>
      <c r="B5710">
        <v>96.96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-19.615854183603101</v>
      </c>
      <c r="I5710">
        <v>-0.18611398525536099</v>
      </c>
      <c r="J5710">
        <v>0.133376615121961</v>
      </c>
      <c r="K5710">
        <v>8.3399006476886708E-3</v>
      </c>
    </row>
    <row r="5711" spans="1:11">
      <c r="A5711">
        <v>96.98</v>
      </c>
      <c r="B5711">
        <v>96.98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-19.616153231296099</v>
      </c>
      <c r="I5711">
        <v>-0.18603816628456099</v>
      </c>
      <c r="J5711">
        <v>0.13324283994734301</v>
      </c>
      <c r="K5711">
        <v>8.2032756239568596E-3</v>
      </c>
    </row>
    <row r="5712" spans="1:11">
      <c r="A5712">
        <v>96.99</v>
      </c>
      <c r="B5712">
        <v>96.99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-19.616397517218999</v>
      </c>
      <c r="I5712">
        <v>-0.18596390262246101</v>
      </c>
      <c r="J5712">
        <v>0.135184214450419</v>
      </c>
      <c r="K5712">
        <v>8.4069558740600993E-3</v>
      </c>
    </row>
    <row r="5713" spans="1:11">
      <c r="A5713">
        <v>97.01</v>
      </c>
      <c r="B5713">
        <v>97.01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-19.616733212457</v>
      </c>
      <c r="I5713">
        <v>-0.18586155027151099</v>
      </c>
      <c r="J5713">
        <v>0.134660303592682</v>
      </c>
      <c r="K5713">
        <v>8.2453714049567101E-3</v>
      </c>
    </row>
    <row r="5714" spans="1:11">
      <c r="A5714">
        <v>97.03</v>
      </c>
      <c r="B5714">
        <v>97.03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-19.617079943867999</v>
      </c>
      <c r="I5714">
        <v>-0.185496555641294</v>
      </c>
      <c r="J5714">
        <v>0.13467551674693801</v>
      </c>
      <c r="K5714">
        <v>8.1360341330677308E-3</v>
      </c>
    </row>
    <row r="5715" spans="1:11">
      <c r="A5715">
        <v>97.04</v>
      </c>
      <c r="B5715">
        <v>97.04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-19.6172882807378</v>
      </c>
      <c r="I5715">
        <v>-0.18526960164308501</v>
      </c>
      <c r="J5715">
        <v>0.13416443020105401</v>
      </c>
      <c r="K5715">
        <v>8.5794368174488597E-3</v>
      </c>
    </row>
    <row r="5716" spans="1:11">
      <c r="A5716">
        <v>97.06</v>
      </c>
      <c r="B5716">
        <v>97.06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-19.617593987387401</v>
      </c>
      <c r="I5716">
        <v>-0.184917086735368</v>
      </c>
      <c r="J5716">
        <v>0.13018348719924699</v>
      </c>
      <c r="K5716">
        <v>8.3103777216334603E-3</v>
      </c>
    </row>
    <row r="5717" spans="1:11">
      <c r="A5717">
        <v>97.07</v>
      </c>
      <c r="B5717">
        <v>97.07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-19.617680879787802</v>
      </c>
      <c r="I5717">
        <v>-0.184724787250161</v>
      </c>
      <c r="J5717">
        <v>0.130126532167196</v>
      </c>
      <c r="K5717">
        <v>8.6967834635988707E-3</v>
      </c>
    </row>
    <row r="5718" spans="1:11">
      <c r="A5718">
        <v>97.09</v>
      </c>
      <c r="B5718">
        <v>97.09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-19.617962744578399</v>
      </c>
      <c r="I5718">
        <v>-0.18449744209647201</v>
      </c>
      <c r="J5718">
        <v>0.13310931622982</v>
      </c>
      <c r="K5718">
        <v>7.9919585286279907E-3</v>
      </c>
    </row>
    <row r="5719" spans="1:11">
      <c r="A5719">
        <v>97.1</v>
      </c>
      <c r="B5719">
        <v>97.1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-19.6180865639205</v>
      </c>
      <c r="I5719">
        <v>-0.184449832886457</v>
      </c>
      <c r="J5719">
        <v>0.13182726223021701</v>
      </c>
      <c r="K5719">
        <v>7.8495593048475299E-3</v>
      </c>
    </row>
    <row r="5720" spans="1:11">
      <c r="A5720">
        <v>97.12</v>
      </c>
      <c r="B5720">
        <v>97.12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-19.6184347388816</v>
      </c>
      <c r="I5720">
        <v>-0.18434302881360101</v>
      </c>
      <c r="J5720">
        <v>0.136302947066724</v>
      </c>
      <c r="K5720">
        <v>8.7339432348797104E-3</v>
      </c>
    </row>
    <row r="5721" spans="1:11">
      <c r="A5721">
        <v>97.14</v>
      </c>
      <c r="B5721">
        <v>97.14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-19.618724752745099</v>
      </c>
      <c r="I5721">
        <v>-0.18433597870171101</v>
      </c>
      <c r="J5721">
        <v>0.133975963108242</v>
      </c>
      <c r="K5721">
        <v>8.0212020579066394E-3</v>
      </c>
    </row>
    <row r="5722" spans="1:11">
      <c r="A5722">
        <v>97.15</v>
      </c>
      <c r="B5722">
        <v>97.15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-19.618838187840101</v>
      </c>
      <c r="I5722">
        <v>-0.18426718190312399</v>
      </c>
      <c r="J5722">
        <v>0.13432360254228101</v>
      </c>
      <c r="K5722">
        <v>7.9571270638183807E-3</v>
      </c>
    </row>
    <row r="5723" spans="1:11">
      <c r="A5723">
        <v>97.17</v>
      </c>
      <c r="B5723">
        <v>97.17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-19.619058259374899</v>
      </c>
      <c r="I5723">
        <v>-0.18399615772068501</v>
      </c>
      <c r="J5723">
        <v>0.135163846425712</v>
      </c>
      <c r="K5723">
        <v>8.2172454627842499E-3</v>
      </c>
    </row>
    <row r="5724" spans="1:11">
      <c r="A5724">
        <v>97.18</v>
      </c>
      <c r="B5724">
        <v>97.18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-19.619268691720599</v>
      </c>
      <c r="I5724">
        <v>-0.18385883420705801</v>
      </c>
      <c r="J5724">
        <v>0.134361949749291</v>
      </c>
      <c r="K5724">
        <v>8.3141030119874299E-3</v>
      </c>
    </row>
    <row r="5725" spans="1:11">
      <c r="A5725">
        <v>97.2</v>
      </c>
      <c r="B5725">
        <v>97.2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-19.6194123016685</v>
      </c>
      <c r="I5725">
        <v>-0.183874266222119</v>
      </c>
      <c r="J5725">
        <v>0.13482815120369199</v>
      </c>
      <c r="K5725">
        <v>8.8231639388572595E-3</v>
      </c>
    </row>
    <row r="5726" spans="1:11">
      <c r="A5726">
        <v>97.21</v>
      </c>
      <c r="B5726">
        <v>97.21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-19.6196261799079</v>
      </c>
      <c r="I5726">
        <v>-0.184014402329922</v>
      </c>
      <c r="J5726">
        <v>0.13562703039497101</v>
      </c>
      <c r="K5726">
        <v>8.3032065377020708E-3</v>
      </c>
    </row>
    <row r="5727" spans="1:11">
      <c r="A5727">
        <v>97.23</v>
      </c>
      <c r="B5727">
        <v>97.23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-19.620078895832901</v>
      </c>
      <c r="I5727">
        <v>-0.18425470218062401</v>
      </c>
      <c r="J5727">
        <v>0.13619909528642901</v>
      </c>
      <c r="K5727">
        <v>7.8635291436749098E-3</v>
      </c>
    </row>
    <row r="5728" spans="1:11">
      <c r="A5728">
        <v>97.24</v>
      </c>
      <c r="B5728">
        <v>97.24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-19.6202170575434</v>
      </c>
      <c r="I5728">
        <v>-0.18445062451064601</v>
      </c>
      <c r="J5728">
        <v>0.13589458074420699</v>
      </c>
      <c r="K5728">
        <v>8.1589446687446408E-3</v>
      </c>
    </row>
    <row r="5729" spans="1:11">
      <c r="A5729">
        <v>97.26</v>
      </c>
      <c r="B5729">
        <v>97.26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-19.620514568554</v>
      </c>
      <c r="I5729">
        <v>-0.184787018224597</v>
      </c>
      <c r="J5729">
        <v>0.13458096887916299</v>
      </c>
      <c r="K5729">
        <v>8.2909130795339805E-3</v>
      </c>
    </row>
    <row r="5730" spans="1:11">
      <c r="A5730">
        <v>97.28</v>
      </c>
      <c r="B5730">
        <v>97.28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-19.6207982959898</v>
      </c>
      <c r="I5730">
        <v>-0.18494221381843101</v>
      </c>
      <c r="J5730">
        <v>0.135825932957232</v>
      </c>
      <c r="K5730">
        <v>8.5581095301723795E-3</v>
      </c>
    </row>
    <row r="5731" spans="1:11">
      <c r="A5731">
        <v>97.29</v>
      </c>
      <c r="B5731">
        <v>97.29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-19.621085888414498</v>
      </c>
      <c r="I5731">
        <v>-0.18508815206587301</v>
      </c>
      <c r="J5731">
        <v>0.135227590799332</v>
      </c>
      <c r="K5731">
        <v>8.0866740358776397E-3</v>
      </c>
    </row>
    <row r="5732" spans="1:11">
      <c r="A5732">
        <v>97.31</v>
      </c>
      <c r="B5732">
        <v>97.31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-19.6215257986536</v>
      </c>
      <c r="I5732">
        <v>-0.185432238504291</v>
      </c>
      <c r="J5732">
        <v>0.13392189983278499</v>
      </c>
      <c r="K5732">
        <v>8.3602966123766508E-3</v>
      </c>
    </row>
    <row r="5733" spans="1:11">
      <c r="A5733">
        <v>97.32</v>
      </c>
      <c r="B5733">
        <v>97.32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-19.621741586104299</v>
      </c>
      <c r="I5733">
        <v>-0.18562071956694101</v>
      </c>
      <c r="J5733">
        <v>0.13719486538320799</v>
      </c>
      <c r="K5733">
        <v>8.9581125819297794E-3</v>
      </c>
    </row>
    <row r="5734" spans="1:11">
      <c r="A5734">
        <v>97.34</v>
      </c>
      <c r="B5734">
        <v>97.34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-19.622193929500298</v>
      </c>
      <c r="I5734">
        <v>-0.18588708713650701</v>
      </c>
      <c r="J5734">
        <v>0.13883411418646599</v>
      </c>
      <c r="K5734">
        <v>7.4939803405612198E-3</v>
      </c>
    </row>
    <row r="5735" spans="1:11">
      <c r="A5735">
        <v>97.35</v>
      </c>
      <c r="B5735">
        <v>97.35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-19.6223994724023</v>
      </c>
      <c r="I5735">
        <v>-0.18579979427158799</v>
      </c>
      <c r="J5735">
        <v>0.136655112728477</v>
      </c>
      <c r="K5735">
        <v>7.4959361179970504E-3</v>
      </c>
    </row>
    <row r="5736" spans="1:11">
      <c r="A5736">
        <v>97.37</v>
      </c>
      <c r="B5736">
        <v>97.37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-19.622677192807199</v>
      </c>
      <c r="I5736">
        <v>-0.18550605513155499</v>
      </c>
      <c r="J5736">
        <v>0.135612194426358</v>
      </c>
      <c r="K5736">
        <v>8.6325222049929099E-3</v>
      </c>
    </row>
    <row r="5737" spans="1:11">
      <c r="A5737">
        <v>97.39</v>
      </c>
      <c r="B5737">
        <v>97.39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-19.623027230413499</v>
      </c>
      <c r="I5737">
        <v>-0.18521131016313999</v>
      </c>
      <c r="J5737">
        <v>0.13444178737699999</v>
      </c>
      <c r="K5737">
        <v>8.3722175415093508E-3</v>
      </c>
    </row>
    <row r="5738" spans="1:11">
      <c r="A5738">
        <v>97.4</v>
      </c>
      <c r="B5738">
        <v>97.4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-19.6232790600497</v>
      </c>
      <c r="I5738">
        <v>-0.18503846600651699</v>
      </c>
      <c r="J5738">
        <v>0.13333550188690399</v>
      </c>
      <c r="K5738">
        <v>8.5684472109046495E-3</v>
      </c>
    </row>
    <row r="5739" spans="1:11">
      <c r="A5739">
        <v>97.42</v>
      </c>
      <c r="B5739">
        <v>97.42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-19.6234588518812</v>
      </c>
      <c r="I5739">
        <v>-0.184651724994183</v>
      </c>
      <c r="J5739">
        <v>0.13294750358909399</v>
      </c>
      <c r="K5739">
        <v>8.0500730581498994E-3</v>
      </c>
    </row>
    <row r="5740" spans="1:11">
      <c r="A5740">
        <v>97.43</v>
      </c>
      <c r="B5740">
        <v>97.43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-19.623605209230799</v>
      </c>
      <c r="I5740">
        <v>-0.18448268063366399</v>
      </c>
      <c r="J5740">
        <v>0.13297076337039501</v>
      </c>
      <c r="K5740">
        <v>8.4629283616284804E-3</v>
      </c>
    </row>
    <row r="5741" spans="1:11">
      <c r="A5741">
        <v>97.45</v>
      </c>
      <c r="B5741">
        <v>97.45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-19.623939414352598</v>
      </c>
      <c r="I5741">
        <v>-0.18417538143694401</v>
      </c>
      <c r="J5741">
        <v>0.13607248663902299</v>
      </c>
      <c r="K5741">
        <v>8.72118411541737E-3</v>
      </c>
    </row>
    <row r="5742" spans="1:11">
      <c r="A5742">
        <v>97.46</v>
      </c>
      <c r="B5742">
        <v>97.46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-19.624079904369601</v>
      </c>
      <c r="I5742">
        <v>-0.18412895500659901</v>
      </c>
      <c r="J5742">
        <v>0.13559006620198499</v>
      </c>
      <c r="K5742">
        <v>7.7317469974032696E-3</v>
      </c>
    </row>
    <row r="5743" spans="1:11">
      <c r="A5743">
        <v>97.48</v>
      </c>
      <c r="B5743">
        <v>97.48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-19.624439488032799</v>
      </c>
      <c r="I5743">
        <v>-0.18423886969685599</v>
      </c>
      <c r="J5743">
        <v>0.136437225155532</v>
      </c>
      <c r="K5743">
        <v>8.4739179681726905E-3</v>
      </c>
    </row>
    <row r="5744" spans="1:11">
      <c r="A5744">
        <v>97.49</v>
      </c>
      <c r="B5744">
        <v>97.49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-19.6245354608286</v>
      </c>
      <c r="I5744">
        <v>-0.18433583900332501</v>
      </c>
      <c r="J5744">
        <v>0.13402462005615201</v>
      </c>
      <c r="K5744">
        <v>8.3168038474940604E-3</v>
      </c>
    </row>
    <row r="5745" spans="1:11">
      <c r="A5745">
        <v>97.51</v>
      </c>
      <c r="B5745">
        <v>97.51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-19.624969270904501</v>
      </c>
      <c r="I5745">
        <v>-0.18465284258127199</v>
      </c>
      <c r="J5745">
        <v>0.134327877312899</v>
      </c>
      <c r="K5745">
        <v>8.0666506002250605E-3</v>
      </c>
    </row>
    <row r="5746" spans="1:11">
      <c r="A5746">
        <v>97.53</v>
      </c>
      <c r="B5746">
        <v>97.53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-19.625364058562599</v>
      </c>
      <c r="I5746">
        <v>-0.18487692810594999</v>
      </c>
      <c r="J5746">
        <v>0.13620072975754699</v>
      </c>
      <c r="K5746">
        <v>8.2074665756050793E-3</v>
      </c>
    </row>
    <row r="5747" spans="1:11">
      <c r="A5747">
        <v>97.54</v>
      </c>
      <c r="B5747">
        <v>97.54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-19.6255657364757</v>
      </c>
      <c r="I5747">
        <v>-0.18486781045794501</v>
      </c>
      <c r="J5747">
        <v>0.13702349737286601</v>
      </c>
      <c r="K5747">
        <v>8.3238818991666005E-3</v>
      </c>
    </row>
    <row r="5748" spans="1:11">
      <c r="A5748">
        <v>97.56</v>
      </c>
      <c r="B5748">
        <v>97.56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-19.6257876706558</v>
      </c>
      <c r="I5748">
        <v>-0.18469520844519099</v>
      </c>
      <c r="J5748">
        <v>0.13337510637939001</v>
      </c>
      <c r="K5748">
        <v>8.8392758196381808E-3</v>
      </c>
    </row>
    <row r="5749" spans="1:11">
      <c r="A5749">
        <v>97.57</v>
      </c>
      <c r="B5749">
        <v>97.57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-19.625999593117701</v>
      </c>
      <c r="I5749">
        <v>-0.18458211794495599</v>
      </c>
      <c r="J5749">
        <v>0.13374022208154199</v>
      </c>
      <c r="K5749">
        <v>8.5150824265840495E-3</v>
      </c>
    </row>
    <row r="5750" spans="1:11">
      <c r="A5750">
        <v>97.59</v>
      </c>
      <c r="B5750">
        <v>97.59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-19.6262695369788</v>
      </c>
      <c r="I5750">
        <v>-0.18438222818076599</v>
      </c>
      <c r="J5750">
        <v>0.13353390153497499</v>
      </c>
      <c r="K5750">
        <v>8.0297702257207705E-3</v>
      </c>
    </row>
    <row r="5751" spans="1:11">
      <c r="A5751">
        <v>97.6</v>
      </c>
      <c r="B5751">
        <v>97.6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-19.6264754524098</v>
      </c>
      <c r="I5751">
        <v>-0.184272825717926</v>
      </c>
      <c r="J5751">
        <v>0.13329426292329999</v>
      </c>
      <c r="K5751">
        <v>8.6983667119993092E-3</v>
      </c>
    </row>
    <row r="5752" spans="1:11">
      <c r="A5752">
        <v>97.62</v>
      </c>
      <c r="B5752">
        <v>97.62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-19.626672008048502</v>
      </c>
      <c r="I5752">
        <v>-0.18412827514112001</v>
      </c>
      <c r="J5752">
        <v>0.13298673089593599</v>
      </c>
      <c r="K5752">
        <v>8.76653952547694E-3</v>
      </c>
    </row>
    <row r="5753" spans="1:11">
      <c r="A5753">
        <v>97.64</v>
      </c>
      <c r="B5753">
        <v>97.64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-19.626989635627702</v>
      </c>
      <c r="I5753">
        <v>-0.18425724469125301</v>
      </c>
      <c r="J5753">
        <v>0.13517931103706399</v>
      </c>
      <c r="K5753">
        <v>8.2614832857376194E-3</v>
      </c>
    </row>
    <row r="5754" spans="1:11">
      <c r="A5754">
        <v>97.65</v>
      </c>
      <c r="B5754">
        <v>97.65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-19.627153781239301</v>
      </c>
      <c r="I5754">
        <v>-0.18424272537231401</v>
      </c>
      <c r="J5754">
        <v>0.13529737014323501</v>
      </c>
      <c r="K5754">
        <v>8.3078631506445406E-3</v>
      </c>
    </row>
    <row r="5755" spans="1:11">
      <c r="A5755">
        <v>97.67</v>
      </c>
      <c r="B5755">
        <v>97.67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-19.6275069387763</v>
      </c>
      <c r="I5755">
        <v>-0.183999137952924</v>
      </c>
      <c r="J5755">
        <v>0.135859376750886</v>
      </c>
      <c r="K5755">
        <v>8.4892847908828103E-3</v>
      </c>
    </row>
    <row r="5756" spans="1:11">
      <c r="A5756">
        <v>97.68</v>
      </c>
      <c r="B5756">
        <v>97.68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-19.627613156121001</v>
      </c>
      <c r="I5756">
        <v>-0.18392362631857401</v>
      </c>
      <c r="J5756">
        <v>0.133107933215797</v>
      </c>
      <c r="K5756">
        <v>8.7468886188597494E-3</v>
      </c>
    </row>
    <row r="5757" spans="1:11">
      <c r="A5757">
        <v>97.7</v>
      </c>
      <c r="B5757">
        <v>97.7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-19.627784798879699</v>
      </c>
      <c r="I5757">
        <v>-0.183982504531741</v>
      </c>
      <c r="J5757">
        <v>0.13288954272866199</v>
      </c>
      <c r="K5757">
        <v>8.2680025438570705E-3</v>
      </c>
    </row>
    <row r="5758" spans="1:11">
      <c r="A5758">
        <v>97.71</v>
      </c>
      <c r="B5758">
        <v>97.71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-19.627919747527201</v>
      </c>
      <c r="I5758">
        <v>-0.184061164036393</v>
      </c>
      <c r="J5758">
        <v>0.135228973813355</v>
      </c>
      <c r="K5758">
        <v>8.3705411608500594E-3</v>
      </c>
    </row>
    <row r="5759" spans="1:11">
      <c r="A5759">
        <v>97.73</v>
      </c>
      <c r="B5759">
        <v>97.73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-19.6283707870715</v>
      </c>
      <c r="I5759">
        <v>-0.18438803032040599</v>
      </c>
      <c r="J5759">
        <v>0.135638345964253</v>
      </c>
      <c r="K5759">
        <v>8.3095395313038199E-3</v>
      </c>
    </row>
    <row r="5760" spans="1:11">
      <c r="A5760">
        <v>97.74</v>
      </c>
      <c r="B5760">
        <v>97.74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-19.6285644090439</v>
      </c>
      <c r="I5760">
        <v>-0.184626365080476</v>
      </c>
      <c r="J5760">
        <v>0.13538424856960801</v>
      </c>
      <c r="K5760">
        <v>7.6633879194079402E-3</v>
      </c>
    </row>
    <row r="5761" spans="1:11">
      <c r="A5761">
        <v>97.76</v>
      </c>
      <c r="B5761">
        <v>97.76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-19.628926740108799</v>
      </c>
      <c r="I5761">
        <v>-0.18509912304580201</v>
      </c>
      <c r="J5761">
        <v>0.13461177237331901</v>
      </c>
      <c r="K5761">
        <v>8.4743836294669406E-3</v>
      </c>
    </row>
    <row r="5762" spans="1:11">
      <c r="A5762">
        <v>97.78</v>
      </c>
      <c r="B5762">
        <v>97.78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-19.629227929843701</v>
      </c>
      <c r="I5762">
        <v>-0.18555112183094</v>
      </c>
      <c r="J5762">
        <v>0.13295504730194799</v>
      </c>
      <c r="K5762">
        <v>8.6307526920747796E-3</v>
      </c>
    </row>
    <row r="5763" spans="1:11">
      <c r="A5763">
        <v>97.79</v>
      </c>
      <c r="B5763">
        <v>97.79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-19.629504579227699</v>
      </c>
      <c r="I5763">
        <v>-0.18574311397969701</v>
      </c>
      <c r="J5763">
        <v>0.13243918307125599</v>
      </c>
      <c r="K5763">
        <v>8.44625768729447E-3</v>
      </c>
    </row>
    <row r="5764" spans="1:11">
      <c r="A5764">
        <v>97.81</v>
      </c>
      <c r="B5764">
        <v>97.81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-19.6298278413087</v>
      </c>
      <c r="I5764">
        <v>-0.18597656860947601</v>
      </c>
      <c r="J5764">
        <v>0.133797051385045</v>
      </c>
      <c r="K5764">
        <v>8.5623004818205992E-3</v>
      </c>
    </row>
    <row r="5765" spans="1:11">
      <c r="A5765">
        <v>97.82</v>
      </c>
      <c r="B5765">
        <v>97.82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-19.630032220057402</v>
      </c>
      <c r="I5765">
        <v>-0.186154590919614</v>
      </c>
      <c r="J5765">
        <v>0.13350045774131999</v>
      </c>
      <c r="K5765">
        <v>8.2446263468859207E-3</v>
      </c>
    </row>
    <row r="5766" spans="1:11">
      <c r="A5766">
        <v>97.84</v>
      </c>
      <c r="B5766">
        <v>97.84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-19.630505564778399</v>
      </c>
      <c r="I5766">
        <v>-0.18615148961544001</v>
      </c>
      <c r="J5766">
        <v>0.134127088822424</v>
      </c>
      <c r="K5766">
        <v>8.5463748655573799E-3</v>
      </c>
    </row>
    <row r="5767" spans="1:11">
      <c r="A5767">
        <v>97.85</v>
      </c>
      <c r="B5767">
        <v>97.85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-19.6306691515964</v>
      </c>
      <c r="I5767">
        <v>-0.18594519235193699</v>
      </c>
      <c r="J5767">
        <v>0.13492823112756</v>
      </c>
      <c r="K5767">
        <v>8.6062589079974293E-3</v>
      </c>
    </row>
    <row r="5768" spans="1:11">
      <c r="A5768">
        <v>97.87</v>
      </c>
      <c r="B5768">
        <v>97.87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-19.6309752307751</v>
      </c>
      <c r="I5768">
        <v>-0.185692189261317</v>
      </c>
      <c r="J5768">
        <v>0.13535759411752199</v>
      </c>
      <c r="K5768">
        <v>8.1103296296253392E-3</v>
      </c>
    </row>
    <row r="5769" spans="1:11">
      <c r="A5769">
        <v>97.89</v>
      </c>
      <c r="B5769">
        <v>97.89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-19.631282893202201</v>
      </c>
      <c r="I5769">
        <v>-0.18574169836938401</v>
      </c>
      <c r="J5769">
        <v>0.13643848244100801</v>
      </c>
      <c r="K5769">
        <v>8.8720583747531005E-3</v>
      </c>
    </row>
    <row r="5770" spans="1:11">
      <c r="A5770">
        <v>97.9</v>
      </c>
      <c r="B5770">
        <v>97.9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-19.6314629178644</v>
      </c>
      <c r="I5770">
        <v>-0.18573183566331899</v>
      </c>
      <c r="J5770">
        <v>0.134529042989016</v>
      </c>
      <c r="K5770">
        <v>8.6041168660439E-3</v>
      </c>
    </row>
    <row r="5771" spans="1:11">
      <c r="A5771">
        <v>97.92</v>
      </c>
      <c r="B5771">
        <v>97.92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-19.631743897898598</v>
      </c>
      <c r="I5771">
        <v>-0.18556662835180801</v>
      </c>
      <c r="J5771">
        <v>0.13252040371298801</v>
      </c>
      <c r="K5771">
        <v>8.2732179503526293E-3</v>
      </c>
    </row>
    <row r="5772" spans="1:11">
      <c r="A5772">
        <v>97.93</v>
      </c>
      <c r="B5772">
        <v>97.93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-19.6318614308131</v>
      </c>
      <c r="I5772">
        <v>-0.18559218384325499</v>
      </c>
      <c r="J5772">
        <v>0.132200424559414</v>
      </c>
      <c r="K5772">
        <v>8.4115193547437198E-3</v>
      </c>
    </row>
    <row r="5773" spans="1:11">
      <c r="A5773">
        <v>97.95</v>
      </c>
      <c r="B5773">
        <v>97.95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-19.632220269418099</v>
      </c>
      <c r="I5773">
        <v>-0.18577120266854799</v>
      </c>
      <c r="J5773">
        <v>0.130863930098712</v>
      </c>
      <c r="K5773">
        <v>8.4469096131064205E-3</v>
      </c>
    </row>
    <row r="5774" spans="1:11">
      <c r="A5774">
        <v>97.96</v>
      </c>
      <c r="B5774">
        <v>97.96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-19.6323580585996</v>
      </c>
      <c r="I5774">
        <v>-0.185772469267249</v>
      </c>
      <c r="J5774">
        <v>0.134457754902542</v>
      </c>
      <c r="K5774">
        <v>8.6768531602051408E-3</v>
      </c>
    </row>
    <row r="5775" spans="1:11">
      <c r="A5775">
        <v>97.98</v>
      </c>
      <c r="B5775">
        <v>97.98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-19.632832753738398</v>
      </c>
      <c r="I5775">
        <v>-0.18566882237792001</v>
      </c>
      <c r="J5775">
        <v>0.13558906037360399</v>
      </c>
      <c r="K5775">
        <v>8.28569767303842E-3</v>
      </c>
    </row>
    <row r="5776" spans="1:11">
      <c r="A5776">
        <v>97.99</v>
      </c>
      <c r="B5776">
        <v>97.99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-19.632990612922299</v>
      </c>
      <c r="I5776">
        <v>-0.18566626124084001</v>
      </c>
      <c r="J5776">
        <v>0.135654439218342</v>
      </c>
      <c r="K5776">
        <v>8.1053004876474894E-3</v>
      </c>
    </row>
    <row r="5777" spans="1:11">
      <c r="A5777">
        <v>98.01</v>
      </c>
      <c r="B5777">
        <v>98.01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-19.633385214315901</v>
      </c>
      <c r="I5777">
        <v>-0.185687746852636</v>
      </c>
      <c r="J5777">
        <v>0.129981567151845</v>
      </c>
      <c r="K5777">
        <v>8.3820895609473603E-3</v>
      </c>
    </row>
    <row r="5778" spans="1:11">
      <c r="A5778">
        <v>98.03</v>
      </c>
      <c r="B5778">
        <v>98.03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-19.633611805108998</v>
      </c>
      <c r="I5778">
        <v>-0.18547820858657399</v>
      </c>
      <c r="J5778">
        <v>0.123809552751482</v>
      </c>
      <c r="K5778">
        <v>7.82571744658213E-3</v>
      </c>
    </row>
    <row r="5779" spans="1:11">
      <c r="A5779">
        <v>98.04</v>
      </c>
      <c r="B5779">
        <v>98.04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-19.6336924576478</v>
      </c>
      <c r="I5779">
        <v>-0.18533573485910901</v>
      </c>
      <c r="J5779">
        <v>0.124512249603868</v>
      </c>
      <c r="K5779">
        <v>8.0629253098710892E-3</v>
      </c>
    </row>
    <row r="5780" spans="1:11">
      <c r="A5780">
        <v>98.06</v>
      </c>
      <c r="B5780">
        <v>98.06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-19.634003985063799</v>
      </c>
      <c r="I5780">
        <v>-0.185160571709275</v>
      </c>
      <c r="J5780">
        <v>0.13016789685934799</v>
      </c>
      <c r="K5780">
        <v>8.2647429147973493E-3</v>
      </c>
    </row>
    <row r="5781" spans="1:11">
      <c r="A5781">
        <v>98.07</v>
      </c>
      <c r="B5781">
        <v>98.07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-19.634241705162299</v>
      </c>
      <c r="I5781">
        <v>-0.18512137234211001</v>
      </c>
      <c r="J5781">
        <v>0.13495149090886099</v>
      </c>
      <c r="K5781">
        <v>8.5472130558870308E-3</v>
      </c>
    </row>
    <row r="5782" spans="1:11">
      <c r="A5782">
        <v>98.09</v>
      </c>
      <c r="B5782">
        <v>98.09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-19.634478074842999</v>
      </c>
      <c r="I5782">
        <v>-0.185154573991895</v>
      </c>
      <c r="J5782">
        <v>0.13482840266078699</v>
      </c>
      <c r="K5782">
        <v>8.4429049259758995E-3</v>
      </c>
    </row>
    <row r="5783" spans="1:11">
      <c r="A5783">
        <v>98.1</v>
      </c>
      <c r="B5783">
        <v>98.1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-19.634622057319799</v>
      </c>
      <c r="I5783">
        <v>-0.185273122042418</v>
      </c>
      <c r="J5783">
        <v>0.13428500387817599</v>
      </c>
      <c r="K5783">
        <v>7.9292805184224598E-3</v>
      </c>
    </row>
    <row r="5784" spans="1:11">
      <c r="A5784">
        <v>98.12</v>
      </c>
      <c r="B5784">
        <v>98.12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-19.635072491504499</v>
      </c>
      <c r="I5784">
        <v>-0.185548281297088</v>
      </c>
      <c r="J5784">
        <v>0.13447699137031999</v>
      </c>
      <c r="K5784">
        <v>8.0998056843753791E-3</v>
      </c>
    </row>
    <row r="5785" spans="1:11">
      <c r="A5785">
        <v>98.14</v>
      </c>
      <c r="B5785">
        <v>98.14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-19.635324414272901</v>
      </c>
      <c r="I5785">
        <v>-0.18580743111670001</v>
      </c>
      <c r="J5785">
        <v>0.13007209170609699</v>
      </c>
      <c r="K5785">
        <v>8.9785085466177594E-3</v>
      </c>
    </row>
    <row r="5786" spans="1:11">
      <c r="A5786">
        <v>98.15</v>
      </c>
      <c r="B5786">
        <v>98.15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-19.635455684196</v>
      </c>
      <c r="I5786">
        <v>-0.18597512505948499</v>
      </c>
      <c r="J5786">
        <v>0.132152647711337</v>
      </c>
      <c r="K5786">
        <v>8.5365959783782197E-3</v>
      </c>
    </row>
    <row r="5787" spans="1:11">
      <c r="A5787">
        <v>98.17</v>
      </c>
      <c r="B5787">
        <v>98.17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-19.635888376684701</v>
      </c>
      <c r="I5787">
        <v>-0.186372911557555</v>
      </c>
      <c r="J5787">
        <v>0.133242337033153</v>
      </c>
      <c r="K5787">
        <v>8.1046485618355407E-3</v>
      </c>
    </row>
    <row r="5788" spans="1:11">
      <c r="A5788">
        <v>98.18</v>
      </c>
      <c r="B5788">
        <v>98.18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-19.636127773163899</v>
      </c>
      <c r="I5788">
        <v>-0.18649425357580199</v>
      </c>
      <c r="J5788">
        <v>0.13193438295275001</v>
      </c>
      <c r="K5788">
        <v>8.0033206642075895E-3</v>
      </c>
    </row>
    <row r="5789" spans="1:11">
      <c r="A5789">
        <v>98.2</v>
      </c>
      <c r="B5789">
        <v>98.2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-19.636437158537898</v>
      </c>
      <c r="I5789">
        <v>-0.18650724552571801</v>
      </c>
      <c r="J5789">
        <v>0.13204100076109199</v>
      </c>
      <c r="K5789">
        <v>9.0426766729648708E-3</v>
      </c>
    </row>
    <row r="5790" spans="1:11">
      <c r="A5790">
        <v>98.21</v>
      </c>
      <c r="B5790">
        <v>98.21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-19.636691549311202</v>
      </c>
      <c r="I5790">
        <v>-0.18649089150130699</v>
      </c>
      <c r="J5790">
        <v>0.13357036281377099</v>
      </c>
      <c r="K5790">
        <v>9.20221223237358E-3</v>
      </c>
    </row>
    <row r="5791" spans="1:11">
      <c r="A5791">
        <v>98.23</v>
      </c>
      <c r="B5791">
        <v>98.23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-19.637111808642999</v>
      </c>
      <c r="I5791">
        <v>-0.186335369944572</v>
      </c>
      <c r="J5791">
        <v>0.13164596166461701</v>
      </c>
      <c r="K5791">
        <v>8.0821105551940296E-3</v>
      </c>
    </row>
    <row r="5792" spans="1:11">
      <c r="A5792">
        <v>98.24</v>
      </c>
      <c r="B5792">
        <v>98.24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-19.637165778788699</v>
      </c>
      <c r="I5792">
        <v>-0.18626277334988101</v>
      </c>
      <c r="J5792">
        <v>0.129450741223991</v>
      </c>
      <c r="K5792">
        <v>7.9569407993006804E-3</v>
      </c>
    </row>
    <row r="5793" spans="1:11">
      <c r="A5793">
        <v>98.26</v>
      </c>
      <c r="B5793">
        <v>98.26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-19.637508645210801</v>
      </c>
      <c r="I5793">
        <v>-0.186096606776118</v>
      </c>
      <c r="J5793">
        <v>0.133282570168376</v>
      </c>
      <c r="K5793">
        <v>8.5211360234092506E-3</v>
      </c>
    </row>
    <row r="5794" spans="1:11">
      <c r="A5794">
        <v>98.28</v>
      </c>
      <c r="B5794">
        <v>98.28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-19.637808624226398</v>
      </c>
      <c r="I5794">
        <v>-0.18585343845188601</v>
      </c>
      <c r="J5794">
        <v>0.13118126895278701</v>
      </c>
      <c r="K5794">
        <v>8.28364876334374E-3</v>
      </c>
    </row>
    <row r="5795" spans="1:11">
      <c r="A5795">
        <v>98.29</v>
      </c>
      <c r="B5795">
        <v>98.29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-19.6378294392869</v>
      </c>
      <c r="I5795">
        <v>-0.185642074793577</v>
      </c>
      <c r="J5795">
        <v>0.13094351626932599</v>
      </c>
      <c r="K5795">
        <v>8.2643703857619502E-3</v>
      </c>
    </row>
    <row r="5796" spans="1:11">
      <c r="A5796">
        <v>98.31</v>
      </c>
      <c r="B5796">
        <v>98.31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-19.638137800206</v>
      </c>
      <c r="I5796">
        <v>-0.185383325442672</v>
      </c>
      <c r="J5796">
        <v>0.13293040450662399</v>
      </c>
      <c r="K5796">
        <v>8.0300496224973202E-3</v>
      </c>
    </row>
    <row r="5797" spans="1:11">
      <c r="A5797">
        <v>98.32</v>
      </c>
      <c r="B5797">
        <v>98.32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-19.638347114964599</v>
      </c>
      <c r="I5797">
        <v>-0.185314081609249</v>
      </c>
      <c r="J5797">
        <v>0.134971858933568</v>
      </c>
      <c r="K5797">
        <v>8.5297973234822206E-3</v>
      </c>
    </row>
    <row r="5798" spans="1:11">
      <c r="A5798">
        <v>98.34</v>
      </c>
      <c r="B5798">
        <v>98.34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-19.638543763735601</v>
      </c>
      <c r="I5798">
        <v>-0.185344442725182</v>
      </c>
      <c r="J5798">
        <v>0.13629376888275099</v>
      </c>
      <c r="K5798">
        <v>8.9058653847153696E-3</v>
      </c>
    </row>
    <row r="5799" spans="1:11">
      <c r="A5799">
        <v>98.35</v>
      </c>
      <c r="B5799">
        <v>98.35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-19.6386850453768</v>
      </c>
      <c r="I5799">
        <v>-0.18534135073423399</v>
      </c>
      <c r="J5799">
        <v>0.13522872235625999</v>
      </c>
      <c r="K5799">
        <v>7.8512356855068195E-3</v>
      </c>
    </row>
    <row r="5800" spans="1:11">
      <c r="A5800">
        <v>98.37</v>
      </c>
      <c r="B5800">
        <v>98.37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-19.6389701232305</v>
      </c>
      <c r="I5800">
        <v>-0.185437137261033</v>
      </c>
      <c r="J5800">
        <v>0.134765664115548</v>
      </c>
      <c r="K5800">
        <v>8.9850278047372001E-3</v>
      </c>
    </row>
    <row r="5801" spans="1:11">
      <c r="A5801">
        <v>98.39</v>
      </c>
      <c r="B5801">
        <v>98.39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-19.639271499229899</v>
      </c>
      <c r="I5801">
        <v>-0.18587678670883201</v>
      </c>
      <c r="J5801">
        <v>0.13497487641871</v>
      </c>
      <c r="K5801">
        <v>8.2110056014413502E-3</v>
      </c>
    </row>
    <row r="5802" spans="1:11">
      <c r="A5802">
        <v>98.4</v>
      </c>
      <c r="B5802">
        <v>98.4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-19.6394125480406</v>
      </c>
      <c r="I5802">
        <v>-0.186199741438031</v>
      </c>
      <c r="J5802">
        <v>0.13548369985073799</v>
      </c>
      <c r="K5802">
        <v>7.8237616691462994E-3</v>
      </c>
    </row>
    <row r="5803" spans="1:11">
      <c r="A5803">
        <v>98.42</v>
      </c>
      <c r="B5803">
        <v>98.42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-19.639882540000201</v>
      </c>
      <c r="I5803">
        <v>-0.187258580699563</v>
      </c>
      <c r="J5803">
        <v>0.12953108176589001</v>
      </c>
      <c r="K5803">
        <v>8.7926165579547202E-3</v>
      </c>
    </row>
    <row r="5804" spans="1:11">
      <c r="A5804">
        <v>98.43</v>
      </c>
      <c r="B5804">
        <v>98.43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-19.640293718936402</v>
      </c>
      <c r="I5804">
        <v>-0.18774286843836299</v>
      </c>
      <c r="J5804">
        <v>0.13351240195333999</v>
      </c>
      <c r="K5804">
        <v>8.2193875047377792E-3</v>
      </c>
    </row>
    <row r="5805" spans="1:11">
      <c r="A5805">
        <v>98.45</v>
      </c>
      <c r="B5805">
        <v>98.45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-19.640598680527901</v>
      </c>
      <c r="I5805">
        <v>-0.18820056691765799</v>
      </c>
      <c r="J5805">
        <v>0.133342165499926</v>
      </c>
      <c r="K5805">
        <v>8.9863316563610907E-3</v>
      </c>
    </row>
    <row r="5806" spans="1:11">
      <c r="A5806">
        <v>98.46</v>
      </c>
      <c r="B5806">
        <v>98.46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-19.640823408675899</v>
      </c>
      <c r="I5806">
        <v>-0.18823562189936599</v>
      </c>
      <c r="J5806">
        <v>0.13401833362877399</v>
      </c>
      <c r="K5806">
        <v>8.8965521588304508E-3</v>
      </c>
    </row>
    <row r="5807" spans="1:11">
      <c r="A5807">
        <v>98.48</v>
      </c>
      <c r="B5807">
        <v>98.48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-19.641449164343499</v>
      </c>
      <c r="I5807">
        <v>-0.18799356184899799</v>
      </c>
      <c r="J5807">
        <v>0.133367436937988</v>
      </c>
      <c r="K5807">
        <v>8.35806143816426E-3</v>
      </c>
    </row>
    <row r="5808" spans="1:11">
      <c r="A5808">
        <v>98.49</v>
      </c>
      <c r="B5808">
        <v>98.49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-19.641622669747399</v>
      </c>
      <c r="I5808">
        <v>-0.18774503841996201</v>
      </c>
      <c r="J5808">
        <v>0.13236123137176001</v>
      </c>
      <c r="K5808">
        <v>8.98251323374827E-3</v>
      </c>
    </row>
    <row r="5809" spans="1:11">
      <c r="A5809">
        <v>98.51</v>
      </c>
      <c r="B5809">
        <v>98.51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-19.641864673929899</v>
      </c>
      <c r="I5809">
        <v>-0.187176102772355</v>
      </c>
      <c r="J5809">
        <v>0.13572032097727099</v>
      </c>
      <c r="K5809">
        <v>8.4419736033874097E-3</v>
      </c>
    </row>
    <row r="5810" spans="1:11">
      <c r="A5810">
        <v>98.53</v>
      </c>
      <c r="B5810">
        <v>98.53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-19.642119856327401</v>
      </c>
      <c r="I5810">
        <v>-0.186423379927874</v>
      </c>
      <c r="J5810">
        <v>0.13222921639680901</v>
      </c>
      <c r="K5810">
        <v>9.1901981709820307E-3</v>
      </c>
    </row>
    <row r="5811" spans="1:11">
      <c r="A5811">
        <v>98.54</v>
      </c>
      <c r="B5811">
        <v>98.54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-19.642283350013201</v>
      </c>
      <c r="I5811">
        <v>-0.186078436672688</v>
      </c>
      <c r="J5811">
        <v>0.130853368900716</v>
      </c>
      <c r="K5811">
        <v>8.94954441411565E-3</v>
      </c>
    </row>
    <row r="5812" spans="1:11">
      <c r="A5812">
        <v>98.56</v>
      </c>
      <c r="B5812">
        <v>98.56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-19.642400743229299</v>
      </c>
      <c r="I5812">
        <v>-0.185313411056995</v>
      </c>
      <c r="J5812">
        <v>0.132581507787108</v>
      </c>
      <c r="K5812">
        <v>8.6218119952252495E-3</v>
      </c>
    </row>
    <row r="5813" spans="1:11">
      <c r="A5813">
        <v>98.57</v>
      </c>
      <c r="B5813">
        <v>98.57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-19.642495877834801</v>
      </c>
      <c r="I5813">
        <v>-0.18497880548238799</v>
      </c>
      <c r="J5813">
        <v>0.133184376172721</v>
      </c>
      <c r="K5813">
        <v>9.1865660128869105E-3</v>
      </c>
    </row>
    <row r="5814" spans="1:11">
      <c r="A5814">
        <v>98.59</v>
      </c>
      <c r="B5814">
        <v>98.59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-19.642707939995098</v>
      </c>
      <c r="I5814">
        <v>-0.18443788401782499</v>
      </c>
      <c r="J5814">
        <v>0.13022648636251699</v>
      </c>
      <c r="K5814">
        <v>8.3759428318633099E-3</v>
      </c>
    </row>
    <row r="5815" spans="1:11">
      <c r="A5815">
        <v>98.6</v>
      </c>
      <c r="B5815">
        <v>98.6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-19.642859931846498</v>
      </c>
      <c r="I5815">
        <v>-0.18432890996336901</v>
      </c>
      <c r="J5815">
        <v>0.129099204204977</v>
      </c>
      <c r="K5815">
        <v>8.6813235086298998E-3</v>
      </c>
    </row>
    <row r="5816" spans="1:11">
      <c r="A5816">
        <v>98.62</v>
      </c>
      <c r="B5816">
        <v>98.62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-19.6430136000786</v>
      </c>
      <c r="I5816">
        <v>-0.18446506932377801</v>
      </c>
      <c r="J5816">
        <v>0.13053175527602401</v>
      </c>
      <c r="K5816">
        <v>8.8325702970010293E-3</v>
      </c>
    </row>
    <row r="5817" spans="1:11">
      <c r="A5817">
        <v>98.64</v>
      </c>
      <c r="B5817">
        <v>98.64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-19.643360284923499</v>
      </c>
      <c r="I5817">
        <v>-0.184940164908767</v>
      </c>
      <c r="J5817">
        <v>0.129833333194256</v>
      </c>
      <c r="K5817">
        <v>8.1699342752888406E-3</v>
      </c>
    </row>
    <row r="5818" spans="1:11">
      <c r="A5818">
        <v>98.65</v>
      </c>
      <c r="B5818">
        <v>98.65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-19.6436510438451</v>
      </c>
      <c r="I5818">
        <v>-0.185308502987027</v>
      </c>
      <c r="J5818">
        <v>0.12887741904705799</v>
      </c>
      <c r="K5818">
        <v>8.7150373863333196E-3</v>
      </c>
    </row>
    <row r="5819" spans="1:11">
      <c r="A5819">
        <v>98.67</v>
      </c>
      <c r="B5819">
        <v>98.67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-19.6441374270828</v>
      </c>
      <c r="I5819">
        <v>-0.186183657497168</v>
      </c>
      <c r="J5819">
        <v>0.13078849297016901</v>
      </c>
      <c r="K5819">
        <v>8.4590168067568208E-3</v>
      </c>
    </row>
    <row r="5820" spans="1:11">
      <c r="A5820">
        <v>98.68</v>
      </c>
      <c r="B5820">
        <v>98.68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-19.644231630365699</v>
      </c>
      <c r="I5820">
        <v>-0.18652985803782901</v>
      </c>
      <c r="J5820">
        <v>0.133278043940663</v>
      </c>
      <c r="K5820">
        <v>8.4443950421174904E-3</v>
      </c>
    </row>
    <row r="5821" spans="1:11">
      <c r="A5821">
        <v>98.7</v>
      </c>
      <c r="B5821">
        <v>98.7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-19.6447083744143</v>
      </c>
      <c r="I5821">
        <v>-0.18699279986321901</v>
      </c>
      <c r="J5821">
        <v>0.13302118051797199</v>
      </c>
      <c r="K5821">
        <v>8.7720343287490399E-3</v>
      </c>
    </row>
    <row r="5822" spans="1:11">
      <c r="A5822">
        <v>98.71</v>
      </c>
      <c r="B5822">
        <v>98.71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-19.644958667368101</v>
      </c>
      <c r="I5822">
        <v>-0.18713396042585401</v>
      </c>
      <c r="J5822">
        <v>0.13285496737808</v>
      </c>
      <c r="K5822">
        <v>8.6028130144200094E-3</v>
      </c>
    </row>
    <row r="5823" spans="1:11">
      <c r="A5823">
        <v>98.73</v>
      </c>
      <c r="B5823">
        <v>98.73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-19.645397134056999</v>
      </c>
      <c r="I5823">
        <v>-0.187255134806037</v>
      </c>
      <c r="J5823">
        <v>0.134615292772651</v>
      </c>
      <c r="K5823">
        <v>9.1088005767478095E-3</v>
      </c>
    </row>
    <row r="5824" spans="1:11">
      <c r="A5824">
        <v>98.74</v>
      </c>
      <c r="B5824">
        <v>98.74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-19.645658276919399</v>
      </c>
      <c r="I5824">
        <v>-0.18724015913903699</v>
      </c>
      <c r="J5824">
        <v>0.134036689996719</v>
      </c>
      <c r="K5824">
        <v>8.7612309867225301E-3</v>
      </c>
    </row>
    <row r="5825" spans="1:11">
      <c r="A5825">
        <v>98.76</v>
      </c>
      <c r="B5825">
        <v>98.76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-19.645980281714799</v>
      </c>
      <c r="I5825">
        <v>-0.18685492686927299</v>
      </c>
      <c r="J5825">
        <v>0.133781335316598</v>
      </c>
      <c r="K5825">
        <v>8.7499619834017807E-3</v>
      </c>
    </row>
    <row r="5826" spans="1:11">
      <c r="A5826">
        <v>98.78</v>
      </c>
      <c r="B5826">
        <v>98.78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-19.646184008537698</v>
      </c>
      <c r="I5826">
        <v>-0.186370695009828</v>
      </c>
      <c r="J5826">
        <v>0.135077848099172</v>
      </c>
      <c r="K5826">
        <v>9.3724580015499496E-3</v>
      </c>
    </row>
    <row r="5827" spans="1:11">
      <c r="A5827">
        <v>98.79</v>
      </c>
      <c r="B5827">
        <v>98.79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-19.6464479453679</v>
      </c>
      <c r="I5827">
        <v>-0.18615854904055601</v>
      </c>
      <c r="J5827">
        <v>0.135359480045736</v>
      </c>
      <c r="K5827">
        <v>8.8335016195895209E-3</v>
      </c>
    </row>
    <row r="5828" spans="1:11">
      <c r="A5828">
        <v>98.81</v>
      </c>
      <c r="B5828">
        <v>98.81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-19.6466587502427</v>
      </c>
      <c r="I5828">
        <v>-0.18579652532935101</v>
      </c>
      <c r="J5828">
        <v>0.13168443460017401</v>
      </c>
      <c r="K5828">
        <v>8.9944341628809699E-3</v>
      </c>
    </row>
    <row r="5829" spans="1:11">
      <c r="A5829">
        <v>98.82</v>
      </c>
      <c r="B5829">
        <v>98.82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-19.646700566628301</v>
      </c>
      <c r="I5829">
        <v>-0.18565118312835699</v>
      </c>
      <c r="J5829">
        <v>0.131609248928726</v>
      </c>
      <c r="K5829">
        <v>9.2079864324222296E-3</v>
      </c>
    </row>
    <row r="5830" spans="1:11">
      <c r="A5830">
        <v>98.84</v>
      </c>
      <c r="B5830">
        <v>98.84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-19.647063409920602</v>
      </c>
      <c r="I5830">
        <v>-0.18542607314884699</v>
      </c>
      <c r="J5830">
        <v>0.13397898059338301</v>
      </c>
      <c r="K5830">
        <v>8.2739630084234204E-3</v>
      </c>
    </row>
    <row r="5831" spans="1:11">
      <c r="A5831">
        <v>98.85</v>
      </c>
      <c r="B5831">
        <v>98.85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-19.647113235680699</v>
      </c>
      <c r="I5831">
        <v>-0.185412382707</v>
      </c>
      <c r="J5831">
        <v>0.13403920456767099</v>
      </c>
      <c r="K5831">
        <v>8.8676811585871908E-3</v>
      </c>
    </row>
    <row r="5832" spans="1:11">
      <c r="A5832">
        <v>98.87</v>
      </c>
      <c r="B5832">
        <v>98.87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-19.647375961791401</v>
      </c>
      <c r="I5832">
        <v>-0.18561622127890601</v>
      </c>
      <c r="J5832">
        <v>0.13590036425739499</v>
      </c>
      <c r="K5832">
        <v>8.3451160541842193E-3</v>
      </c>
    </row>
    <row r="5833" spans="1:11">
      <c r="A5833">
        <v>98.89</v>
      </c>
      <c r="B5833">
        <v>98.89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-19.6477543116054</v>
      </c>
      <c r="I5833">
        <v>-0.185688557103276</v>
      </c>
      <c r="J5833">
        <v>0.13505999464541699</v>
      </c>
      <c r="K5833">
        <v>9.3665906692424507E-3</v>
      </c>
    </row>
    <row r="5834" spans="1:11">
      <c r="A5834">
        <v>98.9</v>
      </c>
      <c r="B5834">
        <v>98.9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-19.6478646733357</v>
      </c>
      <c r="I5834">
        <v>-0.18569756299257301</v>
      </c>
      <c r="J5834">
        <v>0.13374801725149199</v>
      </c>
      <c r="K5834">
        <v>8.8365749841315504E-3</v>
      </c>
    </row>
    <row r="5835" spans="1:11">
      <c r="A5835">
        <v>98.92</v>
      </c>
      <c r="B5835">
        <v>98.92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-19.648265747421501</v>
      </c>
      <c r="I5835">
        <v>-0.185767021030188</v>
      </c>
      <c r="J5835">
        <v>0.13478037435561399</v>
      </c>
      <c r="K5835">
        <v>8.6204150113425096E-3</v>
      </c>
    </row>
    <row r="5836" spans="1:11">
      <c r="A5836">
        <v>98.93</v>
      </c>
      <c r="B5836">
        <v>98.93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-19.648419555352</v>
      </c>
      <c r="I5836">
        <v>-0.18585980869829699</v>
      </c>
      <c r="J5836">
        <v>0.13521652668714501</v>
      </c>
      <c r="K5836">
        <v>9.1906638322762808E-3</v>
      </c>
    </row>
    <row r="5837" spans="1:11">
      <c r="A5837">
        <v>98.95</v>
      </c>
      <c r="B5837">
        <v>98.95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-19.6487158556432</v>
      </c>
      <c r="I5837">
        <v>-0.18616430461406699</v>
      </c>
      <c r="J5837">
        <v>0.13515579979866699</v>
      </c>
      <c r="K5837">
        <v>8.7060035572249402E-3</v>
      </c>
    </row>
    <row r="5838" spans="1:11">
      <c r="A5838">
        <v>98.96</v>
      </c>
      <c r="B5838">
        <v>98.96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-19.648922143603301</v>
      </c>
      <c r="I5838">
        <v>-0.18633193336427201</v>
      </c>
      <c r="J5838">
        <v>0.13718078378588</v>
      </c>
      <c r="K5838">
        <v>8.5621142173029005E-3</v>
      </c>
    </row>
    <row r="5839" spans="1:11">
      <c r="A5839">
        <v>98.98</v>
      </c>
      <c r="B5839">
        <v>98.98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-19.649464126801298</v>
      </c>
      <c r="I5839">
        <v>-0.18646065145731</v>
      </c>
      <c r="J5839">
        <v>0.13853726908564601</v>
      </c>
      <c r="K5839">
        <v>9.2069619775748904E-3</v>
      </c>
    </row>
    <row r="5840" spans="1:11">
      <c r="A5840">
        <v>98.99</v>
      </c>
      <c r="B5840">
        <v>98.99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-19.6495784000866</v>
      </c>
      <c r="I5840">
        <v>-0.186492819339037</v>
      </c>
      <c r="J5840">
        <v>0.13666341081261599</v>
      </c>
      <c r="K5840">
        <v>8.5496344946171098E-3</v>
      </c>
    </row>
    <row r="5841" spans="1:11">
      <c r="A5841">
        <v>99.01</v>
      </c>
      <c r="B5841">
        <v>99.01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-19.649921126810401</v>
      </c>
      <c r="I5841">
        <v>-0.18639712594449501</v>
      </c>
      <c r="J5841">
        <v>0.13260363601148101</v>
      </c>
      <c r="K5841">
        <v>9.0953895314735307E-3</v>
      </c>
    </row>
    <row r="5842" spans="1:11">
      <c r="A5842">
        <v>99.03</v>
      </c>
      <c r="B5842">
        <v>99.03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-19.650413144549901</v>
      </c>
      <c r="I5842">
        <v>-0.18650854006409601</v>
      </c>
      <c r="J5842">
        <v>0.13609398622065799</v>
      </c>
      <c r="K5842">
        <v>8.7320805897027308E-3</v>
      </c>
    </row>
    <row r="5843" spans="1:11">
      <c r="A5843">
        <v>99.04</v>
      </c>
      <c r="B5843">
        <v>99.04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-19.650633821444501</v>
      </c>
      <c r="I5843">
        <v>-0.18644718453288101</v>
      </c>
      <c r="J5843">
        <v>0.136238071136177</v>
      </c>
      <c r="K5843">
        <v>8.6676330665790696E-3</v>
      </c>
    </row>
    <row r="5844" spans="1:11">
      <c r="A5844">
        <v>99.06</v>
      </c>
      <c r="B5844">
        <v>99.06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-19.6509791093054</v>
      </c>
      <c r="I5844">
        <v>-0.18610194325447099</v>
      </c>
      <c r="J5844">
        <v>0.136144403368235</v>
      </c>
      <c r="K5844">
        <v>9.1682189578936191E-3</v>
      </c>
    </row>
    <row r="5845" spans="1:11">
      <c r="A5845">
        <v>99.07</v>
      </c>
      <c r="B5845">
        <v>99.07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-19.651129704172899</v>
      </c>
      <c r="I5845">
        <v>-0.18591398373246201</v>
      </c>
      <c r="J5845">
        <v>0.13587044086307301</v>
      </c>
      <c r="K5845">
        <v>8.9114533202463205E-3</v>
      </c>
    </row>
    <row r="5846" spans="1:11">
      <c r="A5846">
        <v>99.09</v>
      </c>
      <c r="B5846">
        <v>99.09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-19.651400719054902</v>
      </c>
      <c r="I5846">
        <v>-0.185321429744363</v>
      </c>
      <c r="J5846">
        <v>0.13582643587142201</v>
      </c>
      <c r="K5846">
        <v>9.7082929269602294E-3</v>
      </c>
    </row>
    <row r="5847" spans="1:11">
      <c r="A5847">
        <v>99.1</v>
      </c>
      <c r="B5847">
        <v>99.1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-19.6514645612205</v>
      </c>
      <c r="I5847">
        <v>-0.18498001620173499</v>
      </c>
      <c r="J5847">
        <v>0.13707906939089301</v>
      </c>
      <c r="K5847">
        <v>9.7395853659335702E-3</v>
      </c>
    </row>
    <row r="5848" spans="1:11">
      <c r="A5848">
        <v>99.12</v>
      </c>
      <c r="B5848">
        <v>99.12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-19.6516343879</v>
      </c>
      <c r="I5848">
        <v>-0.18459718674421299</v>
      </c>
      <c r="J5848">
        <v>0.1341412961483</v>
      </c>
      <c r="K5848">
        <v>8.6008572369841805E-3</v>
      </c>
    </row>
    <row r="5849" spans="1:11">
      <c r="A5849">
        <v>99.14</v>
      </c>
      <c r="B5849">
        <v>99.14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-19.6519293843395</v>
      </c>
      <c r="I5849">
        <v>-0.184382759034634</v>
      </c>
      <c r="J5849">
        <v>0.12758027762174601</v>
      </c>
      <c r="K5849">
        <v>9.3903393952489995E-3</v>
      </c>
    </row>
    <row r="5850" spans="1:11">
      <c r="A5850">
        <v>99.15</v>
      </c>
      <c r="B5850">
        <v>99.15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-19.652051806697798</v>
      </c>
      <c r="I5850">
        <v>-0.184305449947715</v>
      </c>
      <c r="J5850">
        <v>0.12557729613035901</v>
      </c>
      <c r="K5850">
        <v>8.9764596369230707E-3</v>
      </c>
    </row>
    <row r="5851" spans="1:11">
      <c r="A5851">
        <v>99.17</v>
      </c>
      <c r="B5851">
        <v>99.17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-19.652329014875299</v>
      </c>
      <c r="I5851">
        <v>-0.184205267578363</v>
      </c>
      <c r="J5851">
        <v>0.12817685957998001</v>
      </c>
      <c r="K5851">
        <v>9.3294308979616093E-3</v>
      </c>
    </row>
    <row r="5852" spans="1:11">
      <c r="A5852">
        <v>99.18</v>
      </c>
      <c r="B5852">
        <v>99.18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-19.6524013320766</v>
      </c>
      <c r="I5852">
        <v>-0.18421849235892299</v>
      </c>
      <c r="J5852">
        <v>0.12944571208208799</v>
      </c>
      <c r="K5852">
        <v>1.01230108756158E-2</v>
      </c>
    </row>
    <row r="5853" spans="1:11">
      <c r="A5853">
        <v>99.2</v>
      </c>
      <c r="B5853">
        <v>99.2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-19.652821591408401</v>
      </c>
      <c r="I5853">
        <v>-0.18464893102645899</v>
      </c>
      <c r="J5853">
        <v>0.12915326748043299</v>
      </c>
      <c r="K5853">
        <v>8.4296801452193107E-3</v>
      </c>
    </row>
    <row r="5854" spans="1:11">
      <c r="A5854">
        <v>99.21</v>
      </c>
      <c r="B5854">
        <v>99.21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-19.6530342123623</v>
      </c>
      <c r="I5854">
        <v>-0.18487736582756001</v>
      </c>
      <c r="J5854">
        <v>0.12888383120298399</v>
      </c>
      <c r="K5854">
        <v>8.6000190466545296E-3</v>
      </c>
    </row>
    <row r="5855" spans="1:11">
      <c r="A5855">
        <v>99.23</v>
      </c>
      <c r="B5855">
        <v>99.23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-19.653367951822698</v>
      </c>
      <c r="I5855">
        <v>-0.18557252362370499</v>
      </c>
      <c r="J5855">
        <v>0.129951895214617</v>
      </c>
      <c r="K5855">
        <v>8.9815819111597802E-3</v>
      </c>
    </row>
    <row r="5856" spans="1:11">
      <c r="A5856">
        <v>99.24</v>
      </c>
      <c r="B5856">
        <v>99.24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-19.653678920445198</v>
      </c>
      <c r="I5856">
        <v>-0.18603844568133401</v>
      </c>
      <c r="J5856">
        <v>0.130555015057325</v>
      </c>
      <c r="K5856">
        <v>9.1240742671990904E-3</v>
      </c>
    </row>
    <row r="5857" spans="1:11">
      <c r="A5857">
        <v>99.26</v>
      </c>
      <c r="B5857">
        <v>99.26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-19.654168656444298</v>
      </c>
      <c r="I5857">
        <v>-0.186808006837964</v>
      </c>
      <c r="J5857">
        <v>0.12809601612389099</v>
      </c>
      <c r="K5857">
        <v>9.2461706585504101E-3</v>
      </c>
    </row>
    <row r="5858" spans="1:11">
      <c r="A5858">
        <v>99.28</v>
      </c>
      <c r="B5858">
        <v>99.28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-19.654636785758701</v>
      </c>
      <c r="I5858">
        <v>-0.18713315948844</v>
      </c>
      <c r="J5858">
        <v>0.139776323921978</v>
      </c>
      <c r="K5858">
        <v>8.8177622678440107E-3</v>
      </c>
    </row>
    <row r="5859" spans="1:11">
      <c r="A5859">
        <v>99.29</v>
      </c>
      <c r="B5859">
        <v>99.29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-19.6547545515038</v>
      </c>
      <c r="I5859">
        <v>-0.187076786532998</v>
      </c>
      <c r="J5859">
        <v>0.13836615253239901</v>
      </c>
      <c r="K5859">
        <v>9.0288930986551792E-3</v>
      </c>
    </row>
    <row r="5860" spans="1:11">
      <c r="A5860">
        <v>99.31</v>
      </c>
      <c r="B5860">
        <v>99.31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-19.655184543156899</v>
      </c>
      <c r="I5860">
        <v>-0.18691993318498101</v>
      </c>
      <c r="J5860">
        <v>0.13752226252108801</v>
      </c>
      <c r="K5860">
        <v>8.6252578888026694E-3</v>
      </c>
    </row>
    <row r="5861" spans="1:11">
      <c r="A5861">
        <v>99.32</v>
      </c>
      <c r="B5861">
        <v>99.32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-19.6554731134704</v>
      </c>
      <c r="I5861">
        <v>-0.18672940321266701</v>
      </c>
      <c r="J5861">
        <v>0.13700023759156499</v>
      </c>
      <c r="K5861">
        <v>8.2420186436381396E-3</v>
      </c>
    </row>
    <row r="5862" spans="1:11">
      <c r="A5862">
        <v>99.34</v>
      </c>
      <c r="B5862">
        <v>99.34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-19.655749576589798</v>
      </c>
      <c r="I5862">
        <v>-0.186152178794146</v>
      </c>
      <c r="J5862">
        <v>0.137952631339431</v>
      </c>
      <c r="K5862">
        <v>9.3227253753244699E-3</v>
      </c>
    </row>
    <row r="5863" spans="1:11">
      <c r="A5863">
        <v>99.35</v>
      </c>
      <c r="B5863">
        <v>99.35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-19.655827248896198</v>
      </c>
      <c r="I5863">
        <v>-0.18585450015962099</v>
      </c>
      <c r="J5863">
        <v>0.13905061874538699</v>
      </c>
      <c r="K5863">
        <v>8.8656322488925108E-3</v>
      </c>
    </row>
    <row r="5864" spans="1:11">
      <c r="A5864">
        <v>99.37</v>
      </c>
      <c r="B5864">
        <v>99.37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-19.6560768433581</v>
      </c>
      <c r="I5864">
        <v>-0.18526499159634099</v>
      </c>
      <c r="J5864">
        <v>0.137392510659993</v>
      </c>
      <c r="K5864">
        <v>9.3186275559350995E-3</v>
      </c>
    </row>
    <row r="5865" spans="1:11">
      <c r="A5865">
        <v>99.39</v>
      </c>
      <c r="B5865">
        <v>99.39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-19.656294959115399</v>
      </c>
      <c r="I5865">
        <v>-0.18496898934245101</v>
      </c>
      <c r="J5865">
        <v>0.13739741407334799</v>
      </c>
      <c r="K5865">
        <v>9.3163923817227191E-3</v>
      </c>
    </row>
    <row r="5866" spans="1:11">
      <c r="A5866">
        <v>99.4</v>
      </c>
      <c r="B5866">
        <v>99.4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-19.6564063918667</v>
      </c>
      <c r="I5866">
        <v>-0.18484927713870999</v>
      </c>
      <c r="J5866">
        <v>0.137483538128436</v>
      </c>
      <c r="K5866">
        <v>8.3809719738411701E-3</v>
      </c>
    </row>
    <row r="5867" spans="1:11">
      <c r="A5867">
        <v>99.42</v>
      </c>
      <c r="B5867">
        <v>99.42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-19.656764857942701</v>
      </c>
      <c r="I5867">
        <v>-0.18444003537297199</v>
      </c>
      <c r="J5867">
        <v>0.137757626362145</v>
      </c>
      <c r="K5867">
        <v>9.9537895612867699E-3</v>
      </c>
    </row>
    <row r="5868" spans="1:11">
      <c r="A5868">
        <v>99.43</v>
      </c>
      <c r="B5868">
        <v>99.43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-19.656810259920402</v>
      </c>
      <c r="I5868">
        <v>-0.184240993112326</v>
      </c>
      <c r="J5868">
        <v>0.138220936059952</v>
      </c>
      <c r="K5868">
        <v>9.6752309750687601E-3</v>
      </c>
    </row>
    <row r="5869" spans="1:11">
      <c r="A5869">
        <v>99.45</v>
      </c>
      <c r="B5869">
        <v>99.45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-19.656953217942402</v>
      </c>
      <c r="I5869">
        <v>-0.18379119224846399</v>
      </c>
      <c r="J5869">
        <v>0.138886794447899</v>
      </c>
      <c r="K5869">
        <v>9.8316000376766008E-3</v>
      </c>
    </row>
    <row r="5870" spans="1:11">
      <c r="A5870">
        <v>99.46</v>
      </c>
      <c r="B5870">
        <v>99.46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-19.657039225586299</v>
      </c>
      <c r="I5870">
        <v>-0.18377376720309299</v>
      </c>
      <c r="J5870">
        <v>0.13660104945302001</v>
      </c>
      <c r="K5870">
        <v>1.0155048372659899E-2</v>
      </c>
    </row>
    <row r="5871" spans="1:11">
      <c r="A5871">
        <v>99.48</v>
      </c>
      <c r="B5871">
        <v>99.48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-19.657299949353401</v>
      </c>
      <c r="I5871">
        <v>-0.18396779894828799</v>
      </c>
      <c r="J5871">
        <v>0.13529322110116501</v>
      </c>
      <c r="K5871">
        <v>8.9953654854694701E-3</v>
      </c>
    </row>
    <row r="5872" spans="1:11">
      <c r="A5872">
        <v>99.49</v>
      </c>
      <c r="B5872">
        <v>99.49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-19.657474851741199</v>
      </c>
      <c r="I5872">
        <v>-0.18414602614939199</v>
      </c>
      <c r="J5872">
        <v>0.13619255740195499</v>
      </c>
      <c r="K5872">
        <v>9.7094105140664196E-3</v>
      </c>
    </row>
    <row r="5873" spans="1:11">
      <c r="A5873">
        <v>99.51</v>
      </c>
      <c r="B5873">
        <v>99.51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-19.657862840744201</v>
      </c>
      <c r="I5873">
        <v>-0.184763548895717</v>
      </c>
      <c r="J5873">
        <v>0.13384897727519299</v>
      </c>
      <c r="K5873">
        <v>8.7901019869657902E-3</v>
      </c>
    </row>
    <row r="5874" spans="1:11">
      <c r="A5874">
        <v>99.53</v>
      </c>
      <c r="B5874">
        <v>99.53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-19.6580674057575</v>
      </c>
      <c r="I5874">
        <v>-0.18530297093093401</v>
      </c>
      <c r="J5874">
        <v>0.132027924992144</v>
      </c>
      <c r="K5874">
        <v>9.5358119835714794E-3</v>
      </c>
    </row>
    <row r="5875" spans="1:11">
      <c r="A5875">
        <v>99.54</v>
      </c>
      <c r="B5875">
        <v>99.54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-19.6582972096137</v>
      </c>
      <c r="I5875">
        <v>-0.18572531640529599</v>
      </c>
      <c r="J5875">
        <v>0.132866282947361</v>
      </c>
      <c r="K5875">
        <v>1.00838021946403E-2</v>
      </c>
    </row>
    <row r="5876" spans="1:11">
      <c r="A5876">
        <v>99.56</v>
      </c>
      <c r="B5876">
        <v>99.56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-19.658808040070099</v>
      </c>
      <c r="I5876">
        <v>-0.18699483014643201</v>
      </c>
      <c r="J5876">
        <v>0.13343193568289299</v>
      </c>
      <c r="K5876">
        <v>8.8750386070362806E-3</v>
      </c>
    </row>
    <row r="5877" spans="1:11">
      <c r="A5877">
        <v>99.57</v>
      </c>
      <c r="B5877">
        <v>99.57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-19.659067785948501</v>
      </c>
      <c r="I5877">
        <v>-0.18757973797619301</v>
      </c>
      <c r="J5877">
        <v>0.129888150840998</v>
      </c>
      <c r="K5877">
        <v>9.3559735917336396E-3</v>
      </c>
    </row>
    <row r="5878" spans="1:11">
      <c r="A5878">
        <v>99.59</v>
      </c>
      <c r="B5878">
        <v>99.59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-19.659685858204501</v>
      </c>
      <c r="I5878">
        <v>-0.18863635137677201</v>
      </c>
      <c r="J5878">
        <v>0.127451531589031</v>
      </c>
      <c r="K5878">
        <v>9.6958132042744404E-3</v>
      </c>
    </row>
    <row r="5879" spans="1:11">
      <c r="A5879">
        <v>99.6</v>
      </c>
      <c r="B5879">
        <v>99.6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-19.6599491431089</v>
      </c>
      <c r="I5879">
        <v>-0.188895259052515</v>
      </c>
      <c r="J5879">
        <v>0.12845710851252101</v>
      </c>
      <c r="K5879">
        <v>9.2308969680991396E-3</v>
      </c>
    </row>
    <row r="5880" spans="1:11">
      <c r="A5880">
        <v>99.62</v>
      </c>
      <c r="B5880">
        <v>99.62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-19.660294989763401</v>
      </c>
      <c r="I5880">
        <v>-0.188815472647548</v>
      </c>
      <c r="J5880">
        <v>0.13855637982487701</v>
      </c>
      <c r="K5880">
        <v>9.3855896500476908E-3</v>
      </c>
    </row>
    <row r="5881" spans="1:11">
      <c r="A5881">
        <v>99.64</v>
      </c>
      <c r="B5881">
        <v>99.64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-19.6608060996166</v>
      </c>
      <c r="I5881">
        <v>-0.18843412399292001</v>
      </c>
      <c r="J5881">
        <v>0.136560313403606</v>
      </c>
      <c r="K5881">
        <v>9.1251918543052805E-3</v>
      </c>
    </row>
    <row r="5882" spans="1:11">
      <c r="A5882">
        <v>99.65</v>
      </c>
      <c r="B5882">
        <v>99.65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-19.661003493445701</v>
      </c>
      <c r="I5882">
        <v>-0.18819667398929599</v>
      </c>
      <c r="J5882">
        <v>0.13486222364008399</v>
      </c>
      <c r="K5882">
        <v>9.3078242139086002E-3</v>
      </c>
    </row>
    <row r="5883" spans="1:11">
      <c r="A5883">
        <v>99.67</v>
      </c>
      <c r="B5883">
        <v>99.67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-19.661231388090499</v>
      </c>
      <c r="I5883">
        <v>-0.187687873840332</v>
      </c>
      <c r="J5883">
        <v>0.139052253216505</v>
      </c>
      <c r="K5883">
        <v>9.4974414929256002E-3</v>
      </c>
    </row>
    <row r="5884" spans="1:11">
      <c r="A5884">
        <v>99.68</v>
      </c>
      <c r="B5884">
        <v>99.68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-19.661374998038301</v>
      </c>
      <c r="I5884">
        <v>-0.187455965206027</v>
      </c>
      <c r="J5884">
        <v>0.137607255019248</v>
      </c>
      <c r="K5884">
        <v>9.0425835407060198E-3</v>
      </c>
    </row>
    <row r="5885" spans="1:11">
      <c r="A5885">
        <v>99.7</v>
      </c>
      <c r="B5885">
        <v>99.7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-19.661782032588899</v>
      </c>
      <c r="I5885">
        <v>-0.18704426474869301</v>
      </c>
      <c r="J5885">
        <v>0.13631401117891101</v>
      </c>
      <c r="K5885">
        <v>9.4413758730983698E-3</v>
      </c>
    </row>
    <row r="5886" spans="1:11">
      <c r="A5886">
        <v>99.71</v>
      </c>
      <c r="B5886">
        <v>99.71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-19.661933419080601</v>
      </c>
      <c r="I5886">
        <v>-0.18685870803892601</v>
      </c>
      <c r="J5886">
        <v>0.136634241789579</v>
      </c>
      <c r="K5886">
        <v>9.4620512345628995E-3</v>
      </c>
    </row>
    <row r="5887" spans="1:11">
      <c r="A5887">
        <v>99.73</v>
      </c>
      <c r="B5887">
        <v>99.73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-19.6621201958318</v>
      </c>
      <c r="I5887">
        <v>-0.186390820890665</v>
      </c>
      <c r="J5887">
        <v>0.137673136778176</v>
      </c>
      <c r="K5887">
        <v>9.2144125582828296E-3</v>
      </c>
    </row>
    <row r="5888" spans="1:11">
      <c r="A5888">
        <v>99.74</v>
      </c>
      <c r="B5888">
        <v>99.74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-19.6622112326178</v>
      </c>
      <c r="I5888">
        <v>-0.18611915409565</v>
      </c>
      <c r="J5888">
        <v>0.137515976093709</v>
      </c>
      <c r="K5888">
        <v>9.5007011219853301E-3</v>
      </c>
    </row>
    <row r="5889" spans="1:11">
      <c r="A5889">
        <v>99.76</v>
      </c>
      <c r="B5889">
        <v>99.76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-19.662293794367901</v>
      </c>
      <c r="I5889">
        <v>-0.18555915914475901</v>
      </c>
      <c r="J5889">
        <v>0.13783771544694901</v>
      </c>
      <c r="K5889">
        <v>9.0886840088363792E-3</v>
      </c>
    </row>
    <row r="5890" spans="1:11">
      <c r="A5890">
        <v>99.78</v>
      </c>
      <c r="B5890">
        <v>99.78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-19.662452491742201</v>
      </c>
      <c r="I5890">
        <v>-0.18523434177041101</v>
      </c>
      <c r="J5890">
        <v>0.13747687451541399</v>
      </c>
      <c r="K5890">
        <v>9.7570010983383804E-3</v>
      </c>
    </row>
    <row r="5891" spans="1:11">
      <c r="A5891">
        <v>99.79</v>
      </c>
      <c r="B5891">
        <v>99.79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-19.6626290705107</v>
      </c>
      <c r="I5891">
        <v>-0.18521343357861</v>
      </c>
      <c r="J5891">
        <v>0.13871215749532001</v>
      </c>
      <c r="K5891">
        <v>9.6166507842525995E-3</v>
      </c>
    </row>
    <row r="5892" spans="1:11">
      <c r="A5892">
        <v>99.81</v>
      </c>
      <c r="B5892">
        <v>99.81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-19.6627405032621</v>
      </c>
      <c r="I5892">
        <v>-0.18508066423237299</v>
      </c>
      <c r="J5892">
        <v>0.134707703255117</v>
      </c>
      <c r="K5892">
        <v>9.0599061408519806E-3</v>
      </c>
    </row>
    <row r="5893" spans="1:11">
      <c r="A5893">
        <v>99.82</v>
      </c>
      <c r="B5893">
        <v>99.82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-19.6627440888542</v>
      </c>
      <c r="I5893">
        <v>-0.18517884425818901</v>
      </c>
      <c r="J5893">
        <v>0.13480363413691501</v>
      </c>
      <c r="K5893">
        <v>9.6948818816859506E-3</v>
      </c>
    </row>
    <row r="5894" spans="1:11">
      <c r="A5894">
        <v>99.84</v>
      </c>
      <c r="B5894">
        <v>99.84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-19.663210960882999</v>
      </c>
      <c r="I5894">
        <v>-0.18582532182335901</v>
      </c>
      <c r="J5894">
        <v>0.136138242669404</v>
      </c>
      <c r="K5894">
        <v>9.3461947045544707E-3</v>
      </c>
    </row>
    <row r="5895" spans="1:11">
      <c r="A5895">
        <v>99.85</v>
      </c>
      <c r="B5895">
        <v>99.85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-19.663447051166902</v>
      </c>
      <c r="I5895">
        <v>-0.18632093444466599</v>
      </c>
      <c r="J5895">
        <v>0.13608078472316301</v>
      </c>
      <c r="K5895">
        <v>9.2030504227032205E-3</v>
      </c>
    </row>
    <row r="5896" spans="1:11">
      <c r="A5896">
        <v>99.87</v>
      </c>
      <c r="B5896">
        <v>99.87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-19.663849149707598</v>
      </c>
      <c r="I5896">
        <v>-0.18747048452496501</v>
      </c>
      <c r="J5896">
        <v>0.13508677482605</v>
      </c>
      <c r="K5896">
        <v>8.89413072010037E-3</v>
      </c>
    </row>
    <row r="5897" spans="1:11">
      <c r="A5897">
        <v>99.89</v>
      </c>
      <c r="B5897">
        <v>99.89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-19.664252598666</v>
      </c>
      <c r="I5897">
        <v>-0.18850461579859301</v>
      </c>
      <c r="J5897">
        <v>0.13652573805302401</v>
      </c>
      <c r="K5897">
        <v>8.9202077525781503E-3</v>
      </c>
    </row>
    <row r="5898" spans="1:11">
      <c r="A5898">
        <v>99.9</v>
      </c>
      <c r="B5898">
        <v>99.9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-19.664523334151301</v>
      </c>
      <c r="I5898">
        <v>-0.18908631987869701</v>
      </c>
      <c r="J5898">
        <v>0.134795210324228</v>
      </c>
      <c r="K5898">
        <v>9.3960204630387997E-3</v>
      </c>
    </row>
    <row r="5899" spans="1:11">
      <c r="A5899">
        <v>99.92</v>
      </c>
      <c r="B5899">
        <v>99.92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-19.6649846182445</v>
      </c>
      <c r="I5899">
        <v>-0.18996811471879499</v>
      </c>
      <c r="J5899">
        <v>0.132952784188092</v>
      </c>
      <c r="K5899">
        <v>8.7819063481870598E-3</v>
      </c>
    </row>
    <row r="5900" spans="1:11">
      <c r="A5900">
        <v>99.93</v>
      </c>
      <c r="B5900">
        <v>99.93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-19.665254562105499</v>
      </c>
      <c r="I5900">
        <v>-0.190189508721232</v>
      </c>
      <c r="J5900">
        <v>0.13384910300374001</v>
      </c>
      <c r="K5900">
        <v>8.8749454747774296E-3</v>
      </c>
    </row>
    <row r="5901" spans="1:11">
      <c r="A5901">
        <v>99.95</v>
      </c>
      <c r="B5901">
        <v>99.95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-19.6657223188909</v>
      </c>
      <c r="I5901">
        <v>-0.190593712031841</v>
      </c>
      <c r="J5901">
        <v>0.136753935366869</v>
      </c>
      <c r="K5901">
        <v>9.7133220689380895E-3</v>
      </c>
    </row>
    <row r="5902" spans="1:11">
      <c r="A5902">
        <v>99.96</v>
      </c>
      <c r="B5902">
        <v>99.96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-19.666007722707398</v>
      </c>
      <c r="I5902">
        <v>-0.19080997444689299</v>
      </c>
      <c r="J5902">
        <v>0.13002230320125799</v>
      </c>
      <c r="K5902">
        <v>9.5336699416179501E-3</v>
      </c>
    </row>
    <row r="5903" spans="1:11">
      <c r="A5903">
        <v>99.98</v>
      </c>
      <c r="B5903">
        <v>99.98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-19.666595154449201</v>
      </c>
      <c r="I5903">
        <v>-0.19065212458372099</v>
      </c>
      <c r="J5903">
        <v>0.123694259673357</v>
      </c>
      <c r="K5903">
        <v>9.3419106206474103E-3</v>
      </c>
    </row>
    <row r="5904" spans="1:11">
      <c r="A5904">
        <v>99.99</v>
      </c>
      <c r="B5904">
        <v>99.99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-19.666798043081801</v>
      </c>
      <c r="I5904">
        <v>-0.190277975052595</v>
      </c>
      <c r="J5904">
        <v>0.125689823180437</v>
      </c>
      <c r="K5904">
        <v>9.4405376827687293E-3</v>
      </c>
    </row>
    <row r="5905" spans="1:11">
      <c r="A5905">
        <v>100.01</v>
      </c>
      <c r="B5905">
        <v>100.01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-19.667089733326002</v>
      </c>
      <c r="I5905">
        <v>-0.18927348777651801</v>
      </c>
      <c r="J5905">
        <v>0.126216248609126</v>
      </c>
      <c r="K5905">
        <v>9.4099903018661901E-3</v>
      </c>
    </row>
    <row r="5906" spans="1:11">
      <c r="A5906">
        <v>100.03</v>
      </c>
      <c r="B5906">
        <v>100.03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-19.667302540544402</v>
      </c>
      <c r="I5906">
        <v>-0.188232576474547</v>
      </c>
      <c r="J5906">
        <v>0.12708100955933299</v>
      </c>
      <c r="K5906">
        <v>9.8339283441478305E-3</v>
      </c>
    </row>
    <row r="5907" spans="1:11">
      <c r="A5907">
        <v>100.04</v>
      </c>
      <c r="B5907">
        <v>100.04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-19.667341888925002</v>
      </c>
      <c r="I5907">
        <v>-0.18773916177451599</v>
      </c>
      <c r="J5907">
        <v>0.13203018810600001</v>
      </c>
      <c r="K5907">
        <v>8.9860522595845392E-3</v>
      </c>
    </row>
    <row r="5908" spans="1:11">
      <c r="A5908">
        <v>100.06</v>
      </c>
      <c r="B5908">
        <v>100.06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-19.667481261354901</v>
      </c>
      <c r="I5908">
        <v>-0.186938205733895</v>
      </c>
      <c r="J5908">
        <v>0.13307272922247601</v>
      </c>
      <c r="K5908">
        <v>9.8420308506677098E-3</v>
      </c>
    </row>
    <row r="5909" spans="1:11">
      <c r="A5909">
        <v>100.07</v>
      </c>
      <c r="B5909">
        <v>100.07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-19.667605639490699</v>
      </c>
      <c r="I5909">
        <v>-0.186611032113433</v>
      </c>
      <c r="J5909">
        <v>0.13258791994303501</v>
      </c>
      <c r="K5909">
        <v>9.9493192128620091E-3</v>
      </c>
    </row>
    <row r="5910" spans="1:11">
      <c r="A5910">
        <v>100.09</v>
      </c>
      <c r="B5910">
        <v>100.09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-19.667791205522501</v>
      </c>
      <c r="I5910">
        <v>-0.18611790612340001</v>
      </c>
      <c r="J5910">
        <v>0.133964018896222</v>
      </c>
      <c r="K5910">
        <v>9.4333664988373398E-3</v>
      </c>
    </row>
    <row r="5911" spans="1:11">
      <c r="A5911">
        <v>100.1</v>
      </c>
      <c r="B5911">
        <v>100.1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-19.667835024251701</v>
      </c>
      <c r="I5911">
        <v>-0.185947800055146</v>
      </c>
      <c r="J5911">
        <v>0.135155296884477</v>
      </c>
      <c r="K5911">
        <v>9.2570671328357692E-3</v>
      </c>
    </row>
    <row r="5912" spans="1:11">
      <c r="A5912">
        <v>100.12</v>
      </c>
      <c r="B5912">
        <v>100.12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-19.668040287756899</v>
      </c>
      <c r="I5912">
        <v>-0.18593243323266501</v>
      </c>
      <c r="J5912">
        <v>0.13096526730805599</v>
      </c>
      <c r="K5912">
        <v>9.15937139330294E-3</v>
      </c>
    </row>
    <row r="5913" spans="1:11">
      <c r="A5913">
        <v>100.14</v>
      </c>
      <c r="B5913">
        <v>100.14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-19.6684157039046</v>
      </c>
      <c r="I5913">
        <v>-0.186255862936378</v>
      </c>
      <c r="J5913">
        <v>0.13141436967998699</v>
      </c>
      <c r="K5913">
        <v>1.03739091809556E-2</v>
      </c>
    </row>
    <row r="5914" spans="1:11">
      <c r="A5914">
        <v>100.15</v>
      </c>
      <c r="B5914">
        <v>100.15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-19.668471583261699</v>
      </c>
      <c r="I5914">
        <v>-0.186468791216612</v>
      </c>
      <c r="J5914">
        <v>0.13146730139851601</v>
      </c>
      <c r="K5914">
        <v>1.02995896383939E-2</v>
      </c>
    </row>
    <row r="5915" spans="1:11">
      <c r="A5915">
        <v>100.17</v>
      </c>
      <c r="B5915">
        <v>100.17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-19.668751399142501</v>
      </c>
      <c r="I5915">
        <v>-0.187100330367684</v>
      </c>
      <c r="J5915">
        <v>0.13290488161146599</v>
      </c>
      <c r="K5915">
        <v>9.0972521766505103E-3</v>
      </c>
    </row>
    <row r="5916" spans="1:11">
      <c r="A5916">
        <v>100.18</v>
      </c>
      <c r="B5916">
        <v>100.18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-19.6688322379459</v>
      </c>
      <c r="I5916">
        <v>-0.187575649470091</v>
      </c>
      <c r="J5916">
        <v>0.13399897143244699</v>
      </c>
      <c r="K5916">
        <v>9.7658486629290508E-3</v>
      </c>
    </row>
    <row r="5917" spans="1:11">
      <c r="A5917">
        <v>100.2</v>
      </c>
      <c r="B5917">
        <v>100.2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-19.669322532738601</v>
      </c>
      <c r="I5917">
        <v>-0.18896305002272101</v>
      </c>
      <c r="J5917">
        <v>0.139157488010824</v>
      </c>
      <c r="K5917">
        <v>9.4202348503396004E-3</v>
      </c>
    </row>
    <row r="5918" spans="1:11">
      <c r="A5918">
        <v>100.21</v>
      </c>
      <c r="B5918">
        <v>100.21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-19.6695880528172</v>
      </c>
      <c r="I5918">
        <v>-0.189602896571159</v>
      </c>
      <c r="J5918">
        <v>0.137915918603539</v>
      </c>
      <c r="K5918">
        <v>9.0162271114516898E-3</v>
      </c>
    </row>
    <row r="5919" spans="1:11">
      <c r="A5919">
        <v>100.23</v>
      </c>
      <c r="B5919">
        <v>100.23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-19.670259955520599</v>
      </c>
      <c r="I5919">
        <v>-0.190964490175247</v>
      </c>
      <c r="J5919">
        <v>0.134117156267166</v>
      </c>
      <c r="K5919">
        <v>9.52472924476842E-3</v>
      </c>
    </row>
    <row r="5920" spans="1:11">
      <c r="A5920">
        <v>100.24</v>
      </c>
      <c r="B5920">
        <v>100.24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-19.670627827954998</v>
      </c>
      <c r="I5920">
        <v>-0.19149607978761199</v>
      </c>
      <c r="J5920">
        <v>0.13565381057560399</v>
      </c>
      <c r="K5920">
        <v>9.7242185432234503E-3</v>
      </c>
    </row>
    <row r="5921" spans="1:11">
      <c r="A5921">
        <v>100.26</v>
      </c>
      <c r="B5921">
        <v>100.26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-19.671102709358401</v>
      </c>
      <c r="I5921">
        <v>-0.19156039692461499</v>
      </c>
      <c r="J5921">
        <v>0.13593355659395501</v>
      </c>
      <c r="K5921">
        <v>9.8106452794355196E-3</v>
      </c>
    </row>
    <row r="5922" spans="1:11">
      <c r="A5922">
        <v>100.28</v>
      </c>
      <c r="B5922">
        <v>100.28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-19.671533911730901</v>
      </c>
      <c r="I5922">
        <v>-0.191194238141179</v>
      </c>
      <c r="J5922">
        <v>0.13747825752943801</v>
      </c>
      <c r="K5922">
        <v>9.6438454038365803E-3</v>
      </c>
    </row>
    <row r="5923" spans="1:11">
      <c r="A5923">
        <v>100.29</v>
      </c>
      <c r="B5923">
        <v>100.29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-19.671689535740501</v>
      </c>
      <c r="I5923">
        <v>-0.190875604748726</v>
      </c>
      <c r="J5923">
        <v>0.137356049381196</v>
      </c>
      <c r="K5923">
        <v>9.3097799913444308E-3</v>
      </c>
    </row>
    <row r="5924" spans="1:11">
      <c r="A5924">
        <v>100.31</v>
      </c>
      <c r="B5924">
        <v>100.31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-19.671906068249399</v>
      </c>
      <c r="I5924">
        <v>-0.190070625394583</v>
      </c>
      <c r="J5924">
        <v>0.1395472465083</v>
      </c>
      <c r="K5924">
        <v>9.8901802284927596E-3</v>
      </c>
    </row>
    <row r="5925" spans="1:11">
      <c r="A5925">
        <v>100.32</v>
      </c>
      <c r="B5925">
        <v>100.32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-19.671986301693</v>
      </c>
      <c r="I5925">
        <v>-0.189844621345401</v>
      </c>
      <c r="J5925">
        <v>0.13911210000515001</v>
      </c>
      <c r="K5925">
        <v>9.5298515190051294E-3</v>
      </c>
    </row>
    <row r="5926" spans="1:11">
      <c r="A5926">
        <v>100.34</v>
      </c>
      <c r="B5926">
        <v>100.34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-19.672338714172</v>
      </c>
      <c r="I5926">
        <v>-0.18937565386295299</v>
      </c>
      <c r="J5926">
        <v>0.133659252896905</v>
      </c>
      <c r="K5926">
        <v>9.5447526804210096E-3</v>
      </c>
    </row>
    <row r="5927" spans="1:11">
      <c r="A5927">
        <v>100.35</v>
      </c>
      <c r="B5927">
        <v>100.35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-19.672424814948101</v>
      </c>
      <c r="I5927">
        <v>-0.18913191743195101</v>
      </c>
      <c r="J5927">
        <v>0.13573339674621801</v>
      </c>
      <c r="K5927">
        <v>9.6758829008807105E-3</v>
      </c>
    </row>
    <row r="5928" spans="1:11">
      <c r="A5928">
        <v>100.37</v>
      </c>
      <c r="B5928">
        <v>100.37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-19.6725222778601</v>
      </c>
      <c r="I5928">
        <v>-0.18880661576986299</v>
      </c>
      <c r="J5928">
        <v>0.138047807849944</v>
      </c>
      <c r="K5928">
        <v>9.8902733607516106E-3</v>
      </c>
    </row>
    <row r="5929" spans="1:11">
      <c r="A5929">
        <v>100.39</v>
      </c>
      <c r="B5929">
        <v>100.39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-19.6727282864234</v>
      </c>
      <c r="I5929">
        <v>-0.18846833147108599</v>
      </c>
      <c r="J5929">
        <v>0.139663545414805</v>
      </c>
      <c r="K5929">
        <v>9.8735095541587492E-3</v>
      </c>
    </row>
    <row r="5930" spans="1:11">
      <c r="A5930">
        <v>100.4</v>
      </c>
      <c r="B5930">
        <v>100.4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-19.672949941206699</v>
      </c>
      <c r="I5930">
        <v>-0.188473081216216</v>
      </c>
      <c r="J5930">
        <v>0.13699181377887701</v>
      </c>
      <c r="K5930">
        <v>9.4213524374457906E-3</v>
      </c>
    </row>
    <row r="5931" spans="1:11">
      <c r="A5931">
        <v>100.42</v>
      </c>
      <c r="B5931">
        <v>100.42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-19.6732576036339</v>
      </c>
      <c r="I5931">
        <v>-0.18851569853722999</v>
      </c>
      <c r="J5931">
        <v>0.137045122683048</v>
      </c>
      <c r="K5931">
        <v>9.7590500080330603E-3</v>
      </c>
    </row>
    <row r="5932" spans="1:11">
      <c r="A5932">
        <v>100.43</v>
      </c>
      <c r="B5932">
        <v>100.43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-19.673301841458201</v>
      </c>
      <c r="I5932">
        <v>-0.188536876812577</v>
      </c>
      <c r="J5932">
        <v>0.13766923919320101</v>
      </c>
      <c r="K5932">
        <v>1.0264944438102001E-2</v>
      </c>
    </row>
    <row r="5933" spans="1:11">
      <c r="A5933">
        <v>100.45</v>
      </c>
      <c r="B5933">
        <v>100.45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-19.6735750449485</v>
      </c>
      <c r="I5933">
        <v>-0.18896218389272701</v>
      </c>
      <c r="J5933">
        <v>0.13581725768744901</v>
      </c>
      <c r="K5933">
        <v>9.52063142537906E-3</v>
      </c>
    </row>
    <row r="5934" spans="1:11">
      <c r="A5934">
        <v>100.46</v>
      </c>
      <c r="B5934">
        <v>100.46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-19.673715721230099</v>
      </c>
      <c r="I5934">
        <v>-0.18918776884675001</v>
      </c>
      <c r="J5934">
        <v>0.13520923443138599</v>
      </c>
      <c r="K5934">
        <v>9.8130667181656004E-3</v>
      </c>
    </row>
    <row r="5935" spans="1:11">
      <c r="A5935">
        <v>100.48</v>
      </c>
      <c r="B5935">
        <v>100.48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-19.674106783597701</v>
      </c>
      <c r="I5935">
        <v>-0.18987929448485399</v>
      </c>
      <c r="J5935">
        <v>0.13683465309441101</v>
      </c>
      <c r="K5935">
        <v>9.8065474600461597E-3</v>
      </c>
    </row>
    <row r="5936" spans="1:11">
      <c r="A5936">
        <v>100.49</v>
      </c>
      <c r="B5936">
        <v>100.49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-19.674263664892901</v>
      </c>
      <c r="I5936">
        <v>-0.19028983078896999</v>
      </c>
      <c r="J5936">
        <v>0.13680925592780099</v>
      </c>
      <c r="K5936">
        <v>9.6319244747038804E-3</v>
      </c>
    </row>
    <row r="5937" spans="1:11">
      <c r="A5937">
        <v>100.51</v>
      </c>
      <c r="B5937">
        <v>100.51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-19.674664180185101</v>
      </c>
      <c r="I5937">
        <v>-0.191001947969198</v>
      </c>
      <c r="J5937">
        <v>0.13523563742637601</v>
      </c>
      <c r="K5937">
        <v>9.9894592164260203E-3</v>
      </c>
    </row>
    <row r="5938" spans="1:11">
      <c r="A5938">
        <v>100.53</v>
      </c>
      <c r="B5938">
        <v>100.53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-19.6751551734698</v>
      </c>
      <c r="I5938">
        <v>-0.19173797219991701</v>
      </c>
      <c r="J5938">
        <v>0.13561873231083199</v>
      </c>
      <c r="K5938">
        <v>9.0430492020002699E-3</v>
      </c>
    </row>
    <row r="5939" spans="1:11">
      <c r="A5939">
        <v>100.54</v>
      </c>
      <c r="B5939">
        <v>100.54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-19.675387631595399</v>
      </c>
      <c r="I5939">
        <v>-0.19195364788174599</v>
      </c>
      <c r="J5939">
        <v>0.13528265990316901</v>
      </c>
      <c r="K5939">
        <v>8.9655631626377203E-3</v>
      </c>
    </row>
    <row r="5940" spans="1:11">
      <c r="A5940">
        <v>100.56</v>
      </c>
      <c r="B5940">
        <v>100.56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-19.675677598892801</v>
      </c>
      <c r="I5940">
        <v>-0.19224538467824501</v>
      </c>
      <c r="J5940">
        <v>0.13672690372914101</v>
      </c>
      <c r="K5940">
        <v>1.02743507962458E-2</v>
      </c>
    </row>
    <row r="5941" spans="1:11">
      <c r="A5941">
        <v>100.57</v>
      </c>
      <c r="B5941">
        <v>100.57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-19.675864841305302</v>
      </c>
      <c r="I5941">
        <v>-0.19238105975091499</v>
      </c>
      <c r="J5941">
        <v>0.13582580722868401</v>
      </c>
      <c r="K5941">
        <v>9.6603298136528903E-3</v>
      </c>
    </row>
    <row r="5942" spans="1:11">
      <c r="A5942">
        <v>100.59</v>
      </c>
      <c r="B5942">
        <v>100.59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-19.676397278446501</v>
      </c>
      <c r="I5942">
        <v>-0.192577559500933</v>
      </c>
      <c r="J5942">
        <v>0.13260112144052999</v>
      </c>
      <c r="K5942">
        <v>9.7281300980951203E-3</v>
      </c>
    </row>
    <row r="5943" spans="1:11">
      <c r="A5943">
        <v>100.6</v>
      </c>
      <c r="B5943">
        <v>100.6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-19.6765804696057</v>
      </c>
      <c r="I5943">
        <v>-0.192633857950568</v>
      </c>
      <c r="J5943">
        <v>0.133501463569701</v>
      </c>
      <c r="K5943">
        <v>9.6655452201484405E-3</v>
      </c>
    </row>
    <row r="5944" spans="1:11">
      <c r="A5944">
        <v>100.62</v>
      </c>
      <c r="B5944">
        <v>100.62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-19.676929343058699</v>
      </c>
      <c r="I5944">
        <v>-0.192326474934816</v>
      </c>
      <c r="J5944">
        <v>0.13225624803453701</v>
      </c>
      <c r="K5944">
        <v>9.8491089023402499E-3</v>
      </c>
    </row>
    <row r="5945" spans="1:11">
      <c r="A5945">
        <v>100.64</v>
      </c>
      <c r="B5945">
        <v>100.64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-19.677254374652701</v>
      </c>
      <c r="I5945">
        <v>-0.19192833453416799</v>
      </c>
      <c r="J5945">
        <v>0.13293392490595601</v>
      </c>
      <c r="K5945">
        <v>9.9655242259017694E-3</v>
      </c>
    </row>
    <row r="5946" spans="1:11">
      <c r="A5946">
        <v>100.65</v>
      </c>
      <c r="B5946">
        <v>100.65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-19.677391744738902</v>
      </c>
      <c r="I5946">
        <v>-0.19173944368958501</v>
      </c>
      <c r="J5946">
        <v>0.13359148520976299</v>
      </c>
      <c r="K5946">
        <v>9.2677773426034296E-3</v>
      </c>
    </row>
    <row r="5947" spans="1:11">
      <c r="A5947">
        <v>100.67</v>
      </c>
      <c r="B5947">
        <v>100.67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-19.677753051348901</v>
      </c>
      <c r="I5947">
        <v>-0.19131793640554001</v>
      </c>
      <c r="J5947">
        <v>0.13231446035206301</v>
      </c>
      <c r="K5947">
        <v>1.04623848268624E-2</v>
      </c>
    </row>
    <row r="5948" spans="1:11">
      <c r="A5948">
        <v>100.68</v>
      </c>
      <c r="B5948">
        <v>100.68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-19.6779169641298</v>
      </c>
      <c r="I5948">
        <v>-0.19109670072793999</v>
      </c>
      <c r="J5948">
        <v>0.13173510320484599</v>
      </c>
      <c r="K5948">
        <v>1.00582839557156E-2</v>
      </c>
    </row>
    <row r="5949" spans="1:11">
      <c r="A5949">
        <v>100.7</v>
      </c>
      <c r="B5949">
        <v>100.7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-19.6780229486439</v>
      </c>
      <c r="I5949">
        <v>-0.190649759024382</v>
      </c>
      <c r="J5949">
        <v>0.134505783207715</v>
      </c>
      <c r="K5949">
        <v>9.5162542092131503E-3</v>
      </c>
    </row>
    <row r="5950" spans="1:11">
      <c r="A5950">
        <v>100.71</v>
      </c>
      <c r="B5950">
        <v>100.71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-19.6781613897512</v>
      </c>
      <c r="I5950">
        <v>-0.190472276881337</v>
      </c>
      <c r="J5950">
        <v>0.13413978740572899</v>
      </c>
      <c r="K5950">
        <v>9.7433106562875398E-3</v>
      </c>
    </row>
    <row r="5951" spans="1:11">
      <c r="A5951">
        <v>100.73</v>
      </c>
      <c r="B5951">
        <v>100.73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-19.6784474920597</v>
      </c>
      <c r="I5951">
        <v>-0.19052802585065401</v>
      </c>
      <c r="J5951">
        <v>0.13344035949558</v>
      </c>
      <c r="K5951">
        <v>9.5618890160492596E-3</v>
      </c>
    </row>
    <row r="5952" spans="1:11">
      <c r="A5952">
        <v>100.74</v>
      </c>
      <c r="B5952">
        <v>100.74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-19.678661323732999</v>
      </c>
      <c r="I5952">
        <v>-0.19070732407271901</v>
      </c>
      <c r="J5952">
        <v>0.13377291150391099</v>
      </c>
      <c r="K5952">
        <v>9.9455007902491902E-3</v>
      </c>
    </row>
    <row r="5953" spans="1:11">
      <c r="A5953">
        <v>100.76</v>
      </c>
      <c r="B5953">
        <v>100.76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-19.6790623512526</v>
      </c>
      <c r="I5953">
        <v>-0.191075289621949</v>
      </c>
      <c r="J5953">
        <v>0.13383150100707999</v>
      </c>
      <c r="K5953">
        <v>9.99756172294591E-3</v>
      </c>
    </row>
    <row r="5954" spans="1:11">
      <c r="A5954">
        <v>100.78</v>
      </c>
      <c r="B5954">
        <v>100.78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-19.679307242535302</v>
      </c>
      <c r="I5954">
        <v>-0.191223910078406</v>
      </c>
      <c r="J5954">
        <v>0.13351039029657799</v>
      </c>
      <c r="K5954">
        <v>9.5681288773921593E-3</v>
      </c>
    </row>
    <row r="5955" spans="1:11">
      <c r="A5955">
        <v>100.79</v>
      </c>
      <c r="B5955">
        <v>100.79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-19.6793844026142</v>
      </c>
      <c r="I5955">
        <v>-0.19119131378829499</v>
      </c>
      <c r="J5955">
        <v>0.134313167072833</v>
      </c>
      <c r="K5955">
        <v>1.0346900825889301E-2</v>
      </c>
    </row>
    <row r="5956" spans="1:11">
      <c r="A5956">
        <v>100.81</v>
      </c>
      <c r="B5956">
        <v>100.81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-19.679709899869501</v>
      </c>
      <c r="I5956">
        <v>-0.19124587066471599</v>
      </c>
      <c r="J5956">
        <v>0.13181594666093599</v>
      </c>
      <c r="K5956">
        <v>9.4842167121690097E-3</v>
      </c>
    </row>
    <row r="5957" spans="1:11">
      <c r="A5957">
        <v>100.82</v>
      </c>
      <c r="B5957">
        <v>100.82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-19.679835162761801</v>
      </c>
      <c r="I5957">
        <v>-0.191273959353566</v>
      </c>
      <c r="J5957">
        <v>0.13112657703459299</v>
      </c>
      <c r="K5957">
        <v>9.6326695327746698E-3</v>
      </c>
    </row>
    <row r="5958" spans="1:11">
      <c r="A5958">
        <v>100.84</v>
      </c>
      <c r="B5958">
        <v>100.84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-19.680339893054999</v>
      </c>
      <c r="I5958">
        <v>-0.191678516566753</v>
      </c>
      <c r="J5958">
        <v>0.13284365180879801</v>
      </c>
      <c r="K5958">
        <v>9.7120182173142007E-3</v>
      </c>
    </row>
    <row r="5959" spans="1:11">
      <c r="A5959">
        <v>100.85</v>
      </c>
      <c r="B5959">
        <v>100.85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-19.680464690286001</v>
      </c>
      <c r="I5959">
        <v>-0.19182843156158899</v>
      </c>
      <c r="J5959">
        <v>0.13187453616410499</v>
      </c>
      <c r="K5959">
        <v>9.5176511930958798E-3</v>
      </c>
    </row>
    <row r="5960" spans="1:11">
      <c r="A5960">
        <v>100.87</v>
      </c>
      <c r="B5960">
        <v>100.87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-19.680813889701898</v>
      </c>
      <c r="I5960">
        <v>-0.191995119675994</v>
      </c>
      <c r="J5960">
        <v>0.13389134779572501</v>
      </c>
      <c r="K5960">
        <v>1.02361665701176E-2</v>
      </c>
    </row>
    <row r="5961" spans="1:11">
      <c r="A5961">
        <v>100.89</v>
      </c>
      <c r="B5961">
        <v>100.89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-19.681092075768198</v>
      </c>
      <c r="I5961">
        <v>-0.192287592217326</v>
      </c>
      <c r="J5961">
        <v>0.13681415934115601</v>
      </c>
      <c r="K5961">
        <v>9.6920879139204708E-3</v>
      </c>
    </row>
    <row r="5962" spans="1:11">
      <c r="A5962">
        <v>100.9</v>
      </c>
      <c r="B5962">
        <v>100.9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-19.681209841513301</v>
      </c>
      <c r="I5962">
        <v>-0.19236734136938999</v>
      </c>
      <c r="J5962">
        <v>0.13705304358154499</v>
      </c>
      <c r="K5962">
        <v>9.9617058032889592E-3</v>
      </c>
    </row>
    <row r="5963" spans="1:11">
      <c r="A5963">
        <v>100.92</v>
      </c>
      <c r="B5963">
        <v>100.92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-19.6818662376951</v>
      </c>
      <c r="I5963">
        <v>-0.192584423348308</v>
      </c>
      <c r="J5963">
        <v>0.137689858675003</v>
      </c>
      <c r="K5963">
        <v>1.03075058803961E-2</v>
      </c>
    </row>
    <row r="5964" spans="1:11">
      <c r="A5964">
        <v>100.93</v>
      </c>
      <c r="B5964">
        <v>100.93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-19.681979952186801</v>
      </c>
      <c r="I5964">
        <v>-0.19261326640844301</v>
      </c>
      <c r="J5964">
        <v>0.13820647727698099</v>
      </c>
      <c r="K5964">
        <v>9.7887591986059608E-3</v>
      </c>
    </row>
    <row r="5965" spans="1:11">
      <c r="A5965">
        <v>100.95</v>
      </c>
      <c r="B5965">
        <v>100.95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-19.682261025353199</v>
      </c>
      <c r="I5965">
        <v>-0.19255504943430399</v>
      </c>
      <c r="J5965">
        <v>0.13427356258034701</v>
      </c>
      <c r="K5965">
        <v>1.0435469604054899E-2</v>
      </c>
    </row>
    <row r="5966" spans="1:11">
      <c r="A5966">
        <v>100.96</v>
      </c>
      <c r="B5966">
        <v>100.96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-19.682463494890499</v>
      </c>
      <c r="I5966">
        <v>-0.19259644672274601</v>
      </c>
      <c r="J5966">
        <v>0.13365610968321601</v>
      </c>
      <c r="K5966">
        <v>1.02844090802015E-2</v>
      </c>
    </row>
    <row r="5967" spans="1:11">
      <c r="A5967">
        <v>100.98</v>
      </c>
      <c r="B5967">
        <v>100.98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-19.6828346269542</v>
      </c>
      <c r="I5967">
        <v>-0.19259717315435401</v>
      </c>
      <c r="J5967">
        <v>0.13595656491815999</v>
      </c>
      <c r="K5967">
        <v>9.8251739118160007E-3</v>
      </c>
    </row>
    <row r="5968" spans="1:11">
      <c r="A5968">
        <v>100.99</v>
      </c>
      <c r="B5968">
        <v>100.99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-19.683075001322099</v>
      </c>
      <c r="I5968">
        <v>-0.19257956184446801</v>
      </c>
      <c r="J5968">
        <v>0.13491176068782801</v>
      </c>
      <c r="K5968">
        <v>1.03219413805177E-2</v>
      </c>
    </row>
    <row r="5969" spans="1:11">
      <c r="A5969">
        <v>101.01</v>
      </c>
      <c r="B5969">
        <v>101.01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-19.683373303956898</v>
      </c>
      <c r="I5969">
        <v>-0.19252409227192399</v>
      </c>
      <c r="J5969">
        <v>0.13585019856691399</v>
      </c>
      <c r="K5969">
        <v>1.02135354312172E-2</v>
      </c>
    </row>
    <row r="5970" spans="1:11">
      <c r="A5970">
        <v>101.03</v>
      </c>
      <c r="B5970">
        <v>101.03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-19.683622991551001</v>
      </c>
      <c r="I5970">
        <v>-0.19232059828937101</v>
      </c>
      <c r="J5970">
        <v>0.13517013285309101</v>
      </c>
      <c r="K5970">
        <v>1.0393373823055101E-2</v>
      </c>
    </row>
    <row r="5971" spans="1:11">
      <c r="A5971">
        <v>101.04</v>
      </c>
      <c r="B5971">
        <v>101.04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-19.6838343552194</v>
      </c>
      <c r="I5971">
        <v>-0.19212762825190999</v>
      </c>
      <c r="J5971">
        <v>0.134908491745591</v>
      </c>
      <c r="K5971">
        <v>1.0095723123773E-2</v>
      </c>
    </row>
    <row r="5972" spans="1:11">
      <c r="A5972">
        <v>101.06</v>
      </c>
      <c r="B5972">
        <v>101.06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-19.6841102595452</v>
      </c>
      <c r="I5972">
        <v>-0.191775122657418</v>
      </c>
      <c r="J5972">
        <v>0.138236023485661</v>
      </c>
      <c r="K5972">
        <v>9.9596568935942705E-3</v>
      </c>
    </row>
    <row r="5973" spans="1:11">
      <c r="A5973">
        <v>101.07</v>
      </c>
      <c r="B5973">
        <v>101.07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-19.684250609863899</v>
      </c>
      <c r="I5973">
        <v>-0.19150797277689</v>
      </c>
      <c r="J5973">
        <v>0.13333084993064401</v>
      </c>
      <c r="K5973">
        <v>1.03815460261812E-2</v>
      </c>
    </row>
    <row r="5974" spans="1:11">
      <c r="A5974">
        <v>101.09</v>
      </c>
      <c r="B5974">
        <v>101.09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-19.684448609052598</v>
      </c>
      <c r="I5974">
        <v>-0.191224729642272</v>
      </c>
      <c r="J5974">
        <v>0.126582747325301</v>
      </c>
      <c r="K5974">
        <v>1.00065024197954E-2</v>
      </c>
    </row>
    <row r="5975" spans="1:11">
      <c r="A5975">
        <v>101.1</v>
      </c>
      <c r="B5975">
        <v>101.1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-19.6845664213639</v>
      </c>
      <c r="I5975">
        <v>-0.19128772430121899</v>
      </c>
      <c r="J5975">
        <v>0.13187767937779399</v>
      </c>
      <c r="K5975">
        <v>9.8651276508623202E-3</v>
      </c>
    </row>
    <row r="5976" spans="1:11">
      <c r="A5976">
        <v>101.12</v>
      </c>
      <c r="B5976">
        <v>101.12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-19.684945097140702</v>
      </c>
      <c r="I5976">
        <v>-0.191542552784085</v>
      </c>
      <c r="J5976">
        <v>0.13579060323536399</v>
      </c>
      <c r="K5976">
        <v>1.02145598860646E-2</v>
      </c>
    </row>
    <row r="5977" spans="1:11">
      <c r="A5977">
        <v>101.14</v>
      </c>
      <c r="B5977">
        <v>101.14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-19.685268638618499</v>
      </c>
      <c r="I5977">
        <v>-0.191862862557173</v>
      </c>
      <c r="J5977">
        <v>0.13033096678555001</v>
      </c>
      <c r="K5977">
        <v>9.5162542092131503E-3</v>
      </c>
    </row>
    <row r="5978" spans="1:11">
      <c r="A5978">
        <v>101.15</v>
      </c>
      <c r="B5978">
        <v>101.15</v>
      </c>
      <c r="C5978">
        <v>1</v>
      </c>
      <c r="D5978">
        <v>1</v>
      </c>
      <c r="E5978">
        <v>1</v>
      </c>
      <c r="F5978">
        <v>0</v>
      </c>
      <c r="G5978">
        <v>0</v>
      </c>
      <c r="H5978">
        <v>-19.685371968863102</v>
      </c>
      <c r="I5978">
        <v>-0.191949242725968</v>
      </c>
      <c r="J5978">
        <v>0.132484696805477</v>
      </c>
      <c r="K5978">
        <v>9.8469668603867206E-3</v>
      </c>
    </row>
    <row r="5979" spans="1:11">
      <c r="A5979">
        <v>101.17</v>
      </c>
      <c r="B5979">
        <v>101.17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-19.6857565585385</v>
      </c>
      <c r="I5979">
        <v>-0.192283485084772</v>
      </c>
      <c r="J5979">
        <v>0.13322988990694301</v>
      </c>
      <c r="K5979">
        <v>9.8251739118160007E-3</v>
      </c>
    </row>
    <row r="5980" spans="1:11">
      <c r="A5980">
        <v>101.18</v>
      </c>
      <c r="B5980">
        <v>101.18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-19.685955675314499</v>
      </c>
      <c r="I5980">
        <v>-0.19242425449192499</v>
      </c>
      <c r="J5980">
        <v>0.133733558468521</v>
      </c>
      <c r="K5980">
        <v>9.8430553055150506E-3</v>
      </c>
    </row>
    <row r="5981" spans="1:11">
      <c r="A5981">
        <v>101.2</v>
      </c>
      <c r="B5981">
        <v>101.2</v>
      </c>
      <c r="C5981">
        <v>1</v>
      </c>
      <c r="D5981">
        <v>1</v>
      </c>
      <c r="E5981">
        <v>1</v>
      </c>
      <c r="F5981">
        <v>0</v>
      </c>
      <c r="G5981">
        <v>0</v>
      </c>
      <c r="H5981">
        <v>-19.6861526500483</v>
      </c>
      <c r="I5981">
        <v>-0.19250717014074301</v>
      </c>
      <c r="J5981">
        <v>0.13691398780792999</v>
      </c>
      <c r="K5981">
        <v>1.0439101762150099E-2</v>
      </c>
    </row>
    <row r="5982" spans="1:11">
      <c r="A5982">
        <v>101.21</v>
      </c>
      <c r="B5982">
        <v>101.21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-19.686245363215001</v>
      </c>
      <c r="I5982">
        <v>-0.192547291517258</v>
      </c>
      <c r="J5982">
        <v>0.134930619969964</v>
      </c>
      <c r="K5982">
        <v>9.9464321128376904E-3</v>
      </c>
    </row>
    <row r="5983" spans="1:11">
      <c r="A5983">
        <v>101.23</v>
      </c>
      <c r="B5983">
        <v>101.23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-19.686875542665099</v>
      </c>
      <c r="I5983">
        <v>-0.19287745468318501</v>
      </c>
      <c r="J5983">
        <v>0.13640390709042499</v>
      </c>
      <c r="K5983">
        <v>1.05557033502293E-2</v>
      </c>
    </row>
    <row r="5984" spans="1:11">
      <c r="A5984">
        <v>101.24</v>
      </c>
      <c r="B5984">
        <v>101.24</v>
      </c>
      <c r="C5984">
        <v>1</v>
      </c>
      <c r="D5984">
        <v>1</v>
      </c>
      <c r="E5984">
        <v>1</v>
      </c>
      <c r="F5984">
        <v>0</v>
      </c>
      <c r="G5984">
        <v>0</v>
      </c>
      <c r="H5984">
        <v>-19.687109025245601</v>
      </c>
      <c r="I5984">
        <v>-0.193074820563197</v>
      </c>
      <c r="J5984">
        <v>0.13477358501404499</v>
      </c>
      <c r="K5984">
        <v>1.04037115037873E-2</v>
      </c>
    </row>
    <row r="5985" spans="1:11">
      <c r="A5985">
        <v>101.26</v>
      </c>
      <c r="B5985">
        <v>101.26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-19.687490727821</v>
      </c>
      <c r="I5985">
        <v>-0.19304626621305901</v>
      </c>
      <c r="J5985">
        <v>0.12393603567034001</v>
      </c>
      <c r="K5985">
        <v>1.0155327769436499E-2</v>
      </c>
    </row>
    <row r="5986" spans="1:11">
      <c r="A5986">
        <v>101.28</v>
      </c>
      <c r="B5986">
        <v>101.28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-19.687766771845201</v>
      </c>
      <c r="I5986">
        <v>-0.19298307597637199</v>
      </c>
      <c r="J5986">
        <v>0.12382350862026199</v>
      </c>
      <c r="K5986">
        <v>1.03874133584887E-2</v>
      </c>
    </row>
    <row r="5987" spans="1:11">
      <c r="A5987">
        <v>101.29</v>
      </c>
      <c r="B5987">
        <v>101.29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-19.687896365387601</v>
      </c>
      <c r="I5987">
        <v>-0.193012440577149</v>
      </c>
      <c r="J5987">
        <v>0.12304650619625999</v>
      </c>
      <c r="K5987">
        <v>9.6180477681353394E-3</v>
      </c>
    </row>
    <row r="5988" spans="1:11">
      <c r="A5988">
        <v>101.31</v>
      </c>
      <c r="B5988">
        <v>101.31</v>
      </c>
      <c r="C5988">
        <v>1</v>
      </c>
      <c r="D5988">
        <v>1</v>
      </c>
      <c r="E5988">
        <v>1</v>
      </c>
      <c r="F5988">
        <v>0</v>
      </c>
      <c r="G5988">
        <v>0</v>
      </c>
      <c r="H5988">
        <v>-19.688299954044499</v>
      </c>
      <c r="I5988">
        <v>-0.193075081333518</v>
      </c>
      <c r="J5988">
        <v>0.13257119804620701</v>
      </c>
      <c r="K5988">
        <v>1.0466762043028301E-2</v>
      </c>
    </row>
    <row r="5989" spans="1:11">
      <c r="A5989">
        <v>101.32</v>
      </c>
      <c r="B5989">
        <v>101.32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-19.688468663136899</v>
      </c>
      <c r="I5989">
        <v>-0.19320030696690099</v>
      </c>
      <c r="J5989">
        <v>0.13432058505713901</v>
      </c>
      <c r="K5989">
        <v>1.04608015784619E-2</v>
      </c>
    </row>
    <row r="5990" spans="1:11">
      <c r="A5990">
        <v>101.34</v>
      </c>
      <c r="B5990">
        <v>101.34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-19.688869411259802</v>
      </c>
      <c r="I5990">
        <v>-0.19330835901200799</v>
      </c>
      <c r="J5990">
        <v>0.127408532425761</v>
      </c>
      <c r="K5990">
        <v>9.7990968793382205E-3</v>
      </c>
    </row>
    <row r="5991" spans="1:11">
      <c r="A5991">
        <v>101.35</v>
      </c>
      <c r="B5991">
        <v>101.35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-19.689082497874999</v>
      </c>
      <c r="I5991">
        <v>-0.19326793961226901</v>
      </c>
      <c r="J5991">
        <v>0.12522915378212901</v>
      </c>
      <c r="K5991">
        <v>1.06558205284922E-2</v>
      </c>
    </row>
    <row r="5992" spans="1:11">
      <c r="A5992">
        <v>101.37</v>
      </c>
      <c r="B5992">
        <v>101.37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-19.689325526512398</v>
      </c>
      <c r="I5992">
        <v>-0.19315222278237301</v>
      </c>
      <c r="J5992">
        <v>0.12719932012259999</v>
      </c>
      <c r="K5992">
        <v>1.00592152783041E-2</v>
      </c>
    </row>
    <row r="5993" spans="1:11">
      <c r="A5993">
        <v>101.39</v>
      </c>
      <c r="B5993">
        <v>101.39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-19.689670209013599</v>
      </c>
      <c r="I5993">
        <v>-0.19305727444589099</v>
      </c>
      <c r="J5993">
        <v>0.12829592451453201</v>
      </c>
      <c r="K5993">
        <v>1.0456238097778301E-2</v>
      </c>
    </row>
    <row r="5994" spans="1:11">
      <c r="A5994">
        <v>101.4</v>
      </c>
      <c r="B5994">
        <v>101.4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-19.689817730516399</v>
      </c>
      <c r="I5994">
        <v>-0.19304263405501801</v>
      </c>
      <c r="J5994">
        <v>0.127929551526904</v>
      </c>
      <c r="K5994">
        <v>1.0290369544767799E-2</v>
      </c>
    </row>
    <row r="5995" spans="1:11">
      <c r="A5995">
        <v>101.42</v>
      </c>
      <c r="B5995">
        <v>101.42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-19.690272076256001</v>
      </c>
      <c r="I5995">
        <v>-0.19303620792925399</v>
      </c>
      <c r="J5995">
        <v>0.12521997559815601</v>
      </c>
      <c r="K5995">
        <v>1.02167019280181E-2</v>
      </c>
    </row>
    <row r="5996" spans="1:11">
      <c r="A5996">
        <v>101.43</v>
      </c>
      <c r="B5996">
        <v>101.43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-19.690458107949201</v>
      </c>
      <c r="I5996">
        <v>-0.19305776804685601</v>
      </c>
      <c r="J5996">
        <v>0.12588822282850701</v>
      </c>
      <c r="K5996">
        <v>1.0699685822410199E-2</v>
      </c>
    </row>
    <row r="5997" spans="1:11">
      <c r="A5997">
        <v>101.45</v>
      </c>
      <c r="B5997">
        <v>101.45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-19.690769868195801</v>
      </c>
      <c r="I5997">
        <v>-0.193208018317819</v>
      </c>
      <c r="J5997">
        <v>0.12594090308994099</v>
      </c>
      <c r="K5997">
        <v>9.6893870784138404E-3</v>
      </c>
    </row>
    <row r="5998" spans="1:11">
      <c r="A5998">
        <v>101.46</v>
      </c>
      <c r="B5998">
        <v>101.46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-19.690942768239999</v>
      </c>
      <c r="I5998">
        <v>-0.193154662847519</v>
      </c>
      <c r="J5998">
        <v>0.127056995406747</v>
      </c>
      <c r="K5998">
        <v>9.9196100222891104E-3</v>
      </c>
    </row>
    <row r="5999" spans="1:11">
      <c r="A5999">
        <v>101.48</v>
      </c>
      <c r="B5999">
        <v>101.48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-19.6912246330306</v>
      </c>
      <c r="I5999">
        <v>-0.19265756942331799</v>
      </c>
      <c r="J5999">
        <v>0.12745190877467399</v>
      </c>
      <c r="K5999">
        <v>1.0877661569071001E-2</v>
      </c>
    </row>
    <row r="6000" spans="1:11">
      <c r="A6000">
        <v>101.49</v>
      </c>
      <c r="B6000">
        <v>101.49</v>
      </c>
      <c r="C6000">
        <v>1</v>
      </c>
      <c r="D6000">
        <v>1</v>
      </c>
      <c r="E6000">
        <v>1</v>
      </c>
      <c r="F6000">
        <v>0</v>
      </c>
      <c r="G6000">
        <v>0</v>
      </c>
      <c r="H6000">
        <v>-19.6913459843678</v>
      </c>
      <c r="I6000">
        <v>-0.19237682223319999</v>
      </c>
      <c r="J6000">
        <v>0.12650391552597301</v>
      </c>
      <c r="K6000">
        <v>1.01056882754698E-2</v>
      </c>
    </row>
    <row r="6001" spans="1:11">
      <c r="A6001">
        <v>101.51</v>
      </c>
      <c r="B6001">
        <v>101.51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-19.6915692223996</v>
      </c>
      <c r="I6001">
        <v>-0.1918039098382</v>
      </c>
      <c r="J6001">
        <v>0.12874955311417599</v>
      </c>
      <c r="K6001">
        <v>1.02955849512634E-2</v>
      </c>
    </row>
    <row r="6002" spans="1:11">
      <c r="A6002">
        <v>101.53</v>
      </c>
      <c r="B6002">
        <v>101.53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-19.691682098701001</v>
      </c>
      <c r="I6002">
        <v>-0.191480712965131</v>
      </c>
      <c r="J6002">
        <v>0.13018876779824501</v>
      </c>
      <c r="K6002">
        <v>1.0273605738175E-2</v>
      </c>
    </row>
    <row r="6003" spans="1:11">
      <c r="A6003">
        <v>101.54</v>
      </c>
      <c r="B6003">
        <v>101.54</v>
      </c>
      <c r="C6003">
        <v>1</v>
      </c>
      <c r="D6003">
        <v>1</v>
      </c>
      <c r="E6003">
        <v>1</v>
      </c>
      <c r="F6003">
        <v>0</v>
      </c>
      <c r="G6003">
        <v>0</v>
      </c>
      <c r="H6003">
        <v>-19.691802285884901</v>
      </c>
      <c r="I6003">
        <v>-0.191437788307667</v>
      </c>
      <c r="J6003">
        <v>0.129407742060721</v>
      </c>
      <c r="K6003">
        <v>1.03298576225199E-2</v>
      </c>
    </row>
    <row r="6004" spans="1:11">
      <c r="A6004">
        <v>101.56</v>
      </c>
      <c r="B6004">
        <v>101.56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-19.692165594838599</v>
      </c>
      <c r="I6004">
        <v>-0.19136186689138401</v>
      </c>
      <c r="J6004">
        <v>0.13101995922625101</v>
      </c>
      <c r="K6004">
        <v>1.01613813662617E-2</v>
      </c>
    </row>
    <row r="6005" spans="1:11">
      <c r="A6005">
        <v>101.57</v>
      </c>
      <c r="B6005">
        <v>101.57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-19.6922796818594</v>
      </c>
      <c r="I6005">
        <v>-0.19137348048389</v>
      </c>
      <c r="J6005">
        <v>0.137118799611926</v>
      </c>
      <c r="K6005">
        <v>9.7700396145772705E-3</v>
      </c>
    </row>
    <row r="6006" spans="1:11">
      <c r="A6006">
        <v>101.59</v>
      </c>
      <c r="B6006">
        <v>101.59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-19.692529555718</v>
      </c>
      <c r="I6006">
        <v>-0.19167617894709099</v>
      </c>
      <c r="J6006">
        <v>0.140217505395412</v>
      </c>
      <c r="K6006">
        <v>1.0075327159085001E-2</v>
      </c>
    </row>
    <row r="6007" spans="1:11">
      <c r="A6007">
        <v>101.6</v>
      </c>
      <c r="B6007">
        <v>101.6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-19.6926556102345</v>
      </c>
      <c r="I6007">
        <v>-0.19201184622943401</v>
      </c>
      <c r="J6007">
        <v>0.138293984346092</v>
      </c>
      <c r="K6007">
        <v>1.02558174767348E-2</v>
      </c>
    </row>
    <row r="6008" spans="1:11">
      <c r="A6008">
        <v>101.62</v>
      </c>
      <c r="B6008">
        <v>101.62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-19.6931320283201</v>
      </c>
      <c r="I6008">
        <v>-0.193050727248192</v>
      </c>
      <c r="J6008">
        <v>0.13735755812376699</v>
      </c>
      <c r="K6008">
        <v>1.0558869847030101E-2</v>
      </c>
    </row>
    <row r="6009" spans="1:11">
      <c r="A6009">
        <v>101.64</v>
      </c>
      <c r="B6009">
        <v>101.64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-19.693473870287399</v>
      </c>
      <c r="I6009">
        <v>-0.19399441778659801</v>
      </c>
      <c r="J6009">
        <v>0.13568763155490199</v>
      </c>
      <c r="K6009">
        <v>1.0195654037518201E-2</v>
      </c>
    </row>
    <row r="6010" spans="1:11">
      <c r="A6010">
        <v>101.65</v>
      </c>
      <c r="B6010">
        <v>101.65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-19.693796713273201</v>
      </c>
      <c r="I6010">
        <v>-0.194420386105776</v>
      </c>
      <c r="J6010">
        <v>0.12964461464434901</v>
      </c>
      <c r="K6010">
        <v>1.04951673819773E-2</v>
      </c>
    </row>
    <row r="6011" spans="1:11">
      <c r="A6011">
        <v>101.67</v>
      </c>
      <c r="B6011">
        <v>101.67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-19.694365332298201</v>
      </c>
      <c r="I6011">
        <v>-0.19498562440276099</v>
      </c>
      <c r="J6011">
        <v>0.13382320292294</v>
      </c>
      <c r="K6011">
        <v>1.0500941582025899E-2</v>
      </c>
    </row>
    <row r="6012" spans="1:11">
      <c r="A6012">
        <v>101.68</v>
      </c>
      <c r="B6012">
        <v>101.68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-19.6944967884858</v>
      </c>
      <c r="I6012">
        <v>-0.195026565343142</v>
      </c>
      <c r="J6012">
        <v>0.13498003128916</v>
      </c>
      <c r="K6012">
        <v>1.0125804843381299E-2</v>
      </c>
    </row>
    <row r="6013" spans="1:11">
      <c r="A6013">
        <v>101.7</v>
      </c>
      <c r="B6013">
        <v>101.7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-19.695028992796299</v>
      </c>
      <c r="I6013">
        <v>-0.19502402283251299</v>
      </c>
      <c r="J6013">
        <v>0.129748340696096</v>
      </c>
      <c r="K6013">
        <v>9.7555109821967894E-3</v>
      </c>
    </row>
    <row r="6014" spans="1:11">
      <c r="A6014">
        <v>101.71</v>
      </c>
      <c r="B6014">
        <v>101.71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-19.695183964880101</v>
      </c>
      <c r="I6014">
        <v>-0.19482589326798899</v>
      </c>
      <c r="J6014">
        <v>0.129795740358531</v>
      </c>
      <c r="K6014">
        <v>1.07302332033127E-2</v>
      </c>
    </row>
    <row r="6015" spans="1:11">
      <c r="A6015">
        <v>101.73</v>
      </c>
      <c r="B6015">
        <v>101.73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-19.695553699959799</v>
      </c>
      <c r="I6015">
        <v>-0.194435324519873</v>
      </c>
      <c r="J6015">
        <v>0.13173082843422901</v>
      </c>
      <c r="K6015">
        <v>1.05713495697159E-2</v>
      </c>
    </row>
    <row r="6016" spans="1:11">
      <c r="A6016">
        <v>101.74</v>
      </c>
      <c r="B6016">
        <v>101.74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-19.6958027821942</v>
      </c>
      <c r="I6016">
        <v>-0.19431653432547999</v>
      </c>
      <c r="J6016">
        <v>0.13166394084692001</v>
      </c>
      <c r="K6016">
        <v>9.8445454216566398E-3</v>
      </c>
    </row>
    <row r="6017" spans="1:11">
      <c r="A6017">
        <v>101.76</v>
      </c>
      <c r="B6017">
        <v>101.76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-19.696149094510002</v>
      </c>
      <c r="I6017">
        <v>-0.19378747791051901</v>
      </c>
      <c r="J6017">
        <v>0.13031487353146101</v>
      </c>
      <c r="K6017">
        <v>1.0394305145643601E-2</v>
      </c>
    </row>
    <row r="6018" spans="1:11">
      <c r="A6018">
        <v>101.78</v>
      </c>
      <c r="B6018">
        <v>101.78</v>
      </c>
      <c r="C6018">
        <v>1</v>
      </c>
      <c r="D6018">
        <v>1</v>
      </c>
      <c r="E6018">
        <v>1</v>
      </c>
      <c r="F6018">
        <v>0</v>
      </c>
      <c r="G6018">
        <v>0</v>
      </c>
      <c r="H6018">
        <v>-19.696304578821302</v>
      </c>
      <c r="I6018">
        <v>-0.19307975657284299</v>
      </c>
      <c r="J6018">
        <v>0.14090989250689701</v>
      </c>
      <c r="K6018">
        <v>1.08324924235292E-2</v>
      </c>
    </row>
    <row r="6019" spans="1:11">
      <c r="A6019">
        <v>101.79</v>
      </c>
      <c r="B6019">
        <v>101.79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-19.6965157562251</v>
      </c>
      <c r="I6019">
        <v>-0.19269040785729899</v>
      </c>
      <c r="J6019">
        <v>0.14209752436727299</v>
      </c>
      <c r="K6019">
        <v>1.0515377082147601E-2</v>
      </c>
    </row>
    <row r="6020" spans="1:11">
      <c r="A6020">
        <v>101.81</v>
      </c>
      <c r="B6020">
        <v>101.81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-19.696702253579499</v>
      </c>
      <c r="I6020">
        <v>-0.191989680752158</v>
      </c>
      <c r="J6020">
        <v>0.14053446706384401</v>
      </c>
      <c r="K6020">
        <v>1.0187924060033699E-2</v>
      </c>
    </row>
    <row r="6021" spans="1:11">
      <c r="A6021">
        <v>101.82</v>
      </c>
      <c r="B6021">
        <v>101.82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-19.696768517183799</v>
      </c>
      <c r="I6021">
        <v>-0.19166278652846799</v>
      </c>
      <c r="J6021">
        <v>0.14399011619389099</v>
      </c>
      <c r="K6021">
        <v>1.0073091984872599E-2</v>
      </c>
    </row>
    <row r="6022" spans="1:11">
      <c r="A6022">
        <v>101.84</v>
      </c>
      <c r="B6022">
        <v>101.84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-19.696929356600101</v>
      </c>
      <c r="I6022">
        <v>-0.191029198467731</v>
      </c>
      <c r="J6022">
        <v>0.14494653325527901</v>
      </c>
      <c r="K6022">
        <v>1.04746782850305E-2</v>
      </c>
    </row>
    <row r="6023" spans="1:11">
      <c r="A6023">
        <v>101.85</v>
      </c>
      <c r="B6023">
        <v>101.85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-19.6969547351415</v>
      </c>
      <c r="I6023">
        <v>-0.1908228546381</v>
      </c>
      <c r="J6023">
        <v>0.14402808621525801</v>
      </c>
      <c r="K6023">
        <v>1.03650616163649E-2</v>
      </c>
    </row>
    <row r="6024" spans="1:11">
      <c r="A6024">
        <v>101.87</v>
      </c>
      <c r="B6024">
        <v>101.87</v>
      </c>
      <c r="C6024">
        <v>1</v>
      </c>
      <c r="D6024">
        <v>1</v>
      </c>
      <c r="E6024">
        <v>1</v>
      </c>
      <c r="F6024">
        <v>0</v>
      </c>
      <c r="G6024">
        <v>0</v>
      </c>
      <c r="H6024">
        <v>-19.697211780184301</v>
      </c>
      <c r="I6024">
        <v>-0.190523397177458</v>
      </c>
      <c r="J6024">
        <v>0.141220567747951</v>
      </c>
      <c r="K6024">
        <v>1.01866202084098E-2</v>
      </c>
    </row>
    <row r="6025" spans="1:11">
      <c r="A6025">
        <v>101.89</v>
      </c>
      <c r="B6025">
        <v>101.89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-19.6973229335388</v>
      </c>
      <c r="I6025">
        <v>-0.190377421677113</v>
      </c>
      <c r="J6025">
        <v>0.142462514340878</v>
      </c>
      <c r="K6025">
        <v>1.03581698292101E-2</v>
      </c>
    </row>
    <row r="6026" spans="1:11">
      <c r="A6026">
        <v>101.9</v>
      </c>
      <c r="B6026">
        <v>101.9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-19.697336996510401</v>
      </c>
      <c r="I6026">
        <v>-0.190530261024833</v>
      </c>
      <c r="J6026">
        <v>0.14282725285738701</v>
      </c>
      <c r="K6026">
        <v>9.8085963697408397E-3</v>
      </c>
    </row>
    <row r="6027" spans="1:11">
      <c r="A6027">
        <v>101.92</v>
      </c>
      <c r="B6027">
        <v>101.92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-19.697714135604901</v>
      </c>
      <c r="I6027">
        <v>-0.19121237099170699</v>
      </c>
      <c r="J6027">
        <v>0.139095881022513</v>
      </c>
      <c r="K6027">
        <v>1.05005690529905E-2</v>
      </c>
    </row>
    <row r="6028" spans="1:11">
      <c r="A6028">
        <v>101.93</v>
      </c>
      <c r="B6028">
        <v>101.93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-19.6979209823585</v>
      </c>
      <c r="I6028">
        <v>-0.19183794036507601</v>
      </c>
      <c r="J6028">
        <v>0.14149100985377999</v>
      </c>
      <c r="K6028">
        <v>1.01332554240892E-2</v>
      </c>
    </row>
    <row r="6029" spans="1:11">
      <c r="A6029">
        <v>101.95</v>
      </c>
      <c r="B6029">
        <v>101.95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-19.698463431217899</v>
      </c>
      <c r="I6029">
        <v>-0.193449342623353</v>
      </c>
      <c r="J6029">
        <v>0.14392938930541299</v>
      </c>
      <c r="K6029">
        <v>9.8320656989708492E-3</v>
      </c>
    </row>
    <row r="6030" spans="1:11">
      <c r="A6030">
        <v>101.96</v>
      </c>
      <c r="B6030">
        <v>101.96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-19.698686203588299</v>
      </c>
      <c r="I6030">
        <v>-0.194086013361812</v>
      </c>
      <c r="J6030">
        <v>0.14425075147301</v>
      </c>
      <c r="K6030">
        <v>1.07262285161822E-2</v>
      </c>
    </row>
    <row r="6031" spans="1:11">
      <c r="A6031">
        <v>101.98</v>
      </c>
      <c r="B6031">
        <v>101.98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-19.699291377026</v>
      </c>
      <c r="I6031">
        <v>-0.19511613063514199</v>
      </c>
      <c r="J6031">
        <v>0.14142588246613699</v>
      </c>
      <c r="K6031">
        <v>9.7957441180196499E-3</v>
      </c>
    </row>
    <row r="6032" spans="1:11">
      <c r="A6032">
        <v>101.99</v>
      </c>
      <c r="B6032">
        <v>101.99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-19.6996551982071</v>
      </c>
      <c r="I6032">
        <v>-0.195460366085172</v>
      </c>
      <c r="J6032">
        <v>0.13544598128646601</v>
      </c>
      <c r="K6032">
        <v>9.5826575097726404E-3</v>
      </c>
    </row>
    <row r="6033" spans="1:11">
      <c r="A6033">
        <v>102.01</v>
      </c>
      <c r="B6033">
        <v>102.01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-19.700077972109899</v>
      </c>
      <c r="I6033">
        <v>-0.19569393247365999</v>
      </c>
      <c r="J6033">
        <v>0.13197587337344899</v>
      </c>
      <c r="K6033">
        <v>1.0074861497790801E-2</v>
      </c>
    </row>
    <row r="6034" spans="1:11">
      <c r="A6034">
        <v>102.03</v>
      </c>
      <c r="B6034">
        <v>102.03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-19.700718535807201</v>
      </c>
      <c r="I6034">
        <v>-0.19572977907955599</v>
      </c>
      <c r="J6034">
        <v>0.131107717752457</v>
      </c>
      <c r="K6034">
        <v>9.7576530241503204E-3</v>
      </c>
    </row>
    <row r="6035" spans="1:11">
      <c r="A6035">
        <v>102.04</v>
      </c>
      <c r="B6035">
        <v>102.04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-19.701020098071201</v>
      </c>
      <c r="I6035">
        <v>-0.195527784526348</v>
      </c>
      <c r="J6035">
        <v>0.131861460395157</v>
      </c>
      <c r="K6035">
        <v>1.01447106919277E-2</v>
      </c>
    </row>
    <row r="6036" spans="1:11">
      <c r="A6036">
        <v>102.06</v>
      </c>
      <c r="B6036">
        <v>102.06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-19.701282731049702</v>
      </c>
      <c r="I6036">
        <v>-0.194701552391052</v>
      </c>
      <c r="J6036">
        <v>0.12824940495192999</v>
      </c>
      <c r="K6036">
        <v>1.03896485327011E-2</v>
      </c>
    </row>
    <row r="6037" spans="1:11">
      <c r="A6037">
        <v>102.07</v>
      </c>
      <c r="B6037">
        <v>102.07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-19.701560823983701</v>
      </c>
      <c r="I6037">
        <v>-0.194281861186028</v>
      </c>
      <c r="J6037">
        <v>0.125271524302661</v>
      </c>
      <c r="K6037">
        <v>1.0292325322203699E-2</v>
      </c>
    </row>
    <row r="6038" spans="1:11">
      <c r="A6038">
        <v>102.09</v>
      </c>
      <c r="B6038">
        <v>102.09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-19.701762129367701</v>
      </c>
      <c r="I6038">
        <v>-0.19339360296726199</v>
      </c>
      <c r="J6038">
        <v>0.13007762376219001</v>
      </c>
      <c r="K6038">
        <v>1.0381918555216601E-2</v>
      </c>
    </row>
    <row r="6039" spans="1:11">
      <c r="A6039">
        <v>102.1</v>
      </c>
      <c r="B6039">
        <v>102.1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-19.701887531958398</v>
      </c>
      <c r="I6039">
        <v>-0.19285785965621499</v>
      </c>
      <c r="J6039">
        <v>0.131829776801169</v>
      </c>
      <c r="K6039">
        <v>9.9033118769905008E-3</v>
      </c>
    </row>
    <row r="6040" spans="1:11">
      <c r="A6040">
        <v>102.12</v>
      </c>
      <c r="B6040">
        <v>102.12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-19.702132469807101</v>
      </c>
      <c r="I6040">
        <v>-0.19178553484380201</v>
      </c>
      <c r="J6040">
        <v>0.129666868597269</v>
      </c>
      <c r="K6040">
        <v>1.00578182944214E-2</v>
      </c>
    </row>
    <row r="6041" spans="1:11">
      <c r="A6041">
        <v>102.14</v>
      </c>
      <c r="B6041">
        <v>102.14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-19.7021830871915</v>
      </c>
      <c r="I6041">
        <v>-0.190761229023337</v>
      </c>
      <c r="J6041">
        <v>0.13362744357436901</v>
      </c>
      <c r="K6041">
        <v>1.0675098906074E-2</v>
      </c>
    </row>
    <row r="6042" spans="1:11">
      <c r="A6042">
        <v>102.15</v>
      </c>
      <c r="B6042">
        <v>102.15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-19.7023236703408</v>
      </c>
      <c r="I6042">
        <v>-0.19029701128602</v>
      </c>
      <c r="J6042">
        <v>0.13977129478007599</v>
      </c>
      <c r="K6042">
        <v>1.0408274984471E-2</v>
      </c>
    </row>
    <row r="6043" spans="1:11">
      <c r="A6043">
        <v>102.17</v>
      </c>
      <c r="B6043">
        <v>102.17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-19.702403112160201</v>
      </c>
      <c r="I6043">
        <v>-0.18959358334541301</v>
      </c>
      <c r="J6043">
        <v>0.140563258901238</v>
      </c>
      <c r="K6043">
        <v>1.02359803055999E-2</v>
      </c>
    </row>
    <row r="6044" spans="1:11">
      <c r="A6044">
        <v>102.18</v>
      </c>
      <c r="B6044">
        <v>102.18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-19.7024612266916</v>
      </c>
      <c r="I6044">
        <v>-0.189337823539972</v>
      </c>
      <c r="J6044">
        <v>0.13893746305257099</v>
      </c>
      <c r="K6044">
        <v>1.03549102001504E-2</v>
      </c>
    </row>
    <row r="6045" spans="1:11">
      <c r="A6045">
        <v>102.2</v>
      </c>
      <c r="B6045">
        <v>102.2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-19.702633102280899</v>
      </c>
      <c r="I6045">
        <v>-0.18921270966529799</v>
      </c>
      <c r="J6045">
        <v>0.14070721808820999</v>
      </c>
      <c r="K6045">
        <v>1.05381013533068E-2</v>
      </c>
    </row>
    <row r="6046" spans="1:11">
      <c r="A6046">
        <v>102.21</v>
      </c>
      <c r="B6046">
        <v>102.21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-19.702726327674998</v>
      </c>
      <c r="I6046">
        <v>-0.189281711354852</v>
      </c>
      <c r="J6046">
        <v>0.13735416345298301</v>
      </c>
      <c r="K6046">
        <v>1.0292045925427099E-2</v>
      </c>
    </row>
    <row r="6047" spans="1:11">
      <c r="A6047">
        <v>102.23</v>
      </c>
      <c r="B6047">
        <v>102.23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-19.703039717736299</v>
      </c>
      <c r="I6047">
        <v>-0.189526798203588</v>
      </c>
      <c r="J6047">
        <v>0.12892393860966</v>
      </c>
      <c r="K6047">
        <v>1.0286644254413901E-2</v>
      </c>
    </row>
    <row r="6048" spans="1:11">
      <c r="A6048">
        <v>102.24</v>
      </c>
      <c r="B6048">
        <v>102.24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-19.703151848979601</v>
      </c>
      <c r="I6048">
        <v>-0.18978921696543699</v>
      </c>
      <c r="J6048">
        <v>0.12974456883966901</v>
      </c>
      <c r="K6048">
        <v>1.0499823994919701E-2</v>
      </c>
    </row>
    <row r="6049" spans="1:11">
      <c r="A6049">
        <v>102.26</v>
      </c>
      <c r="B6049">
        <v>102.26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-19.703579000098699</v>
      </c>
      <c r="I6049">
        <v>-0.19060704857110999</v>
      </c>
      <c r="J6049">
        <v>0.129676423966885</v>
      </c>
      <c r="K6049">
        <v>1.0619405815282101E-2</v>
      </c>
    </row>
    <row r="6050" spans="1:11">
      <c r="A6050">
        <v>102.28</v>
      </c>
      <c r="B6050">
        <v>102.28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-19.703786172815299</v>
      </c>
      <c r="I6050">
        <v>-0.19172444939613301</v>
      </c>
      <c r="J6050">
        <v>0.12718498706817599</v>
      </c>
      <c r="K6050">
        <v>1.00101345778906E-2</v>
      </c>
    </row>
    <row r="6051" spans="1:11">
      <c r="A6051">
        <v>102.29</v>
      </c>
      <c r="B6051">
        <v>102.29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-19.7040160698037</v>
      </c>
      <c r="I6051">
        <v>-0.192528171464801</v>
      </c>
      <c r="J6051">
        <v>0.12787485960871001</v>
      </c>
      <c r="K6051">
        <v>1.02194958957836E-2</v>
      </c>
    </row>
    <row r="6052" spans="1:11">
      <c r="A6052">
        <v>102.31</v>
      </c>
      <c r="B6052">
        <v>102.31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-19.7045657364134</v>
      </c>
      <c r="I6052">
        <v>-0.19417975097894699</v>
      </c>
      <c r="J6052">
        <v>0.129237631335855</v>
      </c>
      <c r="K6052">
        <v>1.0341592287134899E-2</v>
      </c>
    </row>
    <row r="6053" spans="1:11">
      <c r="A6053">
        <v>102.32</v>
      </c>
      <c r="B6053">
        <v>102.32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-19.704959080521501</v>
      </c>
      <c r="I6053">
        <v>-0.19489871338009801</v>
      </c>
      <c r="J6053">
        <v>0.128005114383996</v>
      </c>
      <c r="K6053">
        <v>1.0276120309163901E-2</v>
      </c>
    </row>
    <row r="6054" spans="1:11">
      <c r="A6054">
        <v>102.34</v>
      </c>
      <c r="B6054">
        <v>102.34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-19.705413333128799</v>
      </c>
      <c r="I6054">
        <v>-0.19581248983740801</v>
      </c>
      <c r="J6054">
        <v>0.12930841650813801</v>
      </c>
      <c r="K6054">
        <v>9.6387231295998708E-3</v>
      </c>
    </row>
    <row r="6055" spans="1:11">
      <c r="A6055">
        <v>102.35</v>
      </c>
      <c r="B6055">
        <v>102.35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-19.7057683533111</v>
      </c>
      <c r="I6055">
        <v>-0.196061842143536</v>
      </c>
      <c r="J6055">
        <v>0.131234829314053</v>
      </c>
      <c r="K6055">
        <v>9.81269418913021E-3</v>
      </c>
    </row>
    <row r="6056" spans="1:11">
      <c r="A6056">
        <v>102.37</v>
      </c>
      <c r="B6056">
        <v>102.37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-19.7064064955695</v>
      </c>
      <c r="I6056">
        <v>-0.195827865973115</v>
      </c>
      <c r="J6056">
        <v>0.13348889071494299</v>
      </c>
      <c r="K6056">
        <v>1.0224711302279201E-2</v>
      </c>
    </row>
    <row r="6057" spans="1:11">
      <c r="A6057">
        <v>102.39</v>
      </c>
      <c r="B6057">
        <v>102.39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-19.706949736053101</v>
      </c>
      <c r="I6057">
        <v>-0.19486465491354499</v>
      </c>
      <c r="J6057">
        <v>0.13155443128198399</v>
      </c>
      <c r="K6057">
        <v>1.03839674649113E-2</v>
      </c>
    </row>
    <row r="6058" spans="1:11">
      <c r="A6058">
        <v>102.4</v>
      </c>
      <c r="B6058">
        <v>102.4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-19.7071283637314</v>
      </c>
      <c r="I6058">
        <v>-0.19418952986598001</v>
      </c>
      <c r="J6058">
        <v>0.13055036310106499</v>
      </c>
      <c r="K6058">
        <v>1.0549090959851E-2</v>
      </c>
    </row>
    <row r="6059" spans="1:11">
      <c r="A6059">
        <v>102.42</v>
      </c>
      <c r="B6059">
        <v>102.42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-19.707213766015599</v>
      </c>
      <c r="I6059">
        <v>-0.19276450388133501</v>
      </c>
      <c r="J6059">
        <v>0.134822493419051</v>
      </c>
      <c r="K6059">
        <v>1.0283757154389599E-2</v>
      </c>
    </row>
    <row r="6060" spans="1:11">
      <c r="A6060">
        <v>102.43</v>
      </c>
      <c r="B6060">
        <v>102.43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-19.707309040319501</v>
      </c>
      <c r="I6060">
        <v>-0.19206518307328199</v>
      </c>
      <c r="J6060">
        <v>0.13999710325151701</v>
      </c>
      <c r="K6060">
        <v>1.0564830311596499E-2</v>
      </c>
    </row>
    <row r="6061" spans="1:11">
      <c r="A6061">
        <v>102.45</v>
      </c>
      <c r="B6061">
        <v>102.45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-19.707620381470999</v>
      </c>
      <c r="I6061">
        <v>-0.19080929458141299</v>
      </c>
      <c r="J6061">
        <v>0.13965097256004799</v>
      </c>
      <c r="K6061">
        <v>1.0807253581381E-2</v>
      </c>
    </row>
    <row r="6062" spans="1:11">
      <c r="A6062">
        <v>102.46</v>
      </c>
      <c r="B6062">
        <v>102.46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-19.707729346217398</v>
      </c>
      <c r="I6062">
        <v>-0.190278785303235</v>
      </c>
      <c r="J6062">
        <v>0.13802831992507</v>
      </c>
      <c r="K6062">
        <v>1.04471111364111E-2</v>
      </c>
    </row>
    <row r="6063" spans="1:11">
      <c r="A6063">
        <v>102.48</v>
      </c>
      <c r="B6063">
        <v>102.48</v>
      </c>
      <c r="C6063">
        <v>1</v>
      </c>
      <c r="D6063">
        <v>1</v>
      </c>
      <c r="E6063">
        <v>1</v>
      </c>
      <c r="F6063">
        <v>0</v>
      </c>
      <c r="G6063">
        <v>0</v>
      </c>
      <c r="H6063">
        <v>-19.707809020867401</v>
      </c>
      <c r="I6063">
        <v>-0.189305394887924</v>
      </c>
      <c r="J6063">
        <v>0.13789693359285601</v>
      </c>
      <c r="K6063">
        <v>1.02694147865268E-2</v>
      </c>
    </row>
    <row r="6064" spans="1:11">
      <c r="A6064">
        <v>102.49</v>
      </c>
      <c r="B6064">
        <v>102.49</v>
      </c>
      <c r="C6064">
        <v>1</v>
      </c>
      <c r="D6064">
        <v>1</v>
      </c>
      <c r="E6064">
        <v>1</v>
      </c>
      <c r="F6064">
        <v>0</v>
      </c>
      <c r="G6064">
        <v>0</v>
      </c>
      <c r="H6064">
        <v>-19.707810650681999</v>
      </c>
      <c r="I6064">
        <v>-0.18891244195401699</v>
      </c>
      <c r="J6064">
        <v>0.137959546409547</v>
      </c>
      <c r="K6064">
        <v>1.0638963589640499E-2</v>
      </c>
    </row>
    <row r="6065" spans="1:11">
      <c r="A6065">
        <v>102.51</v>
      </c>
      <c r="B6065">
        <v>102.51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-19.707881151804202</v>
      </c>
      <c r="I6065">
        <v>-0.188387520611286</v>
      </c>
      <c r="J6065">
        <v>0.14268027618527401</v>
      </c>
      <c r="K6065">
        <v>1.0156538488801501E-2</v>
      </c>
    </row>
    <row r="6066" spans="1:11">
      <c r="A6066">
        <v>102.53</v>
      </c>
      <c r="B6066">
        <v>102.53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-19.708193284579899</v>
      </c>
      <c r="I6066">
        <v>-0.188314253464341</v>
      </c>
      <c r="J6066">
        <v>0.13780464883893701</v>
      </c>
      <c r="K6066">
        <v>1.03788451906746E-2</v>
      </c>
    </row>
    <row r="6067" spans="1:11">
      <c r="A6067">
        <v>102.54</v>
      </c>
      <c r="B6067">
        <v>102.54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-19.7082769173511</v>
      </c>
      <c r="I6067">
        <v>-0.18836075440049199</v>
      </c>
      <c r="J6067">
        <v>0.138871455565095</v>
      </c>
      <c r="K6067">
        <v>1.06113964410211E-2</v>
      </c>
    </row>
    <row r="6068" spans="1:11">
      <c r="A6068">
        <v>102.56</v>
      </c>
      <c r="B6068">
        <v>102.56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-19.708496010997202</v>
      </c>
      <c r="I6068">
        <v>-0.188592514023185</v>
      </c>
      <c r="J6068">
        <v>0.139309619553387</v>
      </c>
      <c r="K6068">
        <v>1.0216143134465E-2</v>
      </c>
    </row>
    <row r="6069" spans="1:11">
      <c r="A6069">
        <v>102.57</v>
      </c>
      <c r="B6069">
        <v>102.57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-19.708702066126602</v>
      </c>
      <c r="I6069">
        <v>-0.18888398073613599</v>
      </c>
      <c r="J6069">
        <v>0.1410729624331</v>
      </c>
      <c r="K6069">
        <v>1.0160077514637799E-2</v>
      </c>
    </row>
    <row r="6070" spans="1:11">
      <c r="A6070">
        <v>102.59</v>
      </c>
      <c r="B6070">
        <v>102.59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-19.709157296622699</v>
      </c>
      <c r="I6070">
        <v>-0.189808839932084</v>
      </c>
      <c r="J6070">
        <v>0.142972972244024</v>
      </c>
      <c r="K6070">
        <v>1.01668761695338E-2</v>
      </c>
    </row>
    <row r="6071" spans="1:11">
      <c r="A6071">
        <v>102.6</v>
      </c>
      <c r="B6071">
        <v>102.6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-19.709315714600201</v>
      </c>
      <c r="I6071">
        <v>-0.19024505279958201</v>
      </c>
      <c r="J6071">
        <v>0.14203704893589</v>
      </c>
      <c r="K6071">
        <v>1.07451343647286E-2</v>
      </c>
    </row>
    <row r="6072" spans="1:11">
      <c r="A6072">
        <v>102.62</v>
      </c>
      <c r="B6072">
        <v>102.62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-19.7098218884435</v>
      </c>
      <c r="I6072">
        <v>-0.19120935350656501</v>
      </c>
      <c r="J6072">
        <v>0.14199694152921399</v>
      </c>
      <c r="K6072">
        <v>9.9742786582335992E-3</v>
      </c>
    </row>
    <row r="6073" spans="1:11">
      <c r="A6073">
        <v>102.64</v>
      </c>
      <c r="B6073">
        <v>102.64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-19.710415699745301</v>
      </c>
      <c r="I6073">
        <v>-0.19205484539270401</v>
      </c>
      <c r="J6073">
        <v>0.13760398607701099</v>
      </c>
      <c r="K6073">
        <v>1.06088818700322E-2</v>
      </c>
    </row>
    <row r="6074" spans="1:11">
      <c r="A6074">
        <v>102.65</v>
      </c>
      <c r="B6074">
        <v>102.65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-19.7107510224542</v>
      </c>
      <c r="I6074">
        <v>-0.19223835319280599</v>
      </c>
      <c r="J6074">
        <v>0.132837239652872</v>
      </c>
      <c r="K6074">
        <v>1.0597519734452601E-2</v>
      </c>
    </row>
    <row r="6075" spans="1:11">
      <c r="A6075">
        <v>102.67</v>
      </c>
      <c r="B6075">
        <v>102.67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-19.711228045899599</v>
      </c>
      <c r="I6075">
        <v>-0.19227303564548501</v>
      </c>
      <c r="J6075">
        <v>0.13082520570605999</v>
      </c>
      <c r="K6075">
        <v>1.0071974397766401E-2</v>
      </c>
    </row>
    <row r="6076" spans="1:11">
      <c r="A6076">
        <v>102.68</v>
      </c>
      <c r="B6076">
        <v>102.68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-19.711499619575299</v>
      </c>
      <c r="I6076">
        <v>-0.19207153469324101</v>
      </c>
      <c r="J6076">
        <v>0.13169700745493201</v>
      </c>
      <c r="K6076">
        <v>1.01849438277505E-2</v>
      </c>
    </row>
    <row r="6077" spans="1:11">
      <c r="A6077">
        <v>102.7</v>
      </c>
      <c r="B6077">
        <v>102.7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-19.711887748276698</v>
      </c>
      <c r="I6077">
        <v>-0.19121727906167499</v>
      </c>
      <c r="J6077">
        <v>0.13860805425792899</v>
      </c>
      <c r="K6077">
        <v>1.09124930338806E-2</v>
      </c>
    </row>
    <row r="6078" spans="1:11">
      <c r="A6078">
        <v>102.71</v>
      </c>
      <c r="B6078">
        <v>102.71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-19.712066422521101</v>
      </c>
      <c r="I6078">
        <v>-0.19074680283665699</v>
      </c>
      <c r="J6078">
        <v>0.13747322838753501</v>
      </c>
      <c r="K6078">
        <v>1.0488834388375501E-2</v>
      </c>
    </row>
    <row r="6079" spans="1:11">
      <c r="A6079">
        <v>102.73</v>
      </c>
      <c r="B6079">
        <v>102.73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-19.712169473368899</v>
      </c>
      <c r="I6079">
        <v>-0.189968571066856</v>
      </c>
      <c r="J6079">
        <v>0.140293571166694</v>
      </c>
      <c r="K6079">
        <v>1.11741015489881E-2</v>
      </c>
    </row>
    <row r="6080" spans="1:11">
      <c r="A6080">
        <v>102.74</v>
      </c>
      <c r="B6080">
        <v>102.74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-19.712387542560101</v>
      </c>
      <c r="I6080">
        <v>-0.189629206433892</v>
      </c>
      <c r="J6080">
        <v>0.13915899675339499</v>
      </c>
      <c r="K6080">
        <v>1.0859593910854301E-2</v>
      </c>
    </row>
    <row r="6081" spans="1:11">
      <c r="A6081">
        <v>102.76</v>
      </c>
      <c r="B6081">
        <v>102.76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-19.7127168582381</v>
      </c>
      <c r="I6081">
        <v>-0.18891368061304101</v>
      </c>
      <c r="J6081">
        <v>0.138213518075645</v>
      </c>
      <c r="K6081">
        <v>1.02480874992503E-2</v>
      </c>
    </row>
    <row r="6082" spans="1:11">
      <c r="A6082">
        <v>102.78</v>
      </c>
      <c r="B6082">
        <v>102.78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-19.7129117840622</v>
      </c>
      <c r="I6082">
        <v>-0.18820442259311701</v>
      </c>
      <c r="J6082">
        <v>0.13886076863855101</v>
      </c>
      <c r="K6082">
        <v>1.12036244750433E-2</v>
      </c>
    </row>
    <row r="6083" spans="1:11">
      <c r="A6083">
        <v>102.79</v>
      </c>
      <c r="B6083">
        <v>102.79</v>
      </c>
      <c r="C6083">
        <v>1</v>
      </c>
      <c r="D6083">
        <v>1</v>
      </c>
      <c r="E6083">
        <v>1</v>
      </c>
      <c r="F6083">
        <v>0</v>
      </c>
      <c r="G6083">
        <v>0</v>
      </c>
      <c r="H6083">
        <v>-19.713076674731902</v>
      </c>
      <c r="I6083">
        <v>-0.18795435316860701</v>
      </c>
      <c r="J6083">
        <v>0.13930848799645901</v>
      </c>
      <c r="K6083">
        <v>1.0805949729757101E-2</v>
      </c>
    </row>
    <row r="6084" spans="1:11">
      <c r="A6084">
        <v>102.81</v>
      </c>
      <c r="B6084">
        <v>102.81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-19.7132483640567</v>
      </c>
      <c r="I6084">
        <v>-0.187445674091578</v>
      </c>
      <c r="J6084">
        <v>0.138160334900022</v>
      </c>
      <c r="K6084">
        <v>1.0481011278632201E-2</v>
      </c>
    </row>
    <row r="6085" spans="1:11">
      <c r="A6085">
        <v>102.82</v>
      </c>
      <c r="B6085">
        <v>102.82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-19.713309598518901</v>
      </c>
      <c r="I6085">
        <v>-0.187232326716185</v>
      </c>
      <c r="J6085">
        <v>0.13601100537926</v>
      </c>
      <c r="K6085">
        <v>1.05287881274218E-2</v>
      </c>
    </row>
    <row r="6086" spans="1:11">
      <c r="A6086">
        <v>102.84</v>
      </c>
      <c r="B6086">
        <v>102.84</v>
      </c>
      <c r="C6086">
        <v>1</v>
      </c>
      <c r="D6086">
        <v>1</v>
      </c>
      <c r="E6086">
        <v>1</v>
      </c>
      <c r="F6086">
        <v>0</v>
      </c>
      <c r="G6086">
        <v>0</v>
      </c>
      <c r="H6086">
        <v>-19.7135906251191</v>
      </c>
      <c r="I6086">
        <v>-0.18714526668191001</v>
      </c>
      <c r="J6086">
        <v>0.138799916021526</v>
      </c>
      <c r="K6086">
        <v>1.06026420086893E-2</v>
      </c>
    </row>
    <row r="6087" spans="1:11">
      <c r="A6087">
        <v>102.85</v>
      </c>
      <c r="B6087">
        <v>102.85</v>
      </c>
      <c r="C6087">
        <v>1</v>
      </c>
      <c r="D6087">
        <v>1</v>
      </c>
      <c r="E6087">
        <v>1</v>
      </c>
      <c r="F6087">
        <v>0</v>
      </c>
      <c r="G6087">
        <v>0</v>
      </c>
      <c r="H6087">
        <v>-19.713620846538099</v>
      </c>
      <c r="I6087">
        <v>-0.187162356451154</v>
      </c>
      <c r="J6087">
        <v>0.13957327231764799</v>
      </c>
      <c r="K6087">
        <v>1.0642968276770999E-2</v>
      </c>
    </row>
    <row r="6088" spans="1:11">
      <c r="A6088">
        <v>102.87</v>
      </c>
      <c r="B6088">
        <v>102.87</v>
      </c>
      <c r="C6088">
        <v>1</v>
      </c>
      <c r="D6088">
        <v>1</v>
      </c>
      <c r="E6088">
        <v>1</v>
      </c>
      <c r="F6088">
        <v>0</v>
      </c>
      <c r="G6088">
        <v>0</v>
      </c>
      <c r="H6088">
        <v>-19.7139276707749</v>
      </c>
      <c r="I6088">
        <v>-0.187408877536654</v>
      </c>
      <c r="J6088">
        <v>0.13867054134607301</v>
      </c>
      <c r="K6088">
        <v>9.9522994451451893E-3</v>
      </c>
    </row>
    <row r="6089" spans="1:11">
      <c r="A6089">
        <v>102.89</v>
      </c>
      <c r="B6089">
        <v>102.89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-19.714142992564302</v>
      </c>
      <c r="I6089">
        <v>-0.188002875074744</v>
      </c>
      <c r="J6089">
        <v>0.137637932784855</v>
      </c>
      <c r="K6089">
        <v>1.05275774080568E-2</v>
      </c>
    </row>
    <row r="6090" spans="1:11">
      <c r="A6090">
        <v>102.9</v>
      </c>
      <c r="B6090">
        <v>102.9</v>
      </c>
      <c r="C6090">
        <v>1</v>
      </c>
      <c r="D6090">
        <v>1</v>
      </c>
      <c r="E6090">
        <v>1</v>
      </c>
      <c r="F6090">
        <v>0</v>
      </c>
      <c r="G6090">
        <v>0</v>
      </c>
      <c r="H6090">
        <v>-19.714333401473802</v>
      </c>
      <c r="I6090">
        <v>-0.18850412219762799</v>
      </c>
      <c r="J6090">
        <v>0.138434045948088</v>
      </c>
      <c r="K6090">
        <v>1.0603666463536599E-2</v>
      </c>
    </row>
    <row r="6091" spans="1:11">
      <c r="A6091">
        <v>102.92</v>
      </c>
      <c r="B6091">
        <v>102.92</v>
      </c>
      <c r="C6091">
        <v>1</v>
      </c>
      <c r="D6091">
        <v>1</v>
      </c>
      <c r="E6091">
        <v>1</v>
      </c>
      <c r="F6091">
        <v>0</v>
      </c>
      <c r="G6091">
        <v>0</v>
      </c>
      <c r="H6091">
        <v>-19.714881950496299</v>
      </c>
      <c r="I6091">
        <v>-0.189636535942554</v>
      </c>
      <c r="J6091">
        <v>0.138681228272617</v>
      </c>
      <c r="K6091">
        <v>1.0676589022215599E-2</v>
      </c>
    </row>
    <row r="6092" spans="1:11">
      <c r="A6092">
        <v>102.93</v>
      </c>
      <c r="B6092">
        <v>102.93</v>
      </c>
      <c r="C6092">
        <v>1</v>
      </c>
      <c r="D6092">
        <v>1</v>
      </c>
      <c r="E6092">
        <v>1</v>
      </c>
      <c r="F6092">
        <v>0</v>
      </c>
      <c r="G6092">
        <v>0</v>
      </c>
      <c r="H6092">
        <v>-19.715102208295601</v>
      </c>
      <c r="I6092">
        <v>-0.19000336527824399</v>
      </c>
      <c r="J6092">
        <v>0.13679253403097399</v>
      </c>
      <c r="K6092">
        <v>1.12418087011715E-2</v>
      </c>
    </row>
    <row r="6093" spans="1:11">
      <c r="A6093">
        <v>102.95</v>
      </c>
      <c r="B6093">
        <v>102.95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-19.7155433292541</v>
      </c>
      <c r="I6093">
        <v>-0.190193811431527</v>
      </c>
      <c r="J6093">
        <v>0.13892136979848099</v>
      </c>
      <c r="K6093">
        <v>1.0369252568013101E-2</v>
      </c>
    </row>
    <row r="6094" spans="1:11">
      <c r="A6094">
        <v>102.96</v>
      </c>
      <c r="B6094">
        <v>102.96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-19.715727358603498</v>
      </c>
      <c r="I6094">
        <v>-0.19012395292520501</v>
      </c>
      <c r="J6094">
        <v>0.139920157380402</v>
      </c>
      <c r="K6094">
        <v>1.0587275185979199E-2</v>
      </c>
    </row>
    <row r="6095" spans="1:11">
      <c r="A6095">
        <v>102.98</v>
      </c>
      <c r="B6095">
        <v>102.98</v>
      </c>
      <c r="C6095">
        <v>1</v>
      </c>
      <c r="D6095">
        <v>1</v>
      </c>
      <c r="E6095">
        <v>1</v>
      </c>
      <c r="F6095">
        <v>0</v>
      </c>
      <c r="G6095">
        <v>0</v>
      </c>
      <c r="H6095">
        <v>-19.716184638009398</v>
      </c>
      <c r="I6095">
        <v>-0.19019174389541099</v>
      </c>
      <c r="J6095">
        <v>0.13828618917614199</v>
      </c>
      <c r="K6095">
        <v>1.0965485289165799E-2</v>
      </c>
    </row>
    <row r="6096" spans="1:11">
      <c r="A6096">
        <v>102.99</v>
      </c>
      <c r="B6096">
        <v>102.99</v>
      </c>
      <c r="C6096">
        <v>1</v>
      </c>
      <c r="D6096">
        <v>1</v>
      </c>
      <c r="E6096">
        <v>1</v>
      </c>
      <c r="F6096">
        <v>0</v>
      </c>
      <c r="G6096">
        <v>0</v>
      </c>
      <c r="H6096">
        <v>-19.716290762221799</v>
      </c>
      <c r="I6096">
        <v>-0.19016707316041001</v>
      </c>
      <c r="J6096">
        <v>0.139402658678591</v>
      </c>
      <c r="K6096">
        <v>1.02681109349029E-2</v>
      </c>
    </row>
    <row r="6097" spans="1:11">
      <c r="A6097">
        <v>103.01</v>
      </c>
      <c r="B6097">
        <v>103.01</v>
      </c>
      <c r="C6097">
        <v>1</v>
      </c>
      <c r="D6097">
        <v>1</v>
      </c>
      <c r="E6097">
        <v>1</v>
      </c>
      <c r="F6097">
        <v>0</v>
      </c>
      <c r="G6097">
        <v>0</v>
      </c>
      <c r="H6097">
        <v>-19.716699100624002</v>
      </c>
      <c r="I6097">
        <v>-0.18990432843565899</v>
      </c>
      <c r="J6097">
        <v>0.13738458976149601</v>
      </c>
      <c r="K6097">
        <v>1.0433141297583701E-2</v>
      </c>
    </row>
    <row r="6098" spans="1:11">
      <c r="A6098">
        <v>103.03</v>
      </c>
      <c r="B6098">
        <v>103.03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-19.7170309774393</v>
      </c>
      <c r="I6098">
        <v>-0.18954297527670899</v>
      </c>
      <c r="J6098">
        <v>0.13994492590427399</v>
      </c>
      <c r="K6098">
        <v>1.09202230113651E-2</v>
      </c>
    </row>
    <row r="6099" spans="1:11">
      <c r="A6099">
        <v>103.04</v>
      </c>
      <c r="B6099">
        <v>103.04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-19.7170962165887</v>
      </c>
      <c r="I6099">
        <v>-0.189211955294013</v>
      </c>
      <c r="J6099">
        <v>0.13788234908133701</v>
      </c>
      <c r="K6099">
        <v>1.05239452499617E-2</v>
      </c>
    </row>
    <row r="6100" spans="1:11">
      <c r="A6100">
        <v>103.06</v>
      </c>
      <c r="B6100">
        <v>103.06</v>
      </c>
      <c r="C6100">
        <v>1</v>
      </c>
      <c r="D6100">
        <v>1</v>
      </c>
      <c r="E6100">
        <v>1</v>
      </c>
      <c r="F6100">
        <v>0</v>
      </c>
      <c r="G6100">
        <v>0</v>
      </c>
      <c r="H6100">
        <v>-19.717430887371801</v>
      </c>
      <c r="I6100">
        <v>-0.18862329423427601</v>
      </c>
      <c r="J6100">
        <v>0.13495702296495399</v>
      </c>
      <c r="K6100">
        <v>1.0860990894737001E-2</v>
      </c>
    </row>
    <row r="6101" spans="1:11">
      <c r="A6101">
        <v>103.07</v>
      </c>
      <c r="B6101">
        <v>103.07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-19.717504974086101</v>
      </c>
      <c r="I6101">
        <v>-0.18839273601770401</v>
      </c>
      <c r="J6101">
        <v>0.13385790400207001</v>
      </c>
      <c r="K6101">
        <v>1.0720174919356999E-2</v>
      </c>
    </row>
    <row r="6102" spans="1:11">
      <c r="A6102">
        <v>103.09</v>
      </c>
      <c r="B6102">
        <v>103.09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-19.7177559655319</v>
      </c>
      <c r="I6102">
        <v>-0.18830175511538999</v>
      </c>
      <c r="J6102">
        <v>0.132596595212817</v>
      </c>
      <c r="K6102">
        <v>1.08771027755179E-2</v>
      </c>
    </row>
    <row r="6103" spans="1:11">
      <c r="A6103">
        <v>103.1</v>
      </c>
      <c r="B6103">
        <v>103.1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-19.717934220681201</v>
      </c>
      <c r="I6103">
        <v>-0.188341438770294</v>
      </c>
      <c r="J6103">
        <v>0.13163087423890801</v>
      </c>
      <c r="K6103">
        <v>1.0707508932153499E-2</v>
      </c>
    </row>
    <row r="6104" spans="1:11">
      <c r="A6104">
        <v>103.12</v>
      </c>
      <c r="B6104">
        <v>103.12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-19.718298367825099</v>
      </c>
      <c r="I6104">
        <v>-0.188454249873757</v>
      </c>
      <c r="J6104">
        <v>0.121344141662121</v>
      </c>
      <c r="K6104">
        <v>1.0269694183303301E-2</v>
      </c>
    </row>
    <row r="6105" spans="1:11">
      <c r="A6105">
        <v>103.14</v>
      </c>
      <c r="B6105">
        <v>103.14</v>
      </c>
      <c r="C6105">
        <v>1</v>
      </c>
      <c r="D6105">
        <v>1</v>
      </c>
      <c r="E6105">
        <v>1</v>
      </c>
      <c r="F6105">
        <v>0</v>
      </c>
      <c r="G6105">
        <v>0</v>
      </c>
      <c r="H6105">
        <v>-19.718584004472302</v>
      </c>
      <c r="I6105">
        <v>-0.188520457595587</v>
      </c>
      <c r="J6105">
        <v>0.12375209480524101</v>
      </c>
      <c r="K6105">
        <v>1.1109188364570199E-2</v>
      </c>
    </row>
    <row r="6106" spans="1:11">
      <c r="A6106">
        <v>103.15</v>
      </c>
      <c r="B6106">
        <v>103.15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-19.718737346741499</v>
      </c>
      <c r="I6106">
        <v>-0.188582427799702</v>
      </c>
      <c r="J6106">
        <v>0.13000696431845399</v>
      </c>
      <c r="K6106">
        <v>1.0827370149292401E-2</v>
      </c>
    </row>
    <row r="6107" spans="1:11">
      <c r="A6107">
        <v>103.17</v>
      </c>
      <c r="B6107">
        <v>103.17</v>
      </c>
      <c r="C6107">
        <v>1</v>
      </c>
      <c r="D6107">
        <v>1</v>
      </c>
      <c r="E6107">
        <v>1</v>
      </c>
      <c r="F6107">
        <v>0</v>
      </c>
      <c r="G6107">
        <v>0</v>
      </c>
      <c r="H6107">
        <v>-19.719041702973399</v>
      </c>
      <c r="I6107">
        <v>-0.188579726964235</v>
      </c>
      <c r="J6107">
        <v>0.133088193833828</v>
      </c>
      <c r="K6107">
        <v>1.1159200387572199E-2</v>
      </c>
    </row>
    <row r="6108" spans="1:11">
      <c r="A6108">
        <v>103.18</v>
      </c>
      <c r="B6108">
        <v>103.18</v>
      </c>
      <c r="C6108">
        <v>1</v>
      </c>
      <c r="D6108">
        <v>1</v>
      </c>
      <c r="E6108">
        <v>1</v>
      </c>
      <c r="F6108">
        <v>0</v>
      </c>
      <c r="G6108">
        <v>0</v>
      </c>
      <c r="H6108">
        <v>-19.719218887101601</v>
      </c>
      <c r="I6108">
        <v>-0.18862862139940301</v>
      </c>
      <c r="J6108">
        <v>0.13342238031327699</v>
      </c>
      <c r="K6108">
        <v>1.0854844165653001E-2</v>
      </c>
    </row>
    <row r="6109" spans="1:11">
      <c r="A6109">
        <v>103.2</v>
      </c>
      <c r="B6109">
        <v>103.2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-19.719519657741401</v>
      </c>
      <c r="I6109">
        <v>-0.18886912614107099</v>
      </c>
      <c r="J6109">
        <v>0.13103630393743501</v>
      </c>
      <c r="K6109">
        <v>1.02819876414714E-2</v>
      </c>
    </row>
    <row r="6110" spans="1:11">
      <c r="A6110">
        <v>103.21</v>
      </c>
      <c r="B6110">
        <v>103.21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-19.7196139075904</v>
      </c>
      <c r="I6110">
        <v>-0.189041653648019</v>
      </c>
      <c r="J6110">
        <v>0.130165382288396</v>
      </c>
      <c r="K6110">
        <v>1.0679382989980999E-2</v>
      </c>
    </row>
    <row r="6111" spans="1:11">
      <c r="A6111">
        <v>103.23</v>
      </c>
      <c r="B6111">
        <v>103.23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-19.7200337012608</v>
      </c>
      <c r="I6111">
        <v>-0.18930300138890699</v>
      </c>
      <c r="J6111">
        <v>0.13085362035781101</v>
      </c>
      <c r="K6111">
        <v>1.0757800351932099E-2</v>
      </c>
    </row>
    <row r="6112" spans="1:11">
      <c r="A6112">
        <v>103.24</v>
      </c>
      <c r="B6112">
        <v>103.24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-19.720264995233201</v>
      </c>
      <c r="I6112">
        <v>-0.18945143558085001</v>
      </c>
      <c r="J6112">
        <v>0.13066188432276199</v>
      </c>
      <c r="K6112">
        <v>1.05528162502049E-2</v>
      </c>
    </row>
    <row r="6113" spans="1:11">
      <c r="A6113">
        <v>103.26</v>
      </c>
      <c r="B6113">
        <v>103.26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-19.7207939864807</v>
      </c>
      <c r="I6113">
        <v>-0.189869459718466</v>
      </c>
      <c r="J6113">
        <v>0.13067558873444801</v>
      </c>
      <c r="K6113">
        <v>1.1009629979860399E-2</v>
      </c>
    </row>
    <row r="6114" spans="1:11">
      <c r="A6114">
        <v>103.28</v>
      </c>
      <c r="B6114">
        <v>103.28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-19.7210417648635</v>
      </c>
      <c r="I6114">
        <v>-0.190123431384563</v>
      </c>
      <c r="J6114">
        <v>0.13498669490218199</v>
      </c>
      <c r="K6114">
        <v>1.0807160449122199E-2</v>
      </c>
    </row>
    <row r="6115" spans="1:11">
      <c r="A6115">
        <v>103.29</v>
      </c>
      <c r="B6115">
        <v>103.29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-19.721359532141001</v>
      </c>
      <c r="I6115">
        <v>-0.190070476382971</v>
      </c>
      <c r="J6115">
        <v>0.13494331855326899</v>
      </c>
      <c r="K6115">
        <v>1.09693037117787E-2</v>
      </c>
    </row>
    <row r="6116" spans="1:11">
      <c r="A6116">
        <v>103.31</v>
      </c>
      <c r="B6116">
        <v>103.31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-19.721880979675301</v>
      </c>
      <c r="I6116">
        <v>-0.18966894596815101</v>
      </c>
      <c r="J6116">
        <v>0.134503394365311</v>
      </c>
      <c r="K6116">
        <v>1.08320267622349E-2</v>
      </c>
    </row>
    <row r="6117" spans="1:11">
      <c r="A6117">
        <v>103.32</v>
      </c>
      <c r="B6117">
        <v>103.32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-19.722058350068099</v>
      </c>
      <c r="I6117">
        <v>-0.189279830083251</v>
      </c>
      <c r="J6117">
        <v>0.13669962063431701</v>
      </c>
      <c r="K6117">
        <v>1.1104252354851201E-2</v>
      </c>
    </row>
    <row r="6118" spans="1:11">
      <c r="A6118">
        <v>103.34</v>
      </c>
      <c r="B6118">
        <v>103.34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-19.722384545815402</v>
      </c>
      <c r="I6118">
        <v>-0.188642963767052</v>
      </c>
      <c r="J6118">
        <v>0.136561319231987</v>
      </c>
      <c r="K6118">
        <v>1.10201539251103E-2</v>
      </c>
    </row>
    <row r="6119" spans="1:11">
      <c r="A6119">
        <v>103.35</v>
      </c>
      <c r="B6119">
        <v>103.35</v>
      </c>
      <c r="C6119">
        <v>1</v>
      </c>
      <c r="D6119">
        <v>1</v>
      </c>
      <c r="E6119">
        <v>1</v>
      </c>
      <c r="F6119">
        <v>0</v>
      </c>
      <c r="G6119">
        <v>0</v>
      </c>
      <c r="H6119">
        <v>-19.7224739527868</v>
      </c>
      <c r="I6119">
        <v>-0.188442682847381</v>
      </c>
      <c r="J6119">
        <v>0.13442745432257699</v>
      </c>
      <c r="K6119">
        <v>1.03407540968053E-2</v>
      </c>
    </row>
    <row r="6120" spans="1:11">
      <c r="A6120">
        <v>103.37</v>
      </c>
      <c r="B6120">
        <v>103.37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-19.722774956257201</v>
      </c>
      <c r="I6120">
        <v>-0.187835888937116</v>
      </c>
      <c r="J6120">
        <v>0.136417737230659</v>
      </c>
      <c r="K6120">
        <v>1.1417176744584499E-2</v>
      </c>
    </row>
    <row r="6121" spans="1:11">
      <c r="A6121">
        <v>103.38</v>
      </c>
      <c r="B6121">
        <v>103.38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-19.7228928151346</v>
      </c>
      <c r="I6121">
        <v>-0.187557972967625</v>
      </c>
      <c r="J6121">
        <v>0.13626321684569101</v>
      </c>
      <c r="K6121">
        <v>1.1974014520244E-2</v>
      </c>
    </row>
    <row r="6122" spans="1:11">
      <c r="A6122">
        <v>103.39</v>
      </c>
      <c r="B6122">
        <v>103.39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-19.723009416726502</v>
      </c>
      <c r="I6122">
        <v>-0.18733552657067801</v>
      </c>
      <c r="J6122">
        <v>0.13590841088444</v>
      </c>
      <c r="K6122">
        <v>1.14802272838255E-2</v>
      </c>
    </row>
    <row r="6123" spans="1:11">
      <c r="A6123">
        <v>103.4</v>
      </c>
      <c r="B6123">
        <v>103.4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-19.723106227712702</v>
      </c>
      <c r="I6123">
        <v>-0.18709712661802799</v>
      </c>
      <c r="J6123">
        <v>0.13717927504330901</v>
      </c>
      <c r="K6123">
        <v>1.0975077911827299E-2</v>
      </c>
    </row>
    <row r="6124" spans="1:11">
      <c r="A6124">
        <v>103.42</v>
      </c>
      <c r="B6124">
        <v>103.42</v>
      </c>
      <c r="C6124">
        <v>1</v>
      </c>
      <c r="D6124">
        <v>1</v>
      </c>
      <c r="E6124">
        <v>1</v>
      </c>
      <c r="F6124">
        <v>0</v>
      </c>
      <c r="G6124">
        <v>0</v>
      </c>
      <c r="H6124">
        <v>-19.723352003751799</v>
      </c>
      <c r="I6124">
        <v>-0.18660084344446701</v>
      </c>
      <c r="J6124">
        <v>0.13849565293639901</v>
      </c>
      <c r="K6124">
        <v>1.1264998633624901E-2</v>
      </c>
    </row>
    <row r="6125" spans="1:11">
      <c r="A6125">
        <v>103.43</v>
      </c>
      <c r="B6125">
        <v>103.43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-19.723525416023399</v>
      </c>
      <c r="I6125">
        <v>-0.18644213676452601</v>
      </c>
      <c r="J6125">
        <v>0.137075800448656</v>
      </c>
      <c r="K6125">
        <v>1.1681672359716301E-2</v>
      </c>
    </row>
    <row r="6126" spans="1:11">
      <c r="A6126">
        <v>103.45</v>
      </c>
      <c r="B6126">
        <v>103.45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-19.723893055627201</v>
      </c>
      <c r="I6126">
        <v>-0.18620893359184301</v>
      </c>
      <c r="J6126">
        <v>0.13460510876029699</v>
      </c>
      <c r="K6126">
        <v>1.08415262526375E-2</v>
      </c>
    </row>
    <row r="6127" spans="1:11">
      <c r="A6127">
        <v>103.46</v>
      </c>
      <c r="B6127">
        <v>103.46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-19.723925325955999</v>
      </c>
      <c r="I6127">
        <v>-0.18610969185829199</v>
      </c>
      <c r="J6127">
        <v>0.13521740678697799</v>
      </c>
      <c r="K6127">
        <v>1.09291637082146E-2</v>
      </c>
    </row>
    <row r="6128" spans="1:11">
      <c r="A6128">
        <v>103.48</v>
      </c>
      <c r="B6128">
        <v>103.48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-19.724173570000001</v>
      </c>
      <c r="I6128">
        <v>-0.18610503524541899</v>
      </c>
      <c r="J6128">
        <v>0.136929829604924</v>
      </c>
      <c r="K6128">
        <v>1.08334237461176E-2</v>
      </c>
    </row>
    <row r="6129" spans="1:11">
      <c r="A6129">
        <v>103.49</v>
      </c>
      <c r="B6129">
        <v>103.49</v>
      </c>
      <c r="C6129">
        <v>1</v>
      </c>
      <c r="D6129">
        <v>1</v>
      </c>
      <c r="E6129">
        <v>1</v>
      </c>
      <c r="F6129">
        <v>0</v>
      </c>
      <c r="G6129">
        <v>0</v>
      </c>
      <c r="H6129">
        <v>-19.724320067048001</v>
      </c>
      <c r="I6129">
        <v>-0.18622864969074701</v>
      </c>
      <c r="J6129">
        <v>0.136499209329486</v>
      </c>
      <c r="K6129">
        <v>1.12671406755785E-2</v>
      </c>
    </row>
    <row r="6130" spans="1:11">
      <c r="A6130">
        <v>103.51</v>
      </c>
      <c r="B6130">
        <v>103.51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-19.724720209811199</v>
      </c>
      <c r="I6130">
        <v>-0.18652151338756101</v>
      </c>
      <c r="J6130">
        <v>0.13571566902101001</v>
      </c>
      <c r="K6130">
        <v>1.1011585757296201E-2</v>
      </c>
    </row>
    <row r="6131" spans="1:11">
      <c r="A6131">
        <v>103.53</v>
      </c>
      <c r="B6131">
        <v>103.53</v>
      </c>
      <c r="C6131">
        <v>1</v>
      </c>
      <c r="D6131">
        <v>1</v>
      </c>
      <c r="E6131">
        <v>1</v>
      </c>
      <c r="F6131">
        <v>0</v>
      </c>
      <c r="G6131">
        <v>0</v>
      </c>
      <c r="H6131">
        <v>-19.725094834334602</v>
      </c>
      <c r="I6131">
        <v>-0.18689846619963599</v>
      </c>
      <c r="J6131">
        <v>0.13588879723101899</v>
      </c>
      <c r="K6131">
        <v>1.13133342759677E-2</v>
      </c>
    </row>
    <row r="6132" spans="1:11">
      <c r="A6132">
        <v>103.54</v>
      </c>
      <c r="B6132">
        <v>103.54</v>
      </c>
      <c r="C6132">
        <v>1</v>
      </c>
      <c r="D6132">
        <v>1</v>
      </c>
      <c r="E6132">
        <v>1</v>
      </c>
      <c r="F6132">
        <v>0</v>
      </c>
      <c r="G6132">
        <v>0</v>
      </c>
      <c r="H6132">
        <v>-19.7253319956395</v>
      </c>
      <c r="I6132">
        <v>-0.18718956969678399</v>
      </c>
      <c r="J6132">
        <v>0.135601884685457</v>
      </c>
      <c r="K6132">
        <v>1.1733360763377601E-2</v>
      </c>
    </row>
    <row r="6133" spans="1:11">
      <c r="A6133">
        <v>103.56</v>
      </c>
      <c r="B6133">
        <v>103.56</v>
      </c>
      <c r="C6133">
        <v>1</v>
      </c>
      <c r="D6133">
        <v>1</v>
      </c>
      <c r="E6133">
        <v>1</v>
      </c>
      <c r="F6133">
        <v>0</v>
      </c>
      <c r="G6133">
        <v>0</v>
      </c>
      <c r="H6133">
        <v>-19.725761614763599</v>
      </c>
      <c r="I6133">
        <v>-0.18734102137386799</v>
      </c>
      <c r="J6133">
        <v>0.13136873021721801</v>
      </c>
      <c r="K6133">
        <v>1.1028535828406801E-2</v>
      </c>
    </row>
    <row r="6134" spans="1:11">
      <c r="A6134">
        <v>103.57</v>
      </c>
      <c r="B6134">
        <v>103.57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-19.725961150634699</v>
      </c>
      <c r="I6134">
        <v>-0.18726151436567301</v>
      </c>
      <c r="J6134">
        <v>0.13218760024756199</v>
      </c>
      <c r="K6134">
        <v>1.1194311249158401E-2</v>
      </c>
    </row>
    <row r="6135" spans="1:11">
      <c r="A6135">
        <v>103.59</v>
      </c>
      <c r="B6135">
        <v>103.59</v>
      </c>
      <c r="C6135">
        <v>1</v>
      </c>
      <c r="D6135">
        <v>1</v>
      </c>
      <c r="E6135">
        <v>1</v>
      </c>
      <c r="F6135">
        <v>0</v>
      </c>
      <c r="G6135">
        <v>0</v>
      </c>
      <c r="H6135">
        <v>-19.726293074015999</v>
      </c>
      <c r="I6135">
        <v>-0.187205020338297</v>
      </c>
      <c r="J6135">
        <v>0.133849480189383</v>
      </c>
      <c r="K6135">
        <v>1.12041832685964E-2</v>
      </c>
    </row>
    <row r="6136" spans="1:11">
      <c r="A6136">
        <v>103.6</v>
      </c>
      <c r="B6136">
        <v>103.6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-19.726478640047802</v>
      </c>
      <c r="I6136">
        <v>-0.18710178323090099</v>
      </c>
      <c r="J6136">
        <v>0.133218825794756</v>
      </c>
      <c r="K6136">
        <v>1.0861270291513601E-2</v>
      </c>
    </row>
    <row r="6137" spans="1:11">
      <c r="A6137">
        <v>103.62</v>
      </c>
      <c r="B6137">
        <v>103.62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-19.726894103068101</v>
      </c>
      <c r="I6137">
        <v>-0.18701248802244699</v>
      </c>
      <c r="J6137">
        <v>0.133103532716632</v>
      </c>
      <c r="K6137">
        <v>1.13245101470296E-2</v>
      </c>
    </row>
    <row r="6138" spans="1:11">
      <c r="A6138">
        <v>103.64</v>
      </c>
      <c r="B6138">
        <v>103.64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-19.7271965035224</v>
      </c>
      <c r="I6138">
        <v>-0.18697525374591401</v>
      </c>
      <c r="J6138">
        <v>0.13383401557803201</v>
      </c>
      <c r="K6138">
        <v>1.0952446772926901E-2</v>
      </c>
    </row>
    <row r="6139" spans="1:11">
      <c r="A6139">
        <v>103.65</v>
      </c>
      <c r="B6139">
        <v>103.65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-19.727370381455401</v>
      </c>
      <c r="I6139">
        <v>-0.18685122020542599</v>
      </c>
      <c r="J6139">
        <v>0.13343269005417799</v>
      </c>
      <c r="K6139">
        <v>1.10526570834487E-2</v>
      </c>
    </row>
    <row r="6140" spans="1:11">
      <c r="A6140">
        <v>103.67</v>
      </c>
      <c r="B6140">
        <v>103.67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-19.727726472658698</v>
      </c>
      <c r="I6140">
        <v>-0.18663136288523699</v>
      </c>
      <c r="J6140">
        <v>0.13298409059643701</v>
      </c>
      <c r="K6140">
        <v>1.13435091278348E-2</v>
      </c>
    </row>
    <row r="6141" spans="1:11">
      <c r="A6141">
        <v>103.68</v>
      </c>
      <c r="B6141">
        <v>103.68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-19.727922422937699</v>
      </c>
      <c r="I6141">
        <v>-0.18645437434315701</v>
      </c>
      <c r="J6141">
        <v>0.132263414561749</v>
      </c>
      <c r="K6141">
        <v>1.1132843958317901E-2</v>
      </c>
    </row>
    <row r="6142" spans="1:11">
      <c r="A6142">
        <v>103.7</v>
      </c>
      <c r="B6142">
        <v>103.7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-19.728126149760602</v>
      </c>
      <c r="I6142">
        <v>-0.186024345457554</v>
      </c>
      <c r="J6142">
        <v>0.13171850703656701</v>
      </c>
      <c r="K6142">
        <v>1.1329818685783999E-2</v>
      </c>
    </row>
    <row r="6143" spans="1:11">
      <c r="A6143">
        <v>103.71</v>
      </c>
      <c r="B6143">
        <v>103.71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-19.728239538289401</v>
      </c>
      <c r="I6143">
        <v>-0.18578489311039401</v>
      </c>
      <c r="J6143">
        <v>0.13379302807152299</v>
      </c>
      <c r="K6143">
        <v>1.1100899593532601E-2</v>
      </c>
    </row>
    <row r="6144" spans="1:11">
      <c r="A6144">
        <v>103.73</v>
      </c>
      <c r="B6144">
        <v>103.73</v>
      </c>
      <c r="C6144">
        <v>1</v>
      </c>
      <c r="D6144">
        <v>1</v>
      </c>
      <c r="E6144">
        <v>1</v>
      </c>
      <c r="F6144">
        <v>0</v>
      </c>
      <c r="G6144">
        <v>0</v>
      </c>
      <c r="H6144">
        <v>-19.728500401754999</v>
      </c>
      <c r="I6144">
        <v>-0.18531006760895299</v>
      </c>
      <c r="J6144">
        <v>0.12525983154773701</v>
      </c>
      <c r="K6144">
        <v>1.1402089318651E-2</v>
      </c>
    </row>
    <row r="6145" spans="1:11">
      <c r="A6145">
        <v>103.74</v>
      </c>
      <c r="B6145">
        <v>103.74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-19.728604244227</v>
      </c>
      <c r="I6145">
        <v>-0.18513905815780199</v>
      </c>
      <c r="J6145">
        <v>0.12108979281038</v>
      </c>
      <c r="K6145">
        <v>1.15800650653118E-2</v>
      </c>
    </row>
    <row r="6146" spans="1:11">
      <c r="A6146">
        <v>103.76</v>
      </c>
      <c r="B6146">
        <v>103.76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-19.728862825952099</v>
      </c>
      <c r="I6146">
        <v>-0.185022717341781</v>
      </c>
      <c r="J6146">
        <v>0.12490791734308</v>
      </c>
      <c r="K6146">
        <v>1.10690483610062E-2</v>
      </c>
    </row>
    <row r="6147" spans="1:11">
      <c r="A6147">
        <v>103.78</v>
      </c>
      <c r="B6147">
        <v>103.78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-19.729081966164301</v>
      </c>
      <c r="I6147">
        <v>-0.18505018204450599</v>
      </c>
      <c r="J6147">
        <v>0.12501403223723201</v>
      </c>
      <c r="K6147">
        <v>1.18504280127511E-2</v>
      </c>
    </row>
    <row r="6148" spans="1:11">
      <c r="A6148">
        <v>103.79</v>
      </c>
      <c r="B6148">
        <v>103.79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-19.7292481141195</v>
      </c>
      <c r="I6148">
        <v>-0.18516936339438</v>
      </c>
      <c r="J6148">
        <v>0.123761021532118</v>
      </c>
      <c r="K6148">
        <v>1.09228307146129E-2</v>
      </c>
    </row>
    <row r="6149" spans="1:11">
      <c r="A6149">
        <v>103.81</v>
      </c>
      <c r="B6149">
        <v>103.81</v>
      </c>
      <c r="C6149">
        <v>1</v>
      </c>
      <c r="D6149">
        <v>1</v>
      </c>
      <c r="E6149">
        <v>1</v>
      </c>
      <c r="F6149">
        <v>0</v>
      </c>
      <c r="G6149">
        <v>0</v>
      </c>
      <c r="H6149">
        <v>-19.729630934282</v>
      </c>
      <c r="I6149">
        <v>-0.18567327409982701</v>
      </c>
      <c r="J6149">
        <v>0.12743833009153599</v>
      </c>
      <c r="K6149">
        <v>1.15349890520288E-2</v>
      </c>
    </row>
    <row r="6150" spans="1:11">
      <c r="A6150">
        <v>103.82</v>
      </c>
      <c r="B6150">
        <v>103.82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-19.729794195137099</v>
      </c>
      <c r="I6150">
        <v>-0.18601595424115699</v>
      </c>
      <c r="J6150">
        <v>0.12860219925642</v>
      </c>
      <c r="K6150">
        <v>1.1539925061747801E-2</v>
      </c>
    </row>
    <row r="6151" spans="1:11">
      <c r="A6151">
        <v>103.84</v>
      </c>
      <c r="B6151">
        <v>103.84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-19.7301772481302</v>
      </c>
      <c r="I6151">
        <v>-0.18675041384995</v>
      </c>
      <c r="J6151">
        <v>0.13670640997588601</v>
      </c>
      <c r="K6151">
        <v>1.06549823381625E-2</v>
      </c>
    </row>
    <row r="6152" spans="1:11">
      <c r="A6152">
        <v>103.85</v>
      </c>
      <c r="B6152">
        <v>103.85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-19.730531569820499</v>
      </c>
      <c r="I6152">
        <v>-0.18709897994995101</v>
      </c>
      <c r="J6152">
        <v>0.13924109749496</v>
      </c>
      <c r="K6152">
        <v>1.09461137793252E-2</v>
      </c>
    </row>
    <row r="6153" spans="1:11">
      <c r="A6153">
        <v>103.87</v>
      </c>
      <c r="B6153">
        <v>103.87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-19.730892503901501</v>
      </c>
      <c r="I6153">
        <v>-0.187602899968624</v>
      </c>
      <c r="J6153">
        <v>0.13694303110241901</v>
      </c>
      <c r="K6153">
        <v>1.1346303095600301E-2</v>
      </c>
    </row>
    <row r="6154" spans="1:11">
      <c r="A6154">
        <v>103.89</v>
      </c>
      <c r="B6154">
        <v>103.89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-19.7314167454036</v>
      </c>
      <c r="I6154">
        <v>-0.18778041005134599</v>
      </c>
      <c r="J6154">
        <v>0.13527033850550699</v>
      </c>
      <c r="K6154">
        <v>1.1331495066443299E-2</v>
      </c>
    </row>
    <row r="6155" spans="1:11">
      <c r="A6155">
        <v>103.9</v>
      </c>
      <c r="B6155">
        <v>103.9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-19.7316625680089</v>
      </c>
      <c r="I6155">
        <v>-0.18771834671497301</v>
      </c>
      <c r="J6155">
        <v>0.13563608285039699</v>
      </c>
      <c r="K6155">
        <v>1.15566888683407E-2</v>
      </c>
    </row>
    <row r="6156" spans="1:11">
      <c r="A6156">
        <v>103.92</v>
      </c>
      <c r="B6156">
        <v>103.92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-19.7319899744755</v>
      </c>
      <c r="I6156">
        <v>-0.18739613704383401</v>
      </c>
      <c r="J6156">
        <v>0.13664266560226701</v>
      </c>
      <c r="K6156">
        <v>1.13444404504233E-2</v>
      </c>
    </row>
    <row r="6157" spans="1:11">
      <c r="A6157">
        <v>103.93</v>
      </c>
      <c r="B6157">
        <v>103.93</v>
      </c>
      <c r="C6157">
        <v>1</v>
      </c>
      <c r="D6157">
        <v>1</v>
      </c>
      <c r="E6157">
        <v>1</v>
      </c>
      <c r="F6157">
        <v>0</v>
      </c>
      <c r="G6157">
        <v>0</v>
      </c>
      <c r="H6157">
        <v>-19.7321522108757</v>
      </c>
      <c r="I6157">
        <v>-0.18709161318838599</v>
      </c>
      <c r="J6157">
        <v>0.13857674784958399</v>
      </c>
      <c r="K6157">
        <v>1.1417176744584499E-2</v>
      </c>
    </row>
    <row r="6158" spans="1:11">
      <c r="A6158">
        <v>103.95</v>
      </c>
      <c r="B6158">
        <v>103.95</v>
      </c>
      <c r="C6158">
        <v>1</v>
      </c>
      <c r="D6158">
        <v>1</v>
      </c>
      <c r="E6158">
        <v>1</v>
      </c>
      <c r="F6158">
        <v>0</v>
      </c>
      <c r="G6158">
        <v>0</v>
      </c>
      <c r="H6158">
        <v>-19.732372748071899</v>
      </c>
      <c r="I6158">
        <v>-0.186521345749497</v>
      </c>
      <c r="J6158">
        <v>0.13579802121967099</v>
      </c>
      <c r="K6158">
        <v>1.1307560075919E-2</v>
      </c>
    </row>
    <row r="6159" spans="1:11">
      <c r="A6159">
        <v>103.96</v>
      </c>
      <c r="B6159">
        <v>103.96</v>
      </c>
      <c r="C6159">
        <v>1</v>
      </c>
      <c r="D6159">
        <v>1</v>
      </c>
      <c r="E6159">
        <v>1</v>
      </c>
      <c r="F6159">
        <v>0</v>
      </c>
      <c r="G6159">
        <v>0</v>
      </c>
      <c r="H6159">
        <v>-19.732525484981402</v>
      </c>
      <c r="I6159">
        <v>-0.18634059466421601</v>
      </c>
      <c r="J6159">
        <v>0.13727344572544101</v>
      </c>
      <c r="K6159">
        <v>1.08225272718323E-2</v>
      </c>
    </row>
    <row r="6160" spans="1:11">
      <c r="A6160">
        <v>103.98</v>
      </c>
      <c r="B6160">
        <v>103.98</v>
      </c>
      <c r="C6160">
        <v>1</v>
      </c>
      <c r="D6160">
        <v>1</v>
      </c>
      <c r="E6160">
        <v>1</v>
      </c>
      <c r="F6160">
        <v>0</v>
      </c>
      <c r="G6160">
        <v>0</v>
      </c>
      <c r="H6160">
        <v>-19.732828490795399</v>
      </c>
      <c r="I6160">
        <v>-0.186027437448502</v>
      </c>
      <c r="J6160">
        <v>0.137191344983876</v>
      </c>
      <c r="K6160">
        <v>1.13245101470296E-2</v>
      </c>
    </row>
    <row r="6161" spans="1:11">
      <c r="A6161">
        <v>103.99</v>
      </c>
      <c r="B6161">
        <v>103.99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-19.732878875349101</v>
      </c>
      <c r="I6161">
        <v>-0.185964545235038</v>
      </c>
      <c r="J6161">
        <v>0.13693008106201901</v>
      </c>
      <c r="K6161">
        <v>1.11741015489881E-2</v>
      </c>
    </row>
    <row r="6162" spans="1:11">
      <c r="A6162">
        <v>104.01</v>
      </c>
      <c r="B6162">
        <v>104.01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-19.733247585973899</v>
      </c>
      <c r="I6162">
        <v>-0.185934389010072</v>
      </c>
      <c r="J6162">
        <v>0.13654862064868201</v>
      </c>
      <c r="K6162">
        <v>1.10645780125814E-2</v>
      </c>
    </row>
    <row r="6163" spans="1:11">
      <c r="A6163">
        <v>104.03</v>
      </c>
      <c r="B6163">
        <v>104.03</v>
      </c>
      <c r="C6163">
        <v>1</v>
      </c>
      <c r="D6163">
        <v>1</v>
      </c>
      <c r="E6163">
        <v>1</v>
      </c>
      <c r="F6163">
        <v>0</v>
      </c>
      <c r="G6163">
        <v>0</v>
      </c>
      <c r="H6163">
        <v>-19.733532477562999</v>
      </c>
      <c r="I6163">
        <v>-0.18600284121930599</v>
      </c>
      <c r="J6163">
        <v>0.137297082692385</v>
      </c>
      <c r="K6163">
        <v>1.12263487462025E-2</v>
      </c>
    </row>
    <row r="6164" spans="1:11">
      <c r="A6164">
        <v>104.04</v>
      </c>
      <c r="B6164">
        <v>104.04</v>
      </c>
      <c r="C6164">
        <v>1</v>
      </c>
      <c r="D6164">
        <v>1</v>
      </c>
      <c r="E6164">
        <v>1</v>
      </c>
      <c r="F6164">
        <v>0</v>
      </c>
      <c r="G6164">
        <v>0</v>
      </c>
      <c r="H6164">
        <v>-19.733704492850698</v>
      </c>
      <c r="I6164">
        <v>-0.18606968224048601</v>
      </c>
      <c r="J6164">
        <v>0.13666542246937799</v>
      </c>
      <c r="K6164">
        <v>1.0557100334112E-2</v>
      </c>
    </row>
    <row r="6165" spans="1:11">
      <c r="A6165">
        <v>104.06</v>
      </c>
      <c r="B6165">
        <v>104.06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-19.734134717334499</v>
      </c>
      <c r="I6165">
        <v>-0.18609967082738901</v>
      </c>
      <c r="J6165">
        <v>0.13586151413619499</v>
      </c>
      <c r="K6165">
        <v>1.14350581382836E-2</v>
      </c>
    </row>
    <row r="6166" spans="1:11">
      <c r="A6166">
        <v>104.07</v>
      </c>
      <c r="B6166">
        <v>104.07</v>
      </c>
      <c r="C6166">
        <v>1</v>
      </c>
      <c r="D6166">
        <v>1</v>
      </c>
      <c r="E6166">
        <v>1</v>
      </c>
      <c r="F6166">
        <v>0</v>
      </c>
      <c r="G6166">
        <v>0</v>
      </c>
      <c r="H6166">
        <v>-19.734211132355401</v>
      </c>
      <c r="I6166">
        <v>-0.185988685116172</v>
      </c>
      <c r="J6166">
        <v>0.137547282502055</v>
      </c>
      <c r="K6166">
        <v>1.12734736691802E-2</v>
      </c>
    </row>
    <row r="6167" spans="1:11">
      <c r="A6167">
        <v>104.09</v>
      </c>
      <c r="B6167">
        <v>104.09</v>
      </c>
      <c r="C6167">
        <v>1</v>
      </c>
      <c r="D6167">
        <v>1</v>
      </c>
      <c r="E6167">
        <v>1</v>
      </c>
      <c r="F6167">
        <v>0</v>
      </c>
      <c r="G6167">
        <v>0</v>
      </c>
      <c r="H6167">
        <v>-19.734435394841999</v>
      </c>
      <c r="I6167">
        <v>-0.18569032661616799</v>
      </c>
      <c r="J6167">
        <v>0.13630722183734201</v>
      </c>
      <c r="K6167">
        <v>1.0955054476174699E-2</v>
      </c>
    </row>
    <row r="6168" spans="1:11">
      <c r="A6168">
        <v>104.1</v>
      </c>
      <c r="B6168">
        <v>104.1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-19.734551297941898</v>
      </c>
      <c r="I6168">
        <v>-0.18552900291979299</v>
      </c>
      <c r="J6168">
        <v>0.13416631612926699</v>
      </c>
      <c r="K6168">
        <v>1.10385009801036E-2</v>
      </c>
    </row>
    <row r="6169" spans="1:11">
      <c r="A6169">
        <v>104.12</v>
      </c>
      <c r="B6169">
        <v>104.12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-19.7348646880031</v>
      </c>
      <c r="I6169">
        <v>-0.18539770506322401</v>
      </c>
      <c r="J6169">
        <v>0.13517591636627899</v>
      </c>
      <c r="K6169">
        <v>1.05849468795079E-2</v>
      </c>
    </row>
    <row r="6170" spans="1:11">
      <c r="A6170">
        <v>104.14</v>
      </c>
      <c r="B6170">
        <v>104.14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-19.735190883750398</v>
      </c>
      <c r="I6170">
        <v>-0.185514381155372</v>
      </c>
      <c r="J6170">
        <v>0.13720894698053601</v>
      </c>
      <c r="K6170">
        <v>1.12925657822443E-2</v>
      </c>
    </row>
    <row r="6171" spans="1:11">
      <c r="A6171">
        <v>104.15</v>
      </c>
      <c r="B6171">
        <v>104.15</v>
      </c>
      <c r="C6171">
        <v>1</v>
      </c>
      <c r="D6171">
        <v>1</v>
      </c>
      <c r="E6171">
        <v>1</v>
      </c>
      <c r="F6171">
        <v>0</v>
      </c>
      <c r="G6171">
        <v>0</v>
      </c>
      <c r="H6171">
        <v>-19.7352891848528</v>
      </c>
      <c r="I6171">
        <v>-0.18561869859695401</v>
      </c>
      <c r="J6171">
        <v>0.137244905345142</v>
      </c>
      <c r="K6171">
        <v>1.0874774469046699E-2</v>
      </c>
    </row>
    <row r="6172" spans="1:11">
      <c r="A6172">
        <v>104.17</v>
      </c>
      <c r="B6172">
        <v>104.17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-19.735662784921399</v>
      </c>
      <c r="I6172">
        <v>-0.185962924733758</v>
      </c>
      <c r="J6172">
        <v>0.13558139093220201</v>
      </c>
      <c r="K6172">
        <v>1.0996498331362599E-2</v>
      </c>
    </row>
    <row r="6173" spans="1:11">
      <c r="A6173">
        <v>104.18</v>
      </c>
      <c r="B6173">
        <v>104.18</v>
      </c>
      <c r="C6173">
        <v>1</v>
      </c>
      <c r="D6173">
        <v>1</v>
      </c>
      <c r="E6173">
        <v>1</v>
      </c>
      <c r="F6173">
        <v>0</v>
      </c>
      <c r="G6173">
        <v>0</v>
      </c>
      <c r="H6173">
        <v>-19.735807698720901</v>
      </c>
      <c r="I6173">
        <v>-0.18632628954947</v>
      </c>
      <c r="J6173">
        <v>0.13594298623502299</v>
      </c>
      <c r="K6173">
        <v>1.1559017174811901E-2</v>
      </c>
    </row>
    <row r="6174" spans="1:11">
      <c r="A6174">
        <v>104.2</v>
      </c>
      <c r="B6174">
        <v>104.2</v>
      </c>
      <c r="C6174">
        <v>1</v>
      </c>
      <c r="D6174">
        <v>1</v>
      </c>
      <c r="E6174">
        <v>1</v>
      </c>
      <c r="F6174">
        <v>0</v>
      </c>
      <c r="G6174">
        <v>0</v>
      </c>
      <c r="H6174">
        <v>-19.736282021330599</v>
      </c>
      <c r="I6174">
        <v>-0.18708980642259099</v>
      </c>
      <c r="J6174">
        <v>0.136912856251001</v>
      </c>
      <c r="K6174">
        <v>1.13406220278105E-2</v>
      </c>
    </row>
    <row r="6175" spans="1:11">
      <c r="A6175">
        <v>104.21</v>
      </c>
      <c r="B6175">
        <v>104.21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-19.736584654615601</v>
      </c>
      <c r="I6175">
        <v>-0.18737801350653199</v>
      </c>
      <c r="J6175">
        <v>0.136314514093101</v>
      </c>
      <c r="K6175">
        <v>1.09976159184688E-2</v>
      </c>
    </row>
    <row r="6176" spans="1:11">
      <c r="A6176">
        <v>104.23</v>
      </c>
      <c r="B6176">
        <v>104.23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-19.736946194056301</v>
      </c>
      <c r="I6176">
        <v>-0.18769506365060801</v>
      </c>
      <c r="J6176">
        <v>0.13520043343305599</v>
      </c>
      <c r="K6176">
        <v>1.14011579960625E-2</v>
      </c>
    </row>
    <row r="6177" spans="1:11">
      <c r="A6177">
        <v>104.24</v>
      </c>
      <c r="B6177">
        <v>104.24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-19.737209944621899</v>
      </c>
      <c r="I6177">
        <v>-0.18785886466503099</v>
      </c>
      <c r="J6177">
        <v>0.13434057589620399</v>
      </c>
      <c r="K6177">
        <v>1.08884649110975E-2</v>
      </c>
    </row>
    <row r="6178" spans="1:11">
      <c r="A6178">
        <v>104.26</v>
      </c>
      <c r="B6178">
        <v>104.26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-19.73761111184</v>
      </c>
      <c r="I6178">
        <v>-0.18805917352438001</v>
      </c>
      <c r="J6178">
        <v>0.13542624190449701</v>
      </c>
      <c r="K6178">
        <v>1.1067744509382299E-2</v>
      </c>
    </row>
    <row r="6179" spans="1:11">
      <c r="A6179">
        <v>104.28</v>
      </c>
      <c r="B6179">
        <v>104.28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-19.738168461861299</v>
      </c>
      <c r="I6179">
        <v>-0.18805022351443801</v>
      </c>
      <c r="J6179">
        <v>0.13485820032656201</v>
      </c>
      <c r="K6179">
        <v>1.12433919495719E-2</v>
      </c>
    </row>
    <row r="6180" spans="1:11">
      <c r="A6180">
        <v>104.29</v>
      </c>
      <c r="B6180">
        <v>104.29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-19.738305133455601</v>
      </c>
      <c r="I6180">
        <v>-0.18777060322463501</v>
      </c>
      <c r="J6180">
        <v>0.13440432026982299</v>
      </c>
      <c r="K6180">
        <v>1.0885019017520099E-2</v>
      </c>
    </row>
    <row r="6181" spans="1:11">
      <c r="A6181">
        <v>104.31</v>
      </c>
      <c r="B6181">
        <v>104.31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-19.738627184817201</v>
      </c>
      <c r="I6181">
        <v>-0.18715077079832601</v>
      </c>
      <c r="J6181">
        <v>0.13744959142059099</v>
      </c>
      <c r="K6181">
        <v>1.1692196304966301E-2</v>
      </c>
    </row>
    <row r="6182" spans="1:11">
      <c r="A6182">
        <v>104.32</v>
      </c>
      <c r="B6182">
        <v>104.32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-19.738803204792099</v>
      </c>
      <c r="I6182">
        <v>-0.18684987910091899</v>
      </c>
      <c r="J6182">
        <v>0.13822961132973399</v>
      </c>
      <c r="K6182">
        <v>1.0928139253367299E-2</v>
      </c>
    </row>
    <row r="6183" spans="1:11">
      <c r="A6183">
        <v>104.34</v>
      </c>
      <c r="B6183">
        <v>104.34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-19.738951937014399</v>
      </c>
      <c r="I6183">
        <v>-0.18600002862513099</v>
      </c>
      <c r="J6183">
        <v>0.13399042189121199</v>
      </c>
      <c r="K6183">
        <v>1.1337455531009601E-2</v>
      </c>
    </row>
    <row r="6184" spans="1:11">
      <c r="A6184">
        <v>104.35</v>
      </c>
      <c r="B6184">
        <v>104.35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-19.7390503778152</v>
      </c>
      <c r="I6184">
        <v>-0.18571310676634301</v>
      </c>
      <c r="J6184">
        <v>0.13586189132183801</v>
      </c>
      <c r="K6184">
        <v>1.13212505179698E-2</v>
      </c>
    </row>
    <row r="6185" spans="1:11">
      <c r="A6185">
        <v>104.37</v>
      </c>
      <c r="B6185">
        <v>104.37</v>
      </c>
      <c r="C6185">
        <v>1</v>
      </c>
      <c r="D6185">
        <v>1</v>
      </c>
      <c r="E6185">
        <v>1</v>
      </c>
      <c r="F6185">
        <v>0</v>
      </c>
      <c r="G6185">
        <v>0</v>
      </c>
      <c r="H6185">
        <v>-19.7392236969545</v>
      </c>
      <c r="I6185">
        <v>-0.185273662209511</v>
      </c>
      <c r="J6185">
        <v>0.137279983609915</v>
      </c>
      <c r="K6185">
        <v>1.0559801169618599E-2</v>
      </c>
    </row>
    <row r="6186" spans="1:11">
      <c r="A6186">
        <v>104.39</v>
      </c>
      <c r="B6186">
        <v>104.39</v>
      </c>
      <c r="C6186">
        <v>1</v>
      </c>
      <c r="D6186">
        <v>1</v>
      </c>
      <c r="E6186">
        <v>1</v>
      </c>
      <c r="F6186">
        <v>0</v>
      </c>
      <c r="G6186">
        <v>0</v>
      </c>
      <c r="H6186">
        <v>-19.7395917556535</v>
      </c>
      <c r="I6186">
        <v>-0.184923140332103</v>
      </c>
      <c r="J6186">
        <v>0.13397395145148</v>
      </c>
      <c r="K6186">
        <v>1.13992953508855E-2</v>
      </c>
    </row>
    <row r="6187" spans="1:11">
      <c r="A6187">
        <v>104.4</v>
      </c>
      <c r="B6187">
        <v>104.4</v>
      </c>
      <c r="C6187">
        <v>1</v>
      </c>
      <c r="D6187">
        <v>1</v>
      </c>
      <c r="E6187">
        <v>1</v>
      </c>
      <c r="F6187">
        <v>0</v>
      </c>
      <c r="G6187">
        <v>0</v>
      </c>
      <c r="H6187">
        <v>-19.739709148869601</v>
      </c>
      <c r="I6187">
        <v>-0.184788983315229</v>
      </c>
      <c r="J6187">
        <v>0.13473473489284499</v>
      </c>
      <c r="K6187">
        <v>1.0849069965604301E-2</v>
      </c>
    </row>
    <row r="6188" spans="1:11">
      <c r="A6188">
        <v>104.42</v>
      </c>
      <c r="B6188">
        <v>104.42</v>
      </c>
      <c r="C6188">
        <v>1</v>
      </c>
      <c r="D6188">
        <v>1</v>
      </c>
      <c r="E6188">
        <v>1</v>
      </c>
      <c r="F6188">
        <v>0</v>
      </c>
      <c r="G6188">
        <v>0</v>
      </c>
      <c r="H6188">
        <v>-19.739931409012598</v>
      </c>
      <c r="I6188">
        <v>-0.18463454209268099</v>
      </c>
      <c r="J6188">
        <v>0.13982296921312801</v>
      </c>
      <c r="K6188">
        <v>1.1261832136823999E-2</v>
      </c>
    </row>
    <row r="6189" spans="1:11">
      <c r="A6189">
        <v>104.43</v>
      </c>
      <c r="B6189">
        <v>104.43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-19.740095927153199</v>
      </c>
      <c r="I6189">
        <v>-0.18460535444319201</v>
      </c>
      <c r="J6189">
        <v>0.13693624176085001</v>
      </c>
      <c r="K6189">
        <v>1.14297495995292E-2</v>
      </c>
    </row>
    <row r="6190" spans="1:11">
      <c r="A6190">
        <v>104.45</v>
      </c>
      <c r="B6190">
        <v>104.45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-19.7403215400576</v>
      </c>
      <c r="I6190">
        <v>-0.184370502829552</v>
      </c>
      <c r="J6190">
        <v>0.136204375885427</v>
      </c>
      <c r="K6190">
        <v>1.03291125644491E-2</v>
      </c>
    </row>
    <row r="6191" spans="1:11">
      <c r="A6191">
        <v>104.46</v>
      </c>
      <c r="B6191">
        <v>104.46</v>
      </c>
      <c r="C6191">
        <v>1</v>
      </c>
      <c r="D6191">
        <v>1</v>
      </c>
      <c r="E6191">
        <v>1</v>
      </c>
      <c r="F6191">
        <v>0</v>
      </c>
      <c r="G6191">
        <v>0</v>
      </c>
      <c r="H6191">
        <v>-19.740362657951302</v>
      </c>
      <c r="I6191">
        <v>-0.18429922871291601</v>
      </c>
      <c r="J6191">
        <v>0.13591054826974899</v>
      </c>
      <c r="K6191">
        <v>1.1167023497315499E-2</v>
      </c>
    </row>
    <row r="6192" spans="1:11">
      <c r="A6192">
        <v>104.48</v>
      </c>
      <c r="B6192">
        <v>104.48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-19.740598329139999</v>
      </c>
      <c r="I6192">
        <v>-0.18438567407429199</v>
      </c>
      <c r="J6192">
        <v>0.135429385118186</v>
      </c>
      <c r="K6192">
        <v>1.13568270408503E-2</v>
      </c>
    </row>
    <row r="6193" spans="1:11">
      <c r="A6193">
        <v>104.49</v>
      </c>
      <c r="B6193">
        <v>104.49</v>
      </c>
      <c r="C6193">
        <v>1</v>
      </c>
      <c r="D6193">
        <v>1</v>
      </c>
      <c r="E6193">
        <v>1</v>
      </c>
      <c r="F6193">
        <v>0</v>
      </c>
      <c r="G6193">
        <v>0</v>
      </c>
      <c r="H6193">
        <v>-19.740819518261901</v>
      </c>
      <c r="I6193">
        <v>-0.18447333946824099</v>
      </c>
      <c r="J6193">
        <v>0.135470372624695</v>
      </c>
      <c r="K6193">
        <v>1.1311471630790699E-2</v>
      </c>
    </row>
    <row r="6194" spans="1:11">
      <c r="A6194">
        <v>104.51</v>
      </c>
      <c r="B6194">
        <v>104.51</v>
      </c>
      <c r="C6194">
        <v>1</v>
      </c>
      <c r="D6194">
        <v>1</v>
      </c>
      <c r="E6194">
        <v>1</v>
      </c>
      <c r="F6194">
        <v>0</v>
      </c>
      <c r="G6194">
        <v>0</v>
      </c>
      <c r="H6194">
        <v>-19.741177844639498</v>
      </c>
      <c r="I6194">
        <v>-0.18495654687285401</v>
      </c>
      <c r="J6194">
        <v>0.13330281246453499</v>
      </c>
      <c r="K6194">
        <v>1.04491600461058E-2</v>
      </c>
    </row>
    <row r="6195" spans="1:11">
      <c r="A6195">
        <v>104.53</v>
      </c>
      <c r="B6195">
        <v>104.53</v>
      </c>
      <c r="C6195">
        <v>1</v>
      </c>
      <c r="D6195">
        <v>1</v>
      </c>
      <c r="E6195">
        <v>1</v>
      </c>
      <c r="F6195">
        <v>0</v>
      </c>
      <c r="G6195">
        <v>0</v>
      </c>
      <c r="H6195">
        <v>-19.741533749578299</v>
      </c>
      <c r="I6195">
        <v>-0.18543003126978899</v>
      </c>
      <c r="J6195">
        <v>0.131891509518027</v>
      </c>
      <c r="K6195">
        <v>1.0543409892061199E-2</v>
      </c>
    </row>
    <row r="6196" spans="1:11">
      <c r="A6196">
        <v>104.54</v>
      </c>
      <c r="B6196">
        <v>104.54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-19.7416174289156</v>
      </c>
      <c r="I6196">
        <v>-0.18576026894152201</v>
      </c>
      <c r="J6196">
        <v>0.13062265701591999</v>
      </c>
      <c r="K6196">
        <v>1.1099502609649901E-2</v>
      </c>
    </row>
    <row r="6197" spans="1:11">
      <c r="A6197">
        <v>104.56</v>
      </c>
      <c r="B6197">
        <v>104.56</v>
      </c>
      <c r="C6197">
        <v>1</v>
      </c>
      <c r="D6197">
        <v>1</v>
      </c>
      <c r="E6197">
        <v>1</v>
      </c>
      <c r="F6197">
        <v>0</v>
      </c>
      <c r="G6197">
        <v>0</v>
      </c>
      <c r="H6197">
        <v>-19.742101437280699</v>
      </c>
      <c r="I6197">
        <v>-0.18664623610675299</v>
      </c>
      <c r="J6197">
        <v>0.13160849455744</v>
      </c>
      <c r="K6197">
        <v>1.0270904902668399E-2</v>
      </c>
    </row>
    <row r="6198" spans="1:11">
      <c r="A6198">
        <v>104.57</v>
      </c>
      <c r="B6198">
        <v>104.57</v>
      </c>
      <c r="C6198">
        <v>1</v>
      </c>
      <c r="D6198">
        <v>1</v>
      </c>
      <c r="E6198">
        <v>1</v>
      </c>
      <c r="F6198">
        <v>0</v>
      </c>
      <c r="G6198">
        <v>0</v>
      </c>
      <c r="H6198">
        <v>-19.742511219232998</v>
      </c>
      <c r="I6198">
        <v>-0.18702320754528001</v>
      </c>
      <c r="J6198">
        <v>0.13140934053808501</v>
      </c>
      <c r="K6198">
        <v>1.0362547045376E-2</v>
      </c>
    </row>
    <row r="6199" spans="1:11">
      <c r="A6199">
        <v>104.59</v>
      </c>
      <c r="B6199">
        <v>104.59</v>
      </c>
      <c r="C6199">
        <v>1</v>
      </c>
      <c r="D6199">
        <v>1</v>
      </c>
      <c r="E6199">
        <v>1</v>
      </c>
      <c r="F6199">
        <v>0</v>
      </c>
      <c r="G6199">
        <v>0</v>
      </c>
      <c r="H6199">
        <v>-19.742997229941601</v>
      </c>
      <c r="I6199">
        <v>-0.187593884766102</v>
      </c>
      <c r="J6199">
        <v>0.132899978198111</v>
      </c>
      <c r="K6199">
        <v>1.0884367091708201E-2</v>
      </c>
    </row>
    <row r="6200" spans="1:11">
      <c r="A6200">
        <v>104.6</v>
      </c>
      <c r="B6200">
        <v>104.6</v>
      </c>
      <c r="C6200">
        <v>1</v>
      </c>
      <c r="D6200">
        <v>1</v>
      </c>
      <c r="E6200">
        <v>1</v>
      </c>
      <c r="F6200">
        <v>0</v>
      </c>
      <c r="G6200">
        <v>0</v>
      </c>
      <c r="H6200">
        <v>-19.743191503839899</v>
      </c>
      <c r="I6200">
        <v>-0.18768259324133399</v>
      </c>
      <c r="J6200">
        <v>0.133922779932618</v>
      </c>
      <c r="K6200">
        <v>1.03920699714312E-2</v>
      </c>
    </row>
    <row r="6201" spans="1:11">
      <c r="A6201">
        <v>104.62</v>
      </c>
      <c r="B6201">
        <v>104.62</v>
      </c>
      <c r="C6201">
        <v>1</v>
      </c>
      <c r="D6201">
        <v>1</v>
      </c>
      <c r="E6201">
        <v>1</v>
      </c>
      <c r="F6201">
        <v>0</v>
      </c>
      <c r="G6201">
        <v>0</v>
      </c>
      <c r="H6201">
        <v>-19.743729109821601</v>
      </c>
      <c r="I6201">
        <v>-0.18759891390800501</v>
      </c>
      <c r="J6201">
        <v>0.13298207893967601</v>
      </c>
      <c r="K6201">
        <v>1.12314710204392E-2</v>
      </c>
    </row>
    <row r="6202" spans="1:11">
      <c r="A6202">
        <v>104.64</v>
      </c>
      <c r="B6202">
        <v>104.64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-19.744328835021999</v>
      </c>
      <c r="I6202">
        <v>-0.18725583329796799</v>
      </c>
      <c r="J6202">
        <v>0.13331211637705601</v>
      </c>
      <c r="K6202">
        <v>1.09572896503871E-2</v>
      </c>
    </row>
    <row r="6203" spans="1:11">
      <c r="A6203">
        <v>104.65</v>
      </c>
      <c r="B6203">
        <v>104.65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-19.744422339812999</v>
      </c>
      <c r="I6203">
        <v>-0.18689512275159401</v>
      </c>
      <c r="J6203">
        <v>0.13310340698808401</v>
      </c>
      <c r="K6203">
        <v>1.03893691359246E-2</v>
      </c>
    </row>
    <row r="6204" spans="1:11">
      <c r="A6204">
        <v>104.67</v>
      </c>
      <c r="B6204">
        <v>104.67</v>
      </c>
      <c r="C6204">
        <v>1</v>
      </c>
      <c r="D6204">
        <v>1</v>
      </c>
      <c r="E6204">
        <v>1</v>
      </c>
      <c r="F6204">
        <v>0</v>
      </c>
      <c r="G6204">
        <v>0</v>
      </c>
      <c r="H6204">
        <v>-19.7446421785172</v>
      </c>
      <c r="I6204">
        <v>-0.18603502772748501</v>
      </c>
      <c r="J6204">
        <v>0.13256805483251799</v>
      </c>
      <c r="K6204">
        <v>1.0847393584945001E-2</v>
      </c>
    </row>
    <row r="6205" spans="1:11">
      <c r="A6205">
        <v>104.68</v>
      </c>
      <c r="B6205">
        <v>104.68</v>
      </c>
      <c r="C6205">
        <v>1</v>
      </c>
      <c r="D6205">
        <v>1</v>
      </c>
      <c r="E6205">
        <v>1</v>
      </c>
      <c r="F6205">
        <v>0</v>
      </c>
      <c r="G6205">
        <v>0</v>
      </c>
      <c r="H6205">
        <v>-19.744700572445399</v>
      </c>
      <c r="I6205">
        <v>-0.18556936644017699</v>
      </c>
      <c r="J6205">
        <v>0.132274101488292</v>
      </c>
      <c r="K6205">
        <v>1.06712804834612E-2</v>
      </c>
    </row>
    <row r="6206" spans="1:11">
      <c r="A6206">
        <v>104.7</v>
      </c>
      <c r="B6206">
        <v>104.7</v>
      </c>
      <c r="C6206">
        <v>1</v>
      </c>
      <c r="D6206">
        <v>1</v>
      </c>
      <c r="E6206">
        <v>1</v>
      </c>
      <c r="F6206">
        <v>0</v>
      </c>
      <c r="G6206">
        <v>0</v>
      </c>
      <c r="H6206">
        <v>-19.745041855619</v>
      </c>
      <c r="I6206">
        <v>-0.184685429558158</v>
      </c>
      <c r="J6206">
        <v>0.132334702648222</v>
      </c>
      <c r="K6206">
        <v>1.0927673592073099E-2</v>
      </c>
    </row>
    <row r="6207" spans="1:11">
      <c r="A6207">
        <v>104.71</v>
      </c>
      <c r="B6207">
        <v>104.71</v>
      </c>
      <c r="C6207">
        <v>1</v>
      </c>
      <c r="D6207">
        <v>1</v>
      </c>
      <c r="E6207">
        <v>1</v>
      </c>
      <c r="F6207">
        <v>0</v>
      </c>
      <c r="G6207">
        <v>0</v>
      </c>
      <c r="H6207">
        <v>-19.745148352360498</v>
      </c>
      <c r="I6207">
        <v>-0.18435230478644399</v>
      </c>
      <c r="J6207">
        <v>0.131904082372785</v>
      </c>
      <c r="K6207">
        <v>1.1176895516753599E-2</v>
      </c>
    </row>
    <row r="6208" spans="1:11">
      <c r="A6208">
        <v>104.73</v>
      </c>
      <c r="B6208">
        <v>104.73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-19.745356270135201</v>
      </c>
      <c r="I6208">
        <v>-0.18380137160420401</v>
      </c>
      <c r="J6208">
        <v>0.12250361032784</v>
      </c>
      <c r="K6208">
        <v>1.06087887377733E-2</v>
      </c>
    </row>
    <row r="6209" spans="1:11">
      <c r="A6209">
        <v>104.74</v>
      </c>
      <c r="B6209">
        <v>104.74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-19.7453774111586</v>
      </c>
      <c r="I6209">
        <v>-0.183661133050919</v>
      </c>
      <c r="J6209">
        <v>0.122156096622348</v>
      </c>
      <c r="K6209">
        <v>1.0434538281466401E-2</v>
      </c>
    </row>
    <row r="6210" spans="1:11">
      <c r="A6210">
        <v>104.76</v>
      </c>
      <c r="B6210">
        <v>104.76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-19.745612942648901</v>
      </c>
      <c r="I6210">
        <v>-0.183605961501598</v>
      </c>
      <c r="J6210">
        <v>0.123865501955152</v>
      </c>
      <c r="K6210">
        <v>1.06199646088352E-2</v>
      </c>
    </row>
    <row r="6211" spans="1:11">
      <c r="A6211">
        <v>104.78</v>
      </c>
      <c r="B6211">
        <v>104.78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-19.745747053106001</v>
      </c>
      <c r="I6211">
        <v>-0.183728402480483</v>
      </c>
      <c r="J6211">
        <v>0.13515403959900099</v>
      </c>
      <c r="K6211">
        <v>1.08997339144183E-2</v>
      </c>
    </row>
    <row r="6212" spans="1:11">
      <c r="A6212">
        <v>104.79</v>
      </c>
      <c r="B6212">
        <v>104.79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-19.745880092542102</v>
      </c>
      <c r="I6212">
        <v>-0.18380343914031999</v>
      </c>
      <c r="J6212">
        <v>0.13572484720498301</v>
      </c>
      <c r="K6212">
        <v>1.07938425361067E-2</v>
      </c>
    </row>
    <row r="6213" spans="1:11">
      <c r="A6213">
        <v>104.81</v>
      </c>
      <c r="B6213">
        <v>104.81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-19.7462671967887</v>
      </c>
      <c r="I6213">
        <v>-0.18413572572171699</v>
      </c>
      <c r="J6213">
        <v>0.13377630617469499</v>
      </c>
      <c r="K6213">
        <v>1.0398309832774099E-2</v>
      </c>
    </row>
    <row r="6214" spans="1:11">
      <c r="A6214">
        <v>104.82</v>
      </c>
      <c r="B6214">
        <v>104.82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-19.746432320288999</v>
      </c>
      <c r="I6214">
        <v>-0.18445317633450001</v>
      </c>
      <c r="J6214">
        <v>0.134602971374989</v>
      </c>
      <c r="K6214">
        <v>1.06263907346958E-2</v>
      </c>
    </row>
    <row r="6215" spans="1:11">
      <c r="A6215">
        <v>104.84</v>
      </c>
      <c r="B6215">
        <v>104.84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-19.7467163271216</v>
      </c>
      <c r="I6215">
        <v>-0.18504011444747401</v>
      </c>
      <c r="J6215">
        <v>0.13476817868650001</v>
      </c>
      <c r="K6215">
        <v>1.0753516268024999E-2</v>
      </c>
    </row>
    <row r="6216" spans="1:11">
      <c r="A6216">
        <v>104.85</v>
      </c>
      <c r="B6216">
        <v>104.85</v>
      </c>
      <c r="C6216">
        <v>1</v>
      </c>
      <c r="D6216">
        <v>1</v>
      </c>
      <c r="E6216">
        <v>1</v>
      </c>
      <c r="F6216">
        <v>0</v>
      </c>
      <c r="G6216">
        <v>0</v>
      </c>
      <c r="H6216">
        <v>-19.746923034176799</v>
      </c>
      <c r="I6216">
        <v>-0.18531891517341101</v>
      </c>
      <c r="J6216">
        <v>0.134600205346942</v>
      </c>
      <c r="K6216">
        <v>1.0481011278632201E-2</v>
      </c>
    </row>
    <row r="6217" spans="1:11">
      <c r="A6217">
        <v>104.87</v>
      </c>
      <c r="B6217">
        <v>104.87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-19.747380825810101</v>
      </c>
      <c r="I6217">
        <v>-0.18590638414025301</v>
      </c>
      <c r="J6217">
        <v>0.13428751844912801</v>
      </c>
      <c r="K6217">
        <v>1.0296888802887301E-2</v>
      </c>
    </row>
    <row r="6218" spans="1:11">
      <c r="A6218">
        <v>104.89</v>
      </c>
      <c r="B6218">
        <v>104.89</v>
      </c>
      <c r="C6218">
        <v>1</v>
      </c>
      <c r="D6218">
        <v>1</v>
      </c>
      <c r="E6218">
        <v>1</v>
      </c>
      <c r="F6218">
        <v>0</v>
      </c>
      <c r="G6218">
        <v>0</v>
      </c>
      <c r="H6218">
        <v>-19.7478353112481</v>
      </c>
      <c r="I6218">
        <v>-0.18635130487382401</v>
      </c>
      <c r="J6218">
        <v>0.13413614127785001</v>
      </c>
      <c r="K6218">
        <v>1.0700896541775201E-2</v>
      </c>
    </row>
    <row r="6219" spans="1:11">
      <c r="A6219">
        <v>104.9</v>
      </c>
      <c r="B6219">
        <v>104.9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-19.748025952988201</v>
      </c>
      <c r="I6219">
        <v>-0.18648900091648099</v>
      </c>
      <c r="J6219">
        <v>0.13438018038868901</v>
      </c>
      <c r="K6219">
        <v>1.0661780993058499E-2</v>
      </c>
    </row>
    <row r="6220" spans="1:11">
      <c r="A6220">
        <v>104.92</v>
      </c>
      <c r="B6220">
        <v>104.92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-19.748400391247099</v>
      </c>
      <c r="I6220">
        <v>-0.187015756964684</v>
      </c>
      <c r="J6220">
        <v>0.12964738067239501</v>
      </c>
      <c r="K6220">
        <v>1.0477192856019399E-2</v>
      </c>
    </row>
    <row r="6221" spans="1:11">
      <c r="A6221">
        <v>104.93</v>
      </c>
      <c r="B6221">
        <v>104.93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-19.748593687256701</v>
      </c>
      <c r="I6221">
        <v>-0.187291065230966</v>
      </c>
      <c r="J6221">
        <v>0.124436058104038</v>
      </c>
      <c r="K6221">
        <v>1.0033324510343999E-2</v>
      </c>
    </row>
    <row r="6222" spans="1:11">
      <c r="A6222">
        <v>104.95</v>
      </c>
      <c r="B6222">
        <v>104.95</v>
      </c>
      <c r="C6222">
        <v>1</v>
      </c>
      <c r="D6222">
        <v>1</v>
      </c>
      <c r="E6222">
        <v>1</v>
      </c>
      <c r="F6222">
        <v>0</v>
      </c>
      <c r="G6222">
        <v>0</v>
      </c>
      <c r="H6222">
        <v>-19.749028568353499</v>
      </c>
      <c r="I6222">
        <v>-0.187283949926496</v>
      </c>
      <c r="J6222">
        <v>0.13600157573819199</v>
      </c>
      <c r="K6222">
        <v>1.0390952384325001E-2</v>
      </c>
    </row>
    <row r="6223" spans="1:11">
      <c r="A6223">
        <v>104.96</v>
      </c>
      <c r="B6223">
        <v>104.96</v>
      </c>
      <c r="C6223">
        <v>1</v>
      </c>
      <c r="D6223">
        <v>1</v>
      </c>
      <c r="E6223">
        <v>1</v>
      </c>
      <c r="F6223">
        <v>0</v>
      </c>
      <c r="G6223">
        <v>0</v>
      </c>
      <c r="H6223">
        <v>-19.749227731695601</v>
      </c>
      <c r="I6223">
        <v>-0.187125904485583</v>
      </c>
      <c r="J6223">
        <v>0.13831422664225099</v>
      </c>
      <c r="K6223">
        <v>1.0740850280821499E-2</v>
      </c>
    </row>
    <row r="6224" spans="1:11">
      <c r="A6224">
        <v>104.98</v>
      </c>
      <c r="B6224">
        <v>104.98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-19.749695162518002</v>
      </c>
      <c r="I6224">
        <v>-0.18690062686801001</v>
      </c>
      <c r="J6224">
        <v>0.13773625250905799</v>
      </c>
      <c r="K6224">
        <v>1.0343082403276501E-2</v>
      </c>
    </row>
    <row r="6225" spans="1:11">
      <c r="A6225">
        <v>104.99</v>
      </c>
      <c r="B6225">
        <v>104.99</v>
      </c>
      <c r="C6225">
        <v>1</v>
      </c>
      <c r="D6225">
        <v>1</v>
      </c>
      <c r="E6225">
        <v>1</v>
      </c>
      <c r="F6225">
        <v>0</v>
      </c>
      <c r="G6225">
        <v>0</v>
      </c>
      <c r="H6225">
        <v>-19.749969623293801</v>
      </c>
      <c r="I6225">
        <v>-0.18672239966690499</v>
      </c>
      <c r="J6225">
        <v>0.13660104945302001</v>
      </c>
      <c r="K6225">
        <v>1.0386947697194501E-2</v>
      </c>
    </row>
    <row r="6226" spans="1:11">
      <c r="A6226">
        <v>105.01</v>
      </c>
      <c r="B6226">
        <v>105.01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-19.750234631144998</v>
      </c>
      <c r="I6226">
        <v>-0.186268165707588</v>
      </c>
      <c r="J6226">
        <v>0.13629075139760999</v>
      </c>
      <c r="K6226">
        <v>1.0045524836253299E-2</v>
      </c>
    </row>
    <row r="6227" spans="1:11">
      <c r="A6227">
        <v>105.03</v>
      </c>
      <c r="B6227">
        <v>105.03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-19.750458753933199</v>
      </c>
      <c r="I6227">
        <v>-0.18566258251667001</v>
      </c>
      <c r="J6227">
        <v>0.13634406030178101</v>
      </c>
      <c r="K6227">
        <v>1.0825507504115499E-2</v>
      </c>
    </row>
    <row r="6228" spans="1:11">
      <c r="A6228">
        <v>105.04</v>
      </c>
      <c r="B6228">
        <v>105.04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-19.750555751183899</v>
      </c>
      <c r="I6228">
        <v>-0.18538451753556701</v>
      </c>
      <c r="J6228">
        <v>0.13628345914185</v>
      </c>
      <c r="K6228">
        <v>1.0492466546470699E-2</v>
      </c>
    </row>
    <row r="6229" spans="1:11">
      <c r="A6229">
        <v>105.06</v>
      </c>
      <c r="B6229">
        <v>105.06</v>
      </c>
      <c r="C6229">
        <v>1</v>
      </c>
      <c r="D6229">
        <v>1</v>
      </c>
      <c r="E6229">
        <v>1</v>
      </c>
      <c r="F6229">
        <v>0</v>
      </c>
      <c r="G6229">
        <v>0</v>
      </c>
      <c r="H6229">
        <v>-19.7506709557919</v>
      </c>
      <c r="I6229">
        <v>-0.18479594960808801</v>
      </c>
      <c r="J6229">
        <v>0.13694164808839601</v>
      </c>
      <c r="K6229">
        <v>1.03765168842034E-2</v>
      </c>
    </row>
    <row r="6230" spans="1:11">
      <c r="A6230">
        <v>105.07</v>
      </c>
      <c r="B6230">
        <v>105.07</v>
      </c>
      <c r="C6230">
        <v>1</v>
      </c>
      <c r="D6230">
        <v>1</v>
      </c>
      <c r="E6230">
        <v>1</v>
      </c>
      <c r="F6230">
        <v>0</v>
      </c>
      <c r="G6230">
        <v>0</v>
      </c>
      <c r="H6230">
        <v>-19.7508723543082</v>
      </c>
      <c r="I6230">
        <v>-0.184577191248536</v>
      </c>
      <c r="J6230">
        <v>0.134684443473816</v>
      </c>
      <c r="K6230">
        <v>1.09211543339536E-2</v>
      </c>
    </row>
    <row r="6231" spans="1:11">
      <c r="A6231">
        <v>105.09</v>
      </c>
      <c r="B6231">
        <v>105.09</v>
      </c>
      <c r="C6231">
        <v>1</v>
      </c>
      <c r="D6231">
        <v>1</v>
      </c>
      <c r="E6231">
        <v>1</v>
      </c>
      <c r="F6231">
        <v>0</v>
      </c>
      <c r="G6231">
        <v>0</v>
      </c>
      <c r="H6231">
        <v>-19.751071005422801</v>
      </c>
      <c r="I6231">
        <v>-0.18437062390148601</v>
      </c>
      <c r="J6231">
        <v>0.13421899639070001</v>
      </c>
      <c r="K6231">
        <v>9.74694281438266E-3</v>
      </c>
    </row>
    <row r="6232" spans="1:11">
      <c r="A6232">
        <v>105.1</v>
      </c>
      <c r="B6232">
        <v>105.1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-19.7510876295316</v>
      </c>
      <c r="I6232">
        <v>-0.18424735404550999</v>
      </c>
      <c r="J6232">
        <v>0.13446278404444501</v>
      </c>
      <c r="K6232">
        <v>1.0139588417691E-2</v>
      </c>
    </row>
    <row r="6233" spans="1:11">
      <c r="A6233">
        <v>105.12</v>
      </c>
      <c r="B6233">
        <v>105.12</v>
      </c>
      <c r="C6233">
        <v>1</v>
      </c>
      <c r="D6233">
        <v>1</v>
      </c>
      <c r="E6233">
        <v>1</v>
      </c>
      <c r="F6233">
        <v>0</v>
      </c>
      <c r="G6233">
        <v>0</v>
      </c>
      <c r="H6233">
        <v>-19.7513834641614</v>
      </c>
      <c r="I6233">
        <v>-0.184375625103712</v>
      </c>
      <c r="J6233">
        <v>0.137088373303413</v>
      </c>
      <c r="K6233">
        <v>1.08432026332968E-2</v>
      </c>
    </row>
    <row r="6234" spans="1:11">
      <c r="A6234">
        <v>105.14</v>
      </c>
      <c r="B6234">
        <v>105.14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-19.7518080541434</v>
      </c>
      <c r="I6234">
        <v>-0.18485025502741301</v>
      </c>
      <c r="J6234">
        <v>0.136679629795253</v>
      </c>
      <c r="K6234">
        <v>9.7387471756039297E-3</v>
      </c>
    </row>
    <row r="6235" spans="1:11">
      <c r="A6235">
        <v>105.15</v>
      </c>
      <c r="B6235">
        <v>105.15</v>
      </c>
      <c r="C6235">
        <v>1</v>
      </c>
      <c r="D6235">
        <v>1</v>
      </c>
      <c r="E6235">
        <v>1</v>
      </c>
      <c r="F6235">
        <v>0</v>
      </c>
      <c r="G6235">
        <v>0</v>
      </c>
      <c r="H6235">
        <v>-19.751982909965101</v>
      </c>
      <c r="I6235">
        <v>-0.18514120019972299</v>
      </c>
      <c r="J6235">
        <v>0.13640088960528399</v>
      </c>
      <c r="K6235">
        <v>1.0175071808312499E-2</v>
      </c>
    </row>
    <row r="6236" spans="1:11">
      <c r="A6236">
        <v>105.17</v>
      </c>
      <c r="B6236">
        <v>105.17</v>
      </c>
      <c r="C6236">
        <v>1</v>
      </c>
      <c r="D6236">
        <v>1</v>
      </c>
      <c r="E6236">
        <v>1</v>
      </c>
      <c r="F6236">
        <v>0</v>
      </c>
      <c r="G6236">
        <v>0</v>
      </c>
      <c r="H6236">
        <v>-19.752388407833301</v>
      </c>
      <c r="I6236">
        <v>-0.18596808426082101</v>
      </c>
      <c r="J6236">
        <v>0.13819755055010299</v>
      </c>
      <c r="K6236">
        <v>1.0140054078985199E-2</v>
      </c>
    </row>
    <row r="6237" spans="1:11">
      <c r="A6237">
        <v>105.18</v>
      </c>
      <c r="B6237">
        <v>105.18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-19.752612949716699</v>
      </c>
      <c r="I6237">
        <v>-0.18628751859068901</v>
      </c>
      <c r="J6237">
        <v>0.13934960123151499</v>
      </c>
      <c r="K6237">
        <v>9.9249185610435203E-3</v>
      </c>
    </row>
    <row r="6238" spans="1:11">
      <c r="A6238">
        <v>105.2</v>
      </c>
      <c r="B6238">
        <v>105.2</v>
      </c>
      <c r="C6238">
        <v>1</v>
      </c>
      <c r="D6238">
        <v>1</v>
      </c>
      <c r="E6238">
        <v>1</v>
      </c>
      <c r="F6238">
        <v>0</v>
      </c>
      <c r="G6238">
        <v>0</v>
      </c>
      <c r="H6238">
        <v>-19.752983150457698</v>
      </c>
      <c r="I6238">
        <v>-0.186664704233408</v>
      </c>
      <c r="J6238">
        <v>0.13792698271572601</v>
      </c>
      <c r="K6238">
        <v>1.02032908827438E-2</v>
      </c>
    </row>
    <row r="6239" spans="1:11">
      <c r="A6239">
        <v>105.21</v>
      </c>
      <c r="B6239">
        <v>105.21</v>
      </c>
      <c r="C6239">
        <v>1</v>
      </c>
      <c r="D6239">
        <v>1</v>
      </c>
      <c r="E6239">
        <v>1</v>
      </c>
      <c r="F6239">
        <v>0</v>
      </c>
      <c r="G6239">
        <v>0</v>
      </c>
      <c r="H6239">
        <v>-19.753280335505401</v>
      </c>
      <c r="I6239">
        <v>-0.18678999505937099</v>
      </c>
      <c r="J6239">
        <v>0.136917256750166</v>
      </c>
      <c r="K6239">
        <v>1.0035000891003299E-2</v>
      </c>
    </row>
    <row r="6240" spans="1:11">
      <c r="A6240">
        <v>105.23</v>
      </c>
      <c r="B6240">
        <v>105.23</v>
      </c>
      <c r="C6240">
        <v>1</v>
      </c>
      <c r="D6240">
        <v>1</v>
      </c>
      <c r="E6240">
        <v>1</v>
      </c>
      <c r="F6240">
        <v>0</v>
      </c>
      <c r="G6240">
        <v>0</v>
      </c>
      <c r="H6240">
        <v>-19.753613981833599</v>
      </c>
      <c r="I6240">
        <v>-0.18683952279388899</v>
      </c>
      <c r="J6240">
        <v>0.137907369062304</v>
      </c>
      <c r="K6240">
        <v>1.03905798552896E-2</v>
      </c>
    </row>
    <row r="6241" spans="1:11">
      <c r="A6241">
        <v>105.24</v>
      </c>
      <c r="B6241">
        <v>105.24</v>
      </c>
      <c r="C6241">
        <v>1</v>
      </c>
      <c r="D6241">
        <v>1</v>
      </c>
      <c r="E6241">
        <v>1</v>
      </c>
      <c r="F6241">
        <v>0</v>
      </c>
      <c r="G6241">
        <v>0</v>
      </c>
      <c r="H6241">
        <v>-19.753677172073299</v>
      </c>
      <c r="I6241">
        <v>-0.18683968111872701</v>
      </c>
      <c r="J6241">
        <v>0.14015325810760301</v>
      </c>
      <c r="K6241">
        <v>1.02578663864295E-2</v>
      </c>
    </row>
    <row r="6242" spans="1:11">
      <c r="A6242">
        <v>105.26</v>
      </c>
      <c r="B6242">
        <v>105.26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-19.7542583173874</v>
      </c>
      <c r="I6242">
        <v>-0.186829613521695</v>
      </c>
      <c r="J6242">
        <v>0.13909676112234601</v>
      </c>
      <c r="K6242">
        <v>1.0272767547845301E-2</v>
      </c>
    </row>
    <row r="6243" spans="1:11">
      <c r="A6243">
        <v>105.28</v>
      </c>
      <c r="B6243">
        <v>105.28</v>
      </c>
      <c r="C6243">
        <v>1</v>
      </c>
      <c r="D6243">
        <v>1</v>
      </c>
      <c r="E6243">
        <v>1</v>
      </c>
      <c r="F6243">
        <v>0</v>
      </c>
      <c r="G6243">
        <v>0</v>
      </c>
      <c r="H6243">
        <v>-19.754450030148501</v>
      </c>
      <c r="I6243">
        <v>-0.18668007105588899</v>
      </c>
      <c r="J6243">
        <v>0.12874414678662999</v>
      </c>
      <c r="K6243">
        <v>1.0805204671686299E-2</v>
      </c>
    </row>
    <row r="6244" spans="1:11">
      <c r="A6244">
        <v>105.29</v>
      </c>
      <c r="B6244">
        <v>105.29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-19.754627260842899</v>
      </c>
      <c r="I6244">
        <v>-0.186584573239088</v>
      </c>
      <c r="J6244">
        <v>0.12734390795230899</v>
      </c>
      <c r="K6244">
        <v>1.02948398931926E-2</v>
      </c>
    </row>
    <row r="6245" spans="1:11">
      <c r="A6245">
        <v>105.31</v>
      </c>
      <c r="B6245">
        <v>105.31</v>
      </c>
      <c r="C6245">
        <v>1</v>
      </c>
      <c r="D6245">
        <v>1</v>
      </c>
      <c r="E6245">
        <v>1</v>
      </c>
      <c r="F6245">
        <v>0</v>
      </c>
      <c r="G6245">
        <v>0</v>
      </c>
      <c r="H6245">
        <v>-19.754985214691501</v>
      </c>
      <c r="I6245">
        <v>-0.18636751919984801</v>
      </c>
      <c r="J6245">
        <v>0.119658750481904</v>
      </c>
      <c r="K6245">
        <v>1.05055981949684E-2</v>
      </c>
    </row>
    <row r="6246" spans="1:11">
      <c r="A6246">
        <v>105.32</v>
      </c>
      <c r="B6246">
        <v>105.32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-19.755101397188199</v>
      </c>
      <c r="I6246">
        <v>-0.186303230002522</v>
      </c>
      <c r="J6246">
        <v>0.12784330174326899</v>
      </c>
      <c r="K6246">
        <v>1.05104410724286E-2</v>
      </c>
    </row>
    <row r="6247" spans="1:11">
      <c r="A6247">
        <v>105.34</v>
      </c>
      <c r="B6247">
        <v>105.34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-19.755458233449598</v>
      </c>
      <c r="I6247">
        <v>-0.186222484335303</v>
      </c>
      <c r="J6247">
        <v>0.13945295009761999</v>
      </c>
      <c r="K6247">
        <v>9.9283644546209401E-3</v>
      </c>
    </row>
    <row r="6248" spans="1:11">
      <c r="A6248">
        <v>105.35</v>
      </c>
      <c r="B6248">
        <v>105.35</v>
      </c>
      <c r="C6248">
        <v>1</v>
      </c>
      <c r="D6248">
        <v>1</v>
      </c>
      <c r="E6248">
        <v>1</v>
      </c>
      <c r="F6248">
        <v>0</v>
      </c>
      <c r="G6248">
        <v>0</v>
      </c>
      <c r="H6248">
        <v>-19.755558490329499</v>
      </c>
      <c r="I6248">
        <v>-0.18620117567479599</v>
      </c>
      <c r="J6248">
        <v>0.13765012845397001</v>
      </c>
      <c r="K6248">
        <v>1.0464247472039299E-2</v>
      </c>
    </row>
    <row r="6249" spans="1:11">
      <c r="A6249">
        <v>105.37</v>
      </c>
      <c r="B6249">
        <v>105.37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-19.755779865716001</v>
      </c>
      <c r="I6249">
        <v>-0.18619500100612599</v>
      </c>
      <c r="J6249">
        <v>0.13624435756355499</v>
      </c>
      <c r="K6249">
        <v>1.0084360988193399E-2</v>
      </c>
    </row>
    <row r="6250" spans="1:11">
      <c r="A6250">
        <v>105.39</v>
      </c>
      <c r="B6250">
        <v>105.39</v>
      </c>
      <c r="C6250">
        <v>1</v>
      </c>
      <c r="D6250">
        <v>1</v>
      </c>
      <c r="E6250">
        <v>1</v>
      </c>
      <c r="F6250">
        <v>0</v>
      </c>
      <c r="G6250">
        <v>0</v>
      </c>
      <c r="H6250">
        <v>-19.7561442922567</v>
      </c>
      <c r="I6250">
        <v>-0.18632787279784699</v>
      </c>
      <c r="J6250">
        <v>0.137656037695706</v>
      </c>
      <c r="K6250">
        <v>1.02178195151243E-2</v>
      </c>
    </row>
    <row r="6251" spans="1:11">
      <c r="A6251">
        <v>105.4</v>
      </c>
      <c r="B6251">
        <v>105.4</v>
      </c>
      <c r="C6251">
        <v>1</v>
      </c>
      <c r="D6251">
        <v>1</v>
      </c>
      <c r="E6251">
        <v>1</v>
      </c>
      <c r="F6251">
        <v>0</v>
      </c>
      <c r="G6251">
        <v>0</v>
      </c>
      <c r="H6251">
        <v>-19.756447065240099</v>
      </c>
      <c r="I6251">
        <v>-0.18650988116860401</v>
      </c>
      <c r="J6251">
        <v>0.13706272467970801</v>
      </c>
      <c r="K6251">
        <v>1.02879481060378E-2</v>
      </c>
    </row>
    <row r="6252" spans="1:11">
      <c r="A6252">
        <v>105.42</v>
      </c>
      <c r="B6252">
        <v>105.42</v>
      </c>
      <c r="C6252">
        <v>1</v>
      </c>
      <c r="D6252">
        <v>1</v>
      </c>
      <c r="E6252">
        <v>1</v>
      </c>
      <c r="F6252">
        <v>0</v>
      </c>
      <c r="G6252">
        <v>0</v>
      </c>
      <c r="H6252">
        <v>-19.756693632903499</v>
      </c>
      <c r="I6252">
        <v>-0.18669852986931801</v>
      </c>
      <c r="J6252">
        <v>0.136982006952167</v>
      </c>
      <c r="K6252">
        <v>9.944383203143E-3</v>
      </c>
    </row>
    <row r="6253" spans="1:11">
      <c r="A6253">
        <v>105.43</v>
      </c>
      <c r="B6253">
        <v>105.43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-19.756924740611399</v>
      </c>
      <c r="I6253">
        <v>-0.186746930703521</v>
      </c>
      <c r="J6253">
        <v>0.133871985599399</v>
      </c>
      <c r="K6253">
        <v>1.05363318403886E-2</v>
      </c>
    </row>
    <row r="6254" spans="1:11">
      <c r="A6254">
        <v>105.45</v>
      </c>
      <c r="B6254">
        <v>105.45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-19.7572481889569</v>
      </c>
      <c r="I6254">
        <v>-0.18674093298614</v>
      </c>
      <c r="J6254">
        <v>0.13560967985540601</v>
      </c>
      <c r="K6254">
        <v>1.0141451062867899E-2</v>
      </c>
    </row>
    <row r="6255" spans="1:11">
      <c r="A6255">
        <v>105.46</v>
      </c>
      <c r="B6255">
        <v>105.46</v>
      </c>
      <c r="C6255">
        <v>1</v>
      </c>
      <c r="D6255">
        <v>1</v>
      </c>
      <c r="E6255">
        <v>1</v>
      </c>
      <c r="F6255">
        <v>0</v>
      </c>
      <c r="G6255">
        <v>0</v>
      </c>
      <c r="H6255">
        <v>-19.757418620996098</v>
      </c>
      <c r="I6255">
        <v>-0.18668721430003599</v>
      </c>
      <c r="J6255">
        <v>0.13780225999653301</v>
      </c>
      <c r="K6255">
        <v>1.06211753282003E-2</v>
      </c>
    </row>
    <row r="6256" spans="1:11">
      <c r="A6256">
        <v>105.48</v>
      </c>
      <c r="B6256">
        <v>105.48</v>
      </c>
      <c r="C6256">
        <v>1</v>
      </c>
      <c r="D6256">
        <v>1</v>
      </c>
      <c r="E6256">
        <v>1</v>
      </c>
      <c r="F6256">
        <v>0</v>
      </c>
      <c r="G6256">
        <v>0</v>
      </c>
      <c r="H6256">
        <v>-19.757794642503502</v>
      </c>
      <c r="I6256">
        <v>-0.18652460537850901</v>
      </c>
      <c r="J6256">
        <v>0.140256355516613</v>
      </c>
      <c r="K6256">
        <v>1.0437425381490799E-2</v>
      </c>
    </row>
    <row r="6257" spans="1:11">
      <c r="A6257">
        <v>105.49</v>
      </c>
      <c r="B6257">
        <v>105.49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-19.7579145037245</v>
      </c>
      <c r="I6257">
        <v>-0.18634523265063799</v>
      </c>
      <c r="J6257">
        <v>0.13889886438846599</v>
      </c>
      <c r="K6257">
        <v>1.0150578024235199E-2</v>
      </c>
    </row>
    <row r="6258" spans="1:11">
      <c r="A6258">
        <v>105.51</v>
      </c>
      <c r="B6258">
        <v>105.51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-19.7581251689009</v>
      </c>
      <c r="I6258">
        <v>-0.18610879778862</v>
      </c>
      <c r="J6258">
        <v>0.138893709518015</v>
      </c>
      <c r="K6258">
        <v>1.0383036142322799E-2</v>
      </c>
    </row>
    <row r="6259" spans="1:11">
      <c r="A6259">
        <v>105.53</v>
      </c>
      <c r="B6259">
        <v>105.53</v>
      </c>
      <c r="C6259">
        <v>1</v>
      </c>
      <c r="D6259">
        <v>1</v>
      </c>
      <c r="E6259">
        <v>1</v>
      </c>
      <c r="F6259">
        <v>0</v>
      </c>
      <c r="G6259">
        <v>0</v>
      </c>
      <c r="H6259">
        <v>-19.758421050096899</v>
      </c>
      <c r="I6259">
        <v>-0.186050664633512</v>
      </c>
      <c r="J6259">
        <v>0.13787820003926801</v>
      </c>
      <c r="K6259">
        <v>1.03170053707987E-2</v>
      </c>
    </row>
    <row r="6260" spans="1:11">
      <c r="A6260">
        <v>105.54</v>
      </c>
      <c r="B6260">
        <v>105.54</v>
      </c>
      <c r="C6260">
        <v>1</v>
      </c>
      <c r="D6260">
        <v>1</v>
      </c>
      <c r="E6260">
        <v>1</v>
      </c>
      <c r="F6260">
        <v>0</v>
      </c>
      <c r="G6260">
        <v>0</v>
      </c>
      <c r="H6260">
        <v>-19.758595160860501</v>
      </c>
      <c r="I6260">
        <v>-0.18616041168570499</v>
      </c>
      <c r="J6260">
        <v>0.139646069146693</v>
      </c>
      <c r="K6260">
        <v>9.9623577291008993E-3</v>
      </c>
    </row>
    <row r="6261" spans="1:11">
      <c r="A6261">
        <v>105.56</v>
      </c>
      <c r="B6261">
        <v>105.56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-19.758876839386598</v>
      </c>
      <c r="I6261">
        <v>-0.186366066336632</v>
      </c>
      <c r="J6261">
        <v>0.13628873974084901</v>
      </c>
      <c r="K6261">
        <v>1.0484364039950801E-2</v>
      </c>
    </row>
    <row r="6262" spans="1:11">
      <c r="A6262">
        <v>105.57</v>
      </c>
      <c r="B6262">
        <v>105.57</v>
      </c>
      <c r="C6262">
        <v>1</v>
      </c>
      <c r="D6262">
        <v>1</v>
      </c>
      <c r="E6262">
        <v>1</v>
      </c>
      <c r="F6262">
        <v>0</v>
      </c>
      <c r="G6262">
        <v>0</v>
      </c>
      <c r="H6262">
        <v>-19.759035536760798</v>
      </c>
      <c r="I6262">
        <v>-0.18647796474397199</v>
      </c>
      <c r="J6262">
        <v>0.135667766444385</v>
      </c>
      <c r="K6262">
        <v>1.0764785271345801E-2</v>
      </c>
    </row>
    <row r="6263" spans="1:11">
      <c r="A6263">
        <v>105.59</v>
      </c>
      <c r="B6263">
        <v>105.59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-19.7594369833757</v>
      </c>
      <c r="I6263">
        <v>-0.186839634552598</v>
      </c>
      <c r="J6263">
        <v>0.1351178297773</v>
      </c>
      <c r="K6263">
        <v>1.0478031046349E-2</v>
      </c>
    </row>
    <row r="6264" spans="1:11">
      <c r="A6264">
        <v>105.6</v>
      </c>
      <c r="B6264">
        <v>105.6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-19.759521919998502</v>
      </c>
      <c r="I6264">
        <v>-0.187022350728512</v>
      </c>
      <c r="J6264">
        <v>0.13639950659125999</v>
      </c>
      <c r="K6264">
        <v>9.8601916411433094E-3</v>
      </c>
    </row>
    <row r="6265" spans="1:11">
      <c r="A6265">
        <v>105.62</v>
      </c>
      <c r="B6265">
        <v>105.62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-19.759892446702398</v>
      </c>
      <c r="I6265">
        <v>-0.18716960214078401</v>
      </c>
      <c r="J6265">
        <v>0.13561508618295201</v>
      </c>
      <c r="K6265">
        <v>9.7921119599245297E-3</v>
      </c>
    </row>
    <row r="6266" spans="1:11">
      <c r="A6266">
        <v>105.64</v>
      </c>
      <c r="B6266">
        <v>105.64</v>
      </c>
      <c r="C6266">
        <v>1</v>
      </c>
      <c r="D6266">
        <v>1</v>
      </c>
      <c r="E6266">
        <v>1</v>
      </c>
      <c r="F6266">
        <v>0</v>
      </c>
      <c r="G6266">
        <v>0</v>
      </c>
      <c r="H6266">
        <v>-19.7603085150824</v>
      </c>
      <c r="I6266">
        <v>-0.18758983351290201</v>
      </c>
      <c r="J6266">
        <v>0.13924210332334</v>
      </c>
      <c r="K6266">
        <v>1.01678074921223E-2</v>
      </c>
    </row>
    <row r="6267" spans="1:11">
      <c r="A6267">
        <v>105.65</v>
      </c>
      <c r="B6267">
        <v>105.65</v>
      </c>
      <c r="C6267">
        <v>1</v>
      </c>
      <c r="D6267">
        <v>1</v>
      </c>
      <c r="E6267">
        <v>1</v>
      </c>
      <c r="F6267">
        <v>0</v>
      </c>
      <c r="G6267">
        <v>0</v>
      </c>
      <c r="H6267">
        <v>-19.760510751789099</v>
      </c>
      <c r="I6267">
        <v>-0.18780866637825999</v>
      </c>
      <c r="J6267">
        <v>0.13804717920720599</v>
      </c>
      <c r="K6267">
        <v>9.944383203143E-3</v>
      </c>
    </row>
    <row r="6268" spans="1:11">
      <c r="A6268">
        <v>105.67</v>
      </c>
      <c r="B6268">
        <v>105.67</v>
      </c>
      <c r="C6268">
        <v>1</v>
      </c>
      <c r="D6268">
        <v>1</v>
      </c>
      <c r="E6268">
        <v>1</v>
      </c>
      <c r="F6268">
        <v>0</v>
      </c>
      <c r="G6268">
        <v>0</v>
      </c>
      <c r="H6268">
        <v>-19.7610472401837</v>
      </c>
      <c r="I6268">
        <v>-0.188089199364185</v>
      </c>
      <c r="J6268">
        <v>0.13285949360579299</v>
      </c>
      <c r="K6268">
        <v>1.01640822017683E-2</v>
      </c>
    </row>
    <row r="6269" spans="1:11">
      <c r="A6269">
        <v>105.68</v>
      </c>
      <c r="B6269">
        <v>105.68</v>
      </c>
      <c r="C6269">
        <v>1</v>
      </c>
      <c r="D6269">
        <v>1</v>
      </c>
      <c r="E6269">
        <v>1</v>
      </c>
      <c r="F6269">
        <v>0</v>
      </c>
      <c r="G6269">
        <v>0</v>
      </c>
      <c r="H6269">
        <v>-19.761323843001499</v>
      </c>
      <c r="I6269">
        <v>-0.18823407590389299</v>
      </c>
      <c r="J6269">
        <v>0.133515419438481</v>
      </c>
      <c r="K6269">
        <v>1.0475516475360099E-2</v>
      </c>
    </row>
    <row r="6270" spans="1:11">
      <c r="A6270">
        <v>105.7</v>
      </c>
      <c r="B6270">
        <v>105.7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-19.761712949591701</v>
      </c>
      <c r="I6270">
        <v>-0.18821196630597101</v>
      </c>
      <c r="J6270">
        <v>0.13449258171021899</v>
      </c>
      <c r="K6270">
        <v>1.03639440292587E-2</v>
      </c>
    </row>
    <row r="6271" spans="1:11">
      <c r="A6271">
        <v>105.71</v>
      </c>
      <c r="B6271">
        <v>105.71</v>
      </c>
      <c r="C6271">
        <v>1</v>
      </c>
      <c r="D6271">
        <v>1</v>
      </c>
      <c r="E6271">
        <v>1</v>
      </c>
      <c r="F6271">
        <v>0</v>
      </c>
      <c r="G6271">
        <v>0</v>
      </c>
      <c r="H6271">
        <v>-19.761857397729798</v>
      </c>
      <c r="I6271">
        <v>-0.18801628611981899</v>
      </c>
      <c r="J6271">
        <v>0.13338227290660101</v>
      </c>
      <c r="K6271">
        <v>1.03119762288209E-2</v>
      </c>
    </row>
    <row r="6272" spans="1:11">
      <c r="A6272">
        <v>105.73</v>
      </c>
      <c r="B6272">
        <v>105.73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-19.7621879241273</v>
      </c>
      <c r="I6272">
        <v>-0.18757658079266501</v>
      </c>
      <c r="J6272">
        <v>0.135851455852389</v>
      </c>
      <c r="K6272">
        <v>9.9814498421649904E-3</v>
      </c>
    </row>
    <row r="6273" spans="1:11">
      <c r="A6273">
        <v>105.74</v>
      </c>
      <c r="B6273">
        <v>105.74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-19.762274164601799</v>
      </c>
      <c r="I6273">
        <v>-0.18727805465459799</v>
      </c>
      <c r="J6273">
        <v>0.137278349138796</v>
      </c>
      <c r="K6273">
        <v>9.3420037529062597E-3</v>
      </c>
    </row>
    <row r="6274" spans="1:11">
      <c r="A6274">
        <v>105.76</v>
      </c>
      <c r="B6274">
        <v>105.76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-19.762541267928899</v>
      </c>
      <c r="I6274">
        <v>-0.18676997162401701</v>
      </c>
      <c r="J6274">
        <v>0.13420755509287099</v>
      </c>
      <c r="K6274">
        <v>1.08818525207192E-2</v>
      </c>
    </row>
    <row r="6275" spans="1:11">
      <c r="A6275">
        <v>105.78</v>
      </c>
      <c r="B6275">
        <v>105.78</v>
      </c>
      <c r="C6275">
        <v>1</v>
      </c>
      <c r="D6275">
        <v>1</v>
      </c>
      <c r="E6275">
        <v>1</v>
      </c>
      <c r="F6275">
        <v>0</v>
      </c>
      <c r="G6275">
        <v>0</v>
      </c>
      <c r="H6275">
        <v>-19.762872632516601</v>
      </c>
      <c r="I6275">
        <v>-0.18640802241861801</v>
      </c>
      <c r="J6275">
        <v>0.13368251267820599</v>
      </c>
      <c r="K6275">
        <v>1.0236352834635301E-2</v>
      </c>
    </row>
    <row r="6276" spans="1:11">
      <c r="A6276">
        <v>105.79</v>
      </c>
      <c r="B6276">
        <v>105.79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-19.762875566182899</v>
      </c>
      <c r="I6276">
        <v>-0.18616985529661201</v>
      </c>
      <c r="J6276">
        <v>0.133177838288248</v>
      </c>
      <c r="K6276">
        <v>1.0034814626485601E-2</v>
      </c>
    </row>
    <row r="6277" spans="1:11">
      <c r="A6277">
        <v>105.81</v>
      </c>
      <c r="B6277">
        <v>105.81</v>
      </c>
      <c r="C6277">
        <v>1</v>
      </c>
      <c r="D6277">
        <v>1</v>
      </c>
      <c r="E6277">
        <v>1</v>
      </c>
      <c r="F6277">
        <v>0</v>
      </c>
      <c r="G6277">
        <v>0</v>
      </c>
      <c r="H6277">
        <v>-19.7631687465433</v>
      </c>
      <c r="I6277">
        <v>-0.18578998744487801</v>
      </c>
      <c r="J6277">
        <v>0.13354974333196901</v>
      </c>
      <c r="K6277">
        <v>1.03317202676969E-2</v>
      </c>
    </row>
    <row r="6278" spans="1:11">
      <c r="A6278">
        <v>105.82</v>
      </c>
      <c r="B6278">
        <v>105.82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-19.763281529712401</v>
      </c>
      <c r="I6278">
        <v>-0.185658289119601</v>
      </c>
      <c r="J6278">
        <v>0.13204414397478101</v>
      </c>
      <c r="K6278">
        <v>1.0006874948830799E-2</v>
      </c>
    </row>
    <row r="6279" spans="1:11">
      <c r="A6279">
        <v>105.84</v>
      </c>
      <c r="B6279">
        <v>105.84</v>
      </c>
      <c r="C6279">
        <v>1</v>
      </c>
      <c r="D6279">
        <v>1</v>
      </c>
      <c r="E6279">
        <v>1</v>
      </c>
      <c r="F6279">
        <v>0</v>
      </c>
      <c r="G6279">
        <v>0</v>
      </c>
      <c r="H6279">
        <v>-19.763333776911399</v>
      </c>
      <c r="I6279">
        <v>-0.185525938868523</v>
      </c>
      <c r="J6279">
        <v>0.13007925823330899</v>
      </c>
      <c r="K6279">
        <v>1.0416284358732E-2</v>
      </c>
    </row>
    <row r="6280" spans="1:11">
      <c r="A6280">
        <v>105.85</v>
      </c>
      <c r="B6280">
        <v>105.85</v>
      </c>
      <c r="C6280">
        <v>1</v>
      </c>
      <c r="D6280">
        <v>1</v>
      </c>
      <c r="E6280">
        <v>1</v>
      </c>
      <c r="F6280">
        <v>0</v>
      </c>
      <c r="G6280">
        <v>0</v>
      </c>
      <c r="H6280">
        <v>-19.7635807171038</v>
      </c>
      <c r="I6280">
        <v>-0.185678545385599</v>
      </c>
      <c r="J6280">
        <v>0.12938033323734999</v>
      </c>
      <c r="K6280">
        <v>9.8766760509596194E-3</v>
      </c>
    </row>
    <row r="6281" spans="1:11">
      <c r="A6281">
        <v>105.87</v>
      </c>
      <c r="B6281">
        <v>105.87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-19.763912361088298</v>
      </c>
      <c r="I6281">
        <v>-0.186336310580373</v>
      </c>
      <c r="J6281">
        <v>0.131065095774829</v>
      </c>
      <c r="K6281">
        <v>9.4966964348548108E-3</v>
      </c>
    </row>
    <row r="6282" spans="1:11">
      <c r="A6282">
        <v>105.89</v>
      </c>
      <c r="B6282">
        <v>105.89</v>
      </c>
      <c r="C6282">
        <v>1</v>
      </c>
      <c r="D6282">
        <v>1</v>
      </c>
      <c r="E6282">
        <v>1</v>
      </c>
      <c r="F6282">
        <v>0</v>
      </c>
      <c r="G6282">
        <v>0</v>
      </c>
      <c r="H6282">
        <v>-19.764353528612901</v>
      </c>
      <c r="I6282">
        <v>-0.18709741532802601</v>
      </c>
      <c r="J6282">
        <v>0.13168619479984001</v>
      </c>
      <c r="K6282">
        <v>1.05352142532824E-2</v>
      </c>
    </row>
    <row r="6283" spans="1:11">
      <c r="A6283">
        <v>105.9</v>
      </c>
      <c r="B6283">
        <v>105.9</v>
      </c>
      <c r="C6283">
        <v>1</v>
      </c>
      <c r="D6283">
        <v>1</v>
      </c>
      <c r="E6283">
        <v>1</v>
      </c>
      <c r="F6283">
        <v>0</v>
      </c>
      <c r="G6283">
        <v>0</v>
      </c>
      <c r="H6283">
        <v>-19.764494903386399</v>
      </c>
      <c r="I6283">
        <v>-0.18736912868916999</v>
      </c>
      <c r="J6283">
        <v>0.13192042708396901</v>
      </c>
      <c r="K6283">
        <v>1.0183733108385501E-2</v>
      </c>
    </row>
    <row r="6284" spans="1:11">
      <c r="A6284">
        <v>105.92</v>
      </c>
      <c r="B6284">
        <v>105.92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-19.7649600990345</v>
      </c>
      <c r="I6284">
        <v>-0.18797024153173</v>
      </c>
      <c r="J6284">
        <v>0.132625261321664</v>
      </c>
      <c r="K6284">
        <v>1.0077934862332801E-2</v>
      </c>
    </row>
    <row r="6285" spans="1:11">
      <c r="A6285">
        <v>105.93</v>
      </c>
      <c r="B6285">
        <v>105.93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-19.765107434272799</v>
      </c>
      <c r="I6285">
        <v>-0.18836271949112399</v>
      </c>
      <c r="J6285">
        <v>0.13190395664423701</v>
      </c>
      <c r="K6285">
        <v>9.6961857333098395E-3</v>
      </c>
    </row>
    <row r="6286" spans="1:11">
      <c r="A6286">
        <v>105.95</v>
      </c>
      <c r="B6286">
        <v>105.95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-19.7654689271473</v>
      </c>
      <c r="I6286">
        <v>-0.189031707122922</v>
      </c>
      <c r="J6286">
        <v>0.13192004989832601</v>
      </c>
      <c r="K6286">
        <v>9.7950921922076994E-3</v>
      </c>
    </row>
    <row r="6287" spans="1:11">
      <c r="A6287">
        <v>105.96</v>
      </c>
      <c r="B6287">
        <v>105.96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-19.7657800354682</v>
      </c>
      <c r="I6287">
        <v>-0.189278358593583</v>
      </c>
      <c r="J6287">
        <v>0.13239693827927099</v>
      </c>
      <c r="K6287">
        <v>1.01595187210847E-2</v>
      </c>
    </row>
    <row r="6288" spans="1:11">
      <c r="A6288">
        <v>105.98</v>
      </c>
      <c r="B6288">
        <v>105.98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-19.766244020396901</v>
      </c>
      <c r="I6288">
        <v>-0.189664922654629</v>
      </c>
      <c r="J6288">
        <v>0.13589080888777999</v>
      </c>
      <c r="K6288">
        <v>9.4299206052599199E-3</v>
      </c>
    </row>
    <row r="6289" spans="1:11">
      <c r="A6289">
        <v>105.99</v>
      </c>
      <c r="B6289">
        <v>105.99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-19.766447980050401</v>
      </c>
      <c r="I6289">
        <v>-0.18960234709084001</v>
      </c>
      <c r="J6289">
        <v>0.135716800577939</v>
      </c>
      <c r="K6289">
        <v>9.5933677195403008E-3</v>
      </c>
    </row>
    <row r="6290" spans="1:11">
      <c r="A6290">
        <v>106.01</v>
      </c>
      <c r="B6290">
        <v>106.01</v>
      </c>
      <c r="C6290">
        <v>1</v>
      </c>
      <c r="D6290">
        <v>1</v>
      </c>
      <c r="E6290">
        <v>1</v>
      </c>
      <c r="F6290">
        <v>0</v>
      </c>
      <c r="G6290">
        <v>0</v>
      </c>
      <c r="H6290">
        <v>-19.7668294497951</v>
      </c>
      <c r="I6290">
        <v>-0.18936649896204499</v>
      </c>
      <c r="J6290">
        <v>0.13459907379001401</v>
      </c>
      <c r="K6290">
        <v>1.0217540118347799E-2</v>
      </c>
    </row>
    <row r="6291" spans="1:11">
      <c r="A6291">
        <v>106.03</v>
      </c>
      <c r="B6291">
        <v>106.03</v>
      </c>
      <c r="C6291">
        <v>1</v>
      </c>
      <c r="D6291">
        <v>1</v>
      </c>
      <c r="E6291">
        <v>1</v>
      </c>
      <c r="F6291">
        <v>0</v>
      </c>
      <c r="G6291">
        <v>0</v>
      </c>
      <c r="H6291">
        <v>-19.767064143094998</v>
      </c>
      <c r="I6291">
        <v>-0.18910038284957401</v>
      </c>
      <c r="J6291">
        <v>0.13231999240815601</v>
      </c>
      <c r="K6291">
        <v>9.7097830431018203E-3</v>
      </c>
    </row>
    <row r="6292" spans="1:11">
      <c r="A6292">
        <v>106.04</v>
      </c>
      <c r="B6292">
        <v>106.04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-19.7671682649638</v>
      </c>
      <c r="I6292">
        <v>-0.18896299414336701</v>
      </c>
      <c r="J6292">
        <v>0.13434686232358201</v>
      </c>
      <c r="K6292">
        <v>9.9397265902005406E-3</v>
      </c>
    </row>
    <row r="6293" spans="1:11">
      <c r="A6293">
        <v>106.06</v>
      </c>
      <c r="B6293">
        <v>106.06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-19.767559839558899</v>
      </c>
      <c r="I6293">
        <v>-0.18876155838370301</v>
      </c>
      <c r="J6293">
        <v>0.134577071294188</v>
      </c>
      <c r="K6293">
        <v>9.5365570416422792E-3</v>
      </c>
    </row>
    <row r="6294" spans="1:11">
      <c r="A6294">
        <v>106.07</v>
      </c>
      <c r="B6294">
        <v>106.07</v>
      </c>
      <c r="C6294">
        <v>1</v>
      </c>
      <c r="D6294">
        <v>1</v>
      </c>
      <c r="E6294">
        <v>1</v>
      </c>
      <c r="F6294">
        <v>0</v>
      </c>
      <c r="G6294">
        <v>0</v>
      </c>
      <c r="H6294">
        <v>-19.767702518184102</v>
      </c>
      <c r="I6294">
        <v>-0.188632952049375</v>
      </c>
      <c r="J6294">
        <v>0.13322548940777801</v>
      </c>
      <c r="K6294">
        <v>9.4887801928526302E-3</v>
      </c>
    </row>
    <row r="6295" spans="1:11">
      <c r="A6295">
        <v>106.09</v>
      </c>
      <c r="B6295">
        <v>106.09</v>
      </c>
      <c r="C6295">
        <v>1</v>
      </c>
      <c r="D6295">
        <v>1</v>
      </c>
      <c r="E6295">
        <v>1</v>
      </c>
      <c r="F6295">
        <v>0</v>
      </c>
      <c r="G6295">
        <v>0</v>
      </c>
      <c r="H6295">
        <v>-19.767958305941399</v>
      </c>
      <c r="I6295">
        <v>-0.18845790997147599</v>
      </c>
      <c r="J6295">
        <v>0.13015519827604299</v>
      </c>
      <c r="K6295">
        <v>9.8868274671741908E-3</v>
      </c>
    </row>
    <row r="6296" spans="1:11">
      <c r="A6296">
        <v>106.1</v>
      </c>
      <c r="B6296">
        <v>106.1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-19.7681770270584</v>
      </c>
      <c r="I6296">
        <v>-0.18831952475011299</v>
      </c>
      <c r="J6296">
        <v>0.131045985035598</v>
      </c>
      <c r="K6296">
        <v>9.3769283499747103E-3</v>
      </c>
    </row>
    <row r="6297" spans="1:11">
      <c r="A6297">
        <v>106.12</v>
      </c>
      <c r="B6297">
        <v>106.12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-19.768326737169399</v>
      </c>
      <c r="I6297">
        <v>-0.188226317986846</v>
      </c>
      <c r="J6297">
        <v>0.134786032140255</v>
      </c>
      <c r="K6297">
        <v>9.4577671506558408E-3</v>
      </c>
    </row>
    <row r="6298" spans="1:11">
      <c r="A6298">
        <v>106.14</v>
      </c>
      <c r="B6298">
        <v>106.14</v>
      </c>
      <c r="C6298">
        <v>1</v>
      </c>
      <c r="D6298">
        <v>1</v>
      </c>
      <c r="E6298">
        <v>1</v>
      </c>
      <c r="F6298">
        <v>0</v>
      </c>
      <c r="G6298">
        <v>0</v>
      </c>
      <c r="H6298">
        <v>-19.768664248486498</v>
      </c>
      <c r="I6298">
        <v>-0.18832787871360801</v>
      </c>
      <c r="J6298">
        <v>0.13338365592062501</v>
      </c>
      <c r="K6298">
        <v>9.7427518627344507E-3</v>
      </c>
    </row>
    <row r="6299" spans="1:11">
      <c r="A6299">
        <v>106.15</v>
      </c>
      <c r="B6299">
        <v>106.15</v>
      </c>
      <c r="C6299">
        <v>1</v>
      </c>
      <c r="D6299">
        <v>1</v>
      </c>
      <c r="E6299">
        <v>1</v>
      </c>
      <c r="F6299">
        <v>0</v>
      </c>
      <c r="G6299">
        <v>0</v>
      </c>
      <c r="H6299">
        <v>-19.768877800763001</v>
      </c>
      <c r="I6299">
        <v>-0.18847791478037801</v>
      </c>
      <c r="J6299">
        <v>0.13318475335836399</v>
      </c>
      <c r="K6299">
        <v>9.6761622976572498E-3</v>
      </c>
    </row>
    <row r="6300" spans="1:11">
      <c r="A6300">
        <v>106.17</v>
      </c>
      <c r="B6300">
        <v>106.17</v>
      </c>
      <c r="C6300">
        <v>1</v>
      </c>
      <c r="D6300">
        <v>1</v>
      </c>
      <c r="E6300">
        <v>1</v>
      </c>
      <c r="F6300">
        <v>0</v>
      </c>
      <c r="G6300">
        <v>0</v>
      </c>
      <c r="H6300">
        <v>-19.7691354511655</v>
      </c>
      <c r="I6300">
        <v>-0.188669133931398</v>
      </c>
      <c r="J6300">
        <v>0.13435025699436701</v>
      </c>
      <c r="K6300">
        <v>9.3548560046274494E-3</v>
      </c>
    </row>
    <row r="6301" spans="1:11">
      <c r="A6301">
        <v>106.18</v>
      </c>
      <c r="B6301">
        <v>106.18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-19.7692986654545</v>
      </c>
      <c r="I6301">
        <v>-0.18875933252275001</v>
      </c>
      <c r="J6301">
        <v>0.13433039188384999</v>
      </c>
      <c r="K6301">
        <v>9.1350638737432901E-3</v>
      </c>
    </row>
    <row r="6302" spans="1:11">
      <c r="A6302">
        <v>106.2</v>
      </c>
      <c r="B6302">
        <v>106.2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-19.769776713354702</v>
      </c>
      <c r="I6302">
        <v>-0.18881481140851999</v>
      </c>
      <c r="J6302">
        <v>0.13239794410765199</v>
      </c>
      <c r="K6302">
        <v>1.0077189804261999E-2</v>
      </c>
    </row>
    <row r="6303" spans="1:11">
      <c r="A6303">
        <v>106.21</v>
      </c>
      <c r="B6303">
        <v>106.21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-19.769856294872501</v>
      </c>
      <c r="I6303">
        <v>-0.188755178824067</v>
      </c>
      <c r="J6303">
        <v>0.13328986242413501</v>
      </c>
      <c r="K6303">
        <v>9.9590981000411798E-3</v>
      </c>
    </row>
    <row r="6304" spans="1:11">
      <c r="A6304">
        <v>106.23</v>
      </c>
      <c r="B6304">
        <v>106.23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-19.7700653768004</v>
      </c>
      <c r="I6304">
        <v>-0.188714293763041</v>
      </c>
      <c r="J6304">
        <v>0.13443977572023899</v>
      </c>
      <c r="K6304">
        <v>9.5017255768326692E-3</v>
      </c>
    </row>
    <row r="6305" spans="1:11">
      <c r="A6305">
        <v>106.24</v>
      </c>
      <c r="B6305">
        <v>106.24</v>
      </c>
      <c r="C6305">
        <v>1</v>
      </c>
      <c r="D6305">
        <v>1</v>
      </c>
      <c r="E6305">
        <v>1</v>
      </c>
      <c r="F6305">
        <v>0</v>
      </c>
      <c r="G6305">
        <v>0</v>
      </c>
      <c r="H6305">
        <v>-19.7702975555293</v>
      </c>
      <c r="I6305">
        <v>-0.18880279734730701</v>
      </c>
      <c r="J6305">
        <v>0.13424213044345401</v>
      </c>
      <c r="K6305">
        <v>1.0070577413883701E-2</v>
      </c>
    </row>
    <row r="6306" spans="1:11">
      <c r="A6306">
        <v>106.26</v>
      </c>
      <c r="B6306">
        <v>106.26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-19.770486939983801</v>
      </c>
      <c r="I6306">
        <v>-0.189039837568998</v>
      </c>
      <c r="J6306">
        <v>0.13277462683618099</v>
      </c>
      <c r="K6306">
        <v>9.6507371909914201E-3</v>
      </c>
    </row>
    <row r="6307" spans="1:11">
      <c r="A6307">
        <v>106.28</v>
      </c>
      <c r="B6307">
        <v>106.28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-19.7709202843984</v>
      </c>
      <c r="I6307">
        <v>-0.189327942207456</v>
      </c>
      <c r="J6307">
        <v>0.13001450803130901</v>
      </c>
      <c r="K6307">
        <v>1.00729988526138E-2</v>
      </c>
    </row>
    <row r="6308" spans="1:11">
      <c r="A6308">
        <v>106.29</v>
      </c>
      <c r="B6308">
        <v>106.29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-19.771204430929401</v>
      </c>
      <c r="I6308">
        <v>-0.18961145542562</v>
      </c>
      <c r="J6308">
        <v>0.13137929141521501</v>
      </c>
      <c r="K6308">
        <v>9.8401682054907302E-3</v>
      </c>
    </row>
    <row r="6309" spans="1:11">
      <c r="A6309">
        <v>106.31</v>
      </c>
      <c r="B6309">
        <v>106.31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-19.7715532112502</v>
      </c>
      <c r="I6309">
        <v>-0.18997740000486399</v>
      </c>
      <c r="J6309">
        <v>0.13228579424321699</v>
      </c>
      <c r="K6309">
        <v>9.8303893183115595E-3</v>
      </c>
    </row>
    <row r="6310" spans="1:11">
      <c r="A6310">
        <v>106.32</v>
      </c>
      <c r="B6310">
        <v>106.32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-19.771675307645499</v>
      </c>
      <c r="I6310">
        <v>-0.190069489181042</v>
      </c>
      <c r="J6310">
        <v>0.133925923146307</v>
      </c>
      <c r="K6310">
        <v>9.8916703446343505E-3</v>
      </c>
    </row>
    <row r="6311" spans="1:11">
      <c r="A6311">
        <v>106.34</v>
      </c>
      <c r="B6311">
        <v>106.34</v>
      </c>
      <c r="C6311">
        <v>1</v>
      </c>
      <c r="D6311">
        <v>1</v>
      </c>
      <c r="E6311">
        <v>1</v>
      </c>
      <c r="F6311">
        <v>0</v>
      </c>
      <c r="G6311">
        <v>0</v>
      </c>
      <c r="H6311">
        <v>-19.772019617617701</v>
      </c>
      <c r="I6311">
        <v>-0.190229741856456</v>
      </c>
      <c r="J6311">
        <v>0.130739836022258</v>
      </c>
      <c r="K6311">
        <v>9.6806326460820193E-3</v>
      </c>
    </row>
    <row r="6312" spans="1:11">
      <c r="A6312">
        <v>106.35</v>
      </c>
      <c r="B6312">
        <v>106.35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-19.7722252536519</v>
      </c>
      <c r="I6312">
        <v>-0.19032469950616401</v>
      </c>
      <c r="J6312">
        <v>0.13049956876784599</v>
      </c>
      <c r="K6312">
        <v>9.6949750139447895E-3</v>
      </c>
    </row>
    <row r="6313" spans="1:11">
      <c r="A6313">
        <v>106.37</v>
      </c>
      <c r="B6313">
        <v>106.37</v>
      </c>
      <c r="C6313">
        <v>1</v>
      </c>
      <c r="D6313">
        <v>1</v>
      </c>
      <c r="E6313">
        <v>1</v>
      </c>
      <c r="F6313">
        <v>0</v>
      </c>
      <c r="G6313">
        <v>0</v>
      </c>
      <c r="H6313">
        <v>-19.772697713616498</v>
      </c>
      <c r="I6313">
        <v>-0.19057127647101901</v>
      </c>
      <c r="J6313">
        <v>0.134882591664791</v>
      </c>
      <c r="K6313">
        <v>9.7221696335287704E-3</v>
      </c>
    </row>
    <row r="6314" spans="1:11">
      <c r="A6314">
        <v>106.39</v>
      </c>
      <c r="B6314">
        <v>106.39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-19.772943349957199</v>
      </c>
      <c r="I6314">
        <v>-0.19052762538194701</v>
      </c>
      <c r="J6314">
        <v>0.13221588917076599</v>
      </c>
      <c r="K6314">
        <v>9.1703609998471502E-3</v>
      </c>
    </row>
    <row r="6315" spans="1:11">
      <c r="A6315">
        <v>106.4</v>
      </c>
      <c r="B6315">
        <v>106.4</v>
      </c>
      <c r="C6315">
        <v>1</v>
      </c>
      <c r="D6315">
        <v>1</v>
      </c>
      <c r="E6315">
        <v>1</v>
      </c>
      <c r="F6315">
        <v>0</v>
      </c>
      <c r="G6315">
        <v>0</v>
      </c>
      <c r="H6315">
        <v>-19.773176320310299</v>
      </c>
      <c r="I6315">
        <v>-0.19047225825488601</v>
      </c>
      <c r="J6315">
        <v>0.13353264424949901</v>
      </c>
      <c r="K6315">
        <v>9.4590710022797193E-3</v>
      </c>
    </row>
    <row r="6316" spans="1:11">
      <c r="A6316">
        <v>106.42</v>
      </c>
      <c r="B6316">
        <v>106.42</v>
      </c>
      <c r="C6316">
        <v>1</v>
      </c>
      <c r="D6316">
        <v>1</v>
      </c>
      <c r="E6316">
        <v>1</v>
      </c>
      <c r="F6316">
        <v>0</v>
      </c>
      <c r="G6316">
        <v>0</v>
      </c>
      <c r="H6316">
        <v>-19.7734220963494</v>
      </c>
      <c r="I6316">
        <v>-0.190267944708467</v>
      </c>
      <c r="J6316">
        <v>0.13142417650669799</v>
      </c>
      <c r="K6316">
        <v>9.2431904262672403E-3</v>
      </c>
    </row>
    <row r="6317" spans="1:11">
      <c r="A6317">
        <v>106.43</v>
      </c>
      <c r="B6317">
        <v>106.43</v>
      </c>
      <c r="C6317">
        <v>1</v>
      </c>
      <c r="D6317">
        <v>1</v>
      </c>
      <c r="E6317">
        <v>1</v>
      </c>
      <c r="F6317">
        <v>0</v>
      </c>
      <c r="G6317">
        <v>0</v>
      </c>
      <c r="H6317">
        <v>-19.773576742470301</v>
      </c>
      <c r="I6317">
        <v>-0.19017909653484799</v>
      </c>
      <c r="J6317">
        <v>0.13178388588130499</v>
      </c>
      <c r="K6317">
        <v>9.3742275144680903E-3</v>
      </c>
    </row>
    <row r="6318" spans="1:11">
      <c r="A6318">
        <v>106.45</v>
      </c>
      <c r="B6318">
        <v>106.45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-19.773934975715601</v>
      </c>
      <c r="I6318">
        <v>-0.18994759768247599</v>
      </c>
      <c r="J6318">
        <v>0.13026005588471901</v>
      </c>
      <c r="K6318">
        <v>9.5901080904805796E-3</v>
      </c>
    </row>
    <row r="6319" spans="1:11">
      <c r="A6319">
        <v>106.46</v>
      </c>
      <c r="B6319">
        <v>106.46</v>
      </c>
      <c r="C6319">
        <v>1</v>
      </c>
      <c r="D6319">
        <v>1</v>
      </c>
      <c r="E6319">
        <v>1</v>
      </c>
      <c r="F6319">
        <v>0</v>
      </c>
      <c r="G6319">
        <v>0</v>
      </c>
      <c r="H6319">
        <v>-19.7741203089168</v>
      </c>
      <c r="I6319">
        <v>-0.189846595749259</v>
      </c>
      <c r="J6319">
        <v>0.13043242972344199</v>
      </c>
      <c r="K6319">
        <v>9.3187206881939506E-3</v>
      </c>
    </row>
    <row r="6320" spans="1:11">
      <c r="A6320">
        <v>106.48</v>
      </c>
      <c r="B6320">
        <v>106.48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-19.7743851770696</v>
      </c>
      <c r="I6320">
        <v>-0.189699586480856</v>
      </c>
      <c r="J6320">
        <v>0.13220331631600901</v>
      </c>
      <c r="K6320">
        <v>9.6474775619316902E-3</v>
      </c>
    </row>
    <row r="6321" spans="1:11">
      <c r="A6321">
        <v>106.49</v>
      </c>
      <c r="B6321">
        <v>106.49</v>
      </c>
      <c r="C6321">
        <v>1</v>
      </c>
      <c r="D6321">
        <v>1</v>
      </c>
      <c r="E6321">
        <v>1</v>
      </c>
      <c r="F6321">
        <v>0</v>
      </c>
      <c r="G6321">
        <v>0</v>
      </c>
      <c r="H6321">
        <v>-19.774494747175702</v>
      </c>
      <c r="I6321">
        <v>-0.18958531320095101</v>
      </c>
      <c r="J6321">
        <v>0.133795668371022</v>
      </c>
      <c r="K6321">
        <v>9.9799597260233994E-3</v>
      </c>
    </row>
    <row r="6322" spans="1:11">
      <c r="A6322">
        <v>106.51</v>
      </c>
      <c r="B6322">
        <v>106.51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-19.7747700461418</v>
      </c>
      <c r="I6322">
        <v>-0.18952206708490801</v>
      </c>
      <c r="J6322">
        <v>0.13167751953005799</v>
      </c>
      <c r="K6322">
        <v>9.1927127419709608E-3</v>
      </c>
    </row>
    <row r="6323" spans="1:11">
      <c r="A6323">
        <v>106.53</v>
      </c>
      <c r="B6323">
        <v>106.53</v>
      </c>
      <c r="C6323">
        <v>1</v>
      </c>
      <c r="D6323">
        <v>1</v>
      </c>
      <c r="E6323">
        <v>1</v>
      </c>
      <c r="F6323">
        <v>0</v>
      </c>
      <c r="G6323">
        <v>0</v>
      </c>
      <c r="H6323">
        <v>-19.775107371194402</v>
      </c>
      <c r="I6323">
        <v>-0.18964859656989599</v>
      </c>
      <c r="J6323">
        <v>0.13063334394246301</v>
      </c>
      <c r="K6323">
        <v>9.3557873272159392E-3</v>
      </c>
    </row>
    <row r="6324" spans="1:11">
      <c r="A6324">
        <v>106.54</v>
      </c>
      <c r="B6324">
        <v>106.54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-19.775261924182999</v>
      </c>
      <c r="I6324">
        <v>-0.18978348933160299</v>
      </c>
      <c r="J6324">
        <v>0.13205973431467999</v>
      </c>
      <c r="K6324">
        <v>9.8146499665660407E-3</v>
      </c>
    </row>
    <row r="6325" spans="1:11">
      <c r="A6325">
        <v>106.56</v>
      </c>
      <c r="B6325">
        <v>106.56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-19.775508957507601</v>
      </c>
      <c r="I6325">
        <v>-0.19007785245776199</v>
      </c>
      <c r="J6325">
        <v>0.13139022979885301</v>
      </c>
      <c r="K6325">
        <v>9.1105700896659501E-3</v>
      </c>
    </row>
    <row r="6326" spans="1:11">
      <c r="A6326">
        <v>106.57</v>
      </c>
      <c r="B6326">
        <v>106.57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-19.7757081674158</v>
      </c>
      <c r="I6326">
        <v>-0.19019641913473601</v>
      </c>
      <c r="J6326">
        <v>0.132083119824529</v>
      </c>
      <c r="K6326">
        <v>9.2981384589882806E-3</v>
      </c>
    </row>
    <row r="6327" spans="1:11">
      <c r="A6327">
        <v>106.59</v>
      </c>
      <c r="B6327">
        <v>106.59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-19.7761101262581</v>
      </c>
      <c r="I6327">
        <v>-0.190412132069468</v>
      </c>
      <c r="J6327">
        <v>0.13517717365175499</v>
      </c>
      <c r="K6327">
        <v>9.0926886959669002E-3</v>
      </c>
    </row>
    <row r="6328" spans="1:11">
      <c r="A6328">
        <v>106.6</v>
      </c>
      <c r="B6328">
        <v>106.6</v>
      </c>
      <c r="C6328">
        <v>1</v>
      </c>
      <c r="D6328">
        <v>1</v>
      </c>
      <c r="E6328">
        <v>1</v>
      </c>
      <c r="F6328">
        <v>0</v>
      </c>
      <c r="G6328">
        <v>0</v>
      </c>
      <c r="H6328">
        <v>-19.776324842687899</v>
      </c>
      <c r="I6328">
        <v>-0.19057692959904701</v>
      </c>
      <c r="J6328">
        <v>0.13307448942214301</v>
      </c>
      <c r="K6328">
        <v>9.4949269219366701E-3</v>
      </c>
    </row>
    <row r="6329" spans="1:11">
      <c r="A6329">
        <v>106.62</v>
      </c>
      <c r="B6329">
        <v>106.62</v>
      </c>
      <c r="C6329">
        <v>1</v>
      </c>
      <c r="D6329">
        <v>1</v>
      </c>
      <c r="E6329">
        <v>1</v>
      </c>
      <c r="F6329">
        <v>0</v>
      </c>
      <c r="G6329">
        <v>0</v>
      </c>
      <c r="H6329">
        <v>-19.7767147874684</v>
      </c>
      <c r="I6329">
        <v>-0.190869076177478</v>
      </c>
      <c r="J6329">
        <v>0.134569904766977</v>
      </c>
      <c r="K6329">
        <v>9.0567396440511001E-3</v>
      </c>
    </row>
    <row r="6330" spans="1:11">
      <c r="A6330">
        <v>106.64</v>
      </c>
      <c r="B6330">
        <v>106.64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-19.7769366285162</v>
      </c>
      <c r="I6330">
        <v>-0.19089833833277201</v>
      </c>
      <c r="J6330">
        <v>0.13063950464129401</v>
      </c>
      <c r="K6330">
        <v>9.3322248657270908E-3</v>
      </c>
    </row>
    <row r="6331" spans="1:11">
      <c r="A6331">
        <v>106.65</v>
      </c>
      <c r="B6331">
        <v>106.65</v>
      </c>
      <c r="C6331">
        <v>1</v>
      </c>
      <c r="D6331">
        <v>1</v>
      </c>
      <c r="E6331">
        <v>1</v>
      </c>
      <c r="F6331">
        <v>0</v>
      </c>
      <c r="G6331">
        <v>0</v>
      </c>
      <c r="H6331">
        <v>-19.777153347289602</v>
      </c>
      <c r="I6331">
        <v>-0.19091992639005201</v>
      </c>
      <c r="J6331">
        <v>0.13051729649305299</v>
      </c>
      <c r="K6331">
        <v>9.4760210733902794E-3</v>
      </c>
    </row>
    <row r="6332" spans="1:11">
      <c r="A6332">
        <v>106.67</v>
      </c>
      <c r="B6332">
        <v>106.67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-19.777752141167401</v>
      </c>
      <c r="I6332">
        <v>-0.19108534790575499</v>
      </c>
      <c r="J6332">
        <v>0.132792228832841</v>
      </c>
      <c r="K6332">
        <v>9.2810952556188694E-3</v>
      </c>
    </row>
    <row r="6333" spans="1:11">
      <c r="A6333">
        <v>106.68</v>
      </c>
      <c r="B6333">
        <v>106.68</v>
      </c>
      <c r="C6333">
        <v>1</v>
      </c>
      <c r="D6333">
        <v>1</v>
      </c>
      <c r="E6333">
        <v>1</v>
      </c>
      <c r="F6333">
        <v>0</v>
      </c>
      <c r="G6333">
        <v>0</v>
      </c>
      <c r="H6333">
        <v>-19.7779926552337</v>
      </c>
      <c r="I6333">
        <v>-0.19119088537991</v>
      </c>
      <c r="J6333">
        <v>0.13595052994787701</v>
      </c>
      <c r="K6333">
        <v>9.2395582681721201E-3</v>
      </c>
    </row>
    <row r="6334" spans="1:11">
      <c r="A6334">
        <v>106.7</v>
      </c>
      <c r="B6334">
        <v>106.7</v>
      </c>
      <c r="C6334">
        <v>1</v>
      </c>
      <c r="D6334">
        <v>1</v>
      </c>
      <c r="E6334">
        <v>1</v>
      </c>
      <c r="F6334">
        <v>0</v>
      </c>
      <c r="G6334">
        <v>0</v>
      </c>
      <c r="H6334">
        <v>-19.778217616212299</v>
      </c>
      <c r="I6334">
        <v>-0.19107879139483</v>
      </c>
      <c r="J6334">
        <v>0.13559911865741001</v>
      </c>
      <c r="K6334">
        <v>9.4776974540495707E-3</v>
      </c>
    </row>
    <row r="6335" spans="1:11">
      <c r="A6335">
        <v>106.71</v>
      </c>
      <c r="B6335">
        <v>106.71</v>
      </c>
      <c r="C6335">
        <v>1</v>
      </c>
      <c r="D6335">
        <v>1</v>
      </c>
      <c r="E6335">
        <v>1</v>
      </c>
      <c r="F6335">
        <v>0</v>
      </c>
      <c r="G6335">
        <v>0</v>
      </c>
      <c r="H6335">
        <v>-19.778396802684099</v>
      </c>
      <c r="I6335">
        <v>-0.190928615629673</v>
      </c>
      <c r="J6335">
        <v>0.13460070826113199</v>
      </c>
      <c r="K6335">
        <v>9.4707125346358799E-3</v>
      </c>
    </row>
    <row r="6336" spans="1:11">
      <c r="A6336">
        <v>106.73</v>
      </c>
      <c r="B6336">
        <v>106.73</v>
      </c>
      <c r="C6336">
        <v>1</v>
      </c>
      <c r="D6336">
        <v>1</v>
      </c>
      <c r="E6336">
        <v>1</v>
      </c>
      <c r="F6336">
        <v>0</v>
      </c>
      <c r="G6336">
        <v>0</v>
      </c>
      <c r="H6336">
        <v>-19.7787167585699</v>
      </c>
      <c r="I6336">
        <v>-0.19063079729676199</v>
      </c>
      <c r="J6336">
        <v>0.13450905214995099</v>
      </c>
      <c r="K6336">
        <v>9.6820296299647505E-3</v>
      </c>
    </row>
    <row r="6337" spans="1:11">
      <c r="A6337">
        <v>106.74</v>
      </c>
      <c r="B6337">
        <v>106.74</v>
      </c>
      <c r="C6337">
        <v>1</v>
      </c>
      <c r="D6337">
        <v>1</v>
      </c>
      <c r="E6337">
        <v>1</v>
      </c>
      <c r="F6337">
        <v>0</v>
      </c>
      <c r="G6337">
        <v>0</v>
      </c>
      <c r="H6337">
        <v>-19.7788710787278</v>
      </c>
      <c r="I6337">
        <v>-0.19051851704716699</v>
      </c>
      <c r="J6337">
        <v>0.13413136359304201</v>
      </c>
      <c r="K6337">
        <v>9.1194176542566292E-3</v>
      </c>
    </row>
    <row r="6338" spans="1:11">
      <c r="A6338">
        <v>106.76</v>
      </c>
      <c r="B6338">
        <v>106.76</v>
      </c>
      <c r="C6338">
        <v>1</v>
      </c>
      <c r="D6338">
        <v>1</v>
      </c>
      <c r="E6338">
        <v>1</v>
      </c>
      <c r="F6338">
        <v>0</v>
      </c>
      <c r="G6338">
        <v>0</v>
      </c>
      <c r="H6338">
        <v>-19.779239835918698</v>
      </c>
      <c r="I6338">
        <v>-0.19030611962079999</v>
      </c>
      <c r="J6338">
        <v>0.13619268313050301</v>
      </c>
      <c r="K6338">
        <v>8.9962968080579599E-3</v>
      </c>
    </row>
    <row r="6339" spans="1:11">
      <c r="A6339">
        <v>106.78</v>
      </c>
      <c r="B6339">
        <v>106.78</v>
      </c>
      <c r="C6339">
        <v>1</v>
      </c>
      <c r="D6339">
        <v>1</v>
      </c>
      <c r="E6339">
        <v>1</v>
      </c>
      <c r="F6339">
        <v>0</v>
      </c>
      <c r="G6339">
        <v>0</v>
      </c>
      <c r="H6339">
        <v>-19.779514203562201</v>
      </c>
      <c r="I6339">
        <v>-0.190189369022846</v>
      </c>
      <c r="J6339">
        <v>0.13702638912946</v>
      </c>
      <c r="K6339">
        <v>9.2585572489773602E-3</v>
      </c>
    </row>
    <row r="6340" spans="1:11">
      <c r="A6340">
        <v>106.79</v>
      </c>
      <c r="B6340">
        <v>106.79</v>
      </c>
      <c r="C6340">
        <v>1</v>
      </c>
      <c r="D6340">
        <v>1</v>
      </c>
      <c r="E6340">
        <v>1</v>
      </c>
      <c r="F6340">
        <v>0</v>
      </c>
      <c r="G6340">
        <v>0</v>
      </c>
      <c r="H6340">
        <v>-19.779630479191201</v>
      </c>
      <c r="I6340">
        <v>-0.190116902813315</v>
      </c>
      <c r="J6340">
        <v>0.13706134166568501</v>
      </c>
      <c r="K6340">
        <v>8.9457259915028293E-3</v>
      </c>
    </row>
    <row r="6341" spans="1:11">
      <c r="A6341">
        <v>106.81</v>
      </c>
      <c r="B6341">
        <v>106.81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-19.780075511704599</v>
      </c>
      <c r="I6341">
        <v>-0.189738404005766</v>
      </c>
      <c r="J6341">
        <v>0.13458034023642501</v>
      </c>
      <c r="K6341">
        <v>9.7575598918914694E-3</v>
      </c>
    </row>
    <row r="6342" spans="1:11">
      <c r="A6342">
        <v>106.82</v>
      </c>
      <c r="B6342">
        <v>106.82</v>
      </c>
      <c r="C6342">
        <v>1</v>
      </c>
      <c r="D6342">
        <v>1</v>
      </c>
      <c r="E6342">
        <v>1</v>
      </c>
      <c r="F6342">
        <v>0</v>
      </c>
      <c r="G6342">
        <v>0</v>
      </c>
      <c r="H6342">
        <v>-19.780192718656199</v>
      </c>
      <c r="I6342">
        <v>-0.18948694691062001</v>
      </c>
      <c r="J6342">
        <v>0.13478804379701601</v>
      </c>
      <c r="K6342">
        <v>9.6064062357791892E-3</v>
      </c>
    </row>
    <row r="6343" spans="1:11">
      <c r="A6343">
        <v>106.84</v>
      </c>
      <c r="B6343">
        <v>106.84</v>
      </c>
      <c r="C6343">
        <v>1</v>
      </c>
      <c r="D6343">
        <v>1</v>
      </c>
      <c r="E6343">
        <v>1</v>
      </c>
      <c r="F6343">
        <v>0</v>
      </c>
      <c r="G6343">
        <v>0</v>
      </c>
      <c r="H6343">
        <v>-19.780424804252799</v>
      </c>
      <c r="I6343">
        <v>-0.188976265490055</v>
      </c>
      <c r="J6343">
        <v>0.13760888949036601</v>
      </c>
      <c r="K6343">
        <v>9.7143465237854304E-3</v>
      </c>
    </row>
    <row r="6344" spans="1:11">
      <c r="A6344">
        <v>106.85</v>
      </c>
      <c r="B6344">
        <v>106.85</v>
      </c>
      <c r="C6344">
        <v>1</v>
      </c>
      <c r="D6344">
        <v>1</v>
      </c>
      <c r="E6344">
        <v>1</v>
      </c>
      <c r="F6344">
        <v>0</v>
      </c>
      <c r="G6344">
        <v>0</v>
      </c>
      <c r="H6344">
        <v>-19.780647064395801</v>
      </c>
      <c r="I6344">
        <v>-0.188817428424954</v>
      </c>
      <c r="J6344">
        <v>0.136764873750508</v>
      </c>
      <c r="K6344">
        <v>9.6398407167060593E-3</v>
      </c>
    </row>
    <row r="6345" spans="1:11">
      <c r="A6345">
        <v>106.87</v>
      </c>
      <c r="B6345">
        <v>106.87</v>
      </c>
      <c r="C6345">
        <v>1</v>
      </c>
      <c r="D6345">
        <v>1</v>
      </c>
      <c r="E6345">
        <v>1</v>
      </c>
      <c r="F6345">
        <v>0</v>
      </c>
      <c r="G6345">
        <v>0</v>
      </c>
      <c r="H6345">
        <v>-19.7808462277379</v>
      </c>
      <c r="I6345">
        <v>-0.18847420811653101</v>
      </c>
      <c r="J6345">
        <v>0.13733920175582201</v>
      </c>
      <c r="K6345">
        <v>9.1101975606305494E-3</v>
      </c>
    </row>
    <row r="6346" spans="1:11">
      <c r="A6346">
        <v>106.89</v>
      </c>
      <c r="B6346">
        <v>106.89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-19.781084413497599</v>
      </c>
      <c r="I6346">
        <v>-0.18827167339622999</v>
      </c>
      <c r="J6346">
        <v>0.13836099766194801</v>
      </c>
      <c r="K6346">
        <v>9.7031706527235303E-3</v>
      </c>
    </row>
    <row r="6347" spans="1:11">
      <c r="A6347">
        <v>106.9</v>
      </c>
      <c r="B6347">
        <v>106.9</v>
      </c>
      <c r="C6347">
        <v>1</v>
      </c>
      <c r="D6347">
        <v>1</v>
      </c>
      <c r="E6347">
        <v>1</v>
      </c>
      <c r="F6347">
        <v>0</v>
      </c>
      <c r="G6347">
        <v>0</v>
      </c>
      <c r="H6347">
        <v>-19.7812685359794</v>
      </c>
      <c r="I6347">
        <v>-0.18820784054696599</v>
      </c>
      <c r="J6347">
        <v>0.13716280460357699</v>
      </c>
      <c r="K6347">
        <v>9.4702468733416298E-3</v>
      </c>
    </row>
    <row r="6348" spans="1:11">
      <c r="A6348">
        <v>106.92</v>
      </c>
      <c r="B6348">
        <v>106.92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-19.781600133397799</v>
      </c>
      <c r="I6348">
        <v>-0.18819526769220801</v>
      </c>
      <c r="J6348">
        <v>0.135168875567615</v>
      </c>
      <c r="K6348">
        <v>9.9490398160854594E-3</v>
      </c>
    </row>
    <row r="6349" spans="1:11">
      <c r="A6349">
        <v>106.93</v>
      </c>
      <c r="B6349">
        <v>106.93</v>
      </c>
      <c r="C6349">
        <v>1</v>
      </c>
      <c r="D6349">
        <v>1</v>
      </c>
      <c r="E6349">
        <v>1</v>
      </c>
      <c r="F6349">
        <v>0</v>
      </c>
      <c r="G6349">
        <v>0</v>
      </c>
      <c r="H6349">
        <v>-19.781635057995999</v>
      </c>
      <c r="I6349">
        <v>-0.18819295801222299</v>
      </c>
      <c r="J6349">
        <v>0.13609235174953899</v>
      </c>
      <c r="K6349">
        <v>9.4964170380782593E-3</v>
      </c>
    </row>
    <row r="6350" spans="1:11">
      <c r="A6350">
        <v>106.95</v>
      </c>
      <c r="B6350">
        <v>106.95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-19.7819396004924</v>
      </c>
      <c r="I6350">
        <v>-0.188313713297248</v>
      </c>
      <c r="J6350">
        <v>0.139417997561395</v>
      </c>
      <c r="K6350">
        <v>9.2014671743027906E-3</v>
      </c>
    </row>
    <row r="6351" spans="1:11">
      <c r="A6351">
        <v>106.96</v>
      </c>
      <c r="B6351">
        <v>106.96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-19.782097599374701</v>
      </c>
      <c r="I6351">
        <v>-0.18833694979548499</v>
      </c>
      <c r="J6351">
        <v>0.13700979296117999</v>
      </c>
      <c r="K6351">
        <v>9.5932745872814498E-3</v>
      </c>
    </row>
    <row r="6352" spans="1:11">
      <c r="A6352">
        <v>106.98</v>
      </c>
      <c r="B6352">
        <v>106.98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-19.782525169589</v>
      </c>
      <c r="I6352">
        <v>-0.18841351382434399</v>
      </c>
      <c r="J6352">
        <v>0.13450502883642901</v>
      </c>
      <c r="K6352">
        <v>9.8633581379441795E-3</v>
      </c>
    </row>
    <row r="6353" spans="1:11">
      <c r="A6353">
        <v>106.99</v>
      </c>
      <c r="B6353">
        <v>106.99</v>
      </c>
      <c r="C6353">
        <v>1</v>
      </c>
      <c r="D6353">
        <v>1</v>
      </c>
      <c r="E6353">
        <v>1</v>
      </c>
      <c r="F6353">
        <v>0</v>
      </c>
      <c r="G6353">
        <v>0</v>
      </c>
      <c r="H6353">
        <v>-19.782732994231399</v>
      </c>
      <c r="I6353">
        <v>-0.188560141250491</v>
      </c>
      <c r="J6353">
        <v>0.134341078810394</v>
      </c>
      <c r="K6353">
        <v>9.2074276388691405E-3</v>
      </c>
    </row>
    <row r="6354" spans="1:11">
      <c r="A6354">
        <v>107.01</v>
      </c>
      <c r="B6354">
        <v>107.01</v>
      </c>
      <c r="C6354">
        <v>1</v>
      </c>
      <c r="D6354">
        <v>1</v>
      </c>
      <c r="E6354">
        <v>1</v>
      </c>
      <c r="F6354">
        <v>0</v>
      </c>
      <c r="G6354">
        <v>0</v>
      </c>
      <c r="H6354">
        <v>-19.783112368500198</v>
      </c>
      <c r="I6354">
        <v>-0.188999017700553</v>
      </c>
      <c r="J6354">
        <v>0.136141260154545</v>
      </c>
      <c r="K6354">
        <v>9.5079654381755706E-3</v>
      </c>
    </row>
    <row r="6355" spans="1:11">
      <c r="A6355">
        <v>107.03</v>
      </c>
      <c r="B6355">
        <v>107.03</v>
      </c>
      <c r="C6355">
        <v>1</v>
      </c>
      <c r="D6355">
        <v>1</v>
      </c>
      <c r="E6355">
        <v>1</v>
      </c>
      <c r="F6355">
        <v>0</v>
      </c>
      <c r="G6355">
        <v>0</v>
      </c>
      <c r="H6355">
        <v>-19.783453232578701</v>
      </c>
      <c r="I6355">
        <v>-0.18936962820589501</v>
      </c>
      <c r="J6355">
        <v>0.13649744912982001</v>
      </c>
      <c r="K6355">
        <v>9.6841716719182902E-3</v>
      </c>
    </row>
    <row r="6356" spans="1:11">
      <c r="A6356">
        <v>107.04</v>
      </c>
      <c r="B6356">
        <v>107.04</v>
      </c>
      <c r="C6356">
        <v>1</v>
      </c>
      <c r="D6356">
        <v>1</v>
      </c>
      <c r="E6356">
        <v>1</v>
      </c>
      <c r="F6356">
        <v>0</v>
      </c>
      <c r="G6356">
        <v>0</v>
      </c>
      <c r="H6356">
        <v>-19.7837153533298</v>
      </c>
      <c r="I6356">
        <v>-0.189548749476671</v>
      </c>
      <c r="J6356">
        <v>0.138098602183163</v>
      </c>
      <c r="K6356">
        <v>9.6516685135799099E-3</v>
      </c>
    </row>
    <row r="6357" spans="1:11">
      <c r="A6357">
        <v>107.06</v>
      </c>
      <c r="B6357">
        <v>107.06</v>
      </c>
      <c r="C6357">
        <v>1</v>
      </c>
      <c r="D6357">
        <v>1</v>
      </c>
      <c r="E6357">
        <v>1</v>
      </c>
      <c r="F6357">
        <v>0</v>
      </c>
      <c r="G6357">
        <v>0</v>
      </c>
      <c r="H6357">
        <v>-19.784127649853101</v>
      </c>
      <c r="I6357">
        <v>-0.19001583568751801</v>
      </c>
      <c r="J6357">
        <v>0.134830414317548</v>
      </c>
      <c r="K6357">
        <v>9.5213764834498494E-3</v>
      </c>
    </row>
    <row r="6358" spans="1:11">
      <c r="A6358">
        <v>107.07</v>
      </c>
      <c r="B6358">
        <v>107.07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-19.7842894671581</v>
      </c>
      <c r="I6358">
        <v>-0.190022522583604</v>
      </c>
      <c r="J6358">
        <v>0.135650038719177</v>
      </c>
      <c r="K6358">
        <v>9.1318042446835706E-3</v>
      </c>
    </row>
    <row r="6359" spans="1:11">
      <c r="A6359">
        <v>107.09</v>
      </c>
      <c r="B6359">
        <v>107.09</v>
      </c>
      <c r="C6359">
        <v>1</v>
      </c>
      <c r="D6359">
        <v>1</v>
      </c>
      <c r="E6359">
        <v>1</v>
      </c>
      <c r="F6359">
        <v>0</v>
      </c>
      <c r="G6359">
        <v>0</v>
      </c>
      <c r="H6359">
        <v>-19.7847521948013</v>
      </c>
      <c r="I6359">
        <v>-0.189717346802354</v>
      </c>
      <c r="J6359">
        <v>0.135037363506854</v>
      </c>
      <c r="K6359">
        <v>9.4156713696559903E-3</v>
      </c>
    </row>
    <row r="6360" spans="1:11">
      <c r="A6360">
        <v>107.1</v>
      </c>
      <c r="B6360">
        <v>107.1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-19.7848951993894</v>
      </c>
      <c r="I6360">
        <v>-0.18957361578941301</v>
      </c>
      <c r="J6360">
        <v>0.13519967906177</v>
      </c>
      <c r="K6360">
        <v>9.4247051987643594E-3</v>
      </c>
    </row>
    <row r="6361" spans="1:11">
      <c r="A6361">
        <v>107.12</v>
      </c>
      <c r="B6361">
        <v>107.12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-19.7851745030428</v>
      </c>
      <c r="I6361">
        <v>-0.18938555382192099</v>
      </c>
      <c r="J6361">
        <v>0.12957118917256599</v>
      </c>
      <c r="K6361">
        <v>9.7315759916725402E-3</v>
      </c>
    </row>
    <row r="6362" spans="1:11">
      <c r="A6362">
        <v>107.14</v>
      </c>
      <c r="B6362">
        <v>107.14</v>
      </c>
      <c r="C6362">
        <v>1</v>
      </c>
      <c r="D6362">
        <v>1</v>
      </c>
      <c r="E6362">
        <v>1</v>
      </c>
      <c r="F6362">
        <v>0</v>
      </c>
      <c r="G6362">
        <v>0</v>
      </c>
      <c r="H6362">
        <v>-19.785490873336499</v>
      </c>
      <c r="I6362">
        <v>-0.189108261838555</v>
      </c>
      <c r="J6362">
        <v>0.12592279817909</v>
      </c>
      <c r="K6362">
        <v>9.2208386841434193E-3</v>
      </c>
    </row>
    <row r="6363" spans="1:11">
      <c r="A6363">
        <v>107.15</v>
      </c>
      <c r="B6363">
        <v>107.15</v>
      </c>
      <c r="C6363">
        <v>1</v>
      </c>
      <c r="D6363">
        <v>1</v>
      </c>
      <c r="E6363">
        <v>1</v>
      </c>
      <c r="F6363">
        <v>0</v>
      </c>
      <c r="G6363">
        <v>0</v>
      </c>
      <c r="H6363">
        <v>-19.7856340641891</v>
      </c>
      <c r="I6363">
        <v>-0.18892161548137701</v>
      </c>
      <c r="J6363">
        <v>0.127741587348282</v>
      </c>
      <c r="K6363">
        <v>8.9098700718458802E-3</v>
      </c>
    </row>
    <row r="6364" spans="1:11">
      <c r="A6364">
        <v>107.17</v>
      </c>
      <c r="B6364">
        <v>107.17</v>
      </c>
      <c r="C6364">
        <v>1</v>
      </c>
      <c r="D6364">
        <v>1</v>
      </c>
      <c r="E6364">
        <v>1</v>
      </c>
      <c r="F6364">
        <v>0</v>
      </c>
      <c r="G6364">
        <v>0</v>
      </c>
      <c r="H6364">
        <v>-19.785929759120599</v>
      </c>
      <c r="I6364">
        <v>-0.18852157518267601</v>
      </c>
      <c r="J6364">
        <v>0.12940258719027001</v>
      </c>
      <c r="K6364">
        <v>1.00797975075098E-2</v>
      </c>
    </row>
    <row r="6365" spans="1:11">
      <c r="A6365">
        <v>107.18</v>
      </c>
      <c r="B6365">
        <v>107.18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-19.785968129612499</v>
      </c>
      <c r="I6365">
        <v>-0.188440652564168</v>
      </c>
      <c r="J6365">
        <v>0.127234649844468</v>
      </c>
      <c r="K6365">
        <v>9.52472924476842E-3</v>
      </c>
    </row>
    <row r="6366" spans="1:11">
      <c r="A6366">
        <v>107.2</v>
      </c>
      <c r="B6366">
        <v>107.2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-19.786267177305401</v>
      </c>
      <c r="I6366">
        <v>-0.188392093405128</v>
      </c>
      <c r="J6366">
        <v>0.12774070724844899</v>
      </c>
      <c r="K6366">
        <v>9.1829338547917902E-3</v>
      </c>
    </row>
    <row r="6367" spans="1:11">
      <c r="A6367">
        <v>107.21</v>
      </c>
      <c r="B6367">
        <v>107.21</v>
      </c>
      <c r="C6367">
        <v>1</v>
      </c>
      <c r="D6367">
        <v>1</v>
      </c>
      <c r="E6367">
        <v>1</v>
      </c>
      <c r="F6367">
        <v>0</v>
      </c>
      <c r="G6367">
        <v>0</v>
      </c>
      <c r="H6367">
        <v>-19.786387690452301</v>
      </c>
      <c r="I6367">
        <v>-0.18836161121726</v>
      </c>
      <c r="J6367">
        <v>0.12679698877036599</v>
      </c>
      <c r="K6367">
        <v>9.4522723473837306E-3</v>
      </c>
    </row>
    <row r="6368" spans="1:11">
      <c r="A6368">
        <v>107.23</v>
      </c>
      <c r="B6368">
        <v>107.23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-19.786670486565502</v>
      </c>
      <c r="I6368">
        <v>-0.18846776336431501</v>
      </c>
      <c r="J6368">
        <v>0.13038075529038901</v>
      </c>
      <c r="K6368">
        <v>9.4955788477486206E-3</v>
      </c>
    </row>
    <row r="6369" spans="1:11">
      <c r="A6369">
        <v>107.24</v>
      </c>
      <c r="B6369">
        <v>107.24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-19.786881012043501</v>
      </c>
      <c r="I6369">
        <v>-0.188591172918677</v>
      </c>
      <c r="J6369">
        <v>0.13488636352121799</v>
      </c>
      <c r="K6369">
        <v>9.1674738998228193E-3</v>
      </c>
    </row>
    <row r="6370" spans="1:11">
      <c r="A6370">
        <v>107.26</v>
      </c>
      <c r="B6370">
        <v>107.26</v>
      </c>
      <c r="C6370">
        <v>1</v>
      </c>
      <c r="D6370">
        <v>1</v>
      </c>
      <c r="E6370">
        <v>1</v>
      </c>
      <c r="F6370">
        <v>0</v>
      </c>
      <c r="G6370">
        <v>0</v>
      </c>
      <c r="H6370">
        <v>-19.787288512255401</v>
      </c>
      <c r="I6370">
        <v>-0.18907471559941799</v>
      </c>
      <c r="J6370">
        <v>0.135969137772918</v>
      </c>
      <c r="K6370">
        <v>9.0909191830487596E-3</v>
      </c>
    </row>
    <row r="6371" spans="1:11">
      <c r="A6371">
        <v>107.28</v>
      </c>
      <c r="B6371">
        <v>107.28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-19.7877192955327</v>
      </c>
      <c r="I6371">
        <v>-0.189421381801367</v>
      </c>
      <c r="J6371">
        <v>0.13937726151198099</v>
      </c>
      <c r="K6371">
        <v>9.2814677846542702E-3</v>
      </c>
    </row>
    <row r="6372" spans="1:11">
      <c r="A6372">
        <v>107.29</v>
      </c>
      <c r="B6372">
        <v>107.29</v>
      </c>
      <c r="C6372">
        <v>1</v>
      </c>
      <c r="D6372">
        <v>1</v>
      </c>
      <c r="E6372">
        <v>1</v>
      </c>
      <c r="F6372">
        <v>0</v>
      </c>
      <c r="G6372">
        <v>0</v>
      </c>
      <c r="H6372">
        <v>-19.787903511146698</v>
      </c>
      <c r="I6372">
        <v>-0.18959155306220099</v>
      </c>
      <c r="J6372">
        <v>0.13814487028867001</v>
      </c>
      <c r="K6372">
        <v>9.6805395138231699E-3</v>
      </c>
    </row>
    <row r="6373" spans="1:11">
      <c r="A6373">
        <v>107.31</v>
      </c>
      <c r="B6373">
        <v>107.31</v>
      </c>
      <c r="C6373">
        <v>1</v>
      </c>
      <c r="D6373">
        <v>1</v>
      </c>
      <c r="E6373">
        <v>1</v>
      </c>
      <c r="F6373">
        <v>0</v>
      </c>
      <c r="G6373">
        <v>0</v>
      </c>
      <c r="H6373">
        <v>-19.788275388268399</v>
      </c>
      <c r="I6373">
        <v>-0.189822893589735</v>
      </c>
      <c r="J6373">
        <v>0.13172743376344401</v>
      </c>
      <c r="K6373">
        <v>8.8149683000785291E-3</v>
      </c>
    </row>
    <row r="6374" spans="1:11">
      <c r="A6374">
        <v>107.32</v>
      </c>
      <c r="B6374">
        <v>107.32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-19.7884874504287</v>
      </c>
      <c r="I6374">
        <v>-0.18982987850904501</v>
      </c>
      <c r="J6374">
        <v>0.13587446417659499</v>
      </c>
      <c r="K6374">
        <v>8.9917333273743499E-3</v>
      </c>
    </row>
    <row r="6375" spans="1:11">
      <c r="A6375">
        <v>107.34</v>
      </c>
      <c r="B6375">
        <v>107.34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-19.788983798818499</v>
      </c>
      <c r="I6375">
        <v>-0.18980853259563399</v>
      </c>
      <c r="J6375">
        <v>0.13890703674405799</v>
      </c>
      <c r="K6375">
        <v>9.3181618946408598E-3</v>
      </c>
    </row>
    <row r="6376" spans="1:11">
      <c r="A6376">
        <v>107.35</v>
      </c>
      <c r="B6376">
        <v>107.35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-19.789098211802202</v>
      </c>
      <c r="I6376">
        <v>-0.18966845236718699</v>
      </c>
      <c r="J6376">
        <v>0.137114021927118</v>
      </c>
      <c r="K6376">
        <v>9.0721995990200692E-3</v>
      </c>
    </row>
    <row r="6377" spans="1:11">
      <c r="A6377">
        <v>107.37</v>
      </c>
      <c r="B6377">
        <v>107.37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-19.789383056825201</v>
      </c>
      <c r="I6377">
        <v>-0.189335672184825</v>
      </c>
      <c r="J6377">
        <v>0.135748232714832</v>
      </c>
      <c r="K6377">
        <v>9.7802841630506808E-3</v>
      </c>
    </row>
    <row r="6378" spans="1:11">
      <c r="A6378">
        <v>107.39</v>
      </c>
      <c r="B6378">
        <v>107.39</v>
      </c>
      <c r="C6378">
        <v>1</v>
      </c>
      <c r="D6378">
        <v>1</v>
      </c>
      <c r="E6378">
        <v>1</v>
      </c>
      <c r="F6378">
        <v>0</v>
      </c>
      <c r="G6378">
        <v>0</v>
      </c>
      <c r="H6378">
        <v>-19.789689694797399</v>
      </c>
      <c r="I6378">
        <v>-0.18909469246864299</v>
      </c>
      <c r="J6378">
        <v>0.136543968692422</v>
      </c>
      <c r="K6378">
        <v>8.6168759855062404E-3</v>
      </c>
    </row>
    <row r="6379" spans="1:11">
      <c r="A6379">
        <v>107.4</v>
      </c>
      <c r="B6379">
        <v>107.4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-19.789813327875098</v>
      </c>
      <c r="I6379">
        <v>-0.18902649171650401</v>
      </c>
      <c r="J6379">
        <v>0.13745474629104101</v>
      </c>
      <c r="K6379">
        <v>9.0268441889604992E-3</v>
      </c>
    </row>
    <row r="6380" spans="1:11">
      <c r="A6380">
        <v>107.42</v>
      </c>
      <c r="B6380">
        <v>107.42</v>
      </c>
      <c r="C6380">
        <v>1</v>
      </c>
      <c r="D6380">
        <v>1</v>
      </c>
      <c r="E6380">
        <v>1</v>
      </c>
      <c r="F6380">
        <v>0</v>
      </c>
      <c r="G6380">
        <v>0</v>
      </c>
      <c r="H6380">
        <v>-19.790245880665399</v>
      </c>
      <c r="I6380">
        <v>-0.189031241461635</v>
      </c>
      <c r="J6380">
        <v>0.13613170478493</v>
      </c>
      <c r="K6380">
        <v>9.7209589141637309E-3</v>
      </c>
    </row>
    <row r="6381" spans="1:11">
      <c r="A6381">
        <v>107.43</v>
      </c>
      <c r="B6381">
        <v>107.43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-19.790460969624199</v>
      </c>
      <c r="I6381">
        <v>-0.18893366679549201</v>
      </c>
      <c r="J6381">
        <v>0.13727922923862901</v>
      </c>
      <c r="K6381">
        <v>8.7757596191030095E-3</v>
      </c>
    </row>
    <row r="6382" spans="1:11">
      <c r="A6382">
        <v>107.45</v>
      </c>
      <c r="B6382">
        <v>107.45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-19.790708375477902</v>
      </c>
      <c r="I6382">
        <v>-0.18826959654688799</v>
      </c>
      <c r="J6382">
        <v>0.13753458391875001</v>
      </c>
      <c r="K6382">
        <v>9.1986732065373108E-3</v>
      </c>
    </row>
    <row r="6383" spans="1:11">
      <c r="A6383">
        <v>107.46</v>
      </c>
      <c r="B6383">
        <v>107.46</v>
      </c>
      <c r="C6383">
        <v>1</v>
      </c>
      <c r="D6383">
        <v>1</v>
      </c>
      <c r="E6383">
        <v>1</v>
      </c>
      <c r="F6383">
        <v>0</v>
      </c>
      <c r="G6383">
        <v>0</v>
      </c>
      <c r="H6383">
        <v>-19.790772823003099</v>
      </c>
      <c r="I6383">
        <v>-0.187981342896819</v>
      </c>
      <c r="J6383">
        <v>0.13818912673741601</v>
      </c>
      <c r="K6383">
        <v>9.37655582093932E-3</v>
      </c>
    </row>
    <row r="6384" spans="1:11">
      <c r="A6384">
        <v>107.48</v>
      </c>
      <c r="B6384">
        <v>107.48</v>
      </c>
      <c r="C6384">
        <v>1</v>
      </c>
      <c r="D6384">
        <v>1</v>
      </c>
      <c r="E6384">
        <v>1</v>
      </c>
      <c r="F6384">
        <v>0</v>
      </c>
      <c r="G6384">
        <v>0</v>
      </c>
      <c r="H6384">
        <v>-19.79099503658</v>
      </c>
      <c r="I6384">
        <v>-0.18762434832751801</v>
      </c>
      <c r="J6384">
        <v>0.13972402084618801</v>
      </c>
      <c r="K6384">
        <v>9.1702678675883009E-3</v>
      </c>
    </row>
    <row r="6385" spans="1:11">
      <c r="A6385">
        <v>107.49</v>
      </c>
      <c r="B6385">
        <v>107.49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-19.7911967144931</v>
      </c>
      <c r="I6385">
        <v>-0.18752772361040099</v>
      </c>
      <c r="J6385">
        <v>0.13875264208763799</v>
      </c>
      <c r="K6385">
        <v>9.1572293513494107E-3</v>
      </c>
    </row>
    <row r="6386" spans="1:11">
      <c r="A6386">
        <v>107.51</v>
      </c>
      <c r="B6386">
        <v>107.51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-19.791404073474201</v>
      </c>
      <c r="I6386">
        <v>-0.18732966855168301</v>
      </c>
      <c r="J6386">
        <v>0.134249422699213</v>
      </c>
      <c r="K6386">
        <v>8.5525215946414303E-3</v>
      </c>
    </row>
    <row r="6387" spans="1:11">
      <c r="A6387">
        <v>107.53</v>
      </c>
      <c r="B6387">
        <v>107.53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-19.791654645824799</v>
      </c>
      <c r="I6387">
        <v>-0.187112390995026</v>
      </c>
      <c r="J6387">
        <v>0.13399381656199699</v>
      </c>
      <c r="K6387">
        <v>9.5279888738281499E-3</v>
      </c>
    </row>
    <row r="6388" spans="1:11">
      <c r="A6388">
        <v>107.54</v>
      </c>
      <c r="B6388">
        <v>107.54</v>
      </c>
      <c r="C6388">
        <v>1</v>
      </c>
      <c r="D6388">
        <v>1</v>
      </c>
      <c r="E6388">
        <v>1</v>
      </c>
      <c r="F6388">
        <v>0</v>
      </c>
      <c r="G6388">
        <v>0</v>
      </c>
      <c r="H6388">
        <v>-19.791705868568801</v>
      </c>
      <c r="I6388">
        <v>-0.18708212301135099</v>
      </c>
      <c r="J6388">
        <v>0.135229602456093</v>
      </c>
      <c r="K6388">
        <v>9.1047958896173006E-3</v>
      </c>
    </row>
    <row r="6389" spans="1:11">
      <c r="A6389">
        <v>107.56</v>
      </c>
      <c r="B6389">
        <v>107.56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-19.792176745284898</v>
      </c>
      <c r="I6389">
        <v>-0.18745110370218801</v>
      </c>
      <c r="J6389">
        <v>0.13609134592115901</v>
      </c>
      <c r="K6389">
        <v>9.0134331436862204E-3</v>
      </c>
    </row>
    <row r="6390" spans="1:11">
      <c r="A6390">
        <v>107.57</v>
      </c>
      <c r="B6390">
        <v>107.57</v>
      </c>
      <c r="C6390">
        <v>1</v>
      </c>
      <c r="D6390">
        <v>1</v>
      </c>
      <c r="E6390">
        <v>1</v>
      </c>
      <c r="F6390">
        <v>0</v>
      </c>
      <c r="G6390">
        <v>0</v>
      </c>
      <c r="H6390">
        <v>-19.792441427173198</v>
      </c>
      <c r="I6390">
        <v>-0.187623435631394</v>
      </c>
      <c r="J6390">
        <v>0.13668151572346701</v>
      </c>
      <c r="K6390">
        <v>9.4010496050166599E-3</v>
      </c>
    </row>
    <row r="6391" spans="1:11">
      <c r="A6391">
        <v>107.59</v>
      </c>
      <c r="B6391">
        <v>107.59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-19.7926738852989</v>
      </c>
      <c r="I6391">
        <v>-0.18769512884318801</v>
      </c>
      <c r="J6391">
        <v>0.13644690625369499</v>
      </c>
      <c r="K6391">
        <v>8.2416461146027405E-3</v>
      </c>
    </row>
    <row r="6392" spans="1:11">
      <c r="A6392">
        <v>107.6</v>
      </c>
      <c r="B6392">
        <v>107.6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-19.792860615483999</v>
      </c>
      <c r="I6392">
        <v>-0.18782828003168101</v>
      </c>
      <c r="J6392">
        <v>0.13674727175384799</v>
      </c>
      <c r="K6392">
        <v>8.1717037882069795E-3</v>
      </c>
    </row>
    <row r="6393" spans="1:11">
      <c r="A6393">
        <v>107.62</v>
      </c>
      <c r="B6393">
        <v>107.62</v>
      </c>
      <c r="C6393">
        <v>1</v>
      </c>
      <c r="D6393">
        <v>1</v>
      </c>
      <c r="E6393">
        <v>1</v>
      </c>
      <c r="F6393">
        <v>0</v>
      </c>
      <c r="G6393">
        <v>0</v>
      </c>
      <c r="H6393">
        <v>-19.793284600106201</v>
      </c>
      <c r="I6393">
        <v>-0.18827027641236799</v>
      </c>
      <c r="J6393">
        <v>0.13789039570838199</v>
      </c>
      <c r="K6393">
        <v>8.8742004167066298E-3</v>
      </c>
    </row>
    <row r="6394" spans="1:11">
      <c r="A6394">
        <v>107.64</v>
      </c>
      <c r="B6394">
        <v>107.64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-19.793756408144901</v>
      </c>
      <c r="I6394">
        <v>-0.188787681981921</v>
      </c>
      <c r="J6394">
        <v>0.132358213886619</v>
      </c>
      <c r="K6394">
        <v>8.4080734611662895E-3</v>
      </c>
    </row>
    <row r="6395" spans="1:11">
      <c r="A6395">
        <v>107.65</v>
      </c>
      <c r="B6395">
        <v>107.65</v>
      </c>
      <c r="C6395">
        <v>1</v>
      </c>
      <c r="D6395">
        <v>1</v>
      </c>
      <c r="E6395">
        <v>1</v>
      </c>
      <c r="F6395">
        <v>0</v>
      </c>
      <c r="G6395">
        <v>0</v>
      </c>
      <c r="H6395">
        <v>-19.794046328876099</v>
      </c>
      <c r="I6395">
        <v>-0.188988987356424</v>
      </c>
      <c r="J6395">
        <v>0.127800931222737</v>
      </c>
      <c r="K6395">
        <v>9.1349707414844408E-3</v>
      </c>
    </row>
    <row r="6396" spans="1:11">
      <c r="A6396">
        <v>107.67</v>
      </c>
      <c r="B6396">
        <v>107.67</v>
      </c>
      <c r="C6396">
        <v>1</v>
      </c>
      <c r="D6396">
        <v>1</v>
      </c>
      <c r="E6396">
        <v>1</v>
      </c>
      <c r="F6396">
        <v>0</v>
      </c>
      <c r="G6396">
        <v>0</v>
      </c>
      <c r="H6396">
        <v>-19.794507566403102</v>
      </c>
      <c r="I6396">
        <v>-0.18902412615716499</v>
      </c>
      <c r="J6396">
        <v>0.128765772096813</v>
      </c>
      <c r="K6396">
        <v>8.6626039246012095E-3</v>
      </c>
    </row>
    <row r="6397" spans="1:11">
      <c r="A6397">
        <v>107.68</v>
      </c>
      <c r="B6397">
        <v>107.68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-19.794697695915801</v>
      </c>
      <c r="I6397">
        <v>-0.18876748159527801</v>
      </c>
      <c r="J6397">
        <v>0.12848275713622601</v>
      </c>
      <c r="K6397">
        <v>8.5378066977432592E-3</v>
      </c>
    </row>
    <row r="6398" spans="1:11">
      <c r="A6398">
        <v>107.7</v>
      </c>
      <c r="B6398">
        <v>107.7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-19.794871201319701</v>
      </c>
      <c r="I6398">
        <v>-0.18811593763530299</v>
      </c>
      <c r="J6398">
        <v>0.124238538555801</v>
      </c>
      <c r="K6398">
        <v>8.9844690111841093E-3</v>
      </c>
    </row>
    <row r="6399" spans="1:11">
      <c r="A6399">
        <v>107.71</v>
      </c>
      <c r="B6399">
        <v>107.71</v>
      </c>
      <c r="C6399">
        <v>1</v>
      </c>
      <c r="D6399">
        <v>1</v>
      </c>
      <c r="E6399">
        <v>1</v>
      </c>
      <c r="F6399">
        <v>0</v>
      </c>
      <c r="G6399">
        <v>0</v>
      </c>
      <c r="H6399">
        <v>-19.794989432726101</v>
      </c>
      <c r="I6399">
        <v>-0.18780666403472401</v>
      </c>
      <c r="J6399">
        <v>0.12594857253134301</v>
      </c>
      <c r="K6399">
        <v>8.4413216775754696E-3</v>
      </c>
    </row>
    <row r="6400" spans="1:11">
      <c r="A6400">
        <v>107.73</v>
      </c>
      <c r="B6400">
        <v>107.73</v>
      </c>
      <c r="C6400">
        <v>1</v>
      </c>
      <c r="D6400">
        <v>1</v>
      </c>
      <c r="E6400">
        <v>1</v>
      </c>
      <c r="F6400">
        <v>0</v>
      </c>
      <c r="G6400">
        <v>0</v>
      </c>
      <c r="H6400">
        <v>-19.795382218040601</v>
      </c>
      <c r="I6400">
        <v>-0.187597051262856</v>
      </c>
      <c r="J6400">
        <v>0.130538041703403</v>
      </c>
      <c r="K6400">
        <v>8.6318702791809698E-3</v>
      </c>
    </row>
    <row r="6401" spans="1:11">
      <c r="A6401">
        <v>107.74</v>
      </c>
      <c r="B6401">
        <v>107.74</v>
      </c>
      <c r="C6401">
        <v>1</v>
      </c>
      <c r="D6401">
        <v>1</v>
      </c>
      <c r="E6401">
        <v>1</v>
      </c>
      <c r="F6401">
        <v>0</v>
      </c>
      <c r="G6401">
        <v>0</v>
      </c>
      <c r="H6401">
        <v>-19.795481497031801</v>
      </c>
      <c r="I6401">
        <v>-0.18763014115393201</v>
      </c>
      <c r="J6401">
        <v>0.13597517274320101</v>
      </c>
      <c r="K6401">
        <v>9.0381131922812608E-3</v>
      </c>
    </row>
    <row r="6402" spans="1:11">
      <c r="A6402">
        <v>107.76</v>
      </c>
      <c r="B6402">
        <v>107.76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-19.795843967795101</v>
      </c>
      <c r="I6402">
        <v>-0.18765947781503201</v>
      </c>
      <c r="J6402">
        <v>0.135953044518828</v>
      </c>
      <c r="K6402">
        <v>8.0814586293820895E-3</v>
      </c>
    </row>
    <row r="6403" spans="1:11">
      <c r="A6403">
        <v>107.78</v>
      </c>
      <c r="B6403">
        <v>107.78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-19.796129930405201</v>
      </c>
      <c r="I6403">
        <v>-0.187457716092467</v>
      </c>
      <c r="J6403">
        <v>0.137482909485698</v>
      </c>
      <c r="K6403">
        <v>9.2406758552783103E-3</v>
      </c>
    </row>
    <row r="6404" spans="1:11">
      <c r="A6404">
        <v>107.79</v>
      </c>
      <c r="B6404">
        <v>107.79</v>
      </c>
      <c r="C6404">
        <v>1</v>
      </c>
      <c r="D6404">
        <v>1</v>
      </c>
      <c r="E6404">
        <v>1</v>
      </c>
      <c r="F6404">
        <v>0</v>
      </c>
      <c r="G6404">
        <v>0</v>
      </c>
      <c r="H6404">
        <v>-19.796362621361499</v>
      </c>
      <c r="I6404">
        <v>-0.187287582084537</v>
      </c>
      <c r="J6404">
        <v>0.13715060893446199</v>
      </c>
      <c r="K6404">
        <v>8.3228574443192597E-3</v>
      </c>
    </row>
    <row r="6405" spans="1:11">
      <c r="A6405">
        <v>107.81</v>
      </c>
      <c r="B6405">
        <v>107.81</v>
      </c>
      <c r="C6405">
        <v>1</v>
      </c>
      <c r="D6405">
        <v>1</v>
      </c>
      <c r="E6405">
        <v>1</v>
      </c>
      <c r="F6405">
        <v>0</v>
      </c>
      <c r="G6405">
        <v>0</v>
      </c>
      <c r="H6405">
        <v>-19.796608630231301</v>
      </c>
      <c r="I6405">
        <v>-0.18679607659578301</v>
      </c>
      <c r="J6405">
        <v>0.13634456321597099</v>
      </c>
      <c r="K6405">
        <v>8.9727343465691098E-3</v>
      </c>
    </row>
    <row r="6406" spans="1:11">
      <c r="A6406">
        <v>107.82</v>
      </c>
      <c r="B6406">
        <v>107.82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-19.796650213786201</v>
      </c>
      <c r="I6406">
        <v>-0.186570454388857</v>
      </c>
      <c r="J6406">
        <v>0.136496191844344</v>
      </c>
      <c r="K6406">
        <v>9.2989766493179193E-3</v>
      </c>
    </row>
    <row r="6407" spans="1:11">
      <c r="A6407">
        <v>107.84</v>
      </c>
      <c r="B6407">
        <v>107.84</v>
      </c>
      <c r="C6407">
        <v>1</v>
      </c>
      <c r="D6407">
        <v>1</v>
      </c>
      <c r="E6407">
        <v>1</v>
      </c>
      <c r="F6407">
        <v>0</v>
      </c>
      <c r="G6407">
        <v>0</v>
      </c>
      <c r="H6407">
        <v>-19.7970575742997</v>
      </c>
      <c r="I6407">
        <v>-0.18623858690261799</v>
      </c>
      <c r="J6407">
        <v>0.13616640586406001</v>
      </c>
      <c r="K6407">
        <v>7.9009683117322992E-3</v>
      </c>
    </row>
    <row r="6408" spans="1:11">
      <c r="A6408">
        <v>107.85</v>
      </c>
      <c r="B6408">
        <v>107.85</v>
      </c>
      <c r="C6408">
        <v>1</v>
      </c>
      <c r="D6408">
        <v>1</v>
      </c>
      <c r="E6408">
        <v>1</v>
      </c>
      <c r="F6408">
        <v>0</v>
      </c>
      <c r="G6408">
        <v>0</v>
      </c>
      <c r="H6408">
        <v>-19.797148471387299</v>
      </c>
      <c r="I6408">
        <v>-0.18614112399518501</v>
      </c>
      <c r="J6408">
        <v>0.13698552735149899</v>
      </c>
      <c r="K6408">
        <v>7.9843216834023494E-3</v>
      </c>
    </row>
    <row r="6409" spans="1:11">
      <c r="A6409">
        <v>107.87</v>
      </c>
      <c r="B6409">
        <v>107.87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-19.7973266334043</v>
      </c>
      <c r="I6409">
        <v>-0.18599378876388101</v>
      </c>
      <c r="J6409">
        <v>0.12991807423532001</v>
      </c>
      <c r="K6409">
        <v>8.7636524254526092E-3</v>
      </c>
    </row>
    <row r="6410" spans="1:11">
      <c r="A6410">
        <v>107.89</v>
      </c>
      <c r="B6410">
        <v>107.89</v>
      </c>
      <c r="C6410">
        <v>1</v>
      </c>
      <c r="D6410">
        <v>1</v>
      </c>
      <c r="E6410">
        <v>1</v>
      </c>
      <c r="F6410">
        <v>0</v>
      </c>
      <c r="G6410">
        <v>0</v>
      </c>
      <c r="H6410">
        <v>-19.797604027846301</v>
      </c>
      <c r="I6410">
        <v>-0.18600991927087299</v>
      </c>
      <c r="J6410">
        <v>0.12686148751527099</v>
      </c>
      <c r="K6410">
        <v>8.8067726612998005E-3</v>
      </c>
    </row>
    <row r="6411" spans="1:11">
      <c r="A6411">
        <v>107.9</v>
      </c>
      <c r="B6411">
        <v>107.9</v>
      </c>
      <c r="C6411">
        <v>1</v>
      </c>
      <c r="D6411">
        <v>1</v>
      </c>
      <c r="E6411">
        <v>1</v>
      </c>
      <c r="F6411">
        <v>0</v>
      </c>
      <c r="G6411">
        <v>0</v>
      </c>
      <c r="H6411">
        <v>-19.7977635634109</v>
      </c>
      <c r="I6411">
        <v>-0.18596691079437699</v>
      </c>
      <c r="J6411">
        <v>0.12587564997375</v>
      </c>
      <c r="K6411">
        <v>8.8430011099921504E-3</v>
      </c>
    </row>
    <row r="6412" spans="1:11">
      <c r="A6412">
        <v>107.92</v>
      </c>
      <c r="B6412">
        <v>107.92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-19.7981521112075</v>
      </c>
      <c r="I6412">
        <v>-0.18602547235786901</v>
      </c>
      <c r="J6412">
        <v>0.12380527798086401</v>
      </c>
      <c r="K6412">
        <v>7.8138896497082794E-3</v>
      </c>
    </row>
    <row r="6413" spans="1:11">
      <c r="A6413">
        <v>107.93</v>
      </c>
      <c r="B6413">
        <v>107.93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-19.798304848116999</v>
      </c>
      <c r="I6413">
        <v>-0.18614698201417901</v>
      </c>
      <c r="J6413">
        <v>0.12501943856477701</v>
      </c>
      <c r="K6413">
        <v>8.5009263232389692E-3</v>
      </c>
    </row>
    <row r="6414" spans="1:11">
      <c r="A6414">
        <v>107.95</v>
      </c>
      <c r="B6414">
        <v>107.95</v>
      </c>
      <c r="C6414">
        <v>1</v>
      </c>
      <c r="D6414">
        <v>1</v>
      </c>
      <c r="E6414">
        <v>1</v>
      </c>
      <c r="F6414">
        <v>0</v>
      </c>
      <c r="G6414">
        <v>0</v>
      </c>
      <c r="H6414">
        <v>-19.798517422504698</v>
      </c>
      <c r="I6414">
        <v>-0.18648052588105199</v>
      </c>
      <c r="J6414">
        <v>0.12809739913791399</v>
      </c>
      <c r="K6414">
        <v>8.4222295645113802E-3</v>
      </c>
    </row>
    <row r="6415" spans="1:11">
      <c r="A6415">
        <v>107.96</v>
      </c>
      <c r="B6415">
        <v>107.96</v>
      </c>
      <c r="C6415">
        <v>1</v>
      </c>
      <c r="D6415">
        <v>1</v>
      </c>
      <c r="E6415">
        <v>1</v>
      </c>
      <c r="F6415">
        <v>0</v>
      </c>
      <c r="G6415">
        <v>0</v>
      </c>
      <c r="H6415">
        <v>-19.798772232373199</v>
      </c>
      <c r="I6415">
        <v>-0.18688563257455801</v>
      </c>
      <c r="J6415">
        <v>0.127653325907886</v>
      </c>
      <c r="K6415">
        <v>8.3750115092748201E-3</v>
      </c>
    </row>
    <row r="6416" spans="1:11">
      <c r="A6416">
        <v>107.98</v>
      </c>
      <c r="B6416">
        <v>107.98</v>
      </c>
      <c r="C6416">
        <v>1</v>
      </c>
      <c r="D6416">
        <v>1</v>
      </c>
      <c r="E6416">
        <v>1</v>
      </c>
      <c r="F6416">
        <v>0</v>
      </c>
      <c r="G6416">
        <v>0</v>
      </c>
      <c r="H6416">
        <v>-19.799355566295599</v>
      </c>
      <c r="I6416">
        <v>-0.18761903047561601</v>
      </c>
      <c r="J6416">
        <v>0.126377181150019</v>
      </c>
      <c r="K6416">
        <v>8.9491718850802492E-3</v>
      </c>
    </row>
    <row r="6417" spans="1:11">
      <c r="A6417">
        <v>107.99</v>
      </c>
      <c r="B6417">
        <v>107.99</v>
      </c>
      <c r="C6417">
        <v>1</v>
      </c>
      <c r="D6417">
        <v>1</v>
      </c>
      <c r="E6417">
        <v>1</v>
      </c>
      <c r="F6417">
        <v>0</v>
      </c>
      <c r="G6417">
        <v>0</v>
      </c>
      <c r="H6417">
        <v>-19.799563810033099</v>
      </c>
      <c r="I6417">
        <v>-0.18777073360979599</v>
      </c>
      <c r="J6417">
        <v>0.12824399862438399</v>
      </c>
      <c r="K6417">
        <v>8.4619039067811395E-3</v>
      </c>
    </row>
    <row r="6418" spans="1:11">
      <c r="A6418">
        <v>108.01</v>
      </c>
      <c r="B6418">
        <v>108.01</v>
      </c>
      <c r="C6418">
        <v>1</v>
      </c>
      <c r="D6418">
        <v>1</v>
      </c>
      <c r="E6418">
        <v>1</v>
      </c>
      <c r="F6418">
        <v>0</v>
      </c>
      <c r="G6418">
        <v>0</v>
      </c>
      <c r="H6418">
        <v>-19.799932986319298</v>
      </c>
      <c r="I6418">
        <v>-0.18791624344885299</v>
      </c>
      <c r="J6418">
        <v>0.12665466405451301</v>
      </c>
      <c r="K6418">
        <v>8.7372959961982792E-3</v>
      </c>
    </row>
    <row r="6419" spans="1:11">
      <c r="A6419">
        <v>108.03</v>
      </c>
      <c r="B6419">
        <v>108.03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-19.8003704285533</v>
      </c>
      <c r="I6419">
        <v>-0.18776980228722101</v>
      </c>
      <c r="J6419">
        <v>0.12860295362770599</v>
      </c>
      <c r="K6419">
        <v>8.8096597613241193E-3</v>
      </c>
    </row>
    <row r="6420" spans="1:11">
      <c r="A6420">
        <v>108.04</v>
      </c>
      <c r="B6420">
        <v>108.04</v>
      </c>
      <c r="C6420">
        <v>1</v>
      </c>
      <c r="D6420">
        <v>1</v>
      </c>
      <c r="E6420">
        <v>1</v>
      </c>
      <c r="F6420">
        <v>0</v>
      </c>
      <c r="G6420">
        <v>0</v>
      </c>
      <c r="H6420">
        <v>-19.8006191848248</v>
      </c>
      <c r="I6420">
        <v>-0.18760796636343</v>
      </c>
      <c r="J6420">
        <v>0.12761761900037499</v>
      </c>
      <c r="K6420">
        <v>8.2584099211956002E-3</v>
      </c>
    </row>
    <row r="6421" spans="1:11">
      <c r="A6421">
        <v>108.06</v>
      </c>
      <c r="B6421">
        <v>108.06</v>
      </c>
      <c r="C6421">
        <v>1</v>
      </c>
      <c r="D6421">
        <v>1</v>
      </c>
      <c r="E6421">
        <v>1</v>
      </c>
      <c r="F6421">
        <v>0</v>
      </c>
      <c r="G6421">
        <v>0</v>
      </c>
      <c r="H6421">
        <v>-19.8008782322113</v>
      </c>
      <c r="I6421">
        <v>-0.18706746399402599</v>
      </c>
      <c r="J6421">
        <v>0.12752571143209901</v>
      </c>
      <c r="K6421">
        <v>8.3561987929872805E-3</v>
      </c>
    </row>
    <row r="6422" spans="1:11">
      <c r="A6422">
        <v>108.07</v>
      </c>
      <c r="B6422">
        <v>108.07</v>
      </c>
      <c r="C6422">
        <v>1</v>
      </c>
      <c r="D6422">
        <v>1</v>
      </c>
      <c r="E6422">
        <v>1</v>
      </c>
      <c r="F6422">
        <v>0</v>
      </c>
      <c r="G6422">
        <v>0</v>
      </c>
      <c r="H6422">
        <v>-19.801032971464402</v>
      </c>
      <c r="I6422">
        <v>-0.186753710731864</v>
      </c>
      <c r="J6422">
        <v>0.12824223842471799</v>
      </c>
      <c r="K6422">
        <v>8.2182699176315908E-3</v>
      </c>
    </row>
    <row r="6423" spans="1:11">
      <c r="A6423">
        <v>108.09</v>
      </c>
      <c r="B6423">
        <v>108.09</v>
      </c>
      <c r="C6423">
        <v>1</v>
      </c>
      <c r="D6423">
        <v>1</v>
      </c>
      <c r="E6423">
        <v>1</v>
      </c>
      <c r="F6423">
        <v>0</v>
      </c>
      <c r="G6423">
        <v>0</v>
      </c>
      <c r="H6423">
        <v>-19.801268270124002</v>
      </c>
      <c r="I6423">
        <v>-0.186326773837209</v>
      </c>
      <c r="J6423">
        <v>0.131485406309366</v>
      </c>
      <c r="K6423">
        <v>8.3656982833898996E-3</v>
      </c>
    </row>
    <row r="6424" spans="1:11">
      <c r="A6424">
        <v>108.1</v>
      </c>
      <c r="B6424">
        <v>108.1</v>
      </c>
      <c r="C6424">
        <v>1</v>
      </c>
      <c r="D6424">
        <v>1</v>
      </c>
      <c r="E6424">
        <v>1</v>
      </c>
      <c r="F6424">
        <v>0</v>
      </c>
      <c r="G6424">
        <v>0</v>
      </c>
      <c r="H6424">
        <v>-19.801494441822001</v>
      </c>
      <c r="I6424">
        <v>-0.18606145866215201</v>
      </c>
      <c r="J6424">
        <v>0.13737742323428401</v>
      </c>
      <c r="K6424">
        <v>8.4711240004072194E-3</v>
      </c>
    </row>
    <row r="6425" spans="1:11">
      <c r="A6425">
        <v>108.12</v>
      </c>
      <c r="B6425">
        <v>108.12</v>
      </c>
      <c r="C6425">
        <v>1</v>
      </c>
      <c r="D6425">
        <v>1</v>
      </c>
      <c r="E6425">
        <v>1</v>
      </c>
      <c r="F6425">
        <v>0</v>
      </c>
      <c r="G6425">
        <v>0</v>
      </c>
      <c r="H6425">
        <v>-19.801887692797798</v>
      </c>
      <c r="I6425">
        <v>-0.18548906780779401</v>
      </c>
      <c r="J6425">
        <v>0.12686890549957799</v>
      </c>
      <c r="K6425">
        <v>7.8483485854824904E-3</v>
      </c>
    </row>
    <row r="6426" spans="1:11">
      <c r="A6426">
        <v>108.14</v>
      </c>
      <c r="B6426">
        <v>108.14</v>
      </c>
      <c r="C6426">
        <v>1</v>
      </c>
      <c r="D6426">
        <v>1</v>
      </c>
      <c r="E6426">
        <v>1</v>
      </c>
      <c r="F6426">
        <v>0</v>
      </c>
      <c r="G6426">
        <v>0</v>
      </c>
      <c r="H6426">
        <v>-19.802137706354898</v>
      </c>
      <c r="I6426">
        <v>-0.184816019609571</v>
      </c>
      <c r="J6426">
        <v>0.12707396876066901</v>
      </c>
      <c r="K6426">
        <v>8.7923371611781705E-3</v>
      </c>
    </row>
    <row r="6427" spans="1:11">
      <c r="A6427">
        <v>108.15</v>
      </c>
      <c r="B6427">
        <v>108.15</v>
      </c>
      <c r="C6427">
        <v>1</v>
      </c>
      <c r="D6427">
        <v>1</v>
      </c>
      <c r="E6427">
        <v>1</v>
      </c>
      <c r="F6427">
        <v>0</v>
      </c>
      <c r="G6427">
        <v>0</v>
      </c>
      <c r="H6427">
        <v>-19.802306229182701</v>
      </c>
      <c r="I6427">
        <v>-0.18455729819834199</v>
      </c>
      <c r="J6427">
        <v>0.128333894535899</v>
      </c>
      <c r="K6427">
        <v>7.69048940673307E-3</v>
      </c>
    </row>
    <row r="6428" spans="1:11">
      <c r="A6428">
        <v>108.17</v>
      </c>
      <c r="B6428">
        <v>108.17</v>
      </c>
      <c r="C6428">
        <v>1</v>
      </c>
      <c r="D6428">
        <v>1</v>
      </c>
      <c r="E6428">
        <v>1</v>
      </c>
      <c r="F6428">
        <v>0</v>
      </c>
      <c r="G6428">
        <v>0</v>
      </c>
      <c r="H6428">
        <v>-19.802459804282599</v>
      </c>
      <c r="I6428">
        <v>-0.184114100411534</v>
      </c>
      <c r="J6428">
        <v>0.13099783100187801</v>
      </c>
      <c r="K6428">
        <v>7.9771504994709599E-3</v>
      </c>
    </row>
    <row r="6429" spans="1:11">
      <c r="A6429">
        <v>108.18</v>
      </c>
      <c r="B6429">
        <v>108.18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-19.802647884885499</v>
      </c>
      <c r="I6429">
        <v>-0.18402861431240999</v>
      </c>
      <c r="J6429">
        <v>0.13616250827908499</v>
      </c>
      <c r="K6429">
        <v>8.5657463753980208E-3</v>
      </c>
    </row>
    <row r="6430" spans="1:11">
      <c r="A6430">
        <v>108.2</v>
      </c>
      <c r="B6430">
        <v>108.2</v>
      </c>
      <c r="C6430">
        <v>1</v>
      </c>
      <c r="D6430">
        <v>1</v>
      </c>
      <c r="E6430">
        <v>1</v>
      </c>
      <c r="F6430">
        <v>0</v>
      </c>
      <c r="G6430">
        <v>0</v>
      </c>
      <c r="H6430">
        <v>-19.803035780756201</v>
      </c>
      <c r="I6430">
        <v>-0.18410760909318899</v>
      </c>
      <c r="J6430">
        <v>0.139662413857877</v>
      </c>
      <c r="K6430">
        <v>7.8232028755932E-3</v>
      </c>
    </row>
    <row r="6431" spans="1:11">
      <c r="A6431">
        <v>108.21</v>
      </c>
      <c r="B6431">
        <v>108.21</v>
      </c>
      <c r="C6431">
        <v>1</v>
      </c>
      <c r="D6431">
        <v>1</v>
      </c>
      <c r="E6431">
        <v>1</v>
      </c>
      <c r="F6431">
        <v>0</v>
      </c>
      <c r="G6431">
        <v>0</v>
      </c>
      <c r="H6431">
        <v>-19.803192056691699</v>
      </c>
      <c r="I6431">
        <v>-0.184174804016948</v>
      </c>
      <c r="J6431">
        <v>0.14006876852363301</v>
      </c>
      <c r="K6431">
        <v>7.6944940938635797E-3</v>
      </c>
    </row>
    <row r="6432" spans="1:11">
      <c r="A6432">
        <v>108.23</v>
      </c>
      <c r="B6432">
        <v>108.23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-19.803531849749099</v>
      </c>
      <c r="I6432">
        <v>-0.18436258658766699</v>
      </c>
      <c r="J6432">
        <v>0.13968755956739201</v>
      </c>
      <c r="K6432">
        <v>8.0912375165612498E-3</v>
      </c>
    </row>
    <row r="6433" spans="1:11">
      <c r="A6433">
        <v>108.24</v>
      </c>
      <c r="B6433">
        <v>108.24</v>
      </c>
      <c r="C6433">
        <v>1</v>
      </c>
      <c r="D6433">
        <v>1</v>
      </c>
      <c r="E6433">
        <v>1</v>
      </c>
      <c r="F6433">
        <v>0</v>
      </c>
      <c r="G6433">
        <v>0</v>
      </c>
      <c r="H6433">
        <v>-19.803682817145699</v>
      </c>
      <c r="I6433">
        <v>-0.18438043072819699</v>
      </c>
      <c r="J6433">
        <v>0.139547875151038</v>
      </c>
      <c r="K6433">
        <v>7.2625466773209102E-3</v>
      </c>
    </row>
    <row r="6434" spans="1:11">
      <c r="A6434">
        <v>108.26</v>
      </c>
      <c r="B6434">
        <v>108.26</v>
      </c>
      <c r="C6434">
        <v>1</v>
      </c>
      <c r="D6434">
        <v>1</v>
      </c>
      <c r="E6434">
        <v>1</v>
      </c>
      <c r="F6434">
        <v>0</v>
      </c>
      <c r="G6434">
        <v>0</v>
      </c>
      <c r="H6434">
        <v>-19.804004356279801</v>
      </c>
      <c r="I6434">
        <v>-0.18460142426192799</v>
      </c>
      <c r="J6434">
        <v>0.138367284089327</v>
      </c>
      <c r="K6434">
        <v>8.3458611122550208E-3</v>
      </c>
    </row>
    <row r="6435" spans="1:11">
      <c r="A6435">
        <v>108.28</v>
      </c>
      <c r="B6435">
        <v>108.28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-19.804399050805699</v>
      </c>
      <c r="I6435">
        <v>-0.18499105237424401</v>
      </c>
      <c r="J6435">
        <v>0.137004889547825</v>
      </c>
      <c r="K6435">
        <v>7.9529361121701593E-3</v>
      </c>
    </row>
    <row r="6436" spans="1:11">
      <c r="A6436">
        <v>108.29</v>
      </c>
      <c r="B6436">
        <v>108.29</v>
      </c>
      <c r="C6436">
        <v>1</v>
      </c>
      <c r="D6436">
        <v>1</v>
      </c>
      <c r="E6436">
        <v>1</v>
      </c>
      <c r="F6436">
        <v>0</v>
      </c>
      <c r="G6436">
        <v>0</v>
      </c>
      <c r="H6436">
        <v>-19.804579447997</v>
      </c>
      <c r="I6436">
        <v>-0.185039872303605</v>
      </c>
      <c r="J6436">
        <v>0.13759870547801301</v>
      </c>
      <c r="K6436">
        <v>8.2577579953836602E-3</v>
      </c>
    </row>
    <row r="6437" spans="1:11">
      <c r="A6437">
        <v>108.31</v>
      </c>
      <c r="B6437">
        <v>108.31</v>
      </c>
      <c r="C6437">
        <v>1</v>
      </c>
      <c r="D6437">
        <v>1</v>
      </c>
      <c r="E6437">
        <v>1</v>
      </c>
      <c r="F6437">
        <v>0</v>
      </c>
      <c r="G6437">
        <v>0</v>
      </c>
      <c r="H6437">
        <v>-19.804988810854098</v>
      </c>
      <c r="I6437">
        <v>-0.18497672863304601</v>
      </c>
      <c r="J6437">
        <v>0.1312893955037</v>
      </c>
      <c r="K6437">
        <v>8.5039065555221408E-3</v>
      </c>
    </row>
    <row r="6438" spans="1:11">
      <c r="A6438">
        <v>108.32</v>
      </c>
      <c r="B6438">
        <v>108.32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-19.805120918967599</v>
      </c>
      <c r="I6438">
        <v>-0.184810990467668</v>
      </c>
      <c r="J6438">
        <v>0.13211731798946899</v>
      </c>
      <c r="K6438">
        <v>7.8784303050907899E-3</v>
      </c>
    </row>
    <row r="6439" spans="1:11">
      <c r="A6439">
        <v>108.34</v>
      </c>
      <c r="B6439">
        <v>108.34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-19.805396031669201</v>
      </c>
      <c r="I6439">
        <v>-0.184635194018483</v>
      </c>
      <c r="J6439">
        <v>0.143004027195275</v>
      </c>
      <c r="K6439">
        <v>8.5670502270219096E-3</v>
      </c>
    </row>
    <row r="6440" spans="1:11">
      <c r="A6440">
        <v>108.35</v>
      </c>
      <c r="B6440">
        <v>108.35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-19.805566603406799</v>
      </c>
      <c r="I6440">
        <v>-0.184695804491639</v>
      </c>
      <c r="J6440">
        <v>0.141447256319225</v>
      </c>
      <c r="K6440">
        <v>7.9882332382740194E-3</v>
      </c>
    </row>
    <row r="6441" spans="1:11">
      <c r="A6441">
        <v>108.37</v>
      </c>
      <c r="B6441">
        <v>108.37</v>
      </c>
      <c r="C6441">
        <v>1</v>
      </c>
      <c r="D6441">
        <v>1</v>
      </c>
      <c r="E6441">
        <v>1</v>
      </c>
      <c r="F6441">
        <v>0</v>
      </c>
      <c r="G6441">
        <v>0</v>
      </c>
      <c r="H6441">
        <v>-19.805986071114301</v>
      </c>
      <c r="I6441">
        <v>-0.184571733698249</v>
      </c>
      <c r="J6441">
        <v>0.14033053535968101</v>
      </c>
      <c r="K6441">
        <v>7.8252517852878904E-3</v>
      </c>
    </row>
    <row r="6442" spans="1:11">
      <c r="A6442">
        <v>108.39</v>
      </c>
      <c r="B6442">
        <v>108.39</v>
      </c>
      <c r="C6442">
        <v>1</v>
      </c>
      <c r="D6442">
        <v>1</v>
      </c>
      <c r="E6442">
        <v>1</v>
      </c>
      <c r="F6442">
        <v>0</v>
      </c>
      <c r="G6442">
        <v>0</v>
      </c>
      <c r="H6442">
        <v>-19.8061807175417</v>
      </c>
      <c r="I6442">
        <v>-0.18458427861332899</v>
      </c>
      <c r="J6442">
        <v>0.13963701669126699</v>
      </c>
      <c r="K6442">
        <v>8.5332432170596405E-3</v>
      </c>
    </row>
    <row r="6443" spans="1:11">
      <c r="A6443">
        <v>108.4</v>
      </c>
      <c r="B6443">
        <v>108.4</v>
      </c>
      <c r="C6443">
        <v>1</v>
      </c>
      <c r="D6443">
        <v>1</v>
      </c>
      <c r="E6443">
        <v>1</v>
      </c>
      <c r="F6443">
        <v>0</v>
      </c>
      <c r="G6443">
        <v>0</v>
      </c>
      <c r="H6443">
        <v>-19.806435993071499</v>
      </c>
      <c r="I6443">
        <v>-0.1845976524055</v>
      </c>
      <c r="J6443">
        <v>0.13430273160338399</v>
      </c>
      <c r="K6443">
        <v>7.9932623802518796E-3</v>
      </c>
    </row>
    <row r="6444" spans="1:11">
      <c r="A6444">
        <v>108.42</v>
      </c>
      <c r="B6444">
        <v>108.42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-19.806728335241601</v>
      </c>
      <c r="I6444">
        <v>-0.184564888477325</v>
      </c>
      <c r="J6444">
        <v>0.136896762996912</v>
      </c>
      <c r="K6444">
        <v>8.2269312177045608E-3</v>
      </c>
    </row>
    <row r="6445" spans="1:11">
      <c r="A6445">
        <v>108.43</v>
      </c>
      <c r="B6445">
        <v>108.43</v>
      </c>
      <c r="C6445">
        <v>1</v>
      </c>
      <c r="D6445">
        <v>1</v>
      </c>
      <c r="E6445">
        <v>1</v>
      </c>
      <c r="F6445">
        <v>0</v>
      </c>
      <c r="G6445">
        <v>0</v>
      </c>
      <c r="H6445">
        <v>-19.806891409832101</v>
      </c>
      <c r="I6445">
        <v>-0.18473069183528401</v>
      </c>
      <c r="J6445">
        <v>0.14050844125449699</v>
      </c>
      <c r="K6445">
        <v>8.0975705101630005E-3</v>
      </c>
    </row>
    <row r="6446" spans="1:11">
      <c r="A6446">
        <v>108.45</v>
      </c>
      <c r="B6446">
        <v>108.45</v>
      </c>
      <c r="C6446">
        <v>1</v>
      </c>
      <c r="D6446">
        <v>1</v>
      </c>
      <c r="E6446">
        <v>1</v>
      </c>
      <c r="F6446">
        <v>0</v>
      </c>
      <c r="G6446">
        <v>0</v>
      </c>
      <c r="H6446">
        <v>-19.807320842691698</v>
      </c>
      <c r="I6446">
        <v>-0.184968672692776</v>
      </c>
      <c r="J6446">
        <v>0.138949532993138</v>
      </c>
      <c r="K6446">
        <v>7.6400117224367896E-3</v>
      </c>
    </row>
    <row r="6447" spans="1:11">
      <c r="A6447">
        <v>108.46</v>
      </c>
      <c r="B6447">
        <v>108.46</v>
      </c>
      <c r="C6447">
        <v>1</v>
      </c>
      <c r="D6447">
        <v>1</v>
      </c>
      <c r="E6447">
        <v>1</v>
      </c>
      <c r="F6447">
        <v>0</v>
      </c>
      <c r="G6447">
        <v>0</v>
      </c>
      <c r="H6447">
        <v>-19.807534767497199</v>
      </c>
      <c r="I6447">
        <v>-0.1849942561239</v>
      </c>
      <c r="J6447">
        <v>0.139671969227493</v>
      </c>
      <c r="K6447">
        <v>8.2682819406336202E-3</v>
      </c>
    </row>
    <row r="6448" spans="1:11">
      <c r="A6448">
        <v>108.48</v>
      </c>
      <c r="B6448">
        <v>108.48</v>
      </c>
      <c r="C6448">
        <v>1</v>
      </c>
      <c r="D6448">
        <v>1</v>
      </c>
      <c r="E6448">
        <v>1</v>
      </c>
      <c r="F6448">
        <v>0</v>
      </c>
      <c r="G6448">
        <v>0</v>
      </c>
      <c r="H6448">
        <v>-19.8078809866808</v>
      </c>
      <c r="I6448">
        <v>-0.18500288948416699</v>
      </c>
      <c r="J6448">
        <v>0.14212719630449999</v>
      </c>
      <c r="K6448">
        <v>7.26655136445142E-3</v>
      </c>
    </row>
    <row r="6449" spans="1:11">
      <c r="A6449">
        <v>108.49</v>
      </c>
      <c r="B6449">
        <v>108.49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-19.808099195570399</v>
      </c>
      <c r="I6449">
        <v>-0.18490299582481401</v>
      </c>
      <c r="J6449">
        <v>0.14060399495065201</v>
      </c>
      <c r="K6449">
        <v>7.5984747349900402E-3</v>
      </c>
    </row>
    <row r="6450" spans="1:11">
      <c r="A6450">
        <v>108.51</v>
      </c>
      <c r="B6450">
        <v>108.51</v>
      </c>
      <c r="C6450">
        <v>1</v>
      </c>
      <c r="D6450">
        <v>1</v>
      </c>
      <c r="E6450">
        <v>1</v>
      </c>
      <c r="F6450">
        <v>0</v>
      </c>
      <c r="G6450">
        <v>0</v>
      </c>
      <c r="H6450">
        <v>-19.8083752861607</v>
      </c>
      <c r="I6450">
        <v>-0.18466112203896001</v>
      </c>
      <c r="J6450">
        <v>0.142421023920178</v>
      </c>
      <c r="K6450">
        <v>8.0144034030106507E-3</v>
      </c>
    </row>
    <row r="6451" spans="1:11">
      <c r="A6451">
        <v>108.53</v>
      </c>
      <c r="B6451">
        <v>108.53</v>
      </c>
      <c r="C6451">
        <v>1</v>
      </c>
      <c r="D6451">
        <v>1</v>
      </c>
      <c r="E6451">
        <v>1</v>
      </c>
      <c r="F6451">
        <v>0</v>
      </c>
      <c r="G6451">
        <v>0</v>
      </c>
      <c r="H6451">
        <v>-19.808605183149201</v>
      </c>
      <c r="I6451">
        <v>-0.18441616557538501</v>
      </c>
      <c r="J6451">
        <v>0.137319839559495</v>
      </c>
      <c r="K6451">
        <v>7.48131435335772E-3</v>
      </c>
    </row>
    <row r="6452" spans="1:11">
      <c r="A6452">
        <v>108.54</v>
      </c>
      <c r="B6452">
        <v>108.54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-19.808716429636</v>
      </c>
      <c r="I6452">
        <v>-0.18422106280922901</v>
      </c>
      <c r="J6452">
        <v>0.13313823379576201</v>
      </c>
      <c r="K6452">
        <v>8.20802536915817E-3</v>
      </c>
    </row>
    <row r="6453" spans="1:11">
      <c r="A6453">
        <v>108.56</v>
      </c>
      <c r="B6453">
        <v>108.56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-19.808991728602201</v>
      </c>
      <c r="I6453">
        <v>-0.183873595669866</v>
      </c>
      <c r="J6453">
        <v>0.133949685841799</v>
      </c>
      <c r="K6453">
        <v>7.8687445501704704E-3</v>
      </c>
    </row>
    <row r="6454" spans="1:11">
      <c r="A6454">
        <v>108.57</v>
      </c>
      <c r="B6454">
        <v>108.57</v>
      </c>
      <c r="C6454">
        <v>1</v>
      </c>
      <c r="D6454">
        <v>1</v>
      </c>
      <c r="E6454">
        <v>1</v>
      </c>
      <c r="F6454">
        <v>0</v>
      </c>
      <c r="G6454">
        <v>0</v>
      </c>
      <c r="H6454">
        <v>-19.809229215870001</v>
      </c>
      <c r="I6454">
        <v>-0.183793734759092</v>
      </c>
      <c r="J6454">
        <v>0.13501196634024401</v>
      </c>
      <c r="K6454">
        <v>7.4886718018068099E-3</v>
      </c>
    </row>
    <row r="6455" spans="1:11">
      <c r="A6455">
        <v>108.59</v>
      </c>
      <c r="B6455">
        <v>108.59</v>
      </c>
      <c r="C6455">
        <v>1</v>
      </c>
      <c r="D6455">
        <v>1</v>
      </c>
      <c r="E6455">
        <v>1</v>
      </c>
      <c r="F6455">
        <v>0</v>
      </c>
      <c r="G6455">
        <v>0</v>
      </c>
      <c r="H6455">
        <v>-19.809491662584001</v>
      </c>
      <c r="I6455">
        <v>-0.18369842320680599</v>
      </c>
      <c r="J6455">
        <v>0.141982231289148</v>
      </c>
      <c r="K6455">
        <v>7.8668819049934908E-3</v>
      </c>
    </row>
    <row r="6456" spans="1:11">
      <c r="A6456">
        <v>108.6</v>
      </c>
      <c r="B6456">
        <v>108.6</v>
      </c>
      <c r="C6456">
        <v>1</v>
      </c>
      <c r="D6456">
        <v>1</v>
      </c>
      <c r="E6456">
        <v>1</v>
      </c>
      <c r="F6456">
        <v>0</v>
      </c>
      <c r="G6456">
        <v>0</v>
      </c>
      <c r="H6456">
        <v>-19.809622373713498</v>
      </c>
      <c r="I6456">
        <v>-0.183759080246091</v>
      </c>
      <c r="J6456">
        <v>0.14196978416293901</v>
      </c>
      <c r="K6456">
        <v>7.2040596187635999E-3</v>
      </c>
    </row>
    <row r="6457" spans="1:11">
      <c r="A6457">
        <v>108.62</v>
      </c>
      <c r="B6457">
        <v>108.62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-19.809852643231</v>
      </c>
      <c r="I6457">
        <v>-0.183899085968733</v>
      </c>
      <c r="J6457">
        <v>0.14051535632461301</v>
      </c>
      <c r="K6457">
        <v>7.6642261097375902E-3</v>
      </c>
    </row>
    <row r="6458" spans="1:11">
      <c r="A6458">
        <v>108.64</v>
      </c>
      <c r="B6458">
        <v>108.64</v>
      </c>
      <c r="C6458">
        <v>1</v>
      </c>
      <c r="D6458">
        <v>1</v>
      </c>
      <c r="E6458">
        <v>1</v>
      </c>
      <c r="F6458">
        <v>0</v>
      </c>
      <c r="G6458">
        <v>0</v>
      </c>
      <c r="H6458">
        <v>-19.810251482142601</v>
      </c>
      <c r="I6458">
        <v>-0.184333976358175</v>
      </c>
      <c r="J6458">
        <v>0.14147906564176099</v>
      </c>
      <c r="K6458">
        <v>7.5793826219259499E-3</v>
      </c>
    </row>
    <row r="6459" spans="1:11">
      <c r="A6459">
        <v>108.65</v>
      </c>
      <c r="B6459">
        <v>108.65</v>
      </c>
      <c r="C6459">
        <v>1</v>
      </c>
      <c r="D6459">
        <v>1</v>
      </c>
      <c r="E6459">
        <v>1</v>
      </c>
      <c r="F6459">
        <v>0</v>
      </c>
      <c r="G6459">
        <v>0</v>
      </c>
      <c r="H6459">
        <v>-19.810447013326399</v>
      </c>
      <c r="I6459">
        <v>-0.18459009937942</v>
      </c>
      <c r="J6459">
        <v>0.14272503554821001</v>
      </c>
      <c r="K6459">
        <v>7.5222925472513804E-3</v>
      </c>
    </row>
    <row r="6460" spans="1:11">
      <c r="A6460">
        <v>108.67</v>
      </c>
      <c r="B6460">
        <v>108.67</v>
      </c>
      <c r="C6460">
        <v>1</v>
      </c>
      <c r="D6460">
        <v>1</v>
      </c>
      <c r="E6460">
        <v>1</v>
      </c>
      <c r="F6460">
        <v>0</v>
      </c>
      <c r="G6460">
        <v>0</v>
      </c>
      <c r="H6460">
        <v>-19.810906015679102</v>
      </c>
      <c r="I6460">
        <v>-0.184996323660016</v>
      </c>
      <c r="J6460">
        <v>0.140873808413744</v>
      </c>
      <c r="K6460">
        <v>8.1220642942403404E-3</v>
      </c>
    </row>
    <row r="6461" spans="1:11">
      <c r="A6461">
        <v>108.68</v>
      </c>
      <c r="B6461">
        <v>108.68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-19.811073653750501</v>
      </c>
      <c r="I6461">
        <v>-0.185147849842906</v>
      </c>
      <c r="J6461">
        <v>0.13914554379880401</v>
      </c>
      <c r="K6461">
        <v>7.2265044931462599E-3</v>
      </c>
    </row>
    <row r="6462" spans="1:11">
      <c r="A6462">
        <v>108.7</v>
      </c>
      <c r="B6462">
        <v>108.7</v>
      </c>
      <c r="C6462">
        <v>1</v>
      </c>
      <c r="D6462">
        <v>1</v>
      </c>
      <c r="E6462">
        <v>1</v>
      </c>
      <c r="F6462">
        <v>0</v>
      </c>
      <c r="G6462">
        <v>0</v>
      </c>
      <c r="H6462">
        <v>-19.811634961892899</v>
      </c>
      <c r="I6462">
        <v>-0.18523286096751701</v>
      </c>
      <c r="J6462">
        <v>0.141793261282146</v>
      </c>
      <c r="K6462">
        <v>7.6944940938635797E-3</v>
      </c>
    </row>
    <row r="6463" spans="1:11">
      <c r="A6463">
        <v>108.71</v>
      </c>
      <c r="B6463">
        <v>108.71</v>
      </c>
      <c r="C6463">
        <v>1</v>
      </c>
      <c r="D6463">
        <v>1</v>
      </c>
      <c r="E6463">
        <v>1</v>
      </c>
      <c r="F6463">
        <v>0</v>
      </c>
      <c r="G6463">
        <v>0</v>
      </c>
      <c r="H6463">
        <v>-19.811765300493398</v>
      </c>
      <c r="I6463">
        <v>-0.18510449677705801</v>
      </c>
      <c r="J6463">
        <v>0.141614349558949</v>
      </c>
      <c r="K6463">
        <v>8.2028099626626199E-3</v>
      </c>
    </row>
    <row r="6464" spans="1:11">
      <c r="A6464">
        <v>108.73</v>
      </c>
      <c r="B6464">
        <v>108.73</v>
      </c>
      <c r="C6464">
        <v>1</v>
      </c>
      <c r="D6464">
        <v>1</v>
      </c>
      <c r="E6464">
        <v>1</v>
      </c>
      <c r="F6464">
        <v>0</v>
      </c>
      <c r="G6464">
        <v>0</v>
      </c>
      <c r="H6464">
        <v>-19.812053917372999</v>
      </c>
      <c r="I6464">
        <v>-0.18470909446477901</v>
      </c>
      <c r="J6464">
        <v>0.13665875885635601</v>
      </c>
      <c r="K6464">
        <v>6.9990755170364696E-3</v>
      </c>
    </row>
    <row r="6465" spans="1:11">
      <c r="A6465">
        <v>108.74</v>
      </c>
      <c r="B6465">
        <v>108.74</v>
      </c>
      <c r="C6465">
        <v>1</v>
      </c>
      <c r="D6465">
        <v>1</v>
      </c>
      <c r="E6465">
        <v>1</v>
      </c>
      <c r="F6465">
        <v>0</v>
      </c>
      <c r="G6465">
        <v>0</v>
      </c>
      <c r="H6465">
        <v>-19.8121903095705</v>
      </c>
      <c r="I6465">
        <v>-0.184530215337873</v>
      </c>
      <c r="J6465">
        <v>0.13551148585975201</v>
      </c>
      <c r="K6465">
        <v>7.0599840143238599E-3</v>
      </c>
    </row>
    <row r="6466" spans="1:11">
      <c r="A6466">
        <v>108.76</v>
      </c>
      <c r="B6466">
        <v>108.76</v>
      </c>
      <c r="C6466">
        <v>1</v>
      </c>
      <c r="D6466">
        <v>1</v>
      </c>
      <c r="E6466">
        <v>1</v>
      </c>
      <c r="F6466">
        <v>0</v>
      </c>
      <c r="G6466">
        <v>0</v>
      </c>
      <c r="H6466">
        <v>-19.812529823231198</v>
      </c>
      <c r="I6466">
        <v>-0.18428212031722099</v>
      </c>
      <c r="J6466">
        <v>0.140005149878561</v>
      </c>
      <c r="K6466">
        <v>7.5641089314746803E-3</v>
      </c>
    </row>
    <row r="6467" spans="1:11">
      <c r="A6467">
        <v>108.78</v>
      </c>
      <c r="B6467">
        <v>108.78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-19.8127668448377</v>
      </c>
      <c r="I6467">
        <v>-0.18388291820883801</v>
      </c>
      <c r="J6467">
        <v>0.140150743536651</v>
      </c>
      <c r="K6467">
        <v>7.4148179205393797E-3</v>
      </c>
    </row>
    <row r="6468" spans="1:11">
      <c r="A6468">
        <v>108.79</v>
      </c>
      <c r="B6468">
        <v>108.79</v>
      </c>
      <c r="C6468">
        <v>1</v>
      </c>
      <c r="D6468">
        <v>1</v>
      </c>
      <c r="E6468">
        <v>1</v>
      </c>
      <c r="F6468">
        <v>0</v>
      </c>
      <c r="G6468">
        <v>0</v>
      </c>
      <c r="H6468">
        <v>-19.812907427987</v>
      </c>
      <c r="I6468">
        <v>-0.18372232094407101</v>
      </c>
      <c r="J6468">
        <v>0.14019386842846901</v>
      </c>
      <c r="K6468">
        <v>8.0273487869906898E-3</v>
      </c>
    </row>
    <row r="6469" spans="1:11">
      <c r="A6469">
        <v>108.81</v>
      </c>
      <c r="B6469">
        <v>108.81</v>
      </c>
      <c r="C6469">
        <v>1</v>
      </c>
      <c r="D6469">
        <v>1</v>
      </c>
      <c r="E6469">
        <v>1</v>
      </c>
      <c r="F6469">
        <v>0</v>
      </c>
      <c r="G6469">
        <v>0</v>
      </c>
      <c r="H6469">
        <v>-19.813312041098801</v>
      </c>
      <c r="I6469">
        <v>-0.18355136737227401</v>
      </c>
      <c r="J6469">
        <v>0.134350005537272</v>
      </c>
      <c r="K6469">
        <v>7.42794956903712E-3</v>
      </c>
    </row>
    <row r="6470" spans="1:11">
      <c r="A6470">
        <v>108.82</v>
      </c>
      <c r="B6470">
        <v>108.82</v>
      </c>
      <c r="C6470">
        <v>1</v>
      </c>
      <c r="D6470">
        <v>1</v>
      </c>
      <c r="E6470">
        <v>1</v>
      </c>
      <c r="F6470">
        <v>0</v>
      </c>
      <c r="G6470">
        <v>0</v>
      </c>
      <c r="H6470">
        <v>-19.813295836085199</v>
      </c>
      <c r="I6470">
        <v>-0.18342902883887299</v>
      </c>
      <c r="J6470">
        <v>0.135193518362939</v>
      </c>
      <c r="K6470">
        <v>7.5966120898130502E-3</v>
      </c>
    </row>
    <row r="6471" spans="1:11">
      <c r="A6471">
        <v>108.84</v>
      </c>
      <c r="B6471">
        <v>108.84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-19.813604942062401</v>
      </c>
      <c r="I6471">
        <v>-0.18326879478991001</v>
      </c>
      <c r="J6471">
        <v>0.135142346844077</v>
      </c>
      <c r="K6471">
        <v>7.5302087892535601E-3</v>
      </c>
    </row>
    <row r="6472" spans="1:11">
      <c r="A6472">
        <v>108.85</v>
      </c>
      <c r="B6472">
        <v>108.85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-19.813792836400701</v>
      </c>
      <c r="I6472">
        <v>-0.18324005417525799</v>
      </c>
      <c r="J6472">
        <v>0.135124619118869</v>
      </c>
      <c r="K6472">
        <v>7.1016141340294603E-3</v>
      </c>
    </row>
    <row r="6473" spans="1:11">
      <c r="A6473">
        <v>108.87</v>
      </c>
      <c r="B6473">
        <v>108.87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-19.814027390002298</v>
      </c>
      <c r="I6473">
        <v>-0.183376194909215</v>
      </c>
      <c r="J6473">
        <v>0.13142757117748299</v>
      </c>
      <c r="K6473">
        <v>7.9648570413028592E-3</v>
      </c>
    </row>
    <row r="6474" spans="1:11">
      <c r="A6474">
        <v>108.89</v>
      </c>
      <c r="B6474">
        <v>108.89</v>
      </c>
      <c r="C6474">
        <v>1</v>
      </c>
      <c r="D6474">
        <v>1</v>
      </c>
      <c r="E6474">
        <v>1</v>
      </c>
      <c r="F6474">
        <v>0</v>
      </c>
      <c r="G6474">
        <v>0</v>
      </c>
      <c r="H6474">
        <v>-19.8143240162564</v>
      </c>
      <c r="I6474">
        <v>-0.18350942991673899</v>
      </c>
      <c r="J6474">
        <v>0.13323454186320299</v>
      </c>
      <c r="K6474">
        <v>6.9276430744991202E-3</v>
      </c>
    </row>
    <row r="6475" spans="1:11">
      <c r="A6475">
        <v>108.9</v>
      </c>
      <c r="B6475">
        <v>108.9</v>
      </c>
      <c r="C6475">
        <v>1</v>
      </c>
      <c r="D6475">
        <v>1</v>
      </c>
      <c r="E6475">
        <v>1</v>
      </c>
      <c r="F6475">
        <v>0</v>
      </c>
      <c r="G6475">
        <v>0</v>
      </c>
      <c r="H6475">
        <v>-19.814465530728299</v>
      </c>
      <c r="I6475">
        <v>-0.18360799178481099</v>
      </c>
      <c r="J6475">
        <v>0.13350284658372399</v>
      </c>
      <c r="K6475">
        <v>6.97346414585293E-3</v>
      </c>
    </row>
    <row r="6476" spans="1:11">
      <c r="A6476">
        <v>108.92</v>
      </c>
      <c r="B6476">
        <v>108.92</v>
      </c>
      <c r="C6476">
        <v>1</v>
      </c>
      <c r="D6476">
        <v>1</v>
      </c>
      <c r="E6476">
        <v>1</v>
      </c>
      <c r="F6476">
        <v>0</v>
      </c>
      <c r="G6476">
        <v>0</v>
      </c>
      <c r="H6476">
        <v>-19.8148815525422</v>
      </c>
      <c r="I6476">
        <v>-0.184076782315969</v>
      </c>
      <c r="J6476">
        <v>0.13455682899802901</v>
      </c>
      <c r="K6476">
        <v>7.2656200418629302E-3</v>
      </c>
    </row>
    <row r="6477" spans="1:11">
      <c r="A6477">
        <v>108.93</v>
      </c>
      <c r="B6477">
        <v>108.93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-19.8150550579461</v>
      </c>
      <c r="I6477">
        <v>-0.18430446274578599</v>
      </c>
      <c r="J6477">
        <v>0.13281599152833201</v>
      </c>
      <c r="K6477">
        <v>6.8278052930127496E-3</v>
      </c>
    </row>
    <row r="6478" spans="1:11">
      <c r="A6478">
        <v>108.95</v>
      </c>
      <c r="B6478">
        <v>108.95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-19.815460555814301</v>
      </c>
      <c r="I6478">
        <v>-0.18475384451448901</v>
      </c>
      <c r="J6478">
        <v>0.130169154144824</v>
      </c>
      <c r="K6478">
        <v>7.6008961737201201E-3</v>
      </c>
    </row>
    <row r="6479" spans="1:11">
      <c r="A6479">
        <v>108.96</v>
      </c>
      <c r="B6479">
        <v>108.96</v>
      </c>
      <c r="C6479">
        <v>1</v>
      </c>
      <c r="D6479">
        <v>1</v>
      </c>
      <c r="E6479">
        <v>1</v>
      </c>
      <c r="F6479">
        <v>0</v>
      </c>
      <c r="G6479">
        <v>0</v>
      </c>
      <c r="H6479">
        <v>-19.815633455858499</v>
      </c>
      <c r="I6479">
        <v>-0.18503405153751401</v>
      </c>
      <c r="J6479">
        <v>0.13114405330270501</v>
      </c>
      <c r="K6479">
        <v>7.2368421738785204E-3</v>
      </c>
    </row>
    <row r="6480" spans="1:11">
      <c r="A6480">
        <v>108.98</v>
      </c>
      <c r="B6480">
        <v>108.98</v>
      </c>
      <c r="C6480">
        <v>1</v>
      </c>
      <c r="D6480">
        <v>1</v>
      </c>
      <c r="E6480">
        <v>1</v>
      </c>
      <c r="F6480">
        <v>0</v>
      </c>
      <c r="G6480">
        <v>0</v>
      </c>
      <c r="H6480">
        <v>-19.8162810510415</v>
      </c>
      <c r="I6480">
        <v>-0.18544822931289701</v>
      </c>
      <c r="J6480">
        <v>0.13263142202049499</v>
      </c>
      <c r="K6480">
        <v>6.6737645368761499E-3</v>
      </c>
    </row>
    <row r="6481" spans="1:11">
      <c r="A6481">
        <v>108.99</v>
      </c>
      <c r="B6481">
        <v>108.99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-19.8164354643317</v>
      </c>
      <c r="I6481">
        <v>-0.18552600406110301</v>
      </c>
      <c r="J6481">
        <v>0.13318010140210401</v>
      </c>
      <c r="K6481">
        <v>7.3146076100176196E-3</v>
      </c>
    </row>
    <row r="6482" spans="1:11">
      <c r="A6482">
        <v>109.01</v>
      </c>
      <c r="B6482">
        <v>109.01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-19.816672253107601</v>
      </c>
      <c r="I6482">
        <v>-0.18537655472755399</v>
      </c>
      <c r="J6482">
        <v>0.13166356366127699</v>
      </c>
      <c r="K6482">
        <v>6.5606088423743499E-3</v>
      </c>
    </row>
    <row r="6483" spans="1:11">
      <c r="A6483">
        <v>109.03</v>
      </c>
      <c r="B6483">
        <v>109.03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-19.817110067870701</v>
      </c>
      <c r="I6483">
        <v>-0.184953082352877</v>
      </c>
      <c r="J6483">
        <v>0.13227259274572101</v>
      </c>
      <c r="K6483">
        <v>7.0737675886335403E-3</v>
      </c>
    </row>
    <row r="6484" spans="1:11">
      <c r="A6484">
        <v>109.04</v>
      </c>
      <c r="B6484">
        <v>109.04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-19.817320779613201</v>
      </c>
      <c r="I6484">
        <v>-0.184688661247492</v>
      </c>
      <c r="J6484">
        <v>0.12975437566638001</v>
      </c>
      <c r="K6484">
        <v>6.8718568514484404E-3</v>
      </c>
    </row>
    <row r="6485" spans="1:11">
      <c r="A6485">
        <v>109.06</v>
      </c>
      <c r="B6485">
        <v>109.06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-19.8176220624804</v>
      </c>
      <c r="I6485">
        <v>-0.18416816368699099</v>
      </c>
      <c r="J6485">
        <v>0.13044613413512701</v>
      </c>
      <c r="K6485">
        <v>6.6709705691106701E-3</v>
      </c>
    </row>
    <row r="6486" spans="1:11">
      <c r="A6486">
        <v>109.07</v>
      </c>
      <c r="B6486">
        <v>109.07</v>
      </c>
      <c r="C6486">
        <v>1</v>
      </c>
      <c r="D6486">
        <v>1</v>
      </c>
      <c r="E6486">
        <v>1</v>
      </c>
      <c r="F6486">
        <v>0</v>
      </c>
      <c r="G6486">
        <v>0</v>
      </c>
      <c r="H6486">
        <v>-19.817631655103401</v>
      </c>
      <c r="I6486">
        <v>-0.18396726809441999</v>
      </c>
      <c r="J6486">
        <v>0.130612975917757</v>
      </c>
      <c r="K6486">
        <v>7.0245937559611504E-3</v>
      </c>
    </row>
    <row r="6487" spans="1:11">
      <c r="A6487">
        <v>109.09</v>
      </c>
      <c r="B6487">
        <v>109.09</v>
      </c>
      <c r="C6487">
        <v>1</v>
      </c>
      <c r="D6487">
        <v>1</v>
      </c>
      <c r="E6487">
        <v>1</v>
      </c>
      <c r="F6487">
        <v>0</v>
      </c>
      <c r="G6487">
        <v>0</v>
      </c>
      <c r="H6487">
        <v>-19.817845812739598</v>
      </c>
      <c r="I6487">
        <v>-0.18370185978710701</v>
      </c>
      <c r="J6487">
        <v>0.131263118237257</v>
      </c>
      <c r="K6487">
        <v>6.5693632747061701E-3</v>
      </c>
    </row>
    <row r="6488" spans="1:11">
      <c r="A6488">
        <v>109.1</v>
      </c>
      <c r="B6488">
        <v>109.1</v>
      </c>
      <c r="C6488">
        <v>1</v>
      </c>
      <c r="D6488">
        <v>1</v>
      </c>
      <c r="E6488">
        <v>1</v>
      </c>
      <c r="F6488">
        <v>0</v>
      </c>
      <c r="G6488">
        <v>0</v>
      </c>
      <c r="H6488">
        <v>-19.8179983633846</v>
      </c>
      <c r="I6488">
        <v>-0.183669263496995</v>
      </c>
      <c r="J6488">
        <v>0.131469061598182</v>
      </c>
      <c r="K6488">
        <v>6.5453351519230802E-3</v>
      </c>
    </row>
    <row r="6489" spans="1:11">
      <c r="A6489">
        <v>109.12</v>
      </c>
      <c r="B6489">
        <v>109.12</v>
      </c>
      <c r="C6489">
        <v>1</v>
      </c>
      <c r="D6489">
        <v>1</v>
      </c>
      <c r="E6489">
        <v>1</v>
      </c>
      <c r="F6489">
        <v>0</v>
      </c>
      <c r="G6489">
        <v>0</v>
      </c>
      <c r="H6489">
        <v>-19.818232311626399</v>
      </c>
      <c r="I6489">
        <v>-0.183617398142815</v>
      </c>
      <c r="J6489">
        <v>0.132664362899959</v>
      </c>
      <c r="K6489">
        <v>6.8858266902758203E-3</v>
      </c>
    </row>
    <row r="6490" spans="1:11">
      <c r="A6490">
        <v>109.14</v>
      </c>
      <c r="B6490">
        <v>109.14</v>
      </c>
      <c r="C6490">
        <v>1</v>
      </c>
      <c r="D6490">
        <v>1</v>
      </c>
      <c r="E6490">
        <v>1</v>
      </c>
      <c r="F6490">
        <v>0</v>
      </c>
      <c r="G6490">
        <v>0</v>
      </c>
      <c r="H6490">
        <v>-19.8185960862413</v>
      </c>
      <c r="I6490">
        <v>-0.18348756246268699</v>
      </c>
      <c r="J6490">
        <v>0.134531054645777</v>
      </c>
      <c r="K6490">
        <v>6.7790039893757597E-3</v>
      </c>
    </row>
    <row r="6491" spans="1:11">
      <c r="A6491">
        <v>109.15</v>
      </c>
      <c r="B6491">
        <v>109.15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-19.818786262320099</v>
      </c>
      <c r="I6491">
        <v>-0.18353232182562401</v>
      </c>
      <c r="J6491">
        <v>0.13578041922301101</v>
      </c>
      <c r="K6491">
        <v>7.3538162909931402E-3</v>
      </c>
    </row>
    <row r="6492" spans="1:11">
      <c r="A6492">
        <v>109.17</v>
      </c>
      <c r="B6492">
        <v>109.17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-19.819006939214599</v>
      </c>
      <c r="I6492">
        <v>-0.18350492231547799</v>
      </c>
      <c r="J6492">
        <v>0.13492018450051499</v>
      </c>
      <c r="K6492">
        <v>6.4585358866755998E-3</v>
      </c>
    </row>
    <row r="6493" spans="1:11">
      <c r="A6493">
        <v>109.18</v>
      </c>
      <c r="B6493">
        <v>109.18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-19.819098767624901</v>
      </c>
      <c r="I6493">
        <v>-0.18349222838878601</v>
      </c>
      <c r="J6493">
        <v>0.135895838029683</v>
      </c>
      <c r="K6493">
        <v>6.8197959187517197E-3</v>
      </c>
    </row>
    <row r="6494" spans="1:11">
      <c r="A6494">
        <v>109.2</v>
      </c>
      <c r="B6494">
        <v>109.2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-19.819470737878799</v>
      </c>
      <c r="I6494">
        <v>-0.18371073529124299</v>
      </c>
      <c r="J6494">
        <v>0.13811205513775299</v>
      </c>
      <c r="K6494">
        <v>7.1301126052373204E-3</v>
      </c>
    </row>
    <row r="6495" spans="1:11">
      <c r="A6495">
        <v>109.21</v>
      </c>
      <c r="B6495">
        <v>109.21</v>
      </c>
      <c r="C6495">
        <v>1</v>
      </c>
      <c r="D6495">
        <v>1</v>
      </c>
      <c r="E6495">
        <v>1</v>
      </c>
      <c r="F6495">
        <v>0</v>
      </c>
      <c r="G6495">
        <v>0</v>
      </c>
      <c r="H6495">
        <v>-19.8196963507832</v>
      </c>
      <c r="I6495">
        <v>-0.183875551447272</v>
      </c>
      <c r="J6495">
        <v>0.138835748657584</v>
      </c>
      <c r="K6495">
        <v>6.3915737925630198E-3</v>
      </c>
    </row>
    <row r="6496" spans="1:11">
      <c r="A6496">
        <v>109.23</v>
      </c>
      <c r="B6496">
        <v>109.23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-19.820238333981301</v>
      </c>
      <c r="I6496">
        <v>-0.18414604477584401</v>
      </c>
      <c r="J6496">
        <v>0.137616558931768</v>
      </c>
      <c r="K6496">
        <v>7.0894138081202098E-3</v>
      </c>
    </row>
    <row r="6497" spans="1:11">
      <c r="A6497">
        <v>109.24</v>
      </c>
      <c r="B6497">
        <v>109.24</v>
      </c>
      <c r="C6497">
        <v>1</v>
      </c>
      <c r="D6497">
        <v>1</v>
      </c>
      <c r="E6497">
        <v>1</v>
      </c>
      <c r="F6497">
        <v>0</v>
      </c>
      <c r="G6497">
        <v>0</v>
      </c>
      <c r="H6497">
        <v>-19.820323596567</v>
      </c>
      <c r="I6497">
        <v>-0.18420537002384699</v>
      </c>
      <c r="J6497">
        <v>0.137362210080028</v>
      </c>
      <c r="K6497">
        <v>7.0287847076093701E-3</v>
      </c>
    </row>
    <row r="6498" spans="1:11">
      <c r="A6498">
        <v>109.26</v>
      </c>
      <c r="B6498">
        <v>109.26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-19.820703622761702</v>
      </c>
      <c r="I6498">
        <v>-0.18422730267047899</v>
      </c>
      <c r="J6498">
        <v>0.13399255927652101</v>
      </c>
      <c r="K6498">
        <v>6.5894798426176003E-3</v>
      </c>
    </row>
    <row r="6499" spans="1:11">
      <c r="A6499">
        <v>109.28</v>
      </c>
      <c r="B6499">
        <v>109.28</v>
      </c>
      <c r="C6499">
        <v>1</v>
      </c>
      <c r="D6499">
        <v>1</v>
      </c>
      <c r="E6499">
        <v>1</v>
      </c>
      <c r="F6499">
        <v>0</v>
      </c>
      <c r="G6499">
        <v>0</v>
      </c>
      <c r="H6499">
        <v>-19.821009748506501</v>
      </c>
      <c r="I6499">
        <v>-0.18448174931108999</v>
      </c>
      <c r="J6499">
        <v>0.13251700904220301</v>
      </c>
      <c r="K6499">
        <v>6.4590015479698499E-3</v>
      </c>
    </row>
    <row r="6500" spans="1:11">
      <c r="A6500">
        <v>109.29</v>
      </c>
      <c r="B6500">
        <v>109.29</v>
      </c>
      <c r="C6500">
        <v>1</v>
      </c>
      <c r="D6500">
        <v>1</v>
      </c>
      <c r="E6500">
        <v>1</v>
      </c>
      <c r="F6500">
        <v>0</v>
      </c>
      <c r="G6500">
        <v>0</v>
      </c>
      <c r="H6500">
        <v>-19.821205326256401</v>
      </c>
      <c r="I6500">
        <v>-0.18457756377756601</v>
      </c>
      <c r="J6500">
        <v>0.13347128871828301</v>
      </c>
      <c r="K6500">
        <v>6.8960712387492297E-3</v>
      </c>
    </row>
    <row r="6501" spans="1:11">
      <c r="A6501">
        <v>109.31</v>
      </c>
      <c r="B6501">
        <v>109.31</v>
      </c>
      <c r="C6501">
        <v>1</v>
      </c>
      <c r="D6501">
        <v>1</v>
      </c>
      <c r="E6501">
        <v>1</v>
      </c>
      <c r="F6501">
        <v>0</v>
      </c>
      <c r="G6501">
        <v>0</v>
      </c>
      <c r="H6501">
        <v>-19.821665306497898</v>
      </c>
      <c r="I6501">
        <v>-0.184589959681034</v>
      </c>
      <c r="J6501">
        <v>0.13501322362571999</v>
      </c>
      <c r="K6501">
        <v>6.6796318691836496E-3</v>
      </c>
    </row>
    <row r="6502" spans="1:11">
      <c r="A6502">
        <v>109.32</v>
      </c>
      <c r="B6502">
        <v>109.32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-19.821734224371699</v>
      </c>
      <c r="I6502">
        <v>-0.18452973105013401</v>
      </c>
      <c r="J6502">
        <v>0.13422339688986501</v>
      </c>
      <c r="K6502">
        <v>5.9227460015160499E-3</v>
      </c>
    </row>
    <row r="6503" spans="1:11">
      <c r="A6503">
        <v>109.34</v>
      </c>
      <c r="B6503">
        <v>109.34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-19.8222029590458</v>
      </c>
      <c r="I6503">
        <v>-0.18424552865326399</v>
      </c>
      <c r="J6503">
        <v>0.13518169987946699</v>
      </c>
      <c r="K6503">
        <v>6.4415858155650501E-3</v>
      </c>
    </row>
    <row r="6504" spans="1:11">
      <c r="A6504">
        <v>109.35</v>
      </c>
      <c r="B6504">
        <v>109.35</v>
      </c>
      <c r="C6504">
        <v>1</v>
      </c>
      <c r="D6504">
        <v>1</v>
      </c>
      <c r="E6504">
        <v>1</v>
      </c>
      <c r="F6504">
        <v>0</v>
      </c>
      <c r="G6504">
        <v>0</v>
      </c>
      <c r="H6504">
        <v>-19.822303728153098</v>
      </c>
      <c r="I6504">
        <v>-0.18409437499940401</v>
      </c>
      <c r="J6504">
        <v>0.13587245251983401</v>
      </c>
      <c r="K6504">
        <v>7.15442012479696E-3</v>
      </c>
    </row>
    <row r="6505" spans="1:11">
      <c r="A6505">
        <v>109.37</v>
      </c>
      <c r="B6505">
        <v>109.37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-19.822690180473799</v>
      </c>
      <c r="I6505">
        <v>-0.18408112227916701</v>
      </c>
      <c r="J6505">
        <v>0.13331362511962699</v>
      </c>
      <c r="K6505">
        <v>6.3544140212821801E-3</v>
      </c>
    </row>
    <row r="6506" spans="1:11">
      <c r="A6506">
        <v>109.39</v>
      </c>
      <c r="B6506">
        <v>109.39</v>
      </c>
      <c r="C6506">
        <v>1</v>
      </c>
      <c r="D6506">
        <v>1</v>
      </c>
      <c r="E6506">
        <v>1</v>
      </c>
      <c r="F6506">
        <v>0</v>
      </c>
      <c r="G6506">
        <v>0</v>
      </c>
      <c r="H6506">
        <v>-19.823097727251799</v>
      </c>
      <c r="I6506">
        <v>-0.18403536640107601</v>
      </c>
      <c r="J6506">
        <v>0.133667425252497</v>
      </c>
      <c r="K6506">
        <v>6.6709705691106701E-3</v>
      </c>
    </row>
    <row r="6507" spans="1:11">
      <c r="A6507">
        <v>109.4</v>
      </c>
      <c r="B6507">
        <v>109.4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-19.8232725830735</v>
      </c>
      <c r="I6507">
        <v>-0.18399435095489</v>
      </c>
      <c r="J6507">
        <v>0.133396731689572</v>
      </c>
      <c r="K6507">
        <v>6.3661486858971796E-3</v>
      </c>
    </row>
    <row r="6508" spans="1:11">
      <c r="A6508">
        <v>109.42</v>
      </c>
      <c r="B6508">
        <v>109.42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-19.8236306300543</v>
      </c>
      <c r="I6508">
        <v>-0.183771327137947</v>
      </c>
      <c r="J6508">
        <v>0.13706800527870699</v>
      </c>
      <c r="K6508">
        <v>6.0860999835375797E-3</v>
      </c>
    </row>
    <row r="6509" spans="1:11">
      <c r="A6509">
        <v>109.43</v>
      </c>
      <c r="B6509">
        <v>109.43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-19.823744577376701</v>
      </c>
      <c r="I6509">
        <v>-0.18360476940870299</v>
      </c>
      <c r="J6509">
        <v>0.13502315618097799</v>
      </c>
      <c r="K6509">
        <v>6.5535307907018097E-3</v>
      </c>
    </row>
    <row r="6510" spans="1:11">
      <c r="A6510">
        <v>109.45</v>
      </c>
      <c r="B6510">
        <v>109.45</v>
      </c>
      <c r="C6510">
        <v>1</v>
      </c>
      <c r="D6510">
        <v>1</v>
      </c>
      <c r="E6510">
        <v>1</v>
      </c>
      <c r="F6510">
        <v>0</v>
      </c>
      <c r="G6510">
        <v>0</v>
      </c>
      <c r="H6510">
        <v>-19.8240349172032</v>
      </c>
      <c r="I6510">
        <v>-0.18317796289920801</v>
      </c>
      <c r="J6510">
        <v>0.132252853363752</v>
      </c>
      <c r="K6510">
        <v>6.0911291255154399E-3</v>
      </c>
    </row>
    <row r="6511" spans="1:11">
      <c r="A6511">
        <v>109.46</v>
      </c>
      <c r="B6511">
        <v>109.46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-19.824149097356202</v>
      </c>
      <c r="I6511">
        <v>-0.18291920423507699</v>
      </c>
      <c r="J6511">
        <v>0.13261319138109701</v>
      </c>
      <c r="K6511">
        <v>5.9563667469606204E-3</v>
      </c>
    </row>
    <row r="6512" spans="1:11">
      <c r="A6512">
        <v>109.48</v>
      </c>
      <c r="B6512">
        <v>109.48</v>
      </c>
      <c r="C6512">
        <v>1</v>
      </c>
      <c r="D6512">
        <v>1</v>
      </c>
      <c r="E6512">
        <v>1</v>
      </c>
      <c r="F6512">
        <v>0</v>
      </c>
      <c r="G6512">
        <v>0</v>
      </c>
      <c r="H6512">
        <v>-19.824358505247101</v>
      </c>
      <c r="I6512">
        <v>-0.18253537826240099</v>
      </c>
      <c r="J6512">
        <v>0.13324623461812701</v>
      </c>
      <c r="K6512">
        <v>5.9622340792681201E-3</v>
      </c>
    </row>
    <row r="6513" spans="1:11">
      <c r="A6513">
        <v>109.49</v>
      </c>
      <c r="B6513">
        <v>109.49</v>
      </c>
      <c r="C6513">
        <v>1</v>
      </c>
      <c r="D6513">
        <v>1</v>
      </c>
      <c r="E6513">
        <v>1</v>
      </c>
      <c r="F6513">
        <v>0</v>
      </c>
      <c r="G6513">
        <v>0</v>
      </c>
      <c r="H6513">
        <v>-19.824488145355598</v>
      </c>
      <c r="I6513">
        <v>-0.182436453178525</v>
      </c>
      <c r="J6513">
        <v>0.13231948949396599</v>
      </c>
      <c r="K6513">
        <v>5.9556216888898197E-3</v>
      </c>
    </row>
    <row r="6514" spans="1:11">
      <c r="A6514">
        <v>109.51</v>
      </c>
      <c r="B6514">
        <v>109.51</v>
      </c>
      <c r="C6514">
        <v>1</v>
      </c>
      <c r="D6514">
        <v>1</v>
      </c>
      <c r="E6514">
        <v>1</v>
      </c>
      <c r="F6514">
        <v>0</v>
      </c>
      <c r="G6514">
        <v>0</v>
      </c>
      <c r="H6514">
        <v>-19.8248827001831</v>
      </c>
      <c r="I6514">
        <v>-0.18241150304675099</v>
      </c>
      <c r="J6514">
        <v>0.12650932185351799</v>
      </c>
      <c r="K6514">
        <v>6.3070097015279301E-3</v>
      </c>
    </row>
    <row r="6515" spans="1:11">
      <c r="A6515">
        <v>109.53</v>
      </c>
      <c r="B6515">
        <v>109.53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-19.825188872494</v>
      </c>
      <c r="I6515">
        <v>-0.182307483628392</v>
      </c>
      <c r="J6515">
        <v>0.12159823905676601</v>
      </c>
      <c r="K6515">
        <v>6.0312450830753896E-3</v>
      </c>
    </row>
    <row r="6516" spans="1:11">
      <c r="A6516">
        <v>109.54</v>
      </c>
      <c r="B6516">
        <v>109.54</v>
      </c>
      <c r="C6516">
        <v>1</v>
      </c>
      <c r="D6516">
        <v>1</v>
      </c>
      <c r="E6516">
        <v>1</v>
      </c>
      <c r="F6516">
        <v>0</v>
      </c>
      <c r="G6516">
        <v>0</v>
      </c>
      <c r="H6516">
        <v>-19.825288617146501</v>
      </c>
      <c r="I6516">
        <v>-0.18219125457108001</v>
      </c>
      <c r="J6516">
        <v>0.121413166634738</v>
      </c>
      <c r="K6516">
        <v>6.3123182402823304E-3</v>
      </c>
    </row>
    <row r="6517" spans="1:11">
      <c r="A6517">
        <v>109.56</v>
      </c>
      <c r="B6517">
        <v>109.56</v>
      </c>
      <c r="C6517">
        <v>1</v>
      </c>
      <c r="D6517">
        <v>1</v>
      </c>
      <c r="E6517">
        <v>1</v>
      </c>
      <c r="F6517">
        <v>0</v>
      </c>
      <c r="G6517">
        <v>0</v>
      </c>
      <c r="H6517">
        <v>-19.825637304335</v>
      </c>
      <c r="I6517">
        <v>-0.18208778463304001</v>
      </c>
      <c r="J6517">
        <v>0.12396859936416101</v>
      </c>
      <c r="K6517">
        <v>6.27711424643733E-3</v>
      </c>
    </row>
    <row r="6518" spans="1:11">
      <c r="A6518">
        <v>109.57</v>
      </c>
      <c r="B6518">
        <v>109.57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-19.825798702544901</v>
      </c>
      <c r="I6518">
        <v>-0.181028172373772</v>
      </c>
      <c r="J6518">
        <v>0.124794887378812</v>
      </c>
      <c r="K6518">
        <v>5.7156198578353903E-3</v>
      </c>
    </row>
    <row r="6519" spans="1:11">
      <c r="A6519">
        <v>109.59</v>
      </c>
      <c r="B6519">
        <v>109.59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-19.826218729046001</v>
      </c>
      <c r="I6519">
        <v>-0.17792240716516999</v>
      </c>
      <c r="J6519">
        <v>0.12622228357940901</v>
      </c>
      <c r="K6519">
        <v>6.3980930506824596E-3</v>
      </c>
    </row>
    <row r="6520" spans="1:11">
      <c r="A6520">
        <v>109.6</v>
      </c>
      <c r="B6520">
        <v>109.6</v>
      </c>
      <c r="C6520">
        <v>1</v>
      </c>
      <c r="D6520">
        <v>1</v>
      </c>
      <c r="E6520">
        <v>1</v>
      </c>
      <c r="F6520">
        <v>0</v>
      </c>
      <c r="G6520">
        <v>0</v>
      </c>
      <c r="H6520">
        <v>-19.826494633371802</v>
      </c>
      <c r="I6520">
        <v>-0.177995385602117</v>
      </c>
      <c r="J6520">
        <v>0.124975433573127</v>
      </c>
      <c r="K6520">
        <v>6.5131113903612496E-3</v>
      </c>
    </row>
    <row r="6521" spans="1:11">
      <c r="A6521">
        <v>109.62</v>
      </c>
      <c r="B6521">
        <v>109.62</v>
      </c>
      <c r="C6521">
        <v>1</v>
      </c>
      <c r="D6521">
        <v>1</v>
      </c>
      <c r="E6521">
        <v>1</v>
      </c>
      <c r="F6521">
        <v>0</v>
      </c>
      <c r="G6521">
        <v>0</v>
      </c>
      <c r="H6521">
        <v>-19.826904275625701</v>
      </c>
      <c r="I6521">
        <v>-0.17787774093449099</v>
      </c>
      <c r="J6521">
        <v>0.13293467927724101</v>
      </c>
      <c r="K6521">
        <v>5.4106117101042003E-3</v>
      </c>
    </row>
    <row r="6522" spans="1:11">
      <c r="A6522">
        <v>109.64</v>
      </c>
      <c r="B6522">
        <v>109.64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-19.827271542700501</v>
      </c>
      <c r="I6522">
        <v>-0.177169013768435</v>
      </c>
      <c r="J6522">
        <v>0.13601603452116301</v>
      </c>
      <c r="K6522">
        <v>6.6043810040334796E-3</v>
      </c>
    </row>
    <row r="6523" spans="1:11">
      <c r="A6523">
        <v>109.65</v>
      </c>
      <c r="B6523">
        <v>109.65</v>
      </c>
      <c r="C6523">
        <v>1</v>
      </c>
      <c r="D6523">
        <v>1</v>
      </c>
      <c r="E6523">
        <v>1</v>
      </c>
      <c r="F6523">
        <v>0</v>
      </c>
      <c r="G6523">
        <v>0</v>
      </c>
      <c r="H6523">
        <v>-19.8273647215285</v>
      </c>
      <c r="I6523">
        <v>-0.176906762644649</v>
      </c>
      <c r="J6523">
        <v>0.13713212683796899</v>
      </c>
      <c r="K6523">
        <v>5.8220700297000397E-3</v>
      </c>
    </row>
    <row r="6524" spans="1:11">
      <c r="A6524">
        <v>109.67</v>
      </c>
      <c r="B6524">
        <v>109.67</v>
      </c>
      <c r="C6524">
        <v>1</v>
      </c>
      <c r="D6524">
        <v>1</v>
      </c>
      <c r="E6524">
        <v>1</v>
      </c>
      <c r="F6524">
        <v>0</v>
      </c>
      <c r="G6524">
        <v>0</v>
      </c>
      <c r="H6524">
        <v>-19.827716621779999</v>
      </c>
      <c r="I6524">
        <v>-0.17642340622842301</v>
      </c>
      <c r="J6524">
        <v>0.131543115712702</v>
      </c>
      <c r="K6524">
        <v>5.7927333681625399E-3</v>
      </c>
    </row>
    <row r="6525" spans="1:11">
      <c r="A6525">
        <v>109.68</v>
      </c>
      <c r="B6525">
        <v>109.68</v>
      </c>
      <c r="C6525">
        <v>1</v>
      </c>
      <c r="D6525">
        <v>1</v>
      </c>
      <c r="E6525">
        <v>1</v>
      </c>
      <c r="F6525">
        <v>0</v>
      </c>
      <c r="G6525">
        <v>0</v>
      </c>
      <c r="H6525">
        <v>-19.827849661216099</v>
      </c>
      <c r="I6525">
        <v>-0.176167218014598</v>
      </c>
      <c r="J6525">
        <v>0.12823582626879201</v>
      </c>
      <c r="K6525">
        <v>6.1303378064909604E-3</v>
      </c>
    </row>
    <row r="6526" spans="1:11">
      <c r="A6526">
        <v>109.7</v>
      </c>
      <c r="B6526">
        <v>109.7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-19.828118534056198</v>
      </c>
      <c r="I6526">
        <v>-0.17569114454090601</v>
      </c>
      <c r="J6526">
        <v>0.126155647449195</v>
      </c>
      <c r="K6526">
        <v>5.4973178430928202E-3</v>
      </c>
    </row>
    <row r="6527" spans="1:11">
      <c r="A6527">
        <v>109.71</v>
      </c>
      <c r="B6527">
        <v>109.71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-19.8282968823377</v>
      </c>
      <c r="I6527">
        <v>-0.17540533095598199</v>
      </c>
      <c r="J6527">
        <v>0.126466196961701</v>
      </c>
      <c r="K6527">
        <v>5.5029057786237703E-3</v>
      </c>
    </row>
    <row r="6528" spans="1:11">
      <c r="A6528">
        <v>109.73</v>
      </c>
      <c r="B6528">
        <v>109.73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-19.828618421471798</v>
      </c>
      <c r="I6528">
        <v>-0.174985826015472</v>
      </c>
      <c r="J6528">
        <v>0.130792390555143</v>
      </c>
      <c r="K6528">
        <v>5.9712679083764901E-3</v>
      </c>
    </row>
    <row r="6529" spans="1:11">
      <c r="A6529">
        <v>109.74</v>
      </c>
      <c r="B6529">
        <v>109.74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-19.828758585526</v>
      </c>
      <c r="I6529">
        <v>-0.174886649474502</v>
      </c>
      <c r="J6529">
        <v>0.132957310415804</v>
      </c>
      <c r="K6529">
        <v>5.7873316971492903E-3</v>
      </c>
    </row>
    <row r="6530" spans="1:11">
      <c r="A6530">
        <v>109.76</v>
      </c>
      <c r="B6530">
        <v>109.76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-19.829038541105199</v>
      </c>
      <c r="I6530">
        <v>-0.17464055679738499</v>
      </c>
      <c r="J6530">
        <v>0.13646777719259301</v>
      </c>
      <c r="K6530">
        <v>5.4408796942301899E-3</v>
      </c>
    </row>
    <row r="6531" spans="1:11">
      <c r="A6531">
        <v>109.78</v>
      </c>
      <c r="B6531">
        <v>109.78</v>
      </c>
      <c r="C6531">
        <v>1</v>
      </c>
      <c r="D6531">
        <v>1</v>
      </c>
      <c r="E6531">
        <v>1</v>
      </c>
      <c r="F6531">
        <v>0</v>
      </c>
      <c r="G6531">
        <v>0</v>
      </c>
      <c r="H6531">
        <v>-19.829331069539801</v>
      </c>
      <c r="I6531">
        <v>-0.174458008259535</v>
      </c>
      <c r="J6531">
        <v>0.137616810388863</v>
      </c>
      <c r="K6531">
        <v>5.73135920958091E-3</v>
      </c>
    </row>
    <row r="6532" spans="1:11">
      <c r="A6532">
        <v>109.79</v>
      </c>
      <c r="B6532">
        <v>109.79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-19.829502898563</v>
      </c>
      <c r="I6532">
        <v>-0.174361411482096</v>
      </c>
      <c r="J6532">
        <v>0.134450965560973</v>
      </c>
      <c r="K6532">
        <v>6.6184439751197097E-3</v>
      </c>
    </row>
    <row r="6533" spans="1:11">
      <c r="A6533">
        <v>109.81</v>
      </c>
      <c r="B6533">
        <v>109.81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-19.829672678676399</v>
      </c>
      <c r="I6533">
        <v>-0.17413167282938999</v>
      </c>
      <c r="J6533">
        <v>0.13197700493037701</v>
      </c>
      <c r="K6533">
        <v>5.6948513641120104E-3</v>
      </c>
    </row>
    <row r="6534" spans="1:11">
      <c r="A6534">
        <v>109.82</v>
      </c>
      <c r="B6534">
        <v>109.82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-19.8299273954126</v>
      </c>
      <c r="I6534">
        <v>-0.174140455201268</v>
      </c>
      <c r="J6534">
        <v>0.130444248206913</v>
      </c>
      <c r="K6534">
        <v>5.7980419069169498E-3</v>
      </c>
    </row>
    <row r="6535" spans="1:11">
      <c r="A6535">
        <v>109.84</v>
      </c>
      <c r="B6535">
        <v>109.84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-19.830394919367301</v>
      </c>
      <c r="I6535">
        <v>-0.174297010526061</v>
      </c>
      <c r="J6535">
        <v>0.13265367597341499</v>
      </c>
      <c r="K6535">
        <v>6.4029359281426203E-3</v>
      </c>
    </row>
    <row r="6536" spans="1:11">
      <c r="A6536">
        <v>109.85</v>
      </c>
      <c r="B6536">
        <v>109.85</v>
      </c>
      <c r="C6536">
        <v>1</v>
      </c>
      <c r="D6536">
        <v>1</v>
      </c>
      <c r="E6536">
        <v>1</v>
      </c>
      <c r="F6536">
        <v>0</v>
      </c>
      <c r="G6536">
        <v>0</v>
      </c>
      <c r="H6536">
        <v>-19.8305592512434</v>
      </c>
      <c r="I6536">
        <v>-0.17425077967345701</v>
      </c>
      <c r="J6536">
        <v>0.135737922973931</v>
      </c>
      <c r="K6536">
        <v>5.6471676475812098E-3</v>
      </c>
    </row>
    <row r="6537" spans="1:11">
      <c r="A6537">
        <v>109.87</v>
      </c>
      <c r="B6537">
        <v>109.87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-19.830807309022902</v>
      </c>
      <c r="I6537">
        <v>-0.17400672659277899</v>
      </c>
      <c r="J6537">
        <v>0.13436723034828901</v>
      </c>
      <c r="K6537">
        <v>6.2714331786475203E-3</v>
      </c>
    </row>
    <row r="6538" spans="1:11">
      <c r="A6538">
        <v>109.89</v>
      </c>
      <c r="B6538">
        <v>109.89</v>
      </c>
      <c r="C6538">
        <v>1</v>
      </c>
      <c r="D6538">
        <v>1</v>
      </c>
      <c r="E6538">
        <v>1</v>
      </c>
      <c r="F6538">
        <v>0</v>
      </c>
      <c r="G6538">
        <v>0</v>
      </c>
      <c r="H6538">
        <v>-19.831230641719301</v>
      </c>
      <c r="I6538">
        <v>-0.170782040804625</v>
      </c>
      <c r="J6538">
        <v>0.134406206198037</v>
      </c>
      <c r="K6538">
        <v>6.1982312231920397E-3</v>
      </c>
    </row>
    <row r="6539" spans="1:11">
      <c r="A6539">
        <v>109.9</v>
      </c>
      <c r="B6539">
        <v>109.9</v>
      </c>
      <c r="C6539">
        <v>1</v>
      </c>
      <c r="D6539">
        <v>1</v>
      </c>
      <c r="E6539">
        <v>1</v>
      </c>
      <c r="F6539">
        <v>0</v>
      </c>
      <c r="G6539">
        <v>0</v>
      </c>
      <c r="H6539">
        <v>-19.8315307138671</v>
      </c>
      <c r="I6539">
        <v>-0.16909547150134999</v>
      </c>
      <c r="J6539">
        <v>0.13268033042550101</v>
      </c>
      <c r="K6539">
        <v>6.14104801625862E-3</v>
      </c>
    </row>
    <row r="6540" spans="1:11">
      <c r="A6540">
        <v>109.92</v>
      </c>
      <c r="B6540">
        <v>109.92</v>
      </c>
      <c r="C6540">
        <v>1</v>
      </c>
      <c r="D6540">
        <v>1</v>
      </c>
      <c r="E6540">
        <v>1</v>
      </c>
      <c r="F6540">
        <v>0</v>
      </c>
      <c r="G6540">
        <v>0</v>
      </c>
      <c r="H6540">
        <v>-19.831836467082901</v>
      </c>
      <c r="I6540">
        <v>-0.16905845142900899</v>
      </c>
      <c r="J6540">
        <v>0.13369659427553399</v>
      </c>
      <c r="K6540">
        <v>6.2446110880989497E-3</v>
      </c>
    </row>
    <row r="6541" spans="1:11">
      <c r="A6541">
        <v>109.93</v>
      </c>
      <c r="B6541">
        <v>109.93</v>
      </c>
      <c r="C6541">
        <v>1</v>
      </c>
      <c r="D6541">
        <v>1</v>
      </c>
      <c r="E6541">
        <v>1</v>
      </c>
      <c r="F6541">
        <v>0</v>
      </c>
      <c r="G6541">
        <v>0</v>
      </c>
      <c r="H6541">
        <v>-19.832188181069899</v>
      </c>
      <c r="I6541">
        <v>-0.168851492926478</v>
      </c>
      <c r="J6541">
        <v>0.13320499565452301</v>
      </c>
      <c r="K6541">
        <v>6.3680113310741601E-3</v>
      </c>
    </row>
    <row r="6542" spans="1:11">
      <c r="A6542">
        <v>109.95</v>
      </c>
      <c r="B6542">
        <v>109.95</v>
      </c>
      <c r="C6542">
        <v>1</v>
      </c>
      <c r="D6542">
        <v>1</v>
      </c>
      <c r="E6542">
        <v>1</v>
      </c>
      <c r="F6542">
        <v>0</v>
      </c>
      <c r="G6542">
        <v>0</v>
      </c>
      <c r="H6542">
        <v>-19.832598568381901</v>
      </c>
      <c r="I6542">
        <v>-0.16802136786282101</v>
      </c>
      <c r="J6542">
        <v>0.132179553620517</v>
      </c>
      <c r="K6542">
        <v>6.6996553048362297E-3</v>
      </c>
    </row>
    <row r="6543" spans="1:11">
      <c r="A6543">
        <v>109.96</v>
      </c>
      <c r="B6543">
        <v>109.96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-19.832738453039202</v>
      </c>
      <c r="I6543">
        <v>-0.16759200021624601</v>
      </c>
      <c r="J6543">
        <v>0.13403442688286299</v>
      </c>
      <c r="K6543">
        <v>7.0153736623350801E-3</v>
      </c>
    </row>
    <row r="6544" spans="1:11">
      <c r="A6544">
        <v>109.98</v>
      </c>
      <c r="B6544">
        <v>109.98</v>
      </c>
      <c r="C6544">
        <v>1</v>
      </c>
      <c r="D6544">
        <v>1</v>
      </c>
      <c r="E6544">
        <v>1</v>
      </c>
      <c r="F6544">
        <v>0</v>
      </c>
      <c r="G6544">
        <v>0</v>
      </c>
      <c r="H6544">
        <v>-19.832972866942399</v>
      </c>
      <c r="I6544">
        <v>-0.16668952070176599</v>
      </c>
      <c r="J6544">
        <v>0.13897983357310301</v>
      </c>
      <c r="K6544">
        <v>6.2690117399174404E-3</v>
      </c>
    </row>
    <row r="6545" spans="1:11">
      <c r="A6545">
        <v>109.99</v>
      </c>
      <c r="B6545">
        <v>109.99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-19.833105720113998</v>
      </c>
      <c r="I6545">
        <v>-0.16615578904747999</v>
      </c>
      <c r="J6545">
        <v>0.13991500250995201</v>
      </c>
      <c r="K6545">
        <v>6.6692010561925398E-3</v>
      </c>
    </row>
    <row r="6546" spans="1:11">
      <c r="A6546">
        <v>110.01</v>
      </c>
      <c r="B6546">
        <v>110.01</v>
      </c>
      <c r="C6546">
        <v>1</v>
      </c>
      <c r="D6546">
        <v>1</v>
      </c>
      <c r="E6546">
        <v>1</v>
      </c>
      <c r="F6546">
        <v>0</v>
      </c>
      <c r="G6546">
        <v>0</v>
      </c>
      <c r="H6546">
        <v>-19.833306652969</v>
      </c>
      <c r="I6546">
        <v>-0.165122225880623</v>
      </c>
      <c r="J6546">
        <v>0.135914948768914</v>
      </c>
      <c r="K6546">
        <v>6.3391403308309096E-3</v>
      </c>
    </row>
    <row r="6547" spans="1:11">
      <c r="A6547">
        <v>110.03</v>
      </c>
      <c r="B6547">
        <v>110.03</v>
      </c>
      <c r="C6547">
        <v>1</v>
      </c>
      <c r="D6547">
        <v>1</v>
      </c>
      <c r="E6547">
        <v>1</v>
      </c>
      <c r="F6547">
        <v>0</v>
      </c>
      <c r="G6547">
        <v>0</v>
      </c>
      <c r="H6547">
        <v>-19.8334788545212</v>
      </c>
      <c r="I6547">
        <v>-0.164423063397408</v>
      </c>
      <c r="J6547">
        <v>0.13608933426439801</v>
      </c>
      <c r="K6547">
        <v>6.9317408938884802E-3</v>
      </c>
    </row>
    <row r="6548" spans="1:11">
      <c r="A6548">
        <v>110.04</v>
      </c>
      <c r="B6548">
        <v>110.04</v>
      </c>
      <c r="C6548">
        <v>1</v>
      </c>
      <c r="D6548">
        <v>1</v>
      </c>
      <c r="E6548">
        <v>1</v>
      </c>
      <c r="F6548">
        <v>0</v>
      </c>
      <c r="G6548">
        <v>0</v>
      </c>
      <c r="H6548">
        <v>-19.833608820592701</v>
      </c>
      <c r="I6548">
        <v>-0.16422457993030501</v>
      </c>
      <c r="J6548">
        <v>0.13558289967477299</v>
      </c>
      <c r="K6548">
        <v>7.2460622675046002E-3</v>
      </c>
    </row>
    <row r="6549" spans="1:11">
      <c r="A6549">
        <v>110.06</v>
      </c>
      <c r="B6549">
        <v>110.06</v>
      </c>
      <c r="C6549">
        <v>1</v>
      </c>
      <c r="D6549">
        <v>1</v>
      </c>
      <c r="E6549">
        <v>1</v>
      </c>
      <c r="F6549">
        <v>0</v>
      </c>
      <c r="G6549">
        <v>0</v>
      </c>
      <c r="H6549">
        <v>-19.8339181128344</v>
      </c>
      <c r="I6549">
        <v>-0.16400348395109199</v>
      </c>
      <c r="J6549">
        <v>0.133086433634162</v>
      </c>
      <c r="K6549">
        <v>6.2132255168667596E-3</v>
      </c>
    </row>
    <row r="6550" spans="1:11">
      <c r="A6550">
        <v>110.07</v>
      </c>
      <c r="B6550">
        <v>110.07</v>
      </c>
      <c r="C6550">
        <v>1</v>
      </c>
      <c r="D6550">
        <v>1</v>
      </c>
      <c r="E6550">
        <v>1</v>
      </c>
      <c r="F6550">
        <v>0</v>
      </c>
      <c r="G6550">
        <v>0</v>
      </c>
      <c r="H6550">
        <v>-19.834094970999701</v>
      </c>
      <c r="I6550">
        <v>-0.16395529732108099</v>
      </c>
      <c r="J6550">
        <v>0.134006389416754</v>
      </c>
      <c r="K6550">
        <v>6.0941093577986096E-3</v>
      </c>
    </row>
    <row r="6551" spans="1:11">
      <c r="A6551">
        <v>110.09</v>
      </c>
      <c r="B6551">
        <v>110.09</v>
      </c>
      <c r="C6551">
        <v>1</v>
      </c>
      <c r="D6551">
        <v>1</v>
      </c>
      <c r="E6551">
        <v>1</v>
      </c>
      <c r="F6551">
        <v>0</v>
      </c>
      <c r="G6551">
        <v>0</v>
      </c>
      <c r="H6551">
        <v>-19.8343142509103</v>
      </c>
      <c r="I6551">
        <v>-0.16377637162804601</v>
      </c>
      <c r="J6551">
        <v>0.13288413640111699</v>
      </c>
      <c r="K6551">
        <v>6.5715984489185496E-3</v>
      </c>
    </row>
    <row r="6552" spans="1:11">
      <c r="A6552">
        <v>110.1</v>
      </c>
      <c r="B6552">
        <v>110.1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-19.834481842415599</v>
      </c>
      <c r="I6552">
        <v>-0.163717847317457</v>
      </c>
      <c r="J6552">
        <v>0.13322712387889599</v>
      </c>
      <c r="K6552">
        <v>6.3680113310741601E-3</v>
      </c>
    </row>
    <row r="6553" spans="1:11">
      <c r="A6553">
        <v>110.12</v>
      </c>
      <c r="B6553">
        <v>110.12</v>
      </c>
      <c r="C6553">
        <v>1</v>
      </c>
      <c r="D6553">
        <v>1</v>
      </c>
      <c r="E6553">
        <v>1</v>
      </c>
      <c r="F6553">
        <v>0</v>
      </c>
      <c r="G6553">
        <v>0</v>
      </c>
      <c r="H6553">
        <v>-19.834699073416498</v>
      </c>
      <c r="I6553">
        <v>-0.163772702217102</v>
      </c>
      <c r="J6553">
        <v>0.13403203804045899</v>
      </c>
      <c r="K6553">
        <v>6.6273846719692399E-3</v>
      </c>
    </row>
    <row r="6554" spans="1:11">
      <c r="A6554">
        <v>110.14</v>
      </c>
      <c r="B6554">
        <v>110.14</v>
      </c>
      <c r="C6554">
        <v>1</v>
      </c>
      <c r="D6554">
        <v>1</v>
      </c>
      <c r="E6554">
        <v>1</v>
      </c>
      <c r="F6554">
        <v>0</v>
      </c>
      <c r="G6554">
        <v>0</v>
      </c>
      <c r="H6554">
        <v>-19.835099821539298</v>
      </c>
      <c r="I6554">
        <v>-0.16403516754507999</v>
      </c>
      <c r="J6554">
        <v>0.133334370329976</v>
      </c>
      <c r="K6554">
        <v>6.4371154671402798E-3</v>
      </c>
    </row>
    <row r="6555" spans="1:11">
      <c r="A6555">
        <v>110.15</v>
      </c>
      <c r="B6555">
        <v>110.15</v>
      </c>
      <c r="C6555">
        <v>1</v>
      </c>
      <c r="D6555">
        <v>1</v>
      </c>
      <c r="E6555">
        <v>1</v>
      </c>
      <c r="F6555">
        <v>0</v>
      </c>
      <c r="G6555">
        <v>0</v>
      </c>
      <c r="H6555">
        <v>-19.835260055595899</v>
      </c>
      <c r="I6555">
        <v>-0.16417229548096701</v>
      </c>
      <c r="J6555">
        <v>0.13389097061008201</v>
      </c>
      <c r="K6555">
        <v>6.6708774368518199E-3</v>
      </c>
    </row>
    <row r="6556" spans="1:11">
      <c r="A6556">
        <v>110.17</v>
      </c>
      <c r="B6556">
        <v>110.17</v>
      </c>
      <c r="C6556">
        <v>1</v>
      </c>
      <c r="D6556">
        <v>1</v>
      </c>
      <c r="E6556">
        <v>1</v>
      </c>
      <c r="F6556">
        <v>0</v>
      </c>
      <c r="G6556">
        <v>0</v>
      </c>
      <c r="H6556">
        <v>-19.835679988964799</v>
      </c>
      <c r="I6556">
        <v>-0.164634063839912</v>
      </c>
      <c r="J6556">
        <v>0.13521262910217</v>
      </c>
      <c r="K6556">
        <v>7.0758164983282202E-3</v>
      </c>
    </row>
    <row r="6557" spans="1:11">
      <c r="A6557">
        <v>110.18</v>
      </c>
      <c r="B6557">
        <v>110.18</v>
      </c>
      <c r="C6557">
        <v>1</v>
      </c>
      <c r="D6557">
        <v>1</v>
      </c>
      <c r="E6557">
        <v>1</v>
      </c>
      <c r="F6557">
        <v>0</v>
      </c>
      <c r="G6557">
        <v>0</v>
      </c>
      <c r="H6557">
        <v>-19.836009537473402</v>
      </c>
      <c r="I6557">
        <v>-0.164838396012783</v>
      </c>
      <c r="J6557">
        <v>0.13421685900539199</v>
      </c>
      <c r="K6557">
        <v>6.4618886479941798E-3</v>
      </c>
    </row>
    <row r="6558" spans="1:11">
      <c r="A6558">
        <v>110.2</v>
      </c>
      <c r="B6558">
        <v>110.2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-19.8365348499966</v>
      </c>
      <c r="I6558">
        <v>-0.16483082436025101</v>
      </c>
      <c r="J6558">
        <v>0.13482538517564499</v>
      </c>
      <c r="K6558">
        <v>6.9503673456583299E-3</v>
      </c>
    </row>
    <row r="6559" spans="1:11">
      <c r="A6559">
        <v>110.21</v>
      </c>
      <c r="B6559">
        <v>110.21</v>
      </c>
      <c r="C6559">
        <v>1</v>
      </c>
      <c r="D6559">
        <v>1</v>
      </c>
      <c r="E6559">
        <v>1</v>
      </c>
      <c r="F6559">
        <v>0</v>
      </c>
      <c r="G6559">
        <v>0</v>
      </c>
      <c r="H6559">
        <v>-19.8367748984016</v>
      </c>
      <c r="I6559">
        <v>-0.164608163759112</v>
      </c>
      <c r="J6559">
        <v>0.13574483804404699</v>
      </c>
      <c r="K6559">
        <v>6.4781867932927903E-3</v>
      </c>
    </row>
    <row r="6560" spans="1:11">
      <c r="A6560">
        <v>110.23</v>
      </c>
      <c r="B6560">
        <v>110.23</v>
      </c>
      <c r="C6560">
        <v>1</v>
      </c>
      <c r="D6560">
        <v>1</v>
      </c>
      <c r="E6560">
        <v>1</v>
      </c>
      <c r="F6560">
        <v>0</v>
      </c>
      <c r="G6560">
        <v>0</v>
      </c>
      <c r="H6560">
        <v>-19.837318790811</v>
      </c>
      <c r="I6560">
        <v>-0.16362129710614701</v>
      </c>
      <c r="J6560">
        <v>0.13798293191939601</v>
      </c>
      <c r="K6560">
        <v>6.8398193544042998E-3</v>
      </c>
    </row>
    <row r="6561" spans="1:11">
      <c r="A6561">
        <v>110.24</v>
      </c>
      <c r="B6561">
        <v>110.24</v>
      </c>
      <c r="C6561">
        <v>1</v>
      </c>
      <c r="D6561">
        <v>1</v>
      </c>
      <c r="E6561">
        <v>1</v>
      </c>
      <c r="F6561">
        <v>0</v>
      </c>
      <c r="G6561">
        <v>0</v>
      </c>
      <c r="H6561">
        <v>-19.837397115043299</v>
      </c>
      <c r="I6561">
        <v>-0.16298995353281501</v>
      </c>
      <c r="J6561">
        <v>0.13711691368371201</v>
      </c>
      <c r="K6561">
        <v>6.7888760088137797E-3</v>
      </c>
    </row>
    <row r="6562" spans="1:11">
      <c r="A6562">
        <v>110.26</v>
      </c>
      <c r="B6562">
        <v>110.26</v>
      </c>
      <c r="C6562">
        <v>1</v>
      </c>
      <c r="D6562">
        <v>1</v>
      </c>
      <c r="E6562">
        <v>1</v>
      </c>
      <c r="F6562">
        <v>0</v>
      </c>
      <c r="G6562">
        <v>0</v>
      </c>
      <c r="H6562">
        <v>-19.837905058399599</v>
      </c>
      <c r="I6562">
        <v>-0.16199785284698001</v>
      </c>
      <c r="J6562">
        <v>0.13622600119561001</v>
      </c>
      <c r="K6562">
        <v>6.4031221926603198E-3</v>
      </c>
    </row>
    <row r="6563" spans="1:11">
      <c r="A6563">
        <v>110.28</v>
      </c>
      <c r="B6563">
        <v>110.28</v>
      </c>
      <c r="C6563">
        <v>1</v>
      </c>
      <c r="D6563">
        <v>1</v>
      </c>
      <c r="E6563">
        <v>1</v>
      </c>
      <c r="F6563">
        <v>0</v>
      </c>
      <c r="G6563">
        <v>0</v>
      </c>
      <c r="H6563">
        <v>-19.838376307644701</v>
      </c>
      <c r="I6563">
        <v>-0.160966692492366</v>
      </c>
      <c r="J6563">
        <v>0.13755771797150401</v>
      </c>
      <c r="K6563">
        <v>7.3391013940949596E-3</v>
      </c>
    </row>
    <row r="6564" spans="1:11">
      <c r="A6564">
        <v>110.29</v>
      </c>
      <c r="B6564">
        <v>110.29</v>
      </c>
      <c r="C6564">
        <v>1</v>
      </c>
      <c r="D6564">
        <v>1</v>
      </c>
      <c r="E6564">
        <v>1</v>
      </c>
      <c r="F6564">
        <v>0</v>
      </c>
      <c r="G6564">
        <v>0</v>
      </c>
      <c r="H6564">
        <v>-19.8385068325098</v>
      </c>
      <c r="I6564">
        <v>-0.16040832735598101</v>
      </c>
      <c r="J6564">
        <v>0.13731229584664101</v>
      </c>
      <c r="K6564">
        <v>7.0602634111004E-3</v>
      </c>
    </row>
    <row r="6565" spans="1:11">
      <c r="A6565">
        <v>110.31</v>
      </c>
      <c r="B6565">
        <v>110.31</v>
      </c>
      <c r="C6565">
        <v>1</v>
      </c>
      <c r="D6565">
        <v>1</v>
      </c>
      <c r="E6565">
        <v>1</v>
      </c>
      <c r="F6565">
        <v>0</v>
      </c>
      <c r="G6565">
        <v>0</v>
      </c>
      <c r="H6565">
        <v>-19.8387342149272</v>
      </c>
      <c r="I6565">
        <v>-0.15925529412925199</v>
      </c>
      <c r="J6565">
        <v>0.13863307423889601</v>
      </c>
      <c r="K6565">
        <v>6.5679662908234397E-3</v>
      </c>
    </row>
    <row r="6566" spans="1:11">
      <c r="A6566">
        <v>110.32</v>
      </c>
      <c r="B6566">
        <v>110.32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-19.8387892560939</v>
      </c>
      <c r="I6566">
        <v>-0.158626409247518</v>
      </c>
      <c r="J6566">
        <v>0.13885573949664801</v>
      </c>
      <c r="K6566">
        <v>6.9622882747910298E-3</v>
      </c>
    </row>
    <row r="6567" spans="1:11">
      <c r="A6567">
        <v>110.34</v>
      </c>
      <c r="B6567">
        <v>110.34</v>
      </c>
      <c r="C6567">
        <v>1</v>
      </c>
      <c r="D6567">
        <v>1</v>
      </c>
      <c r="E6567">
        <v>1</v>
      </c>
      <c r="F6567">
        <v>0</v>
      </c>
      <c r="G6567">
        <v>0</v>
      </c>
      <c r="H6567">
        <v>-19.839045462946402</v>
      </c>
      <c r="I6567">
        <v>-0.15751009806990601</v>
      </c>
      <c r="J6567">
        <v>0.138559900224209</v>
      </c>
      <c r="K6567">
        <v>7.0738607208923896E-3</v>
      </c>
    </row>
    <row r="6568" spans="1:11">
      <c r="A6568">
        <v>110.35</v>
      </c>
      <c r="B6568">
        <v>110.35</v>
      </c>
      <c r="C6568">
        <v>1</v>
      </c>
      <c r="D6568">
        <v>1</v>
      </c>
      <c r="E6568">
        <v>1</v>
      </c>
      <c r="F6568">
        <v>0</v>
      </c>
      <c r="G6568">
        <v>0</v>
      </c>
      <c r="H6568">
        <v>-19.839119456528401</v>
      </c>
      <c r="I6568">
        <v>-0.15686105936765701</v>
      </c>
      <c r="J6568">
        <v>0.13813933823257701</v>
      </c>
      <c r="K6568">
        <v>7.0671551982552502E-3</v>
      </c>
    </row>
    <row r="6569" spans="1:11">
      <c r="A6569">
        <v>110.37</v>
      </c>
      <c r="B6569">
        <v>110.37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-19.8391766863034</v>
      </c>
      <c r="I6569">
        <v>-0.155847603455186</v>
      </c>
      <c r="J6569">
        <v>0.131123433820903</v>
      </c>
      <c r="K6569">
        <v>6.8489463157715303E-3</v>
      </c>
    </row>
    <row r="6570" spans="1:11">
      <c r="A6570">
        <v>110.39</v>
      </c>
      <c r="B6570">
        <v>110.39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-19.839287467128901</v>
      </c>
      <c r="I6570">
        <v>-0.155101409181952</v>
      </c>
      <c r="J6570">
        <v>0.129634807817638</v>
      </c>
      <c r="K6570">
        <v>6.7392365148471502E-3</v>
      </c>
    </row>
    <row r="6571" spans="1:11">
      <c r="A6571">
        <v>110.4</v>
      </c>
      <c r="B6571">
        <v>110.4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-19.839331053027401</v>
      </c>
      <c r="I6571">
        <v>-0.154918618500233</v>
      </c>
      <c r="J6571">
        <v>0.13310617301613101</v>
      </c>
      <c r="K6571">
        <v>6.7118556307454802E-3</v>
      </c>
    </row>
    <row r="6572" spans="1:11">
      <c r="A6572">
        <v>110.42</v>
      </c>
      <c r="B6572">
        <v>110.42</v>
      </c>
      <c r="C6572">
        <v>1</v>
      </c>
      <c r="D6572">
        <v>1</v>
      </c>
      <c r="E6572">
        <v>1</v>
      </c>
      <c r="F6572">
        <v>0</v>
      </c>
      <c r="G6572">
        <v>0</v>
      </c>
      <c r="H6572">
        <v>-19.839585257536299</v>
      </c>
      <c r="I6572">
        <v>-0.15471466816961801</v>
      </c>
      <c r="J6572">
        <v>0.13799311593174901</v>
      </c>
      <c r="K6572">
        <v>6.5044500902882701E-3</v>
      </c>
    </row>
    <row r="6573" spans="1:11">
      <c r="A6573">
        <v>110.43</v>
      </c>
      <c r="B6573">
        <v>110.43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-19.839598389185198</v>
      </c>
      <c r="I6573">
        <v>-0.154754798859358</v>
      </c>
      <c r="J6573">
        <v>0.141501193866134</v>
      </c>
      <c r="K6573">
        <v>6.4623543092884204E-3</v>
      </c>
    </row>
    <row r="6574" spans="1:11">
      <c r="A6574">
        <v>110.45</v>
      </c>
      <c r="B6574">
        <v>110.45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-19.8399817681412</v>
      </c>
      <c r="I6574">
        <v>-0.155199514701962</v>
      </c>
      <c r="J6574">
        <v>0.13700476381927701</v>
      </c>
      <c r="K6574">
        <v>6.8233349445879898E-3</v>
      </c>
    </row>
    <row r="6575" spans="1:11">
      <c r="A6575">
        <v>110.46</v>
      </c>
      <c r="B6575">
        <v>110.46</v>
      </c>
      <c r="C6575">
        <v>1</v>
      </c>
      <c r="D6575">
        <v>1</v>
      </c>
      <c r="E6575">
        <v>1</v>
      </c>
      <c r="F6575">
        <v>0</v>
      </c>
      <c r="G6575">
        <v>0</v>
      </c>
      <c r="H6575">
        <v>-19.840091338247301</v>
      </c>
      <c r="I6575">
        <v>-0.155477439984679</v>
      </c>
      <c r="J6575">
        <v>0.13578884303569799</v>
      </c>
      <c r="K6575">
        <v>6.7309477438095696E-3</v>
      </c>
    </row>
    <row r="6576" spans="1:11">
      <c r="A6576">
        <v>110.48</v>
      </c>
      <c r="B6576">
        <v>110.48</v>
      </c>
      <c r="C6576">
        <v>1</v>
      </c>
      <c r="D6576">
        <v>1</v>
      </c>
      <c r="E6576">
        <v>1</v>
      </c>
      <c r="F6576">
        <v>0</v>
      </c>
      <c r="G6576">
        <v>0</v>
      </c>
      <c r="H6576">
        <v>-19.840510573124199</v>
      </c>
      <c r="I6576">
        <v>-0.15609448775649101</v>
      </c>
      <c r="J6576">
        <v>0.135090798139572</v>
      </c>
      <c r="K6576">
        <v>6.9218688744504698E-3</v>
      </c>
    </row>
    <row r="6577" spans="1:11">
      <c r="A6577">
        <v>110.49</v>
      </c>
      <c r="B6577">
        <v>110.49</v>
      </c>
      <c r="C6577">
        <v>1</v>
      </c>
      <c r="D6577">
        <v>1</v>
      </c>
      <c r="E6577">
        <v>1</v>
      </c>
      <c r="F6577">
        <v>0</v>
      </c>
      <c r="G6577">
        <v>0</v>
      </c>
      <c r="H6577">
        <v>-19.8407642654056</v>
      </c>
      <c r="I6577">
        <v>-0.15654915012419199</v>
      </c>
      <c r="J6577">
        <v>0.13452577404677901</v>
      </c>
      <c r="K6577">
        <v>6.8305992607782303E-3</v>
      </c>
    </row>
    <row r="6578" spans="1:11">
      <c r="A6578">
        <v>110.51</v>
      </c>
      <c r="B6578">
        <v>110.51</v>
      </c>
      <c r="C6578">
        <v>1</v>
      </c>
      <c r="D6578">
        <v>1</v>
      </c>
      <c r="E6578">
        <v>1</v>
      </c>
      <c r="F6578">
        <v>0</v>
      </c>
      <c r="G6578">
        <v>0</v>
      </c>
      <c r="H6578">
        <v>-19.841302849276101</v>
      </c>
      <c r="I6578">
        <v>-0.157517464831471</v>
      </c>
      <c r="J6578">
        <v>0.13616967480629699</v>
      </c>
      <c r="K6578">
        <v>6.2750653367426397E-3</v>
      </c>
    </row>
    <row r="6579" spans="1:11">
      <c r="A6579">
        <v>110.53</v>
      </c>
      <c r="B6579">
        <v>110.53</v>
      </c>
      <c r="C6579">
        <v>1</v>
      </c>
      <c r="D6579">
        <v>1</v>
      </c>
      <c r="E6579">
        <v>1</v>
      </c>
      <c r="F6579">
        <v>0</v>
      </c>
      <c r="G6579">
        <v>0</v>
      </c>
      <c r="H6579">
        <v>-19.841796263999498</v>
      </c>
      <c r="I6579">
        <v>-0.15842502005398301</v>
      </c>
      <c r="J6579">
        <v>0.13649128843098901</v>
      </c>
      <c r="K6579">
        <v>6.7421236148714698E-3</v>
      </c>
    </row>
    <row r="6580" spans="1:11">
      <c r="A6580">
        <v>110.54</v>
      </c>
      <c r="B6580">
        <v>110.54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-19.842106068468699</v>
      </c>
      <c r="I6580">
        <v>-0.15877734869718599</v>
      </c>
      <c r="J6580">
        <v>0.13591406866908101</v>
      </c>
      <c r="K6580">
        <v>6.08870768678536E-3</v>
      </c>
    </row>
    <row r="6581" spans="1:11">
      <c r="A6581">
        <v>110.56</v>
      </c>
      <c r="B6581">
        <v>110.56</v>
      </c>
      <c r="C6581">
        <v>1</v>
      </c>
      <c r="D6581">
        <v>1</v>
      </c>
      <c r="E6581">
        <v>1</v>
      </c>
      <c r="F6581">
        <v>0</v>
      </c>
      <c r="G6581">
        <v>0</v>
      </c>
      <c r="H6581">
        <v>-19.842781649896398</v>
      </c>
      <c r="I6581">
        <v>-0.158761302009225</v>
      </c>
      <c r="J6581">
        <v>0.131834177300334</v>
      </c>
      <c r="K6581">
        <v>6.49699950958033E-3</v>
      </c>
    </row>
    <row r="6582" spans="1:11">
      <c r="A6582">
        <v>110.57</v>
      </c>
      <c r="B6582">
        <v>110.57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-19.843025889253202</v>
      </c>
      <c r="I6582">
        <v>-0.15859831124544099</v>
      </c>
      <c r="J6582">
        <v>0.127598382532597</v>
      </c>
      <c r="K6582">
        <v>6.55222693907792E-3</v>
      </c>
    </row>
    <row r="6583" spans="1:11">
      <c r="A6583">
        <v>110.59</v>
      </c>
      <c r="B6583">
        <v>110.59</v>
      </c>
      <c r="C6583">
        <v>1</v>
      </c>
      <c r="D6583">
        <v>1</v>
      </c>
      <c r="E6583">
        <v>1</v>
      </c>
      <c r="F6583">
        <v>0</v>
      </c>
      <c r="G6583">
        <v>0</v>
      </c>
      <c r="H6583">
        <v>-19.843529129430301</v>
      </c>
      <c r="I6583">
        <v>-0.15791827812790901</v>
      </c>
      <c r="J6583">
        <v>0.13609826099127501</v>
      </c>
      <c r="K6583">
        <v>6.2806532722736001E-3</v>
      </c>
    </row>
    <row r="6584" spans="1:11">
      <c r="A6584">
        <v>110.6</v>
      </c>
      <c r="B6584">
        <v>110.6</v>
      </c>
      <c r="C6584">
        <v>1</v>
      </c>
      <c r="D6584">
        <v>1</v>
      </c>
      <c r="E6584">
        <v>1</v>
      </c>
      <c r="F6584">
        <v>0</v>
      </c>
      <c r="G6584">
        <v>0</v>
      </c>
      <c r="H6584">
        <v>-19.843637302552501</v>
      </c>
      <c r="I6584">
        <v>-0.15744633041322201</v>
      </c>
      <c r="J6584">
        <v>0.140402955003083</v>
      </c>
      <c r="K6584">
        <v>6.88917945159439E-3</v>
      </c>
    </row>
    <row r="6585" spans="1:11">
      <c r="A6585">
        <v>110.62</v>
      </c>
      <c r="B6585">
        <v>110.62</v>
      </c>
      <c r="C6585">
        <v>1</v>
      </c>
      <c r="D6585">
        <v>1</v>
      </c>
      <c r="E6585">
        <v>1</v>
      </c>
      <c r="F6585">
        <v>0</v>
      </c>
      <c r="G6585">
        <v>0</v>
      </c>
      <c r="H6585">
        <v>-19.844024639629701</v>
      </c>
      <c r="I6585">
        <v>-0.15682904049754101</v>
      </c>
      <c r="J6585">
        <v>0.132503430359066</v>
      </c>
      <c r="K6585">
        <v>5.7343394418640798E-3</v>
      </c>
    </row>
    <row r="6586" spans="1:11">
      <c r="A6586">
        <v>110.64</v>
      </c>
      <c r="B6586">
        <v>110.64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-19.844398425962702</v>
      </c>
      <c r="I6586">
        <v>-0.15602127648889999</v>
      </c>
      <c r="J6586">
        <v>0.13875427655875699</v>
      </c>
      <c r="K6586">
        <v>6.91413889696598E-3</v>
      </c>
    </row>
    <row r="6587" spans="1:11">
      <c r="A6587">
        <v>110.65</v>
      </c>
      <c r="B6587">
        <v>110.65</v>
      </c>
      <c r="C6587">
        <v>1</v>
      </c>
      <c r="D6587">
        <v>1</v>
      </c>
      <c r="E6587">
        <v>1</v>
      </c>
      <c r="F6587">
        <v>0</v>
      </c>
      <c r="G6587">
        <v>0</v>
      </c>
      <c r="H6587">
        <v>-19.844468927085</v>
      </c>
      <c r="I6587">
        <v>-0.15564841218292699</v>
      </c>
      <c r="J6587">
        <v>0.13931653462350399</v>
      </c>
      <c r="K6587">
        <v>6.81253160256148E-3</v>
      </c>
    </row>
    <row r="6588" spans="1:11">
      <c r="A6588">
        <v>110.67</v>
      </c>
      <c r="B6588">
        <v>110.67</v>
      </c>
      <c r="C6588">
        <v>1</v>
      </c>
      <c r="D6588">
        <v>1</v>
      </c>
      <c r="E6588">
        <v>1</v>
      </c>
      <c r="F6588">
        <v>0</v>
      </c>
      <c r="G6588">
        <v>0</v>
      </c>
      <c r="H6588">
        <v>-19.8446107209537</v>
      </c>
      <c r="I6588">
        <v>-0.154809150844812</v>
      </c>
      <c r="J6588">
        <v>0.13783796690404401</v>
      </c>
      <c r="K6588">
        <v>5.4580160298584503E-3</v>
      </c>
    </row>
    <row r="6589" spans="1:11">
      <c r="A6589">
        <v>110.68</v>
      </c>
      <c r="B6589">
        <v>110.68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-19.8446559366669</v>
      </c>
      <c r="I6589">
        <v>-0.15437174588441799</v>
      </c>
      <c r="J6589">
        <v>0.139748412184417</v>
      </c>
      <c r="K6589">
        <v>6.18845233601287E-3</v>
      </c>
    </row>
    <row r="6590" spans="1:11">
      <c r="A6590">
        <v>110.7</v>
      </c>
      <c r="B6590">
        <v>110.7</v>
      </c>
      <c r="C6590">
        <v>1</v>
      </c>
      <c r="D6590">
        <v>1</v>
      </c>
      <c r="E6590">
        <v>1</v>
      </c>
      <c r="F6590">
        <v>0</v>
      </c>
      <c r="G6590">
        <v>0</v>
      </c>
      <c r="H6590">
        <v>-19.844793772414398</v>
      </c>
      <c r="I6590">
        <v>-0.15357905067503499</v>
      </c>
      <c r="J6590">
        <v>0.13927529565989999</v>
      </c>
      <c r="K6590">
        <v>6.25420371076042E-3</v>
      </c>
    </row>
    <row r="6591" spans="1:11">
      <c r="A6591">
        <v>110.71</v>
      </c>
      <c r="B6591">
        <v>110.71</v>
      </c>
      <c r="C6591">
        <v>1</v>
      </c>
      <c r="D6591">
        <v>1</v>
      </c>
      <c r="E6591">
        <v>1</v>
      </c>
      <c r="F6591">
        <v>0</v>
      </c>
      <c r="G6591">
        <v>0</v>
      </c>
      <c r="H6591">
        <v>-19.844806112439102</v>
      </c>
      <c r="I6591">
        <v>-0.15324166975915399</v>
      </c>
      <c r="J6591">
        <v>0.13700991868972801</v>
      </c>
      <c r="K6591">
        <v>5.9897080956286403E-3</v>
      </c>
    </row>
    <row r="6592" spans="1:11">
      <c r="A6592">
        <v>110.73</v>
      </c>
      <c r="B6592">
        <v>110.73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-19.845047045600602</v>
      </c>
      <c r="I6592">
        <v>-0.15270377509295899</v>
      </c>
      <c r="J6592">
        <v>0.13855223078280701</v>
      </c>
      <c r="K6592">
        <v>6.8114140154552898E-3</v>
      </c>
    </row>
    <row r="6593" spans="1:11">
      <c r="A6593">
        <v>110.74</v>
      </c>
      <c r="B6593">
        <v>110.74</v>
      </c>
      <c r="C6593">
        <v>1</v>
      </c>
      <c r="D6593">
        <v>1</v>
      </c>
      <c r="E6593">
        <v>1</v>
      </c>
      <c r="F6593">
        <v>0</v>
      </c>
      <c r="G6593">
        <v>0</v>
      </c>
      <c r="H6593">
        <v>-19.8450995256302</v>
      </c>
      <c r="I6593">
        <v>-0.15251753851771399</v>
      </c>
      <c r="J6593">
        <v>0.13922865036875001</v>
      </c>
      <c r="K6593">
        <v>6.1493367872961996E-3</v>
      </c>
    </row>
    <row r="6594" spans="1:11">
      <c r="A6594">
        <v>110.76</v>
      </c>
      <c r="B6594">
        <v>110.76</v>
      </c>
      <c r="C6594">
        <v>1</v>
      </c>
      <c r="D6594">
        <v>1</v>
      </c>
      <c r="E6594">
        <v>1</v>
      </c>
      <c r="F6594">
        <v>0</v>
      </c>
      <c r="G6594">
        <v>0</v>
      </c>
      <c r="H6594">
        <v>-19.845203507800601</v>
      </c>
      <c r="I6594">
        <v>-0.152245312929153</v>
      </c>
      <c r="J6594">
        <v>0.139772552065551</v>
      </c>
      <c r="K6594">
        <v>6.4318069283858803E-3</v>
      </c>
    </row>
    <row r="6595" spans="1:11">
      <c r="A6595">
        <v>110.78</v>
      </c>
      <c r="B6595">
        <v>110.78</v>
      </c>
      <c r="C6595">
        <v>1</v>
      </c>
      <c r="D6595">
        <v>1</v>
      </c>
      <c r="E6595">
        <v>1</v>
      </c>
      <c r="F6595">
        <v>0</v>
      </c>
      <c r="G6595">
        <v>0</v>
      </c>
      <c r="H6595">
        <v>-19.845392845688998</v>
      </c>
      <c r="I6595">
        <v>-0.15229431912302999</v>
      </c>
      <c r="J6595">
        <v>0.136178475804627</v>
      </c>
      <c r="K6595">
        <v>6.3453801921737997E-3</v>
      </c>
    </row>
    <row r="6596" spans="1:11">
      <c r="A6596">
        <v>110.79</v>
      </c>
      <c r="B6596">
        <v>110.79</v>
      </c>
      <c r="C6596">
        <v>1</v>
      </c>
      <c r="D6596">
        <v>1</v>
      </c>
      <c r="E6596">
        <v>1</v>
      </c>
      <c r="F6596">
        <v>0</v>
      </c>
      <c r="G6596">
        <v>0</v>
      </c>
      <c r="H6596">
        <v>-19.845516245936</v>
      </c>
      <c r="I6596">
        <v>-0.15247127972543201</v>
      </c>
      <c r="J6596">
        <v>0.13542309869080801</v>
      </c>
      <c r="K6596">
        <v>6.3883141635032899E-3</v>
      </c>
    </row>
    <row r="6597" spans="1:11">
      <c r="A6597">
        <v>110.81</v>
      </c>
      <c r="B6597">
        <v>110.81</v>
      </c>
      <c r="C6597">
        <v>1</v>
      </c>
      <c r="D6597">
        <v>1</v>
      </c>
      <c r="E6597">
        <v>1</v>
      </c>
      <c r="F6597">
        <v>0</v>
      </c>
      <c r="G6597">
        <v>0</v>
      </c>
      <c r="H6597">
        <v>-19.845852499967599</v>
      </c>
      <c r="I6597">
        <v>-0.15323271043598699</v>
      </c>
      <c r="J6597">
        <v>0.13459467329084901</v>
      </c>
      <c r="K6597">
        <v>6.6422858333851104E-3</v>
      </c>
    </row>
    <row r="6598" spans="1:11">
      <c r="A6598">
        <v>110.82</v>
      </c>
      <c r="B6598">
        <v>110.82</v>
      </c>
      <c r="C6598">
        <v>1</v>
      </c>
      <c r="D6598">
        <v>1</v>
      </c>
      <c r="E6598">
        <v>1</v>
      </c>
      <c r="F6598">
        <v>0</v>
      </c>
      <c r="G6598">
        <v>0</v>
      </c>
      <c r="H6598">
        <v>-19.846067356095698</v>
      </c>
      <c r="I6598">
        <v>-0.15383319929242101</v>
      </c>
      <c r="J6598">
        <v>0.13505245093256199</v>
      </c>
      <c r="K6598">
        <v>6.1453321001656803E-3</v>
      </c>
    </row>
    <row r="6599" spans="1:11">
      <c r="A6599">
        <v>110.84</v>
      </c>
      <c r="B6599">
        <v>110.84</v>
      </c>
      <c r="C6599">
        <v>1</v>
      </c>
      <c r="D6599">
        <v>1</v>
      </c>
      <c r="E6599">
        <v>1</v>
      </c>
      <c r="F6599">
        <v>0</v>
      </c>
      <c r="G6599">
        <v>0</v>
      </c>
      <c r="H6599">
        <v>-19.846522586591799</v>
      </c>
      <c r="I6599">
        <v>-0.15507815405726399</v>
      </c>
      <c r="J6599">
        <v>0.13475485146045699</v>
      </c>
      <c r="K6599">
        <v>6.2406995332272798E-3</v>
      </c>
    </row>
    <row r="6600" spans="1:11">
      <c r="A6600">
        <v>110.85</v>
      </c>
      <c r="B6600">
        <v>110.85</v>
      </c>
      <c r="C6600">
        <v>1</v>
      </c>
      <c r="D6600">
        <v>1</v>
      </c>
      <c r="E6600">
        <v>1</v>
      </c>
      <c r="F6600">
        <v>0</v>
      </c>
      <c r="G6600">
        <v>0</v>
      </c>
      <c r="H6600">
        <v>-19.8467355800748</v>
      </c>
      <c r="I6600">
        <v>-0.155612006783485</v>
      </c>
      <c r="J6600">
        <v>0.133691690862179</v>
      </c>
      <c r="K6600">
        <v>6.5084547774187903E-3</v>
      </c>
    </row>
    <row r="6601" spans="1:11">
      <c r="A6601">
        <v>110.87</v>
      </c>
      <c r="B6601">
        <v>110.87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-19.847393745769502</v>
      </c>
      <c r="I6601">
        <v>-0.15658681280910999</v>
      </c>
      <c r="J6601">
        <v>0.13663135003298499</v>
      </c>
      <c r="K6601">
        <v>5.56604945012354E-3</v>
      </c>
    </row>
    <row r="6602" spans="1:11">
      <c r="A6602">
        <v>110.89</v>
      </c>
      <c r="B6602">
        <v>110.89</v>
      </c>
      <c r="C6602">
        <v>1</v>
      </c>
      <c r="D6602">
        <v>1</v>
      </c>
      <c r="E6602">
        <v>1</v>
      </c>
      <c r="F6602">
        <v>0</v>
      </c>
      <c r="G6602">
        <v>0</v>
      </c>
      <c r="H6602">
        <v>-19.8478076255413</v>
      </c>
      <c r="I6602">
        <v>-0.157517585903406</v>
      </c>
      <c r="J6602">
        <v>0.13746493030339499</v>
      </c>
      <c r="K6602">
        <v>6.5553934358787902E-3</v>
      </c>
    </row>
    <row r="6603" spans="1:11">
      <c r="A6603">
        <v>110.9</v>
      </c>
      <c r="B6603">
        <v>110.9</v>
      </c>
      <c r="C6603">
        <v>1</v>
      </c>
      <c r="D6603">
        <v>1</v>
      </c>
      <c r="E6603">
        <v>1</v>
      </c>
      <c r="F6603">
        <v>0</v>
      </c>
      <c r="G6603">
        <v>0</v>
      </c>
      <c r="H6603">
        <v>-19.848147791127801</v>
      </c>
      <c r="I6603">
        <v>-0.157964527606964</v>
      </c>
      <c r="J6603">
        <v>0.136877023614943</v>
      </c>
      <c r="K6603">
        <v>6.1411411485174702E-3</v>
      </c>
    </row>
    <row r="6604" spans="1:11">
      <c r="A6604">
        <v>110.92</v>
      </c>
      <c r="B6604">
        <v>110.92</v>
      </c>
      <c r="C6604">
        <v>1</v>
      </c>
      <c r="D6604">
        <v>1</v>
      </c>
      <c r="E6604">
        <v>1</v>
      </c>
      <c r="F6604">
        <v>0</v>
      </c>
      <c r="G6604">
        <v>0</v>
      </c>
      <c r="H6604">
        <v>-19.8487489598783</v>
      </c>
      <c r="I6604">
        <v>-0.15828595496714101</v>
      </c>
      <c r="J6604">
        <v>0.135376201942563</v>
      </c>
      <c r="K6604">
        <v>5.9302897144828401E-3</v>
      </c>
    </row>
    <row r="6605" spans="1:11">
      <c r="A6605">
        <v>110.93</v>
      </c>
      <c r="B6605">
        <v>110.93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-19.8489796950571</v>
      </c>
      <c r="I6605">
        <v>-0.15826605260372201</v>
      </c>
      <c r="J6605">
        <v>0.13485920615494301</v>
      </c>
      <c r="K6605">
        <v>6.1103143708383803E-3</v>
      </c>
    </row>
    <row r="6606" spans="1:11">
      <c r="A6606">
        <v>110.95</v>
      </c>
      <c r="B6606">
        <v>110.95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-19.849364703827799</v>
      </c>
      <c r="I6606">
        <v>-0.15799609944224399</v>
      </c>
      <c r="J6606">
        <v>0.13327766675502101</v>
      </c>
      <c r="K6606">
        <v>5.8639795461821898E-3</v>
      </c>
    </row>
    <row r="6607" spans="1:11">
      <c r="A6607">
        <v>110.96</v>
      </c>
      <c r="B6607">
        <v>110.96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-19.849708175609599</v>
      </c>
      <c r="I6607">
        <v>-0.15770788304507699</v>
      </c>
      <c r="J6607">
        <v>0.13409213628619901</v>
      </c>
      <c r="K6607">
        <v>6.4463355607663596E-3</v>
      </c>
    </row>
    <row r="6608" spans="1:11">
      <c r="A6608">
        <v>110.98</v>
      </c>
      <c r="B6608">
        <v>110.98</v>
      </c>
      <c r="C6608">
        <v>1</v>
      </c>
      <c r="D6608">
        <v>1</v>
      </c>
      <c r="E6608">
        <v>1</v>
      </c>
      <c r="F6608">
        <v>0</v>
      </c>
      <c r="G6608">
        <v>0</v>
      </c>
      <c r="H6608">
        <v>-19.8499852440887</v>
      </c>
      <c r="I6608">
        <v>-0.15679189004003999</v>
      </c>
      <c r="J6608">
        <v>0.136569491587579</v>
      </c>
      <c r="K6608">
        <v>6.1082654611436899E-3</v>
      </c>
    </row>
    <row r="6609" spans="1:11">
      <c r="A6609">
        <v>110.99</v>
      </c>
      <c r="B6609">
        <v>110.99</v>
      </c>
      <c r="C6609">
        <v>1</v>
      </c>
      <c r="D6609">
        <v>1</v>
      </c>
      <c r="E6609">
        <v>1</v>
      </c>
      <c r="F6609">
        <v>0</v>
      </c>
      <c r="G6609">
        <v>0</v>
      </c>
      <c r="H6609">
        <v>-19.850070227277701</v>
      </c>
      <c r="I6609">
        <v>-0.156277921050787</v>
      </c>
      <c r="J6609">
        <v>0.13519942760467499</v>
      </c>
      <c r="K6609">
        <v>5.9116632627129904E-3</v>
      </c>
    </row>
    <row r="6610" spans="1:11">
      <c r="A6610">
        <v>111.01</v>
      </c>
      <c r="B6610">
        <v>111.01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-19.850373326223998</v>
      </c>
      <c r="I6610">
        <v>-0.15528433024883301</v>
      </c>
      <c r="J6610">
        <v>0.135270212776959</v>
      </c>
      <c r="K6610">
        <v>6.3443557373264597E-3</v>
      </c>
    </row>
    <row r="6611" spans="1:11">
      <c r="A6611">
        <v>111.03</v>
      </c>
      <c r="B6611">
        <v>111.03</v>
      </c>
      <c r="C6611">
        <v>1</v>
      </c>
      <c r="D6611">
        <v>1</v>
      </c>
      <c r="E6611">
        <v>1</v>
      </c>
      <c r="F6611">
        <v>0</v>
      </c>
      <c r="G6611">
        <v>0</v>
      </c>
      <c r="H6611">
        <v>-19.850434281289399</v>
      </c>
      <c r="I6611">
        <v>-0.154460938647389</v>
      </c>
      <c r="J6611">
        <v>0.13471486978232899</v>
      </c>
      <c r="K6611">
        <v>5.5497513048249304E-3</v>
      </c>
    </row>
    <row r="6612" spans="1:11">
      <c r="A6612">
        <v>111.04</v>
      </c>
      <c r="B6612">
        <v>111.04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-19.850508228305301</v>
      </c>
      <c r="I6612">
        <v>-0.15411278232932099</v>
      </c>
      <c r="J6612">
        <v>0.13390756677836199</v>
      </c>
      <c r="K6612">
        <v>5.7553873323639999E-3</v>
      </c>
    </row>
    <row r="6613" spans="1:11">
      <c r="A6613">
        <v>111.06</v>
      </c>
      <c r="B6613">
        <v>111.06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-19.8507746331404</v>
      </c>
      <c r="I6613">
        <v>-0.15359447337686999</v>
      </c>
      <c r="J6613">
        <v>0.132806184701622</v>
      </c>
      <c r="K6613">
        <v>5.7409518322423803E-3</v>
      </c>
    </row>
    <row r="6614" spans="1:11">
      <c r="A6614">
        <v>111.07</v>
      </c>
      <c r="B6614">
        <v>111.07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-19.8507521416992</v>
      </c>
      <c r="I6614">
        <v>-0.15340194106102001</v>
      </c>
      <c r="J6614">
        <v>0.132402218878269</v>
      </c>
      <c r="K6614">
        <v>5.6244433764220001E-3</v>
      </c>
    </row>
    <row r="6615" spans="1:11">
      <c r="A6615">
        <v>111.09</v>
      </c>
      <c r="B6615">
        <v>111.09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-19.8508130501985</v>
      </c>
      <c r="I6615">
        <v>-0.15328822657465899</v>
      </c>
      <c r="J6615">
        <v>0.13426501303911201</v>
      </c>
      <c r="K6615">
        <v>5.98402702783884E-3</v>
      </c>
    </row>
    <row r="6616" spans="1:11">
      <c r="A6616">
        <v>111.1</v>
      </c>
      <c r="B6616">
        <v>111.1</v>
      </c>
      <c r="C6616">
        <v>1</v>
      </c>
      <c r="D6616">
        <v>1</v>
      </c>
      <c r="E6616">
        <v>1</v>
      </c>
      <c r="F6616">
        <v>0</v>
      </c>
      <c r="G6616">
        <v>0</v>
      </c>
      <c r="H6616">
        <v>-19.850965880240199</v>
      </c>
      <c r="I6616">
        <v>-0.153368525207043</v>
      </c>
      <c r="J6616">
        <v>0.13373846188187599</v>
      </c>
      <c r="K6616">
        <v>5.5057928786481003E-3</v>
      </c>
    </row>
    <row r="6617" spans="1:11">
      <c r="A6617">
        <v>111.12</v>
      </c>
      <c r="B6617">
        <v>111.12</v>
      </c>
      <c r="C6617">
        <v>1</v>
      </c>
      <c r="D6617">
        <v>1</v>
      </c>
      <c r="E6617">
        <v>1</v>
      </c>
      <c r="F6617">
        <v>0</v>
      </c>
      <c r="G6617">
        <v>0</v>
      </c>
      <c r="H6617">
        <v>-19.851310236778499</v>
      </c>
      <c r="I6617">
        <v>-0.15360463410615899</v>
      </c>
      <c r="J6617">
        <v>0.13469588477164501</v>
      </c>
      <c r="K6617">
        <v>5.9165061401731502E-3</v>
      </c>
    </row>
    <row r="6618" spans="1:11">
      <c r="A6618">
        <v>111.14</v>
      </c>
      <c r="B6618">
        <v>111.14</v>
      </c>
      <c r="C6618">
        <v>1</v>
      </c>
      <c r="D6618">
        <v>1</v>
      </c>
      <c r="E6618">
        <v>1</v>
      </c>
      <c r="F6618">
        <v>0</v>
      </c>
      <c r="G6618">
        <v>0</v>
      </c>
      <c r="H6618">
        <v>-19.8515686322392</v>
      </c>
      <c r="I6618">
        <v>-0.153956869617105</v>
      </c>
      <c r="J6618">
        <v>0.133799440227449</v>
      </c>
      <c r="K6618">
        <v>5.9056096658877903E-3</v>
      </c>
    </row>
    <row r="6619" spans="1:11">
      <c r="A6619">
        <v>111.15</v>
      </c>
      <c r="B6619">
        <v>111.15</v>
      </c>
      <c r="C6619">
        <v>1</v>
      </c>
      <c r="D6619">
        <v>1</v>
      </c>
      <c r="E6619">
        <v>1</v>
      </c>
      <c r="F6619">
        <v>0</v>
      </c>
      <c r="G6619">
        <v>0</v>
      </c>
      <c r="H6619">
        <v>-19.851584883818798</v>
      </c>
      <c r="I6619">
        <v>-0.154143236577511</v>
      </c>
      <c r="J6619">
        <v>0.13432221952825801</v>
      </c>
      <c r="K6619">
        <v>4.9305149157364801E-3</v>
      </c>
    </row>
    <row r="6620" spans="1:11">
      <c r="A6620">
        <v>111.17</v>
      </c>
      <c r="B6620">
        <v>111.17</v>
      </c>
      <c r="C6620">
        <v>1</v>
      </c>
      <c r="D6620">
        <v>1</v>
      </c>
      <c r="E6620">
        <v>1</v>
      </c>
      <c r="F6620">
        <v>0</v>
      </c>
      <c r="G6620">
        <v>0</v>
      </c>
      <c r="H6620">
        <v>-19.8520911042283</v>
      </c>
      <c r="I6620">
        <v>-0.15487701632082501</v>
      </c>
      <c r="J6620">
        <v>0.13199636712670301</v>
      </c>
      <c r="K6620">
        <v>6.4102933765917101E-3</v>
      </c>
    </row>
    <row r="6621" spans="1:11">
      <c r="A6621">
        <v>111.18</v>
      </c>
      <c r="B6621">
        <v>111.18</v>
      </c>
      <c r="C6621">
        <v>1</v>
      </c>
      <c r="D6621">
        <v>1</v>
      </c>
      <c r="E6621">
        <v>1</v>
      </c>
      <c r="F6621">
        <v>0</v>
      </c>
      <c r="G6621">
        <v>0</v>
      </c>
      <c r="H6621">
        <v>-19.852345215604899</v>
      </c>
      <c r="I6621">
        <v>-0.155315846204758</v>
      </c>
      <c r="J6621">
        <v>0.131719009950757</v>
      </c>
      <c r="K6621">
        <v>5.6541525669948998E-3</v>
      </c>
    </row>
    <row r="6622" spans="1:11">
      <c r="A6622">
        <v>111.2</v>
      </c>
      <c r="B6622">
        <v>111.2</v>
      </c>
      <c r="C6622">
        <v>1</v>
      </c>
      <c r="D6622">
        <v>1</v>
      </c>
      <c r="E6622">
        <v>1</v>
      </c>
      <c r="F6622">
        <v>0</v>
      </c>
      <c r="G6622">
        <v>0</v>
      </c>
      <c r="H6622">
        <v>-19.852708710822998</v>
      </c>
      <c r="I6622">
        <v>-0.15608231537044001</v>
      </c>
      <c r="J6622">
        <v>0.13570913113653699</v>
      </c>
      <c r="K6622">
        <v>5.8647246042529896E-3</v>
      </c>
    </row>
    <row r="6623" spans="1:11">
      <c r="A6623">
        <v>111.21</v>
      </c>
      <c r="B6623">
        <v>111.21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-19.8528825421898</v>
      </c>
      <c r="I6623">
        <v>-0.15653073787689201</v>
      </c>
      <c r="J6623">
        <v>0.13462736271321801</v>
      </c>
      <c r="K6623">
        <v>6.1514788292497298E-3</v>
      </c>
    </row>
    <row r="6624" spans="1:11">
      <c r="A6624">
        <v>111.23</v>
      </c>
      <c r="B6624">
        <v>111.23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-19.853486551474301</v>
      </c>
      <c r="I6624">
        <v>-0.15748949721455599</v>
      </c>
      <c r="J6624">
        <v>0.13452061917632799</v>
      </c>
      <c r="K6624">
        <v>5.1917509018085299E-3</v>
      </c>
    </row>
    <row r="6625" spans="1:11">
      <c r="A6625">
        <v>111.24</v>
      </c>
      <c r="B6625">
        <v>111.24</v>
      </c>
      <c r="C6625">
        <v>1</v>
      </c>
      <c r="D6625">
        <v>1</v>
      </c>
      <c r="E6625">
        <v>1</v>
      </c>
      <c r="F6625">
        <v>0</v>
      </c>
      <c r="G6625">
        <v>0</v>
      </c>
      <c r="H6625">
        <v>-19.853876077159601</v>
      </c>
      <c r="I6625">
        <v>-0.15783173963427499</v>
      </c>
      <c r="J6625">
        <v>0.135362623259425</v>
      </c>
      <c r="K6625">
        <v>5.4918230398207203E-3</v>
      </c>
    </row>
    <row r="6626" spans="1:11">
      <c r="A6626">
        <v>111.26</v>
      </c>
      <c r="B6626">
        <v>111.26</v>
      </c>
      <c r="C6626">
        <v>1</v>
      </c>
      <c r="D6626">
        <v>1</v>
      </c>
      <c r="E6626">
        <v>1</v>
      </c>
      <c r="F6626">
        <v>0</v>
      </c>
      <c r="G6626">
        <v>0</v>
      </c>
      <c r="H6626">
        <v>-19.854307698627299</v>
      </c>
      <c r="I6626">
        <v>-0.157995605841279</v>
      </c>
      <c r="J6626">
        <v>0.127425631508231</v>
      </c>
      <c r="K6626">
        <v>5.4252334747435203E-3</v>
      </c>
    </row>
    <row r="6627" spans="1:11">
      <c r="A6627">
        <v>111.28</v>
      </c>
      <c r="B6627">
        <v>111.28</v>
      </c>
      <c r="C6627">
        <v>1</v>
      </c>
      <c r="D6627">
        <v>1</v>
      </c>
      <c r="E6627">
        <v>1</v>
      </c>
      <c r="F6627">
        <v>0</v>
      </c>
      <c r="G6627">
        <v>0</v>
      </c>
      <c r="H6627">
        <v>-19.854718830997399</v>
      </c>
      <c r="I6627">
        <v>-0.157566834241152</v>
      </c>
      <c r="J6627">
        <v>0.12686148751527099</v>
      </c>
      <c r="K6627">
        <v>5.49061232045568E-3</v>
      </c>
    </row>
    <row r="6628" spans="1:11">
      <c r="A6628">
        <v>111.29</v>
      </c>
      <c r="B6628">
        <v>111.29</v>
      </c>
      <c r="C6628">
        <v>1</v>
      </c>
      <c r="D6628">
        <v>1</v>
      </c>
      <c r="E6628">
        <v>1</v>
      </c>
      <c r="F6628">
        <v>0</v>
      </c>
      <c r="G6628">
        <v>0</v>
      </c>
      <c r="H6628">
        <v>-19.854935549770801</v>
      </c>
      <c r="I6628">
        <v>-0.15736491419374901</v>
      </c>
      <c r="J6628">
        <v>0.12865098193287799</v>
      </c>
      <c r="K6628">
        <v>5.8503822363902098E-3</v>
      </c>
    </row>
    <row r="6629" spans="1:11">
      <c r="A6629">
        <v>111.31</v>
      </c>
      <c r="B6629">
        <v>111.31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-19.855168892653001</v>
      </c>
      <c r="I6629">
        <v>-0.15694717876613101</v>
      </c>
      <c r="J6629">
        <v>0.13730839826166599</v>
      </c>
      <c r="K6629">
        <v>5.3919852583343498E-3</v>
      </c>
    </row>
    <row r="6630" spans="1:11">
      <c r="A6630">
        <v>111.32</v>
      </c>
      <c r="B6630">
        <v>111.32</v>
      </c>
      <c r="C6630">
        <v>1</v>
      </c>
      <c r="D6630">
        <v>1</v>
      </c>
      <c r="E6630">
        <v>1</v>
      </c>
      <c r="F6630">
        <v>0</v>
      </c>
      <c r="G6630">
        <v>0</v>
      </c>
      <c r="H6630">
        <v>-19.855392363515399</v>
      </c>
      <c r="I6630">
        <v>-0.15666327439248601</v>
      </c>
      <c r="J6630">
        <v>0.136624686419964</v>
      </c>
      <c r="K6630">
        <v>5.6460500604750196E-3</v>
      </c>
    </row>
    <row r="6631" spans="1:11">
      <c r="A6631">
        <v>111.34</v>
      </c>
      <c r="B6631">
        <v>111.34</v>
      </c>
      <c r="C6631">
        <v>1</v>
      </c>
      <c r="D6631">
        <v>1</v>
      </c>
      <c r="E6631">
        <v>1</v>
      </c>
      <c r="F6631">
        <v>0</v>
      </c>
      <c r="G6631">
        <v>0</v>
      </c>
      <c r="H6631">
        <v>-19.855659699673101</v>
      </c>
      <c r="I6631">
        <v>-0.15610746107995499</v>
      </c>
      <c r="J6631">
        <v>0.13529020361602301</v>
      </c>
      <c r="K6631">
        <v>5.4232776973076897E-3</v>
      </c>
    </row>
    <row r="6632" spans="1:11">
      <c r="A6632">
        <v>111.35</v>
      </c>
      <c r="B6632">
        <v>111.35</v>
      </c>
      <c r="C6632">
        <v>1</v>
      </c>
      <c r="D6632">
        <v>1</v>
      </c>
      <c r="E6632">
        <v>1</v>
      </c>
      <c r="F6632">
        <v>0</v>
      </c>
      <c r="G6632">
        <v>0</v>
      </c>
      <c r="H6632">
        <v>-19.855897606036098</v>
      </c>
      <c r="I6632">
        <v>-0.15587322413921401</v>
      </c>
      <c r="J6632">
        <v>0.13656999450176999</v>
      </c>
      <c r="K6632">
        <v>5.1246956754370998E-3</v>
      </c>
    </row>
    <row r="6633" spans="1:11">
      <c r="A6633">
        <v>111.37</v>
      </c>
      <c r="B6633">
        <v>111.37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-19.8561885512222</v>
      </c>
      <c r="I6633">
        <v>-0.15532037243246999</v>
      </c>
      <c r="J6633">
        <v>0.13592387549579099</v>
      </c>
      <c r="K6633">
        <v>6.2042848200172399E-3</v>
      </c>
    </row>
    <row r="6634" spans="1:11">
      <c r="A6634">
        <v>111.39</v>
      </c>
      <c r="B6634">
        <v>111.39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-19.8563766783912</v>
      </c>
      <c r="I6634">
        <v>-0.154848322272301</v>
      </c>
      <c r="J6634">
        <v>0.13470330275595199</v>
      </c>
      <c r="K6634">
        <v>5.0792471331186804E-3</v>
      </c>
    </row>
    <row r="6635" spans="1:11">
      <c r="A6635">
        <v>111.4</v>
      </c>
      <c r="B6635">
        <v>111.4</v>
      </c>
      <c r="C6635">
        <v>1</v>
      </c>
      <c r="D6635">
        <v>1</v>
      </c>
      <c r="E6635">
        <v>1</v>
      </c>
      <c r="F6635">
        <v>0</v>
      </c>
      <c r="G6635">
        <v>0</v>
      </c>
      <c r="H6635">
        <v>-19.8565546541437</v>
      </c>
      <c r="I6635">
        <v>-0.15466711483895801</v>
      </c>
      <c r="J6635">
        <v>0.13496393803507101</v>
      </c>
      <c r="K6635">
        <v>5.4874458236548003E-3</v>
      </c>
    </row>
    <row r="6636" spans="1:11">
      <c r="A6636">
        <v>111.42</v>
      </c>
      <c r="B6636">
        <v>111.42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-19.856760429876299</v>
      </c>
      <c r="I6636">
        <v>-0.15432302840053999</v>
      </c>
      <c r="J6636">
        <v>0.13447020202875101</v>
      </c>
      <c r="K6636">
        <v>5.3411350450026799E-3</v>
      </c>
    </row>
    <row r="6637" spans="1:11">
      <c r="A6637">
        <v>111.43</v>
      </c>
      <c r="B6637">
        <v>111.43</v>
      </c>
      <c r="C6637">
        <v>1</v>
      </c>
      <c r="D6637">
        <v>1</v>
      </c>
      <c r="E6637">
        <v>1</v>
      </c>
      <c r="F6637">
        <v>0</v>
      </c>
      <c r="G6637">
        <v>0</v>
      </c>
      <c r="H6637">
        <v>-19.856739894212598</v>
      </c>
      <c r="I6637">
        <v>-0.15421062707901001</v>
      </c>
      <c r="J6637">
        <v>0.13411439023912</v>
      </c>
      <c r="K6637">
        <v>4.8202463212589997E-3</v>
      </c>
    </row>
    <row r="6638" spans="1:11">
      <c r="A6638">
        <v>111.45</v>
      </c>
      <c r="B6638">
        <v>111.45</v>
      </c>
      <c r="C6638">
        <v>1</v>
      </c>
      <c r="D6638">
        <v>1</v>
      </c>
      <c r="E6638">
        <v>1</v>
      </c>
      <c r="F6638">
        <v>0</v>
      </c>
      <c r="G6638">
        <v>0</v>
      </c>
      <c r="H6638">
        <v>-19.857046811581601</v>
      </c>
      <c r="I6638">
        <v>-0.15412680804729501</v>
      </c>
      <c r="J6638">
        <v>0.131683931685984</v>
      </c>
      <c r="K6638">
        <v>5.6565740057249797E-3</v>
      </c>
    </row>
    <row r="6639" spans="1:11">
      <c r="A6639">
        <v>111.46</v>
      </c>
      <c r="B6639">
        <v>111.46</v>
      </c>
      <c r="C6639">
        <v>1</v>
      </c>
      <c r="D6639">
        <v>1</v>
      </c>
      <c r="E6639">
        <v>1</v>
      </c>
      <c r="F6639">
        <v>0</v>
      </c>
      <c r="G6639">
        <v>0</v>
      </c>
      <c r="H6639">
        <v>-19.857242342765499</v>
      </c>
      <c r="I6639">
        <v>-0.154155343770981</v>
      </c>
      <c r="J6639">
        <v>0.132577861659229</v>
      </c>
      <c r="K6639">
        <v>5.2852556896931498E-3</v>
      </c>
    </row>
    <row r="6640" spans="1:11">
      <c r="A6640">
        <v>111.48</v>
      </c>
      <c r="B6640">
        <v>111.48</v>
      </c>
      <c r="C6640">
        <v>1</v>
      </c>
      <c r="D6640">
        <v>1</v>
      </c>
      <c r="E6640">
        <v>1</v>
      </c>
      <c r="F6640">
        <v>0</v>
      </c>
      <c r="G6640">
        <v>0</v>
      </c>
      <c r="H6640">
        <v>-19.857392006310299</v>
      </c>
      <c r="I6640">
        <v>-0.15416365116834599</v>
      </c>
      <c r="J6640">
        <v>0.136072360910475</v>
      </c>
      <c r="K6640">
        <v>5.3504482708876004E-3</v>
      </c>
    </row>
    <row r="6641" spans="1:11">
      <c r="A6641">
        <v>111.49</v>
      </c>
      <c r="B6641">
        <v>111.49</v>
      </c>
      <c r="C6641">
        <v>1</v>
      </c>
      <c r="D6641">
        <v>1</v>
      </c>
      <c r="E6641">
        <v>1</v>
      </c>
      <c r="F6641">
        <v>0</v>
      </c>
      <c r="G6641">
        <v>0</v>
      </c>
      <c r="H6641">
        <v>-19.8575185730542</v>
      </c>
      <c r="I6641">
        <v>-0.15416992828249901</v>
      </c>
      <c r="J6641">
        <v>0.13624134007841299</v>
      </c>
      <c r="K6641">
        <v>5.7421625516074198E-3</v>
      </c>
    </row>
    <row r="6642" spans="1:11">
      <c r="A6642">
        <v>111.51</v>
      </c>
      <c r="B6642">
        <v>111.51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-19.857854594255102</v>
      </c>
      <c r="I6642">
        <v>-0.154413357377052</v>
      </c>
      <c r="J6642">
        <v>0.13637725263834</v>
      </c>
      <c r="K6642">
        <v>5.1757321532864701E-3</v>
      </c>
    </row>
    <row r="6643" spans="1:11">
      <c r="A6643">
        <v>111.53</v>
      </c>
      <c r="B6643">
        <v>111.53</v>
      </c>
      <c r="C6643">
        <v>1</v>
      </c>
      <c r="D6643">
        <v>1</v>
      </c>
      <c r="E6643">
        <v>1</v>
      </c>
      <c r="F6643">
        <v>0</v>
      </c>
      <c r="G6643">
        <v>0</v>
      </c>
      <c r="H6643">
        <v>-19.858163234570998</v>
      </c>
      <c r="I6643">
        <v>-0.15491890721023099</v>
      </c>
      <c r="J6643">
        <v>0.13606858905404801</v>
      </c>
      <c r="K6643">
        <v>5.3359196385071202E-3</v>
      </c>
    </row>
    <row r="6644" spans="1:11">
      <c r="A6644">
        <v>111.54</v>
      </c>
      <c r="B6644">
        <v>111.54</v>
      </c>
      <c r="C6644">
        <v>1</v>
      </c>
      <c r="D6644">
        <v>1</v>
      </c>
      <c r="E6644">
        <v>1</v>
      </c>
      <c r="F6644">
        <v>0</v>
      </c>
      <c r="G6644">
        <v>0</v>
      </c>
      <c r="H6644">
        <v>-19.858306192592998</v>
      </c>
      <c r="I6644">
        <v>-0.155293848365545</v>
      </c>
      <c r="J6644">
        <v>0.13626145664602499</v>
      </c>
      <c r="K6644">
        <v>5.0609000781253804E-3</v>
      </c>
    </row>
    <row r="6645" spans="1:11">
      <c r="A6645">
        <v>111.56</v>
      </c>
      <c r="B6645">
        <v>111.56</v>
      </c>
      <c r="C6645">
        <v>1</v>
      </c>
      <c r="D6645">
        <v>1</v>
      </c>
      <c r="E6645">
        <v>1</v>
      </c>
      <c r="F6645">
        <v>0</v>
      </c>
      <c r="G6645">
        <v>0</v>
      </c>
      <c r="H6645">
        <v>-19.858876208601799</v>
      </c>
      <c r="I6645">
        <v>-0.15600903891026999</v>
      </c>
      <c r="J6645">
        <v>0.13751484453678101</v>
      </c>
      <c r="K6645">
        <v>5.1205047237888801E-3</v>
      </c>
    </row>
    <row r="6646" spans="1:11">
      <c r="A6646">
        <v>111.57</v>
      </c>
      <c r="B6646">
        <v>111.57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-19.8590733696002</v>
      </c>
      <c r="I6646">
        <v>-0.15635181218385699</v>
      </c>
      <c r="J6646">
        <v>0.138885537162423</v>
      </c>
      <c r="K6646">
        <v>5.5043958947653604E-3</v>
      </c>
    </row>
    <row r="6647" spans="1:11">
      <c r="A6647">
        <v>111.59</v>
      </c>
      <c r="B6647">
        <v>111.59</v>
      </c>
      <c r="C6647">
        <v>1</v>
      </c>
      <c r="D6647">
        <v>1</v>
      </c>
      <c r="E6647">
        <v>1</v>
      </c>
      <c r="F6647">
        <v>0</v>
      </c>
      <c r="G6647">
        <v>0</v>
      </c>
      <c r="H6647">
        <v>-19.859528693228601</v>
      </c>
      <c r="I6647">
        <v>-0.15704417601227799</v>
      </c>
      <c r="J6647">
        <v>0.13507193885743601</v>
      </c>
      <c r="K6647">
        <v>4.3138862298957997E-3</v>
      </c>
    </row>
    <row r="6648" spans="1:11">
      <c r="A6648">
        <v>111.6</v>
      </c>
      <c r="B6648">
        <v>111.6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-19.859759661238101</v>
      </c>
      <c r="I6648">
        <v>-0.15726283192634599</v>
      </c>
      <c r="J6648">
        <v>0.13428613543510401</v>
      </c>
      <c r="K6648">
        <v>5.0105155260879502E-3</v>
      </c>
    </row>
    <row r="6649" spans="1:11">
      <c r="A6649">
        <v>111.62</v>
      </c>
      <c r="B6649">
        <v>111.62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-19.860293402230901</v>
      </c>
      <c r="I6649">
        <v>-0.15760100446641401</v>
      </c>
      <c r="J6649">
        <v>0.134363961406052</v>
      </c>
      <c r="K6649">
        <v>5.4533594169159901E-3</v>
      </c>
    </row>
    <row r="6650" spans="1:11">
      <c r="A6650">
        <v>111.64</v>
      </c>
      <c r="B6650">
        <v>111.64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-19.860731775787599</v>
      </c>
      <c r="I6650">
        <v>-0.15760212205350399</v>
      </c>
      <c r="J6650">
        <v>0.13283397071063499</v>
      </c>
      <c r="K6650">
        <v>4.68827791046966E-3</v>
      </c>
    </row>
    <row r="6651" spans="1:11">
      <c r="A6651">
        <v>111.65</v>
      </c>
      <c r="B6651">
        <v>111.65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-19.8609336399653</v>
      </c>
      <c r="I6651">
        <v>-0.157530046999454</v>
      </c>
      <c r="J6651">
        <v>0.134309395216405</v>
      </c>
      <c r="K6651">
        <v>5.45084484592706E-3</v>
      </c>
    </row>
    <row r="6652" spans="1:11">
      <c r="A6652">
        <v>111.67</v>
      </c>
      <c r="B6652">
        <v>111.67</v>
      </c>
      <c r="C6652">
        <v>1</v>
      </c>
      <c r="D6652">
        <v>1</v>
      </c>
      <c r="E6652">
        <v>1</v>
      </c>
      <c r="F6652">
        <v>0</v>
      </c>
      <c r="G6652">
        <v>0</v>
      </c>
      <c r="H6652">
        <v>-19.8612141543381</v>
      </c>
      <c r="I6652">
        <v>-0.15716400928795299</v>
      </c>
      <c r="J6652">
        <v>0.13596322853118201</v>
      </c>
      <c r="K6652">
        <v>4.4967048540168197E-3</v>
      </c>
    </row>
    <row r="6653" spans="1:11">
      <c r="A6653">
        <v>111.68</v>
      </c>
      <c r="B6653">
        <v>111.68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-19.861393527074501</v>
      </c>
      <c r="I6653">
        <v>-0.15690171159803901</v>
      </c>
      <c r="J6653">
        <v>0.137498499825597</v>
      </c>
      <c r="K6653">
        <v>4.8520044215265802E-3</v>
      </c>
    </row>
    <row r="6654" spans="1:11">
      <c r="A6654">
        <v>111.7</v>
      </c>
      <c r="B6654">
        <v>111.7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-19.861714926510199</v>
      </c>
      <c r="I6654">
        <v>-0.15652414411306401</v>
      </c>
      <c r="J6654">
        <v>0.13483167160302401</v>
      </c>
      <c r="K6654">
        <v>4.6754256587484702E-3</v>
      </c>
    </row>
    <row r="6655" spans="1:11">
      <c r="A6655">
        <v>111.71</v>
      </c>
      <c r="B6655">
        <v>111.71</v>
      </c>
      <c r="C6655">
        <v>1</v>
      </c>
      <c r="D6655">
        <v>1</v>
      </c>
      <c r="E6655">
        <v>1</v>
      </c>
      <c r="F6655">
        <v>0</v>
      </c>
      <c r="G6655">
        <v>0</v>
      </c>
      <c r="H6655">
        <v>-19.861895137436999</v>
      </c>
      <c r="I6655">
        <v>-0.15628191642463199</v>
      </c>
      <c r="J6655">
        <v>0.13623216189444101</v>
      </c>
      <c r="K6655">
        <v>4.70187522026164E-3</v>
      </c>
    </row>
    <row r="6656" spans="1:11">
      <c r="A6656">
        <v>111.73</v>
      </c>
      <c r="B6656">
        <v>111.73</v>
      </c>
      <c r="C6656">
        <v>1</v>
      </c>
      <c r="D6656">
        <v>1</v>
      </c>
      <c r="E6656">
        <v>1</v>
      </c>
      <c r="F6656">
        <v>0</v>
      </c>
      <c r="G6656">
        <v>0</v>
      </c>
      <c r="H6656">
        <v>-19.8620204003292</v>
      </c>
      <c r="I6656">
        <v>-0.15554873272776601</v>
      </c>
      <c r="J6656">
        <v>0.13656974304467401</v>
      </c>
      <c r="K6656">
        <v>5.0876290364151103E-3</v>
      </c>
    </row>
    <row r="6657" spans="1:11">
      <c r="A6657">
        <v>111.74</v>
      </c>
      <c r="B6657">
        <v>111.74</v>
      </c>
      <c r="C6657">
        <v>1</v>
      </c>
      <c r="D6657">
        <v>1</v>
      </c>
      <c r="E6657">
        <v>1</v>
      </c>
      <c r="F6657">
        <v>0</v>
      </c>
      <c r="G6657">
        <v>0</v>
      </c>
      <c r="H6657">
        <v>-19.8621161868606</v>
      </c>
      <c r="I6657">
        <v>-0.155277084559202</v>
      </c>
      <c r="J6657">
        <v>0.13702714350074499</v>
      </c>
      <c r="K6657">
        <v>4.7471374980623702E-3</v>
      </c>
    </row>
    <row r="6658" spans="1:11">
      <c r="A6658">
        <v>111.76</v>
      </c>
      <c r="B6658">
        <v>111.76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-19.862318097604302</v>
      </c>
      <c r="I6658">
        <v>-0.15501850284636001</v>
      </c>
      <c r="J6658">
        <v>0.13594537507742599</v>
      </c>
      <c r="K6658">
        <v>4.6970323428014897E-3</v>
      </c>
    </row>
    <row r="6659" spans="1:11">
      <c r="A6659">
        <v>111.78</v>
      </c>
      <c r="B6659">
        <v>111.78</v>
      </c>
      <c r="C6659">
        <v>1</v>
      </c>
      <c r="D6659">
        <v>1</v>
      </c>
      <c r="E6659">
        <v>1</v>
      </c>
      <c r="F6659">
        <v>0</v>
      </c>
      <c r="G6659">
        <v>0</v>
      </c>
      <c r="H6659">
        <v>-19.862681546256301</v>
      </c>
      <c r="I6659">
        <v>-0.15483797527849699</v>
      </c>
      <c r="J6659">
        <v>0.138601139187813</v>
      </c>
      <c r="K6659">
        <v>4.6923757298590199E-3</v>
      </c>
    </row>
    <row r="6660" spans="1:11">
      <c r="A6660">
        <v>111.79</v>
      </c>
      <c r="B6660">
        <v>111.79</v>
      </c>
      <c r="C6660">
        <v>1</v>
      </c>
      <c r="D6660">
        <v>1</v>
      </c>
      <c r="E6660">
        <v>1</v>
      </c>
      <c r="F6660">
        <v>0</v>
      </c>
      <c r="G6660">
        <v>0</v>
      </c>
      <c r="H6660">
        <v>-19.862773980026301</v>
      </c>
      <c r="I6660">
        <v>-0.15488320961594601</v>
      </c>
      <c r="J6660">
        <v>0.13906218577176299</v>
      </c>
      <c r="K6660">
        <v>4.0428713566445697E-3</v>
      </c>
    </row>
    <row r="6661" spans="1:11">
      <c r="A6661">
        <v>111.81</v>
      </c>
      <c r="B6661">
        <v>111.81</v>
      </c>
      <c r="C6661">
        <v>1</v>
      </c>
      <c r="D6661">
        <v>1</v>
      </c>
      <c r="E6661">
        <v>1</v>
      </c>
      <c r="F6661">
        <v>0</v>
      </c>
      <c r="G6661">
        <v>0</v>
      </c>
      <c r="H6661">
        <v>-19.8630653908737</v>
      </c>
      <c r="I6661">
        <v>-0.15513632446527501</v>
      </c>
      <c r="J6661">
        <v>0.136612490750849</v>
      </c>
      <c r="K6661">
        <v>5.4831617397477399E-3</v>
      </c>
    </row>
    <row r="6662" spans="1:11">
      <c r="A6662">
        <v>111.82</v>
      </c>
      <c r="B6662">
        <v>111.82</v>
      </c>
      <c r="C6662">
        <v>1</v>
      </c>
      <c r="D6662">
        <v>1</v>
      </c>
      <c r="E6662">
        <v>1</v>
      </c>
      <c r="F6662">
        <v>0</v>
      </c>
      <c r="G6662">
        <v>0</v>
      </c>
      <c r="H6662">
        <v>-19.863254123402399</v>
      </c>
      <c r="I6662">
        <v>-0.15537580475211099</v>
      </c>
      <c r="J6662">
        <v>0.13446605298668099</v>
      </c>
      <c r="K6662">
        <v>5.4734759848274204E-3</v>
      </c>
    </row>
    <row r="6663" spans="1:11">
      <c r="A6663">
        <v>111.84</v>
      </c>
      <c r="B6663">
        <v>111.84</v>
      </c>
      <c r="C6663">
        <v>1</v>
      </c>
      <c r="D6663">
        <v>1</v>
      </c>
      <c r="E6663">
        <v>1</v>
      </c>
      <c r="F6663">
        <v>0</v>
      </c>
      <c r="G6663">
        <v>0</v>
      </c>
      <c r="H6663">
        <v>-19.863742276153101</v>
      </c>
      <c r="I6663">
        <v>-0.15552047640085201</v>
      </c>
      <c r="J6663">
        <v>0.13617973309010301</v>
      </c>
      <c r="K6663">
        <v>4.2652711907765102E-3</v>
      </c>
    </row>
    <row r="6664" spans="1:11">
      <c r="A6664">
        <v>111.85</v>
      </c>
      <c r="B6664">
        <v>111.85</v>
      </c>
      <c r="C6664">
        <v>1</v>
      </c>
      <c r="D6664">
        <v>1</v>
      </c>
      <c r="E6664">
        <v>1</v>
      </c>
      <c r="F6664">
        <v>0</v>
      </c>
      <c r="G6664">
        <v>0</v>
      </c>
      <c r="H6664">
        <v>-19.863876898837599</v>
      </c>
      <c r="I6664">
        <v>-0.155461626127362</v>
      </c>
      <c r="J6664">
        <v>0.136109576560557</v>
      </c>
      <c r="K6664">
        <v>5.1843934533594496E-3</v>
      </c>
    </row>
    <row r="6665" spans="1:11">
      <c r="A6665">
        <v>111.87</v>
      </c>
      <c r="B6665">
        <v>111.87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-19.863971008988301</v>
      </c>
      <c r="I6665">
        <v>-0.155487060546875</v>
      </c>
      <c r="J6665">
        <v>0.13465778902173001</v>
      </c>
      <c r="K6665">
        <v>4.3520704560239803E-3</v>
      </c>
    </row>
    <row r="6666" spans="1:11">
      <c r="A6666">
        <v>111.89</v>
      </c>
      <c r="B6666">
        <v>111.89</v>
      </c>
      <c r="C6666">
        <v>1</v>
      </c>
      <c r="D6666">
        <v>1</v>
      </c>
      <c r="E6666">
        <v>1</v>
      </c>
      <c r="F6666">
        <v>0</v>
      </c>
      <c r="G6666">
        <v>0</v>
      </c>
      <c r="H6666">
        <v>-19.8644513851951</v>
      </c>
      <c r="I6666">
        <v>-0.15548015944659699</v>
      </c>
      <c r="J6666">
        <v>0.13597718439996201</v>
      </c>
      <c r="K6666">
        <v>4.9143099026967103E-3</v>
      </c>
    </row>
    <row r="6667" spans="1:11">
      <c r="A6667">
        <v>111.9</v>
      </c>
      <c r="B6667">
        <v>111.9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-19.864661258747201</v>
      </c>
      <c r="I6667">
        <v>-0.155603932216763</v>
      </c>
      <c r="J6667">
        <v>0.13677719514816999</v>
      </c>
      <c r="K6667">
        <v>5.2093528987310397E-3</v>
      </c>
    </row>
    <row r="6668" spans="1:11">
      <c r="A6668">
        <v>111.92</v>
      </c>
      <c r="B6668">
        <v>111.92</v>
      </c>
      <c r="C6668">
        <v>1</v>
      </c>
      <c r="D6668">
        <v>1</v>
      </c>
      <c r="E6668">
        <v>1</v>
      </c>
      <c r="F6668">
        <v>0</v>
      </c>
      <c r="G6668">
        <v>0</v>
      </c>
      <c r="H6668">
        <v>-19.864942890707201</v>
      </c>
      <c r="I6668">
        <v>-0.15576353296637499</v>
      </c>
      <c r="J6668">
        <v>0.13712118845433</v>
      </c>
      <c r="K6668">
        <v>4.0874817086333504E-3</v>
      </c>
    </row>
    <row r="6669" spans="1:11">
      <c r="A6669">
        <v>111.93</v>
      </c>
      <c r="B6669">
        <v>111.93</v>
      </c>
      <c r="C6669">
        <v>1</v>
      </c>
      <c r="D6669">
        <v>1</v>
      </c>
      <c r="E6669">
        <v>1</v>
      </c>
      <c r="F6669">
        <v>0</v>
      </c>
      <c r="G6669">
        <v>0</v>
      </c>
      <c r="H6669">
        <v>-19.865132182029399</v>
      </c>
      <c r="I6669">
        <v>-0.15576462261378801</v>
      </c>
      <c r="J6669">
        <v>0.13702337164431799</v>
      </c>
      <c r="K6669">
        <v>4.6098605485186198E-3</v>
      </c>
    </row>
    <row r="6670" spans="1:11">
      <c r="A6670">
        <v>111.95</v>
      </c>
      <c r="B6670">
        <v>111.95</v>
      </c>
      <c r="C6670">
        <v>1</v>
      </c>
      <c r="D6670">
        <v>1</v>
      </c>
      <c r="E6670">
        <v>1</v>
      </c>
      <c r="F6670">
        <v>0</v>
      </c>
      <c r="G6670">
        <v>0</v>
      </c>
      <c r="H6670">
        <v>-19.865493209242601</v>
      </c>
      <c r="I6670">
        <v>-0.15581994317472</v>
      </c>
      <c r="J6670">
        <v>0.13789190445095301</v>
      </c>
      <c r="K6670">
        <v>4.2182394000576497E-3</v>
      </c>
    </row>
    <row r="6671" spans="1:11">
      <c r="A6671">
        <v>111.96</v>
      </c>
      <c r="B6671">
        <v>111.96</v>
      </c>
      <c r="C6671">
        <v>1</v>
      </c>
      <c r="D6671">
        <v>1</v>
      </c>
      <c r="E6671">
        <v>1</v>
      </c>
      <c r="F6671">
        <v>0</v>
      </c>
      <c r="G6671">
        <v>0</v>
      </c>
      <c r="H6671">
        <v>-19.865590672154699</v>
      </c>
      <c r="I6671">
        <v>-0.155825195834041</v>
      </c>
      <c r="J6671">
        <v>0.137241133488715</v>
      </c>
      <c r="K6671">
        <v>4.1748397674339199E-3</v>
      </c>
    </row>
    <row r="6672" spans="1:11">
      <c r="A6672">
        <v>111.98</v>
      </c>
      <c r="B6672">
        <v>111.98</v>
      </c>
      <c r="C6672">
        <v>1</v>
      </c>
      <c r="D6672">
        <v>1</v>
      </c>
      <c r="E6672">
        <v>1</v>
      </c>
      <c r="F6672">
        <v>0</v>
      </c>
      <c r="G6672">
        <v>0</v>
      </c>
      <c r="H6672">
        <v>-19.866037753577899</v>
      </c>
      <c r="I6672">
        <v>-0.15577672980725801</v>
      </c>
      <c r="J6672">
        <v>0.13691373635083401</v>
      </c>
      <c r="K6672">
        <v>4.77610163056447E-3</v>
      </c>
    </row>
    <row r="6673" spans="1:11">
      <c r="A6673">
        <v>111.99</v>
      </c>
      <c r="B6673">
        <v>111.99</v>
      </c>
      <c r="C6673">
        <v>1</v>
      </c>
      <c r="D6673">
        <v>1</v>
      </c>
      <c r="E6673">
        <v>1</v>
      </c>
      <c r="F6673">
        <v>0</v>
      </c>
      <c r="G6673">
        <v>0</v>
      </c>
      <c r="H6673">
        <v>-19.866250467663999</v>
      </c>
      <c r="I6673">
        <v>-0.15582321211695699</v>
      </c>
      <c r="J6673">
        <v>0.13760976959019899</v>
      </c>
      <c r="K6673">
        <v>3.88305640045932E-3</v>
      </c>
    </row>
    <row r="6674" spans="1:11">
      <c r="A6674">
        <v>112.01</v>
      </c>
      <c r="B6674">
        <v>112.01</v>
      </c>
      <c r="C6674">
        <v>1</v>
      </c>
      <c r="D6674">
        <v>1</v>
      </c>
      <c r="E6674">
        <v>1</v>
      </c>
      <c r="F6674">
        <v>0</v>
      </c>
      <c r="G6674">
        <v>0</v>
      </c>
      <c r="H6674">
        <v>-19.8665131472087</v>
      </c>
      <c r="I6674">
        <v>-0.15585926361381999</v>
      </c>
      <c r="J6674">
        <v>0.136386430822313</v>
      </c>
      <c r="K6674">
        <v>4.9762428548314397E-3</v>
      </c>
    </row>
    <row r="6675" spans="1:11">
      <c r="A6675">
        <v>112.03</v>
      </c>
      <c r="B6675">
        <v>112.03</v>
      </c>
      <c r="C6675">
        <v>1</v>
      </c>
      <c r="D6675">
        <v>1</v>
      </c>
      <c r="E6675">
        <v>1</v>
      </c>
      <c r="F6675">
        <v>0</v>
      </c>
      <c r="G6675">
        <v>0</v>
      </c>
      <c r="H6675">
        <v>-19.866781926916499</v>
      </c>
      <c r="I6675">
        <v>-0.15593035146594</v>
      </c>
      <c r="J6675">
        <v>0.13525399379432201</v>
      </c>
      <c r="K6675">
        <v>3.7908554641985898E-3</v>
      </c>
    </row>
    <row r="6676" spans="1:11">
      <c r="A6676">
        <v>112.04</v>
      </c>
      <c r="B6676">
        <v>112.04</v>
      </c>
      <c r="C6676">
        <v>1</v>
      </c>
      <c r="D6676">
        <v>1</v>
      </c>
      <c r="E6676">
        <v>1</v>
      </c>
      <c r="F6676">
        <v>0</v>
      </c>
      <c r="G6676">
        <v>0</v>
      </c>
      <c r="H6676">
        <v>-19.8670141987776</v>
      </c>
      <c r="I6676">
        <v>-0.15595885924994901</v>
      </c>
      <c r="J6676">
        <v>0.13452854007482501</v>
      </c>
      <c r="K6676">
        <v>3.6538579114313899E-3</v>
      </c>
    </row>
    <row r="6677" spans="1:11">
      <c r="A6677">
        <v>112.06</v>
      </c>
      <c r="B6677">
        <v>112.06</v>
      </c>
      <c r="C6677">
        <v>1</v>
      </c>
      <c r="D6677">
        <v>1</v>
      </c>
      <c r="E6677">
        <v>1</v>
      </c>
      <c r="F6677">
        <v>0</v>
      </c>
      <c r="G6677">
        <v>0</v>
      </c>
      <c r="H6677">
        <v>-19.867491035958501</v>
      </c>
      <c r="I6677">
        <v>-0.156171759590507</v>
      </c>
      <c r="J6677">
        <v>0.132797760888934</v>
      </c>
      <c r="K6677">
        <v>5.0822273654018502E-3</v>
      </c>
    </row>
    <row r="6678" spans="1:11">
      <c r="A6678">
        <v>112.07</v>
      </c>
      <c r="B6678">
        <v>112.07</v>
      </c>
      <c r="C6678">
        <v>1</v>
      </c>
      <c r="D6678">
        <v>1</v>
      </c>
      <c r="E6678">
        <v>1</v>
      </c>
      <c r="F6678">
        <v>0</v>
      </c>
      <c r="G6678">
        <v>0</v>
      </c>
      <c r="H6678">
        <v>-19.867679489090399</v>
      </c>
      <c r="I6678">
        <v>-0.156228747218847</v>
      </c>
      <c r="J6678">
        <v>0.13355100061744499</v>
      </c>
      <c r="K6678">
        <v>4.2522326745376201E-3</v>
      </c>
    </row>
    <row r="6679" spans="1:11">
      <c r="A6679">
        <v>112.09</v>
      </c>
      <c r="B6679">
        <v>112.09</v>
      </c>
      <c r="C6679">
        <v>1</v>
      </c>
      <c r="D6679">
        <v>1</v>
      </c>
      <c r="E6679">
        <v>1</v>
      </c>
      <c r="F6679">
        <v>0</v>
      </c>
      <c r="G6679">
        <v>0</v>
      </c>
      <c r="H6679">
        <v>-19.868039724679399</v>
      </c>
      <c r="I6679">
        <v>-0.156158842146397</v>
      </c>
      <c r="J6679">
        <v>0.13162773102521899</v>
      </c>
      <c r="K6679">
        <v>3.9571896785032899E-3</v>
      </c>
    </row>
    <row r="6680" spans="1:11">
      <c r="A6680">
        <v>112.1</v>
      </c>
      <c r="B6680">
        <v>112.1</v>
      </c>
      <c r="C6680">
        <v>1</v>
      </c>
      <c r="D6680">
        <v>1</v>
      </c>
      <c r="E6680">
        <v>1</v>
      </c>
      <c r="F6680">
        <v>0</v>
      </c>
      <c r="G6680">
        <v>0</v>
      </c>
      <c r="H6680">
        <v>-19.868058956491399</v>
      </c>
      <c r="I6680">
        <v>-0.156042044982314</v>
      </c>
      <c r="J6680">
        <v>0.124409152194858</v>
      </c>
      <c r="K6680">
        <v>4.17409470936312E-3</v>
      </c>
    </row>
    <row r="6681" spans="1:11">
      <c r="A6681">
        <v>112.12</v>
      </c>
      <c r="B6681">
        <v>112.12</v>
      </c>
      <c r="C6681">
        <v>1</v>
      </c>
      <c r="D6681">
        <v>1</v>
      </c>
      <c r="E6681">
        <v>1</v>
      </c>
      <c r="F6681">
        <v>0</v>
      </c>
      <c r="G6681">
        <v>0</v>
      </c>
      <c r="H6681">
        <v>-19.868531369889901</v>
      </c>
      <c r="I6681">
        <v>-0.15584408305585401</v>
      </c>
      <c r="J6681">
        <v>0.117232566699386</v>
      </c>
      <c r="K6681">
        <v>3.9891340432885803E-3</v>
      </c>
    </row>
    <row r="6682" spans="1:11">
      <c r="A6682">
        <v>112.14</v>
      </c>
      <c r="B6682">
        <v>112.14</v>
      </c>
      <c r="C6682">
        <v>1</v>
      </c>
      <c r="D6682">
        <v>1</v>
      </c>
      <c r="E6682">
        <v>1</v>
      </c>
      <c r="F6682">
        <v>0</v>
      </c>
      <c r="G6682">
        <v>0</v>
      </c>
      <c r="H6682">
        <v>-19.868763315788101</v>
      </c>
      <c r="I6682">
        <v>-0.155584756284952</v>
      </c>
      <c r="J6682">
        <v>0.115539003163576</v>
      </c>
      <c r="K6682">
        <v>4.7079288170868401E-3</v>
      </c>
    </row>
    <row r="6683" spans="1:11">
      <c r="A6683">
        <v>112.15</v>
      </c>
      <c r="B6683">
        <v>112.15</v>
      </c>
      <c r="C6683">
        <v>1</v>
      </c>
      <c r="D6683">
        <v>1</v>
      </c>
      <c r="E6683">
        <v>1</v>
      </c>
      <c r="F6683">
        <v>0</v>
      </c>
      <c r="G6683">
        <v>0</v>
      </c>
      <c r="H6683">
        <v>-19.868841174359002</v>
      </c>
      <c r="I6683">
        <v>-0.15541709959507</v>
      </c>
      <c r="J6683">
        <v>0.116868834011257</v>
      </c>
      <c r="K6683">
        <v>3.7554652058358899E-3</v>
      </c>
    </row>
    <row r="6684" spans="1:11">
      <c r="A6684">
        <v>112.17</v>
      </c>
      <c r="B6684">
        <v>112.17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-19.86919428533</v>
      </c>
      <c r="I6684">
        <v>-0.155327329412103</v>
      </c>
      <c r="J6684">
        <v>0.120540359057486</v>
      </c>
      <c r="K6684">
        <v>4.2755157392499197E-3</v>
      </c>
    </row>
    <row r="6685" spans="1:11">
      <c r="A6685">
        <v>112.18</v>
      </c>
      <c r="B6685">
        <v>112.18</v>
      </c>
      <c r="C6685">
        <v>1</v>
      </c>
      <c r="D6685">
        <v>1</v>
      </c>
      <c r="E6685">
        <v>1</v>
      </c>
      <c r="F6685">
        <v>0</v>
      </c>
      <c r="G6685">
        <v>0</v>
      </c>
      <c r="H6685">
        <v>-19.869532727969599</v>
      </c>
      <c r="I6685">
        <v>-0.155420461669564</v>
      </c>
      <c r="J6685">
        <v>0.120084341615438</v>
      </c>
      <c r="K6685">
        <v>4.2531639971261099E-3</v>
      </c>
    </row>
    <row r="6686" spans="1:11">
      <c r="A6686">
        <v>112.2</v>
      </c>
      <c r="B6686">
        <v>112.2</v>
      </c>
      <c r="C6686">
        <v>1</v>
      </c>
      <c r="D6686">
        <v>1</v>
      </c>
      <c r="E6686">
        <v>1</v>
      </c>
      <c r="F6686">
        <v>0</v>
      </c>
      <c r="G6686">
        <v>0</v>
      </c>
      <c r="H6686">
        <v>-19.8696571061054</v>
      </c>
      <c r="I6686">
        <v>-0.15520551241934299</v>
      </c>
      <c r="J6686">
        <v>0.12390598654747</v>
      </c>
      <c r="K6686">
        <v>3.6583282598561498E-3</v>
      </c>
    </row>
    <row r="6687" spans="1:11">
      <c r="A6687">
        <v>112.21</v>
      </c>
      <c r="B6687">
        <v>112.21</v>
      </c>
      <c r="C6687">
        <v>1</v>
      </c>
      <c r="D6687">
        <v>1</v>
      </c>
      <c r="E6687">
        <v>1</v>
      </c>
      <c r="F6687">
        <v>0</v>
      </c>
      <c r="G6687">
        <v>0</v>
      </c>
      <c r="H6687">
        <v>-19.869695662861801</v>
      </c>
      <c r="I6687">
        <v>-0.155118843540549</v>
      </c>
      <c r="J6687">
        <v>0.124726239591837</v>
      </c>
      <c r="K6687">
        <v>4.42778698246839E-3</v>
      </c>
    </row>
    <row r="6688" spans="1:11">
      <c r="A6688">
        <v>112.23</v>
      </c>
      <c r="B6688">
        <v>112.23</v>
      </c>
      <c r="C6688">
        <v>1</v>
      </c>
      <c r="D6688">
        <v>1</v>
      </c>
      <c r="E6688">
        <v>1</v>
      </c>
      <c r="F6688">
        <v>0</v>
      </c>
      <c r="G6688">
        <v>0</v>
      </c>
      <c r="H6688">
        <v>-19.870171056492602</v>
      </c>
      <c r="I6688">
        <v>-0.15526968985796</v>
      </c>
      <c r="J6688">
        <v>0.119555024430156</v>
      </c>
      <c r="K6688">
        <v>4.0354207759366401E-3</v>
      </c>
    </row>
    <row r="6689" spans="1:11">
      <c r="A6689">
        <v>112.24</v>
      </c>
      <c r="B6689">
        <v>112.24</v>
      </c>
      <c r="C6689">
        <v>1</v>
      </c>
      <c r="D6689">
        <v>1</v>
      </c>
      <c r="E6689">
        <v>1</v>
      </c>
      <c r="F6689">
        <v>0</v>
      </c>
      <c r="G6689">
        <v>0</v>
      </c>
      <c r="H6689">
        <v>-19.8703178329373</v>
      </c>
      <c r="I6689">
        <v>-0.155289322137833</v>
      </c>
      <c r="J6689">
        <v>0.118646007031202</v>
      </c>
      <c r="K6689">
        <v>3.89562925540396E-3</v>
      </c>
    </row>
    <row r="6690" spans="1:11">
      <c r="A6690">
        <v>112.26</v>
      </c>
      <c r="B6690">
        <v>112.26</v>
      </c>
      <c r="C6690">
        <v>1</v>
      </c>
      <c r="D6690">
        <v>1</v>
      </c>
      <c r="E6690">
        <v>1</v>
      </c>
      <c r="F6690">
        <v>0</v>
      </c>
      <c r="G6690">
        <v>0</v>
      </c>
      <c r="H6690">
        <v>-19.8705377647738</v>
      </c>
      <c r="I6690">
        <v>-0.15532614663243299</v>
      </c>
      <c r="J6690">
        <v>0.122592123225331</v>
      </c>
      <c r="K6690">
        <v>4.1612424576419303E-3</v>
      </c>
    </row>
    <row r="6691" spans="1:11">
      <c r="A6691">
        <v>112.28</v>
      </c>
      <c r="B6691">
        <v>112.28</v>
      </c>
      <c r="C6691">
        <v>1</v>
      </c>
      <c r="D6691">
        <v>1</v>
      </c>
      <c r="E6691">
        <v>1</v>
      </c>
      <c r="F6691">
        <v>0</v>
      </c>
      <c r="G6691">
        <v>0</v>
      </c>
      <c r="H6691">
        <v>-19.8709419122242</v>
      </c>
      <c r="I6691">
        <v>-0.155643559992313</v>
      </c>
      <c r="J6691">
        <v>0.13039232231676601</v>
      </c>
      <c r="K6691">
        <v>3.61390417238507E-3</v>
      </c>
    </row>
    <row r="6692" spans="1:11">
      <c r="A6692">
        <v>112.29</v>
      </c>
      <c r="B6692">
        <v>112.29</v>
      </c>
      <c r="C6692">
        <v>1</v>
      </c>
      <c r="D6692">
        <v>1</v>
      </c>
      <c r="E6692">
        <v>1</v>
      </c>
      <c r="F6692">
        <v>0</v>
      </c>
      <c r="G6692">
        <v>0</v>
      </c>
      <c r="H6692">
        <v>-19.8711591897912</v>
      </c>
      <c r="I6692">
        <v>-0.15579177998006299</v>
      </c>
      <c r="J6692">
        <v>0.13322951272129999</v>
      </c>
      <c r="K6692">
        <v>3.7986785739419198E-3</v>
      </c>
    </row>
    <row r="6693" spans="1:11">
      <c r="A6693">
        <v>112.31</v>
      </c>
      <c r="B6693">
        <v>112.31</v>
      </c>
      <c r="C6693">
        <v>1</v>
      </c>
      <c r="D6693">
        <v>1</v>
      </c>
      <c r="E6693">
        <v>1</v>
      </c>
      <c r="F6693">
        <v>0</v>
      </c>
      <c r="G6693">
        <v>0</v>
      </c>
      <c r="H6693">
        <v>-19.8716818014788</v>
      </c>
      <c r="I6693">
        <v>-0.15505016781389699</v>
      </c>
      <c r="J6693">
        <v>0.13027426321059499</v>
      </c>
      <c r="K6693">
        <v>4.3830834982207696E-3</v>
      </c>
    </row>
    <row r="6694" spans="1:11">
      <c r="A6694">
        <v>112.32</v>
      </c>
      <c r="B6694">
        <v>112.32</v>
      </c>
      <c r="C6694">
        <v>1</v>
      </c>
      <c r="D6694">
        <v>1</v>
      </c>
      <c r="E6694">
        <v>1</v>
      </c>
      <c r="F6694">
        <v>0</v>
      </c>
      <c r="G6694">
        <v>0</v>
      </c>
      <c r="H6694">
        <v>-19.871870394309099</v>
      </c>
      <c r="I6694">
        <v>-0.151884369552135</v>
      </c>
      <c r="J6694">
        <v>0.132538634352386</v>
      </c>
      <c r="K6694">
        <v>4.2784959715330998E-3</v>
      </c>
    </row>
    <row r="6695" spans="1:11">
      <c r="A6695">
        <v>112.34</v>
      </c>
      <c r="B6695">
        <v>112.34</v>
      </c>
      <c r="C6695">
        <v>1</v>
      </c>
      <c r="D6695">
        <v>1</v>
      </c>
      <c r="E6695">
        <v>1</v>
      </c>
      <c r="F6695">
        <v>0</v>
      </c>
      <c r="G6695">
        <v>0</v>
      </c>
      <c r="H6695">
        <v>-19.872572797828202</v>
      </c>
      <c r="I6695">
        <v>-0.14893646351993101</v>
      </c>
      <c r="J6695">
        <v>0.13152790255844601</v>
      </c>
      <c r="K6695">
        <v>4.3096021459887402E-3</v>
      </c>
    </row>
    <row r="6696" spans="1:11">
      <c r="A6696">
        <v>112.35</v>
      </c>
      <c r="B6696">
        <v>112.35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-19.872756314950301</v>
      </c>
      <c r="I6696">
        <v>-0.149077353999019</v>
      </c>
      <c r="J6696">
        <v>0.130031732842326</v>
      </c>
      <c r="K6696">
        <v>4.09223145383466E-3</v>
      </c>
    </row>
    <row r="6697" spans="1:11">
      <c r="A6697">
        <v>112.37</v>
      </c>
      <c r="B6697">
        <v>112.37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-19.872952125530901</v>
      </c>
      <c r="I6697">
        <v>-0.14817974530160399</v>
      </c>
      <c r="J6697">
        <v>0.13153708074241899</v>
      </c>
      <c r="K6697">
        <v>5.2521937378016796E-3</v>
      </c>
    </row>
    <row r="6698" spans="1:11">
      <c r="A6698">
        <v>112.39</v>
      </c>
      <c r="B6698">
        <v>112.39</v>
      </c>
      <c r="C6698">
        <v>1</v>
      </c>
      <c r="D6698">
        <v>1</v>
      </c>
      <c r="E6698">
        <v>1</v>
      </c>
      <c r="F6698">
        <v>0</v>
      </c>
      <c r="G6698">
        <v>0</v>
      </c>
      <c r="H6698">
        <v>-19.8734065178366</v>
      </c>
      <c r="I6698">
        <v>-0.14736782759427999</v>
      </c>
      <c r="J6698">
        <v>0.13306342530995599</v>
      </c>
      <c r="K6698">
        <v>4.6255999002641403E-3</v>
      </c>
    </row>
    <row r="6699" spans="1:11">
      <c r="A6699">
        <v>112.4</v>
      </c>
      <c r="B6699">
        <v>112.4</v>
      </c>
      <c r="C6699">
        <v>1</v>
      </c>
      <c r="D6699">
        <v>1</v>
      </c>
      <c r="E6699">
        <v>1</v>
      </c>
      <c r="F6699">
        <v>0</v>
      </c>
      <c r="G6699">
        <v>0</v>
      </c>
      <c r="H6699">
        <v>-19.873495086617702</v>
      </c>
      <c r="I6699">
        <v>-0.14698429033160201</v>
      </c>
      <c r="J6699">
        <v>0.13222997076809401</v>
      </c>
      <c r="K6699">
        <v>4.5000576153353903E-3</v>
      </c>
    </row>
    <row r="6700" spans="1:11">
      <c r="A6700">
        <v>112.42</v>
      </c>
      <c r="B6700">
        <v>112.42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-19.8736723638782</v>
      </c>
      <c r="I6700">
        <v>-0.14634836465120299</v>
      </c>
      <c r="J6700">
        <v>0.13204062357544899</v>
      </c>
      <c r="K6700">
        <v>5.52712016592457E-3</v>
      </c>
    </row>
    <row r="6701" spans="1:11">
      <c r="A6701">
        <v>112.43</v>
      </c>
      <c r="B6701">
        <v>112.43</v>
      </c>
      <c r="C6701">
        <v>1</v>
      </c>
      <c r="D6701">
        <v>1</v>
      </c>
      <c r="E6701">
        <v>1</v>
      </c>
      <c r="F6701">
        <v>0</v>
      </c>
      <c r="G6701">
        <v>0</v>
      </c>
      <c r="H6701">
        <v>-19.873775647556599</v>
      </c>
      <c r="I6701">
        <v>-0.146034816280007</v>
      </c>
      <c r="J6701">
        <v>0.132435662671924</v>
      </c>
      <c r="K6701">
        <v>4.8384071117346002E-3</v>
      </c>
    </row>
    <row r="6702" spans="1:11">
      <c r="A6702">
        <v>112.45</v>
      </c>
      <c r="B6702">
        <v>112.45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-19.874096767595599</v>
      </c>
      <c r="I6702">
        <v>-0.14548735693097101</v>
      </c>
      <c r="J6702">
        <v>0.13268070761114401</v>
      </c>
      <c r="K6702">
        <v>4.6597794392617999E-3</v>
      </c>
    </row>
    <row r="6703" spans="1:11">
      <c r="A6703">
        <v>112.46</v>
      </c>
      <c r="B6703">
        <v>112.46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-19.874239213390101</v>
      </c>
      <c r="I6703">
        <v>-0.14523331075906801</v>
      </c>
      <c r="J6703">
        <v>0.13337007723748701</v>
      </c>
      <c r="K6703">
        <v>4.8406422859469797E-3</v>
      </c>
    </row>
    <row r="6704" spans="1:11">
      <c r="A6704">
        <v>112.48</v>
      </c>
      <c r="B6704">
        <v>112.48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-19.8743422642379</v>
      </c>
      <c r="I6704">
        <v>-0.144694084301591</v>
      </c>
      <c r="J6704">
        <v>0.13270346447825401</v>
      </c>
      <c r="K6704">
        <v>4.6086498291535802E-3</v>
      </c>
    </row>
    <row r="6705" spans="1:11">
      <c r="A6705">
        <v>112.49</v>
      </c>
      <c r="B6705">
        <v>112.49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-19.874348550665601</v>
      </c>
      <c r="I6705">
        <v>-0.144542120397091</v>
      </c>
      <c r="J6705">
        <v>0.130967278964818</v>
      </c>
      <c r="K6705">
        <v>5.2086078406602399E-3</v>
      </c>
    </row>
    <row r="6706" spans="1:11">
      <c r="A6706">
        <v>112.51</v>
      </c>
      <c r="B6706">
        <v>112.51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-19.874435117103001</v>
      </c>
      <c r="I6706">
        <v>-0.144449193030596</v>
      </c>
      <c r="J6706">
        <v>0.131796710193157</v>
      </c>
      <c r="K6706">
        <v>4.4832006764836804E-3</v>
      </c>
    </row>
    <row r="6707" spans="1:11">
      <c r="A6707">
        <v>112.53</v>
      </c>
      <c r="B6707">
        <v>112.53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-19.874821290026901</v>
      </c>
      <c r="I6707">
        <v>-0.144504914060235</v>
      </c>
      <c r="J6707">
        <v>0.13192105572670701</v>
      </c>
      <c r="K6707">
        <v>4.4344925051055398E-3</v>
      </c>
    </row>
    <row r="6708" spans="1:11">
      <c r="A6708">
        <v>112.54</v>
      </c>
      <c r="B6708">
        <v>112.54</v>
      </c>
      <c r="C6708">
        <v>1</v>
      </c>
      <c r="D6708">
        <v>1</v>
      </c>
      <c r="E6708">
        <v>1</v>
      </c>
      <c r="F6708">
        <v>0</v>
      </c>
      <c r="G6708">
        <v>0</v>
      </c>
      <c r="H6708">
        <v>-19.875014818867101</v>
      </c>
      <c r="I6708">
        <v>-0.14466824010014501</v>
      </c>
      <c r="J6708">
        <v>0.131355905905366</v>
      </c>
      <c r="K6708">
        <v>4.8642047474358298E-3</v>
      </c>
    </row>
    <row r="6709" spans="1:11">
      <c r="A6709">
        <v>112.56</v>
      </c>
      <c r="B6709">
        <v>112.56</v>
      </c>
      <c r="C6709">
        <v>1</v>
      </c>
      <c r="D6709">
        <v>1</v>
      </c>
      <c r="E6709">
        <v>1</v>
      </c>
      <c r="F6709">
        <v>0</v>
      </c>
      <c r="G6709">
        <v>0</v>
      </c>
      <c r="H6709">
        <v>-19.8752431791733</v>
      </c>
      <c r="I6709">
        <v>-0.14512727037072201</v>
      </c>
      <c r="J6709">
        <v>0.13357488904148301</v>
      </c>
      <c r="K6709">
        <v>4.8884191347366296E-3</v>
      </c>
    </row>
    <row r="6710" spans="1:11">
      <c r="A6710">
        <v>112.57</v>
      </c>
      <c r="B6710">
        <v>112.57</v>
      </c>
      <c r="C6710">
        <v>1</v>
      </c>
      <c r="D6710">
        <v>1</v>
      </c>
      <c r="E6710">
        <v>1</v>
      </c>
      <c r="F6710">
        <v>0</v>
      </c>
      <c r="G6710">
        <v>0</v>
      </c>
      <c r="H6710">
        <v>-19.8753952175908</v>
      </c>
      <c r="I6710">
        <v>-0.14538767747581</v>
      </c>
      <c r="J6710">
        <v>0.13395308051258301</v>
      </c>
      <c r="K6710">
        <v>4.88366938953532E-3</v>
      </c>
    </row>
    <row r="6711" spans="1:11">
      <c r="A6711">
        <v>112.59</v>
      </c>
      <c r="B6711">
        <v>112.59</v>
      </c>
      <c r="C6711">
        <v>1</v>
      </c>
      <c r="D6711">
        <v>1</v>
      </c>
      <c r="E6711">
        <v>1</v>
      </c>
      <c r="F6711">
        <v>0</v>
      </c>
      <c r="G6711">
        <v>0</v>
      </c>
      <c r="H6711">
        <v>-19.8758345224701</v>
      </c>
      <c r="I6711">
        <v>-0.14603774063289199</v>
      </c>
      <c r="J6711">
        <v>0.129374675452709</v>
      </c>
      <c r="K6711">
        <v>3.8815662843177299E-3</v>
      </c>
    </row>
    <row r="6712" spans="1:11">
      <c r="A6712">
        <v>112.6</v>
      </c>
      <c r="B6712">
        <v>112.6</v>
      </c>
      <c r="C6712">
        <v>1</v>
      </c>
      <c r="D6712">
        <v>1</v>
      </c>
      <c r="E6712">
        <v>1</v>
      </c>
      <c r="F6712">
        <v>0</v>
      </c>
      <c r="G6712">
        <v>0</v>
      </c>
      <c r="H6712">
        <v>-19.876071637208899</v>
      </c>
      <c r="I6712">
        <v>-0.146422144025564</v>
      </c>
      <c r="J6712">
        <v>0.130899385549128</v>
      </c>
      <c r="K6712">
        <v>3.8734637777978502E-3</v>
      </c>
    </row>
    <row r="6713" spans="1:11">
      <c r="A6713">
        <v>112.62</v>
      </c>
      <c r="B6713">
        <v>112.62</v>
      </c>
      <c r="C6713">
        <v>1</v>
      </c>
      <c r="D6713">
        <v>1</v>
      </c>
      <c r="E6713">
        <v>1</v>
      </c>
      <c r="F6713">
        <v>0</v>
      </c>
      <c r="G6713">
        <v>0</v>
      </c>
      <c r="H6713">
        <v>-19.876679371783801</v>
      </c>
      <c r="I6713">
        <v>-0.147212324663997</v>
      </c>
      <c r="J6713">
        <v>0.13040187768638101</v>
      </c>
      <c r="K6713">
        <v>5.3393655320845496E-3</v>
      </c>
    </row>
    <row r="6714" spans="1:11">
      <c r="A6714">
        <v>112.64</v>
      </c>
      <c r="B6714">
        <v>112.64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-19.877268712736999</v>
      </c>
      <c r="I6714">
        <v>-0.147684141993523</v>
      </c>
      <c r="J6714">
        <v>0.122337271459401</v>
      </c>
      <c r="K6714">
        <v>3.9798208174036502E-3</v>
      </c>
    </row>
    <row r="6715" spans="1:11">
      <c r="A6715">
        <v>112.65</v>
      </c>
      <c r="B6715">
        <v>112.65</v>
      </c>
      <c r="C6715">
        <v>1</v>
      </c>
      <c r="D6715">
        <v>1</v>
      </c>
      <c r="E6715">
        <v>1</v>
      </c>
      <c r="F6715">
        <v>0</v>
      </c>
      <c r="G6715">
        <v>0</v>
      </c>
      <c r="H6715">
        <v>-19.8773972352584</v>
      </c>
      <c r="I6715">
        <v>-0.147672519087791</v>
      </c>
      <c r="J6715">
        <v>0.12679459992796199</v>
      </c>
      <c r="K6715">
        <v>4.1728839899980797E-3</v>
      </c>
    </row>
    <row r="6716" spans="1:11">
      <c r="A6716">
        <v>112.67</v>
      </c>
      <c r="B6716">
        <v>112.67</v>
      </c>
      <c r="C6716">
        <v>1</v>
      </c>
      <c r="D6716">
        <v>1</v>
      </c>
      <c r="E6716">
        <v>1</v>
      </c>
      <c r="F6716">
        <v>0</v>
      </c>
      <c r="G6716">
        <v>0</v>
      </c>
      <c r="H6716">
        <v>-19.877958357136301</v>
      </c>
      <c r="I6716">
        <v>-0.14752828516066099</v>
      </c>
      <c r="J6716">
        <v>0.13377014547586399</v>
      </c>
      <c r="K6716">
        <v>4.8437156504889996E-3</v>
      </c>
    </row>
    <row r="6717" spans="1:11">
      <c r="A6717">
        <v>112.68</v>
      </c>
      <c r="B6717">
        <v>112.68</v>
      </c>
      <c r="C6717">
        <v>1</v>
      </c>
      <c r="D6717">
        <v>1</v>
      </c>
      <c r="E6717">
        <v>1</v>
      </c>
      <c r="F6717">
        <v>0</v>
      </c>
      <c r="G6717">
        <v>0</v>
      </c>
      <c r="H6717">
        <v>-19.878116030055601</v>
      </c>
      <c r="I6717">
        <v>-0.14733335003256801</v>
      </c>
      <c r="J6717">
        <v>0.13208576012402801</v>
      </c>
      <c r="K6717">
        <v>4.3047592685285796E-3</v>
      </c>
    </row>
    <row r="6718" spans="1:11">
      <c r="A6718">
        <v>112.7</v>
      </c>
      <c r="B6718">
        <v>112.7</v>
      </c>
      <c r="C6718">
        <v>1</v>
      </c>
      <c r="D6718">
        <v>1</v>
      </c>
      <c r="E6718">
        <v>1</v>
      </c>
      <c r="F6718">
        <v>0</v>
      </c>
      <c r="G6718">
        <v>0</v>
      </c>
      <c r="H6718">
        <v>-19.8785121681316</v>
      </c>
      <c r="I6718">
        <v>-0.146828908473253</v>
      </c>
      <c r="J6718">
        <v>0.133241331204772</v>
      </c>
      <c r="K6718">
        <v>5.1657670015895999E-3</v>
      </c>
    </row>
    <row r="6719" spans="1:11">
      <c r="A6719">
        <v>112.71</v>
      </c>
      <c r="B6719">
        <v>112.71</v>
      </c>
      <c r="C6719">
        <v>1</v>
      </c>
      <c r="D6719">
        <v>1</v>
      </c>
      <c r="E6719">
        <v>1</v>
      </c>
      <c r="F6719">
        <v>0</v>
      </c>
      <c r="G6719">
        <v>0</v>
      </c>
      <c r="H6719">
        <v>-19.8785852769572</v>
      </c>
      <c r="I6719">
        <v>-0.14646825380623299</v>
      </c>
      <c r="J6719">
        <v>0.13378862757235799</v>
      </c>
      <c r="K6719">
        <v>4.9519353352718001E-3</v>
      </c>
    </row>
    <row r="6720" spans="1:11">
      <c r="A6720">
        <v>112.73</v>
      </c>
      <c r="B6720">
        <v>112.73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-19.878836640932001</v>
      </c>
      <c r="I6720">
        <v>-0.14570328406989599</v>
      </c>
      <c r="J6720">
        <v>0.13289670925587399</v>
      </c>
      <c r="K6720">
        <v>4.4679269860324099E-3</v>
      </c>
    </row>
    <row r="6721" spans="1:11">
      <c r="A6721">
        <v>112.74</v>
      </c>
      <c r="B6721">
        <v>112.74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-19.878984534963799</v>
      </c>
      <c r="I6721">
        <v>-0.14533104375004799</v>
      </c>
      <c r="J6721">
        <v>0.13558868318796199</v>
      </c>
      <c r="K6721">
        <v>4.5981258839036202E-3</v>
      </c>
    </row>
    <row r="6722" spans="1:11">
      <c r="A6722">
        <v>112.76</v>
      </c>
      <c r="B6722">
        <v>112.76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-19.879251684857099</v>
      </c>
      <c r="I6722">
        <v>-0.144556509330869</v>
      </c>
      <c r="J6722">
        <v>0.135576361790299</v>
      </c>
      <c r="K6722">
        <v>4.91952530919227E-3</v>
      </c>
    </row>
    <row r="6723" spans="1:11">
      <c r="A6723">
        <v>112.78</v>
      </c>
      <c r="B6723">
        <v>112.78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-19.879379602018801</v>
      </c>
      <c r="I6723">
        <v>-0.14390244148671599</v>
      </c>
      <c r="J6723">
        <v>0.13539606705307999</v>
      </c>
      <c r="K6723">
        <v>4.91151593493124E-3</v>
      </c>
    </row>
    <row r="6724" spans="1:11">
      <c r="A6724">
        <v>112.79</v>
      </c>
      <c r="B6724">
        <v>112.79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-19.879413641860499</v>
      </c>
      <c r="I6724">
        <v>-0.14363394118845499</v>
      </c>
      <c r="J6724">
        <v>0.13462472241371901</v>
      </c>
      <c r="K6724">
        <v>4.7444366625557398E-3</v>
      </c>
    </row>
    <row r="6725" spans="1:11">
      <c r="A6725">
        <v>112.81</v>
      </c>
      <c r="B6725">
        <v>112.81</v>
      </c>
      <c r="C6725">
        <v>1</v>
      </c>
      <c r="D6725">
        <v>1</v>
      </c>
      <c r="E6725">
        <v>1</v>
      </c>
      <c r="F6725">
        <v>0</v>
      </c>
      <c r="G6725">
        <v>0</v>
      </c>
      <c r="H6725">
        <v>-19.879736624544702</v>
      </c>
      <c r="I6725">
        <v>-0.143251912668347</v>
      </c>
      <c r="J6725">
        <v>0.13180023059248899</v>
      </c>
      <c r="K6725">
        <v>4.81791801478777E-3</v>
      </c>
    </row>
    <row r="6726" spans="1:11">
      <c r="A6726">
        <v>112.82</v>
      </c>
      <c r="B6726">
        <v>112.82</v>
      </c>
      <c r="C6726">
        <v>1</v>
      </c>
      <c r="D6726">
        <v>1</v>
      </c>
      <c r="E6726">
        <v>1</v>
      </c>
      <c r="F6726">
        <v>0</v>
      </c>
      <c r="G6726">
        <v>0</v>
      </c>
      <c r="H6726">
        <v>-19.879810571560601</v>
      </c>
      <c r="I6726">
        <v>-0.143197542056441</v>
      </c>
      <c r="J6726">
        <v>0.13478414621204099</v>
      </c>
      <c r="K6726">
        <v>4.7835522112724101E-3</v>
      </c>
    </row>
    <row r="6727" spans="1:11">
      <c r="A6727">
        <v>112.84</v>
      </c>
      <c r="B6727">
        <v>112.84</v>
      </c>
      <c r="C6727">
        <v>1</v>
      </c>
      <c r="D6727">
        <v>1</v>
      </c>
      <c r="E6727">
        <v>1</v>
      </c>
      <c r="F6727">
        <v>0</v>
      </c>
      <c r="G6727">
        <v>0</v>
      </c>
      <c r="H6727">
        <v>-19.880011225018901</v>
      </c>
      <c r="I6727">
        <v>-0.14329541474580801</v>
      </c>
      <c r="J6727">
        <v>0.13751434162259099</v>
      </c>
      <c r="K6727">
        <v>3.8815662843177299E-3</v>
      </c>
    </row>
    <row r="6728" spans="1:11">
      <c r="A6728">
        <v>112.85</v>
      </c>
      <c r="B6728">
        <v>112.85</v>
      </c>
      <c r="C6728">
        <v>1</v>
      </c>
      <c r="D6728">
        <v>1</v>
      </c>
      <c r="E6728">
        <v>1</v>
      </c>
      <c r="F6728">
        <v>0</v>
      </c>
      <c r="G6728">
        <v>0</v>
      </c>
      <c r="H6728">
        <v>-19.880164846684799</v>
      </c>
      <c r="I6728">
        <v>-0.143431480973959</v>
      </c>
      <c r="J6728">
        <v>0.13664404861629001</v>
      </c>
      <c r="K6728">
        <v>4.5447610995830098E-3</v>
      </c>
    </row>
    <row r="6729" spans="1:11">
      <c r="A6729">
        <v>112.87</v>
      </c>
      <c r="B6729">
        <v>112.87</v>
      </c>
      <c r="C6729">
        <v>1</v>
      </c>
      <c r="D6729">
        <v>1</v>
      </c>
      <c r="E6729">
        <v>1</v>
      </c>
      <c r="F6729">
        <v>0</v>
      </c>
      <c r="G6729">
        <v>0</v>
      </c>
      <c r="H6729">
        <v>-19.880593627618602</v>
      </c>
      <c r="I6729">
        <v>-0.14396878890693199</v>
      </c>
      <c r="J6729">
        <v>0.13922072947025299</v>
      </c>
      <c r="K6729">
        <v>4.8196875277059098E-3</v>
      </c>
    </row>
    <row r="6730" spans="1:11">
      <c r="A6730">
        <v>112.89</v>
      </c>
      <c r="B6730">
        <v>112.89</v>
      </c>
      <c r="C6730">
        <v>1</v>
      </c>
      <c r="D6730">
        <v>1</v>
      </c>
      <c r="E6730">
        <v>1</v>
      </c>
      <c r="F6730">
        <v>0</v>
      </c>
      <c r="G6730">
        <v>0</v>
      </c>
      <c r="H6730">
        <v>-19.880977891331099</v>
      </c>
      <c r="I6730">
        <v>-0.144459968432784</v>
      </c>
      <c r="J6730">
        <v>0.14017651788890401</v>
      </c>
      <c r="K6730">
        <v>4.6188012453681404E-3</v>
      </c>
    </row>
    <row r="6731" spans="1:11">
      <c r="A6731">
        <v>112.9</v>
      </c>
      <c r="B6731">
        <v>112.9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-19.881113026243099</v>
      </c>
      <c r="I6731">
        <v>-0.14456090517342099</v>
      </c>
      <c r="J6731">
        <v>0.14369377400726099</v>
      </c>
      <c r="K6731">
        <v>4.5104884283265001E-3</v>
      </c>
    </row>
    <row r="6732" spans="1:11">
      <c r="A6732">
        <v>112.92</v>
      </c>
      <c r="B6732">
        <v>112.92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-19.881410816650501</v>
      </c>
      <c r="I6732">
        <v>-0.144813163205981</v>
      </c>
      <c r="J6732">
        <v>0.14079648535698699</v>
      </c>
      <c r="K6732">
        <v>4.3689273948756902E-3</v>
      </c>
    </row>
    <row r="6733" spans="1:11">
      <c r="A6733">
        <v>112.93</v>
      </c>
      <c r="B6733">
        <v>112.93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-19.881660271413899</v>
      </c>
      <c r="I6733">
        <v>-0.14507499523460901</v>
      </c>
      <c r="J6733">
        <v>0.141117973253131</v>
      </c>
      <c r="K6733">
        <v>4.5326539059326104E-3</v>
      </c>
    </row>
    <row r="6734" spans="1:11">
      <c r="A6734">
        <v>112.95</v>
      </c>
      <c r="B6734">
        <v>112.95</v>
      </c>
      <c r="C6734">
        <v>1</v>
      </c>
      <c r="D6734">
        <v>1</v>
      </c>
      <c r="E6734">
        <v>1</v>
      </c>
      <c r="F6734">
        <v>0</v>
      </c>
      <c r="G6734">
        <v>0</v>
      </c>
      <c r="H6734">
        <v>-19.882185909899999</v>
      </c>
      <c r="I6734">
        <v>-0.1456896122545</v>
      </c>
      <c r="J6734">
        <v>0.14352140016853801</v>
      </c>
      <c r="K6734">
        <v>4.9342402060904402E-3</v>
      </c>
    </row>
    <row r="6735" spans="1:11">
      <c r="A6735">
        <v>112.96</v>
      </c>
      <c r="B6735">
        <v>112.96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-19.8824464474026</v>
      </c>
      <c r="I6735">
        <v>-0.145895425230265</v>
      </c>
      <c r="J6735">
        <v>0.14209689572453499</v>
      </c>
      <c r="K6735">
        <v>4.5463443479834501E-3</v>
      </c>
    </row>
    <row r="6736" spans="1:11">
      <c r="A6736">
        <v>112.98</v>
      </c>
      <c r="B6736">
        <v>112.98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-19.882834157008901</v>
      </c>
      <c r="I6736">
        <v>-0.14607752673327901</v>
      </c>
      <c r="J6736">
        <v>0.14103122055530501</v>
      </c>
      <c r="K6736">
        <v>4.5593828642223402E-3</v>
      </c>
    </row>
    <row r="6737" spans="1:11">
      <c r="A6737">
        <v>112.99</v>
      </c>
      <c r="B6737">
        <v>112.99</v>
      </c>
      <c r="C6737">
        <v>1</v>
      </c>
      <c r="D6737">
        <v>1</v>
      </c>
      <c r="E6737">
        <v>1</v>
      </c>
      <c r="F6737">
        <v>0</v>
      </c>
      <c r="G6737">
        <v>0</v>
      </c>
      <c r="H6737">
        <v>-19.883087104232199</v>
      </c>
      <c r="I6737">
        <v>-0.146185923367739</v>
      </c>
      <c r="J6737">
        <v>0.14097589999437299</v>
      </c>
      <c r="K6737">
        <v>4.3323264171479499E-3</v>
      </c>
    </row>
    <row r="6738" spans="1:11">
      <c r="A6738">
        <v>113.01</v>
      </c>
      <c r="B6738">
        <v>113.01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-19.883640403000001</v>
      </c>
      <c r="I6738">
        <v>-0.14613690786063699</v>
      </c>
      <c r="J6738">
        <v>0.14235061593353701</v>
      </c>
      <c r="K6738">
        <v>4.2668544391769496E-3</v>
      </c>
    </row>
    <row r="6739" spans="1:11">
      <c r="A6739">
        <v>113.03</v>
      </c>
      <c r="B6739">
        <v>113.03</v>
      </c>
      <c r="C6739">
        <v>1</v>
      </c>
      <c r="D6739">
        <v>1</v>
      </c>
      <c r="E6739">
        <v>1</v>
      </c>
      <c r="F6739">
        <v>0</v>
      </c>
      <c r="G6739">
        <v>0</v>
      </c>
      <c r="H6739">
        <v>-19.883939031597698</v>
      </c>
      <c r="I6739">
        <v>-0.145695321261883</v>
      </c>
      <c r="J6739">
        <v>0.14302741270512301</v>
      </c>
      <c r="K6739">
        <v>4.7726557369870502E-3</v>
      </c>
    </row>
    <row r="6740" spans="1:11">
      <c r="A6740">
        <v>113.04</v>
      </c>
      <c r="B6740">
        <v>113.04</v>
      </c>
      <c r="C6740">
        <v>1</v>
      </c>
      <c r="D6740">
        <v>1</v>
      </c>
      <c r="E6740">
        <v>1</v>
      </c>
      <c r="F6740">
        <v>0</v>
      </c>
      <c r="G6740">
        <v>0</v>
      </c>
      <c r="H6740">
        <v>-19.884123433476301</v>
      </c>
      <c r="I6740">
        <v>-0.14532304368913199</v>
      </c>
      <c r="J6740">
        <v>0.142747918143868</v>
      </c>
      <c r="K6740">
        <v>4.7879294274383198E-3</v>
      </c>
    </row>
    <row r="6741" spans="1:11">
      <c r="A6741">
        <v>113.06</v>
      </c>
      <c r="B6741">
        <v>113.06</v>
      </c>
      <c r="C6741">
        <v>1</v>
      </c>
      <c r="D6741">
        <v>1</v>
      </c>
      <c r="E6741">
        <v>1</v>
      </c>
      <c r="F6741">
        <v>0</v>
      </c>
      <c r="G6741">
        <v>0</v>
      </c>
      <c r="H6741">
        <v>-19.8843743317898</v>
      </c>
      <c r="I6741">
        <v>-0.144443958997726</v>
      </c>
      <c r="J6741">
        <v>0.14178571756929201</v>
      </c>
      <c r="K6741">
        <v>4.9628318095571496E-3</v>
      </c>
    </row>
    <row r="6742" spans="1:11">
      <c r="A6742">
        <v>113.07</v>
      </c>
      <c r="B6742">
        <v>113.07</v>
      </c>
      <c r="C6742">
        <v>1</v>
      </c>
      <c r="D6742">
        <v>1</v>
      </c>
      <c r="E6742">
        <v>1</v>
      </c>
      <c r="F6742">
        <v>0</v>
      </c>
      <c r="G6742">
        <v>0</v>
      </c>
      <c r="H6742">
        <v>-19.884439198410199</v>
      </c>
      <c r="I6742">
        <v>-0.144067872315645</v>
      </c>
      <c r="J6742">
        <v>0.141657977364957</v>
      </c>
      <c r="K6742">
        <v>4.8150309147634504E-3</v>
      </c>
    </row>
    <row r="6743" spans="1:11">
      <c r="A6743">
        <v>113.09</v>
      </c>
      <c r="B6743">
        <v>113.09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-19.884707186493799</v>
      </c>
      <c r="I6743">
        <v>-0.143678048625588</v>
      </c>
      <c r="J6743">
        <v>0.14122144784778401</v>
      </c>
      <c r="K6743">
        <v>4.2065047354426502E-3</v>
      </c>
    </row>
    <row r="6744" spans="1:11">
      <c r="A6744">
        <v>113.1</v>
      </c>
      <c r="B6744">
        <v>113.1</v>
      </c>
      <c r="C6744">
        <v>1</v>
      </c>
      <c r="D6744">
        <v>1</v>
      </c>
      <c r="E6744">
        <v>1</v>
      </c>
      <c r="F6744">
        <v>0</v>
      </c>
      <c r="G6744">
        <v>0</v>
      </c>
      <c r="H6744">
        <v>-19.884823788085701</v>
      </c>
      <c r="I6744">
        <v>-0.14356073923408999</v>
      </c>
      <c r="J6744">
        <v>0.13970792759209899</v>
      </c>
      <c r="K6744">
        <v>4.2553060390796401E-3</v>
      </c>
    </row>
    <row r="6745" spans="1:11">
      <c r="A6745">
        <v>113.12</v>
      </c>
      <c r="B6745">
        <v>113.12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-19.885131450512802</v>
      </c>
      <c r="I6745">
        <v>-0.14331154525279999</v>
      </c>
      <c r="J6745">
        <v>0.13739816844463301</v>
      </c>
      <c r="K6745">
        <v>4.2734668295552397E-3</v>
      </c>
    </row>
    <row r="6746" spans="1:11">
      <c r="A6746">
        <v>113.14</v>
      </c>
      <c r="B6746">
        <v>113.14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-19.885319251718901</v>
      </c>
      <c r="I6746">
        <v>-0.14283378608524799</v>
      </c>
      <c r="J6746">
        <v>0.13788913842290601</v>
      </c>
      <c r="K6746">
        <v>4.6502799488591798E-3</v>
      </c>
    </row>
    <row r="6747" spans="1:11">
      <c r="A6747">
        <v>113.15</v>
      </c>
      <c r="B6747">
        <v>113.15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-19.8854328730784</v>
      </c>
      <c r="I6747">
        <v>-0.14257402159273599</v>
      </c>
      <c r="J6747">
        <v>0.13709579128772001</v>
      </c>
      <c r="K6747">
        <v>4.5309775252733303E-3</v>
      </c>
    </row>
    <row r="6748" spans="1:11">
      <c r="A6748">
        <v>113.17</v>
      </c>
      <c r="B6748">
        <v>113.17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-19.885778067807099</v>
      </c>
      <c r="I6748">
        <v>-0.14209627173841</v>
      </c>
      <c r="J6748">
        <v>0.13452413957566001</v>
      </c>
      <c r="K6748">
        <v>4.1041523829673599E-3</v>
      </c>
    </row>
    <row r="6749" spans="1:11">
      <c r="A6749">
        <v>113.18</v>
      </c>
      <c r="B6749">
        <v>113.18</v>
      </c>
      <c r="C6749">
        <v>1</v>
      </c>
      <c r="D6749">
        <v>1</v>
      </c>
      <c r="E6749">
        <v>1</v>
      </c>
      <c r="F6749">
        <v>0</v>
      </c>
      <c r="G6749">
        <v>0</v>
      </c>
      <c r="H6749">
        <v>-19.885841164914499</v>
      </c>
      <c r="I6749">
        <v>-0.14190817251801499</v>
      </c>
      <c r="J6749">
        <v>0.13481243513524499</v>
      </c>
      <c r="K6749">
        <v>4.3602660948027097E-3</v>
      </c>
    </row>
    <row r="6750" spans="1:11">
      <c r="A6750">
        <v>113.2</v>
      </c>
      <c r="B6750">
        <v>113.2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-19.8860522491861</v>
      </c>
      <c r="I6750">
        <v>-0.14154999516904401</v>
      </c>
      <c r="J6750">
        <v>0.139712579548359</v>
      </c>
      <c r="K6750">
        <v>4.3377280881611996E-3</v>
      </c>
    </row>
    <row r="6751" spans="1:11">
      <c r="A6751">
        <v>113.21</v>
      </c>
      <c r="B6751">
        <v>113.21</v>
      </c>
      <c r="C6751">
        <v>1</v>
      </c>
      <c r="D6751">
        <v>1</v>
      </c>
      <c r="E6751">
        <v>1</v>
      </c>
      <c r="F6751">
        <v>0</v>
      </c>
      <c r="G6751">
        <v>0</v>
      </c>
      <c r="H6751">
        <v>-19.886169921798899</v>
      </c>
      <c r="I6751">
        <v>-0.14140607789158799</v>
      </c>
      <c r="J6751">
        <v>0.140754492022097</v>
      </c>
      <c r="K6751">
        <v>3.7604012155548999E-3</v>
      </c>
    </row>
    <row r="6752" spans="1:11">
      <c r="A6752">
        <v>113.23</v>
      </c>
      <c r="B6752">
        <v>113.23</v>
      </c>
      <c r="C6752">
        <v>1</v>
      </c>
      <c r="D6752">
        <v>1</v>
      </c>
      <c r="E6752">
        <v>1</v>
      </c>
      <c r="F6752">
        <v>0</v>
      </c>
      <c r="G6752">
        <v>0</v>
      </c>
      <c r="H6752">
        <v>-19.8864470834103</v>
      </c>
      <c r="I6752">
        <v>-0.141321066766977</v>
      </c>
      <c r="J6752">
        <v>0.13757620006799701</v>
      </c>
      <c r="K6752">
        <v>4.3487176947054097E-3</v>
      </c>
    </row>
    <row r="6753" spans="1:11">
      <c r="A6753">
        <v>113.24</v>
      </c>
      <c r="B6753">
        <v>113.24</v>
      </c>
      <c r="C6753">
        <v>1</v>
      </c>
      <c r="D6753">
        <v>1</v>
      </c>
      <c r="E6753">
        <v>1</v>
      </c>
      <c r="F6753">
        <v>0</v>
      </c>
      <c r="G6753">
        <v>0</v>
      </c>
      <c r="H6753">
        <v>-19.886611135889599</v>
      </c>
      <c r="I6753">
        <v>-0.141275860369205</v>
      </c>
      <c r="J6753">
        <v>0.13815807178616499</v>
      </c>
      <c r="K6753">
        <v>4.1146763282173199E-3</v>
      </c>
    </row>
    <row r="6754" spans="1:11">
      <c r="A6754">
        <v>113.26</v>
      </c>
      <c r="B6754">
        <v>113.26</v>
      </c>
      <c r="C6754">
        <v>1</v>
      </c>
      <c r="D6754">
        <v>1</v>
      </c>
      <c r="E6754">
        <v>1</v>
      </c>
      <c r="F6754">
        <v>0</v>
      </c>
      <c r="G6754">
        <v>0</v>
      </c>
      <c r="H6754">
        <v>-19.887070277940701</v>
      </c>
      <c r="I6754">
        <v>-0.14128943905234301</v>
      </c>
      <c r="J6754">
        <v>0.13562011532485499</v>
      </c>
      <c r="K6754">
        <v>4.0911138667284698E-3</v>
      </c>
    </row>
    <row r="6755" spans="1:11">
      <c r="A6755">
        <v>113.28</v>
      </c>
      <c r="B6755">
        <v>113.28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-19.887514379131499</v>
      </c>
      <c r="I6755">
        <v>-0.14145850203931301</v>
      </c>
      <c r="J6755">
        <v>0.13510123360902099</v>
      </c>
      <c r="K6755">
        <v>4.3972396015658499E-3</v>
      </c>
    </row>
    <row r="6756" spans="1:11">
      <c r="A6756">
        <v>113.29</v>
      </c>
      <c r="B6756">
        <v>113.29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-19.887811284782401</v>
      </c>
      <c r="I6756">
        <v>-0.141576882451773</v>
      </c>
      <c r="J6756">
        <v>0.133870602585375</v>
      </c>
      <c r="K6756">
        <v>4.71631072038327E-3</v>
      </c>
    </row>
    <row r="6757" spans="1:11">
      <c r="A6757">
        <v>113.31</v>
      </c>
      <c r="B6757">
        <v>113.31</v>
      </c>
      <c r="C6757">
        <v>1</v>
      </c>
      <c r="D6757">
        <v>1</v>
      </c>
      <c r="E6757">
        <v>1</v>
      </c>
      <c r="F6757">
        <v>0</v>
      </c>
      <c r="G6757">
        <v>0</v>
      </c>
      <c r="H6757">
        <v>-19.888382604642899</v>
      </c>
      <c r="I6757">
        <v>-0.14180066064000099</v>
      </c>
      <c r="J6757">
        <v>0.135730504989624</v>
      </c>
      <c r="K6757">
        <v>5.0089322776875203E-3</v>
      </c>
    </row>
    <row r="6758" spans="1:11">
      <c r="A6758">
        <v>113.32</v>
      </c>
      <c r="B6758">
        <v>113.32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-19.8886495682716</v>
      </c>
      <c r="I6758">
        <v>-0.141685670241714</v>
      </c>
      <c r="J6758">
        <v>0.136662907898426</v>
      </c>
      <c r="K6758">
        <v>4.1946769385688004E-3</v>
      </c>
    </row>
    <row r="6759" spans="1:11">
      <c r="A6759">
        <v>113.34</v>
      </c>
      <c r="B6759">
        <v>113.34</v>
      </c>
      <c r="C6759">
        <v>1</v>
      </c>
      <c r="D6759">
        <v>1</v>
      </c>
      <c r="E6759">
        <v>1</v>
      </c>
      <c r="F6759">
        <v>0</v>
      </c>
      <c r="G6759">
        <v>0</v>
      </c>
      <c r="H6759">
        <v>-19.889105124730602</v>
      </c>
      <c r="I6759">
        <v>-0.14114607125520701</v>
      </c>
      <c r="J6759">
        <v>0.13378070667386099</v>
      </c>
      <c r="K6759">
        <v>4.20929870320813E-3</v>
      </c>
    </row>
    <row r="6760" spans="1:11">
      <c r="A6760">
        <v>113.35</v>
      </c>
      <c r="B6760">
        <v>113.35</v>
      </c>
      <c r="C6760">
        <v>1</v>
      </c>
      <c r="D6760">
        <v>1</v>
      </c>
      <c r="E6760">
        <v>1</v>
      </c>
      <c r="F6760">
        <v>0</v>
      </c>
      <c r="G6760">
        <v>0</v>
      </c>
      <c r="H6760">
        <v>-19.889408130544702</v>
      </c>
      <c r="I6760">
        <v>-0.14082616195082701</v>
      </c>
      <c r="J6760">
        <v>0.13499386142939299</v>
      </c>
      <c r="K6760">
        <v>4.0899031473634303E-3</v>
      </c>
    </row>
    <row r="6761" spans="1:11">
      <c r="A6761">
        <v>113.37</v>
      </c>
      <c r="B6761">
        <v>113.37</v>
      </c>
      <c r="C6761">
        <v>1</v>
      </c>
      <c r="D6761">
        <v>1</v>
      </c>
      <c r="E6761">
        <v>1</v>
      </c>
      <c r="F6761">
        <v>0</v>
      </c>
      <c r="G6761">
        <v>0</v>
      </c>
      <c r="H6761">
        <v>-19.8897938378073</v>
      </c>
      <c r="I6761">
        <v>-0.140113029628992</v>
      </c>
      <c r="J6761">
        <v>0.137959169223905</v>
      </c>
      <c r="K6761">
        <v>3.9023347780410998E-3</v>
      </c>
    </row>
    <row r="6762" spans="1:11">
      <c r="A6762">
        <v>113.39</v>
      </c>
      <c r="B6762">
        <v>113.39</v>
      </c>
      <c r="C6762">
        <v>1</v>
      </c>
      <c r="D6762">
        <v>1</v>
      </c>
      <c r="E6762">
        <v>1</v>
      </c>
      <c r="F6762">
        <v>0</v>
      </c>
      <c r="G6762">
        <v>0</v>
      </c>
      <c r="H6762">
        <v>-19.890113933391401</v>
      </c>
      <c r="I6762">
        <v>-0.13902240432798901</v>
      </c>
      <c r="J6762">
        <v>0.13783180620521299</v>
      </c>
      <c r="K6762">
        <v>4.4967979862756699E-3</v>
      </c>
    </row>
    <row r="6763" spans="1:11">
      <c r="A6763">
        <v>113.4</v>
      </c>
      <c r="B6763">
        <v>113.4</v>
      </c>
      <c r="C6763">
        <v>1</v>
      </c>
      <c r="D6763">
        <v>1</v>
      </c>
      <c r="E6763">
        <v>1</v>
      </c>
      <c r="F6763">
        <v>0</v>
      </c>
      <c r="G6763">
        <v>0</v>
      </c>
      <c r="H6763">
        <v>-19.890276216357702</v>
      </c>
      <c r="I6763">
        <v>-0.13840147294104099</v>
      </c>
      <c r="J6763">
        <v>0.13703820761293201</v>
      </c>
      <c r="K6763">
        <v>4.1863881675312199E-3</v>
      </c>
    </row>
    <row r="6764" spans="1:11">
      <c r="A6764">
        <v>113.42</v>
      </c>
      <c r="B6764">
        <v>113.42</v>
      </c>
      <c r="C6764">
        <v>1</v>
      </c>
      <c r="D6764">
        <v>1</v>
      </c>
      <c r="E6764">
        <v>1</v>
      </c>
      <c r="F6764">
        <v>0</v>
      </c>
      <c r="G6764">
        <v>0</v>
      </c>
      <c r="H6764">
        <v>-19.890414936861799</v>
      </c>
      <c r="I6764">
        <v>-0.137335229665041</v>
      </c>
      <c r="J6764">
        <v>0.12878123670816399</v>
      </c>
      <c r="K6764">
        <v>4.7120266364762096E-3</v>
      </c>
    </row>
    <row r="6765" spans="1:11">
      <c r="A6765">
        <v>113.43</v>
      </c>
      <c r="B6765">
        <v>113.43</v>
      </c>
      <c r="C6765">
        <v>1</v>
      </c>
      <c r="D6765">
        <v>1</v>
      </c>
      <c r="E6765">
        <v>1</v>
      </c>
      <c r="F6765">
        <v>0</v>
      </c>
      <c r="G6765">
        <v>0</v>
      </c>
      <c r="H6765">
        <v>-19.890563203422701</v>
      </c>
      <c r="I6765">
        <v>-0.13690897263586499</v>
      </c>
      <c r="J6765">
        <v>0.123189962469041</v>
      </c>
      <c r="K6765">
        <v>4.5964495032443297E-3</v>
      </c>
    </row>
    <row r="6766" spans="1:11">
      <c r="A6766">
        <v>113.45</v>
      </c>
      <c r="B6766">
        <v>113.45</v>
      </c>
      <c r="C6766">
        <v>1</v>
      </c>
      <c r="D6766">
        <v>1</v>
      </c>
      <c r="E6766">
        <v>1</v>
      </c>
      <c r="F6766">
        <v>0</v>
      </c>
      <c r="G6766">
        <v>0</v>
      </c>
      <c r="H6766">
        <v>-19.890706161444701</v>
      </c>
      <c r="I6766">
        <v>-0.136108668521047</v>
      </c>
      <c r="J6766">
        <v>0.12815661728382099</v>
      </c>
      <c r="K6766">
        <v>3.9523468010431301E-3</v>
      </c>
    </row>
    <row r="6767" spans="1:11">
      <c r="A6767">
        <v>113.46</v>
      </c>
      <c r="B6767">
        <v>113.46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-19.890669001672201</v>
      </c>
      <c r="I6767">
        <v>-0.13570213690400099</v>
      </c>
      <c r="J6767">
        <v>0.12790591455996</v>
      </c>
      <c r="K6767">
        <v>4.2771921199092101E-3</v>
      </c>
    </row>
    <row r="6768" spans="1:11">
      <c r="A6768">
        <v>113.48</v>
      </c>
      <c r="B6768">
        <v>113.48</v>
      </c>
      <c r="C6768">
        <v>1</v>
      </c>
      <c r="D6768">
        <v>1</v>
      </c>
      <c r="E6768">
        <v>1</v>
      </c>
      <c r="F6768">
        <v>0</v>
      </c>
      <c r="G6768">
        <v>0</v>
      </c>
      <c r="H6768">
        <v>-19.8907835543543</v>
      </c>
      <c r="I6768">
        <v>-0.1352016068995</v>
      </c>
      <c r="J6768">
        <v>0.12896945234388099</v>
      </c>
      <c r="K6768">
        <v>4.4601970085479201E-3</v>
      </c>
    </row>
    <row r="6769" spans="1:11">
      <c r="A6769">
        <v>113.49</v>
      </c>
      <c r="B6769">
        <v>113.49</v>
      </c>
      <c r="C6769">
        <v>1</v>
      </c>
      <c r="D6769">
        <v>1</v>
      </c>
      <c r="E6769">
        <v>1</v>
      </c>
      <c r="F6769">
        <v>0</v>
      </c>
      <c r="G6769">
        <v>0</v>
      </c>
      <c r="H6769">
        <v>-19.890823927189899</v>
      </c>
      <c r="I6769">
        <v>-0.13506547547876799</v>
      </c>
      <c r="J6769">
        <v>0.12930841650813801</v>
      </c>
      <c r="K6769">
        <v>4.4765882861053903E-3</v>
      </c>
    </row>
    <row r="6770" spans="1:11">
      <c r="A6770">
        <v>113.51</v>
      </c>
      <c r="B6770">
        <v>113.51</v>
      </c>
      <c r="C6770">
        <v>1</v>
      </c>
      <c r="D6770">
        <v>1</v>
      </c>
      <c r="E6770">
        <v>1</v>
      </c>
      <c r="F6770">
        <v>0</v>
      </c>
      <c r="G6770">
        <v>0</v>
      </c>
      <c r="H6770">
        <v>-19.8910368741067</v>
      </c>
      <c r="I6770">
        <v>-0.13490247540175901</v>
      </c>
      <c r="J6770">
        <v>0.12720950413495299</v>
      </c>
      <c r="K6770">
        <v>4.2838976425463504E-3</v>
      </c>
    </row>
    <row r="6771" spans="1:11">
      <c r="A6771">
        <v>113.53</v>
      </c>
      <c r="B6771">
        <v>113.53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-19.891305746946699</v>
      </c>
      <c r="I6771">
        <v>-0.13502619229257101</v>
      </c>
      <c r="J6771">
        <v>0.12862596195191101</v>
      </c>
      <c r="K6771">
        <v>3.78722330610347E-3</v>
      </c>
    </row>
    <row r="6772" spans="1:11">
      <c r="A6772">
        <v>113.54</v>
      </c>
      <c r="B6772">
        <v>113.54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-19.891489776296201</v>
      </c>
      <c r="I6772">
        <v>-0.13521173968911199</v>
      </c>
      <c r="J6772">
        <v>0.12704090215265801</v>
      </c>
      <c r="K6772">
        <v>4.4882298184615397E-3</v>
      </c>
    </row>
    <row r="6773" spans="1:11">
      <c r="A6773">
        <v>113.56</v>
      </c>
      <c r="B6773">
        <v>113.56</v>
      </c>
      <c r="C6773">
        <v>1</v>
      </c>
      <c r="D6773">
        <v>1</v>
      </c>
      <c r="E6773">
        <v>1</v>
      </c>
      <c r="F6773">
        <v>0</v>
      </c>
      <c r="G6773">
        <v>0</v>
      </c>
      <c r="H6773">
        <v>-19.891796786797499</v>
      </c>
      <c r="I6773">
        <v>-0.13578746467828801</v>
      </c>
      <c r="J6773">
        <v>0.127101754769683</v>
      </c>
      <c r="K6773">
        <v>4.5726076449789299E-3</v>
      </c>
    </row>
    <row r="6774" spans="1:11">
      <c r="A6774">
        <v>113.57</v>
      </c>
      <c r="B6774">
        <v>113.57</v>
      </c>
      <c r="C6774">
        <v>1</v>
      </c>
      <c r="D6774">
        <v>1</v>
      </c>
      <c r="E6774">
        <v>1</v>
      </c>
      <c r="F6774">
        <v>0</v>
      </c>
      <c r="G6774">
        <v>0</v>
      </c>
      <c r="H6774">
        <v>-19.892058721284101</v>
      </c>
      <c r="I6774">
        <v>-0.13623078353703</v>
      </c>
      <c r="J6774">
        <v>0.12681823689490601</v>
      </c>
      <c r="K6774">
        <v>4.0889718247749396E-3</v>
      </c>
    </row>
    <row r="6775" spans="1:11">
      <c r="A6775">
        <v>113.59</v>
      </c>
      <c r="B6775">
        <v>113.59</v>
      </c>
      <c r="C6775">
        <v>1</v>
      </c>
      <c r="D6775">
        <v>1</v>
      </c>
      <c r="E6775">
        <v>1</v>
      </c>
      <c r="F6775">
        <v>0</v>
      </c>
      <c r="G6775">
        <v>0</v>
      </c>
      <c r="H6775">
        <v>-19.892467525347602</v>
      </c>
      <c r="I6775">
        <v>-0.13707455247640599</v>
      </c>
      <c r="J6775">
        <v>0.132386879995465</v>
      </c>
      <c r="K6775">
        <v>4.3299981106767202E-3</v>
      </c>
    </row>
    <row r="6776" spans="1:11">
      <c r="A6776">
        <v>113.6</v>
      </c>
      <c r="B6776">
        <v>113.6</v>
      </c>
      <c r="C6776">
        <v>1</v>
      </c>
      <c r="D6776">
        <v>1</v>
      </c>
      <c r="E6776">
        <v>1</v>
      </c>
      <c r="F6776">
        <v>0</v>
      </c>
      <c r="G6776">
        <v>0</v>
      </c>
      <c r="H6776">
        <v>-19.8926425674338</v>
      </c>
      <c r="I6776">
        <v>-0.13740453869104399</v>
      </c>
      <c r="J6776">
        <v>0.135227590799332</v>
      </c>
      <c r="K6776">
        <v>3.9783307012620697E-3</v>
      </c>
    </row>
    <row r="6777" spans="1:11">
      <c r="A6777">
        <v>113.62</v>
      </c>
      <c r="B6777">
        <v>113.62</v>
      </c>
      <c r="C6777">
        <v>1</v>
      </c>
      <c r="D6777">
        <v>1</v>
      </c>
      <c r="E6777">
        <v>1</v>
      </c>
      <c r="F6777">
        <v>0</v>
      </c>
      <c r="G6777">
        <v>0</v>
      </c>
      <c r="H6777">
        <v>-19.893489791620201</v>
      </c>
      <c r="I6777">
        <v>-0.13786952942609801</v>
      </c>
      <c r="J6777">
        <v>0.135131031274796</v>
      </c>
      <c r="K6777">
        <v>3.6525540598074998E-3</v>
      </c>
    </row>
    <row r="6778" spans="1:11">
      <c r="A6778">
        <v>113.64</v>
      </c>
      <c r="B6778">
        <v>113.64</v>
      </c>
      <c r="C6778">
        <v>1</v>
      </c>
      <c r="D6778">
        <v>1</v>
      </c>
      <c r="E6778">
        <v>1</v>
      </c>
      <c r="F6778">
        <v>0</v>
      </c>
      <c r="G6778">
        <v>0</v>
      </c>
      <c r="H6778">
        <v>-19.894125559006</v>
      </c>
      <c r="I6778">
        <v>-0.13799877837300301</v>
      </c>
      <c r="J6778">
        <v>0.13580732513219099</v>
      </c>
      <c r="K6778">
        <v>4.3335371365129903E-3</v>
      </c>
    </row>
    <row r="6779" spans="1:11">
      <c r="A6779">
        <v>113.65</v>
      </c>
      <c r="B6779">
        <v>113.65</v>
      </c>
      <c r="C6779">
        <v>1</v>
      </c>
      <c r="D6779">
        <v>1</v>
      </c>
      <c r="E6779">
        <v>1</v>
      </c>
      <c r="F6779">
        <v>0</v>
      </c>
      <c r="G6779">
        <v>0</v>
      </c>
      <c r="H6779">
        <v>-19.894393267692699</v>
      </c>
      <c r="I6779">
        <v>-0.137957287952304</v>
      </c>
      <c r="J6779">
        <v>0.135821783915162</v>
      </c>
      <c r="K6779">
        <v>4.0735118698059696E-3</v>
      </c>
    </row>
    <row r="6780" spans="1:11">
      <c r="A6780">
        <v>113.67</v>
      </c>
      <c r="B6780">
        <v>113.67</v>
      </c>
      <c r="C6780">
        <v>1</v>
      </c>
      <c r="D6780">
        <v>1</v>
      </c>
      <c r="E6780">
        <v>1</v>
      </c>
      <c r="F6780">
        <v>0</v>
      </c>
      <c r="G6780">
        <v>0</v>
      </c>
      <c r="H6780">
        <v>-19.894853946426199</v>
      </c>
      <c r="I6780">
        <v>-0.13762436807155601</v>
      </c>
      <c r="J6780">
        <v>0.13665008358657399</v>
      </c>
      <c r="K6780">
        <v>3.5769306656219298E-3</v>
      </c>
    </row>
    <row r="6781" spans="1:11">
      <c r="A6781">
        <v>113.68</v>
      </c>
      <c r="B6781">
        <v>113.68</v>
      </c>
      <c r="C6781">
        <v>1</v>
      </c>
      <c r="D6781">
        <v>1</v>
      </c>
      <c r="E6781">
        <v>1</v>
      </c>
      <c r="F6781">
        <v>0</v>
      </c>
      <c r="G6781">
        <v>0</v>
      </c>
      <c r="H6781">
        <v>-19.895182470480002</v>
      </c>
      <c r="I6781">
        <v>-0.13731169514357999</v>
      </c>
      <c r="J6781">
        <v>0.13648399617522999</v>
      </c>
      <c r="K6781">
        <v>3.5886653302369398E-3</v>
      </c>
    </row>
    <row r="6782" spans="1:11">
      <c r="A6782">
        <v>113.7</v>
      </c>
      <c r="B6782">
        <v>113.7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-19.895577211572</v>
      </c>
      <c r="I6782">
        <v>-0.136378388851881</v>
      </c>
      <c r="J6782">
        <v>0.13255171012133399</v>
      </c>
      <c r="K6782">
        <v>3.72827058625191E-3</v>
      </c>
    </row>
    <row r="6783" spans="1:11">
      <c r="A6783">
        <v>113.71</v>
      </c>
      <c r="B6783">
        <v>113.71</v>
      </c>
      <c r="C6783">
        <v>1</v>
      </c>
      <c r="D6783">
        <v>1</v>
      </c>
      <c r="E6783">
        <v>1</v>
      </c>
      <c r="F6783">
        <v>0</v>
      </c>
      <c r="G6783">
        <v>0</v>
      </c>
      <c r="H6783">
        <v>-19.895725431566699</v>
      </c>
      <c r="I6783">
        <v>-0.13582577928900699</v>
      </c>
      <c r="J6783">
        <v>0.13039093930274201</v>
      </c>
      <c r="K6783">
        <v>3.6542304404667898E-3</v>
      </c>
    </row>
    <row r="6784" spans="1:11">
      <c r="A6784">
        <v>113.73</v>
      </c>
      <c r="B6784">
        <v>113.73</v>
      </c>
      <c r="C6784">
        <v>1</v>
      </c>
      <c r="D6784">
        <v>1</v>
      </c>
      <c r="E6784">
        <v>1</v>
      </c>
      <c r="F6784">
        <v>0</v>
      </c>
      <c r="G6784">
        <v>0</v>
      </c>
      <c r="H6784">
        <v>-19.8958497631364</v>
      </c>
      <c r="I6784">
        <v>-0.13470643199980301</v>
      </c>
      <c r="J6784">
        <v>0.13404976576566699</v>
      </c>
      <c r="K6784">
        <v>3.38926916404076E-3</v>
      </c>
    </row>
    <row r="6785" spans="1:11">
      <c r="A6785">
        <v>113.74</v>
      </c>
      <c r="B6785">
        <v>113.74</v>
      </c>
      <c r="C6785">
        <v>1</v>
      </c>
      <c r="D6785">
        <v>1</v>
      </c>
      <c r="E6785">
        <v>1</v>
      </c>
      <c r="F6785">
        <v>0</v>
      </c>
      <c r="G6785">
        <v>0</v>
      </c>
      <c r="H6785">
        <v>-19.896019077588502</v>
      </c>
      <c r="I6785">
        <v>-0.13420571573078599</v>
      </c>
      <c r="J6785">
        <v>0.13344765175133899</v>
      </c>
      <c r="K6785">
        <v>3.8081780643445398E-3</v>
      </c>
    </row>
    <row r="6786" spans="1:11">
      <c r="A6786">
        <v>113.76</v>
      </c>
      <c r="B6786">
        <v>113.76</v>
      </c>
      <c r="C6786">
        <v>1</v>
      </c>
      <c r="D6786">
        <v>1</v>
      </c>
      <c r="E6786">
        <v>1</v>
      </c>
      <c r="F6786">
        <v>0</v>
      </c>
      <c r="G6786">
        <v>0</v>
      </c>
      <c r="H6786">
        <v>-19.896070114067999</v>
      </c>
      <c r="I6786">
        <v>-0.13326840475201601</v>
      </c>
      <c r="J6786">
        <v>0.135486968792975</v>
      </c>
      <c r="K6786">
        <v>3.6952086343604398E-3</v>
      </c>
    </row>
    <row r="6787" spans="1:11">
      <c r="A6787">
        <v>113.78</v>
      </c>
      <c r="B6787">
        <v>113.78</v>
      </c>
      <c r="C6787">
        <v>1</v>
      </c>
      <c r="D6787">
        <v>1</v>
      </c>
      <c r="E6787">
        <v>1</v>
      </c>
      <c r="F6787">
        <v>0</v>
      </c>
      <c r="G6787">
        <v>0</v>
      </c>
      <c r="H6787">
        <v>-19.896101266809598</v>
      </c>
      <c r="I6787">
        <v>-0.13239476829767199</v>
      </c>
      <c r="J6787">
        <v>0.13420126866549301</v>
      </c>
      <c r="K6787">
        <v>3.5997480690399901E-3</v>
      </c>
    </row>
    <row r="6788" spans="1:11">
      <c r="A6788">
        <v>113.79</v>
      </c>
      <c r="B6788">
        <v>113.79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-19.896210278122101</v>
      </c>
      <c r="I6788">
        <v>-0.13203860260546199</v>
      </c>
      <c r="J6788">
        <v>0.13551576063036899</v>
      </c>
      <c r="K6788">
        <v>4.2568892874800804E-3</v>
      </c>
    </row>
    <row r="6789" spans="1:11">
      <c r="A6789">
        <v>113.81</v>
      </c>
      <c r="B6789">
        <v>113.81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-19.896213863714198</v>
      </c>
      <c r="I6789">
        <v>-0.131481448188424</v>
      </c>
      <c r="J6789">
        <v>0.138166495598853</v>
      </c>
      <c r="K6789">
        <v>3.9636158043638899E-3</v>
      </c>
    </row>
    <row r="6790" spans="1:11">
      <c r="A6790">
        <v>113.82</v>
      </c>
      <c r="B6790">
        <v>113.82</v>
      </c>
      <c r="C6790">
        <v>1</v>
      </c>
      <c r="D6790">
        <v>1</v>
      </c>
      <c r="E6790">
        <v>1</v>
      </c>
      <c r="F6790">
        <v>0</v>
      </c>
      <c r="G6790">
        <v>0</v>
      </c>
      <c r="H6790">
        <v>-19.896210324688301</v>
      </c>
      <c r="I6790">
        <v>-0.13130377978086499</v>
      </c>
      <c r="J6790">
        <v>0.136985778808594</v>
      </c>
      <c r="K6790">
        <v>3.6576763340442102E-3</v>
      </c>
    </row>
    <row r="6791" spans="1:11">
      <c r="A6791">
        <v>113.84</v>
      </c>
      <c r="B6791">
        <v>113.84</v>
      </c>
      <c r="C6791">
        <v>1</v>
      </c>
      <c r="D6791">
        <v>1</v>
      </c>
      <c r="E6791">
        <v>1</v>
      </c>
      <c r="F6791">
        <v>0</v>
      </c>
      <c r="G6791">
        <v>0</v>
      </c>
      <c r="H6791">
        <v>-19.896363527259101</v>
      </c>
      <c r="I6791">
        <v>-0.13116405345499499</v>
      </c>
      <c r="J6791">
        <v>0.13966153375804399</v>
      </c>
      <c r="K6791">
        <v>3.8458966291784798E-3</v>
      </c>
    </row>
    <row r="6792" spans="1:11">
      <c r="A6792">
        <v>113.85</v>
      </c>
      <c r="B6792">
        <v>113.85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-19.896469139244001</v>
      </c>
      <c r="I6792">
        <v>-0.13123787939548501</v>
      </c>
      <c r="J6792">
        <v>0.13893343973904801</v>
      </c>
      <c r="K6792">
        <v>3.4297816966401698E-3</v>
      </c>
    </row>
    <row r="6793" spans="1:11">
      <c r="A6793">
        <v>113.87</v>
      </c>
      <c r="B6793">
        <v>113.87</v>
      </c>
      <c r="C6793">
        <v>1</v>
      </c>
      <c r="D6793">
        <v>1</v>
      </c>
      <c r="E6793">
        <v>1</v>
      </c>
      <c r="F6793">
        <v>0</v>
      </c>
      <c r="G6793">
        <v>0</v>
      </c>
      <c r="H6793">
        <v>-19.8966627146504</v>
      </c>
      <c r="I6793">
        <v>-0.13154854997992499</v>
      </c>
      <c r="J6793">
        <v>0.13716255314648201</v>
      </c>
      <c r="K6793">
        <v>4.0915795280227199E-3</v>
      </c>
    </row>
    <row r="6794" spans="1:11">
      <c r="A6794">
        <v>113.89</v>
      </c>
      <c r="B6794">
        <v>113.89</v>
      </c>
      <c r="C6794">
        <v>1</v>
      </c>
      <c r="D6794">
        <v>1</v>
      </c>
      <c r="E6794">
        <v>1</v>
      </c>
      <c r="F6794">
        <v>0</v>
      </c>
      <c r="G6794">
        <v>0</v>
      </c>
      <c r="H6794">
        <v>-19.897076268459301</v>
      </c>
      <c r="I6794">
        <v>-0.13227684423327399</v>
      </c>
      <c r="J6794">
        <v>0.13958207331597799</v>
      </c>
      <c r="K6794">
        <v>3.6540441759490899E-3</v>
      </c>
    </row>
    <row r="6795" spans="1:11">
      <c r="A6795">
        <v>113.9</v>
      </c>
      <c r="B6795">
        <v>113.9</v>
      </c>
      <c r="C6795">
        <v>1</v>
      </c>
      <c r="D6795">
        <v>1</v>
      </c>
      <c r="E6795">
        <v>1</v>
      </c>
      <c r="F6795">
        <v>0</v>
      </c>
      <c r="G6795">
        <v>0</v>
      </c>
      <c r="H6795">
        <v>-19.897268167484899</v>
      </c>
      <c r="I6795">
        <v>-0.132822571322322</v>
      </c>
      <c r="J6795">
        <v>0.13825626578181999</v>
      </c>
      <c r="K6795">
        <v>3.54303052340082E-3</v>
      </c>
    </row>
    <row r="6796" spans="1:11">
      <c r="A6796">
        <v>113.92</v>
      </c>
      <c r="B6796">
        <v>113.92</v>
      </c>
      <c r="C6796">
        <v>1</v>
      </c>
      <c r="D6796">
        <v>1</v>
      </c>
      <c r="E6796">
        <v>1</v>
      </c>
      <c r="F6796">
        <v>0</v>
      </c>
      <c r="G6796">
        <v>0</v>
      </c>
      <c r="H6796">
        <v>-19.897778252883199</v>
      </c>
      <c r="I6796">
        <v>-0.13420302420854599</v>
      </c>
      <c r="J6796">
        <v>0.13843127992004201</v>
      </c>
      <c r="K6796">
        <v>3.9843842980872698E-3</v>
      </c>
    </row>
    <row r="6797" spans="1:11">
      <c r="A6797">
        <v>113.93</v>
      </c>
      <c r="B6797">
        <v>113.93</v>
      </c>
      <c r="C6797">
        <v>1</v>
      </c>
      <c r="D6797">
        <v>1</v>
      </c>
      <c r="E6797">
        <v>1</v>
      </c>
      <c r="F6797">
        <v>0</v>
      </c>
      <c r="G6797">
        <v>0</v>
      </c>
      <c r="H6797">
        <v>-19.898015134791301</v>
      </c>
      <c r="I6797">
        <v>-0.13488750904798499</v>
      </c>
      <c r="J6797">
        <v>0.138328685425222</v>
      </c>
      <c r="K6797">
        <v>3.7902035383866502E-3</v>
      </c>
    </row>
    <row r="6798" spans="1:11">
      <c r="A6798">
        <v>113.95</v>
      </c>
      <c r="B6798">
        <v>113.95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-19.898848808233598</v>
      </c>
      <c r="I6798">
        <v>-0.13613710179925001</v>
      </c>
      <c r="J6798">
        <v>0.13786386698484401</v>
      </c>
      <c r="K6798">
        <v>3.96324327532849E-3</v>
      </c>
    </row>
    <row r="6799" spans="1:11">
      <c r="A6799">
        <v>113.96</v>
      </c>
      <c r="B6799">
        <v>113.96</v>
      </c>
      <c r="C6799">
        <v>1</v>
      </c>
      <c r="D6799">
        <v>1</v>
      </c>
      <c r="E6799">
        <v>1</v>
      </c>
      <c r="F6799">
        <v>0</v>
      </c>
      <c r="G6799">
        <v>0</v>
      </c>
      <c r="H6799">
        <v>-19.899240755357699</v>
      </c>
      <c r="I6799">
        <v>-0.13654975220561</v>
      </c>
      <c r="J6799">
        <v>0.13829436153173399</v>
      </c>
      <c r="K6799">
        <v>4.3690205271345404E-3</v>
      </c>
    </row>
    <row r="6800" spans="1:11">
      <c r="A6800">
        <v>113.98</v>
      </c>
      <c r="B6800">
        <v>113.98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-19.899818268513702</v>
      </c>
      <c r="I6800">
        <v>-0.136600686237216</v>
      </c>
      <c r="J6800">
        <v>0.13950110413134101</v>
      </c>
      <c r="K6800">
        <v>3.5900623141196701E-3</v>
      </c>
    </row>
    <row r="6801" spans="1:11">
      <c r="A6801">
        <v>113.99</v>
      </c>
      <c r="B6801">
        <v>113.99</v>
      </c>
      <c r="C6801">
        <v>1</v>
      </c>
      <c r="D6801">
        <v>1</v>
      </c>
      <c r="E6801">
        <v>1</v>
      </c>
      <c r="F6801">
        <v>0</v>
      </c>
      <c r="G6801">
        <v>0</v>
      </c>
      <c r="H6801">
        <v>-19.9001351044686</v>
      </c>
      <c r="I6801">
        <v>-0.13647811487317099</v>
      </c>
      <c r="J6801">
        <v>0.13915296178311101</v>
      </c>
      <c r="K6801">
        <v>3.64501034684071E-3</v>
      </c>
    </row>
    <row r="6802" spans="1:11">
      <c r="A6802">
        <v>114.01</v>
      </c>
      <c r="B6802">
        <v>114.01</v>
      </c>
      <c r="C6802">
        <v>1</v>
      </c>
      <c r="D6802">
        <v>1</v>
      </c>
      <c r="E6802">
        <v>1</v>
      </c>
      <c r="F6802">
        <v>0</v>
      </c>
      <c r="G6802">
        <v>0</v>
      </c>
      <c r="H6802">
        <v>-19.9007186246555</v>
      </c>
      <c r="I6802">
        <v>-0.13575242832303</v>
      </c>
      <c r="J6802">
        <v>0.13667422346770799</v>
      </c>
      <c r="K6802">
        <v>3.3471733830409099E-3</v>
      </c>
    </row>
    <row r="6803" spans="1:11">
      <c r="A6803">
        <v>114.03</v>
      </c>
      <c r="B6803">
        <v>114.03</v>
      </c>
      <c r="C6803">
        <v>1</v>
      </c>
      <c r="D6803">
        <v>1</v>
      </c>
      <c r="E6803">
        <v>1</v>
      </c>
      <c r="F6803">
        <v>0</v>
      </c>
      <c r="G6803">
        <v>0</v>
      </c>
      <c r="H6803">
        <v>-19.901033597965199</v>
      </c>
      <c r="I6803">
        <v>-0.13467843644321001</v>
      </c>
      <c r="J6803">
        <v>0.137809426523745</v>
      </c>
      <c r="K6803">
        <v>4.1509047769096698E-3</v>
      </c>
    </row>
    <row r="6804" spans="1:11">
      <c r="A6804">
        <v>114.04</v>
      </c>
      <c r="B6804">
        <v>114.04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-19.9011430283729</v>
      </c>
      <c r="I6804">
        <v>-0.133966729044914</v>
      </c>
      <c r="J6804">
        <v>0.13787141069769901</v>
      </c>
      <c r="K6804">
        <v>4.3901615498933098E-3</v>
      </c>
    </row>
    <row r="6805" spans="1:11">
      <c r="A6805">
        <v>114.06</v>
      </c>
      <c r="B6805">
        <v>114.06</v>
      </c>
      <c r="C6805">
        <v>1</v>
      </c>
      <c r="D6805">
        <v>1</v>
      </c>
      <c r="E6805">
        <v>1</v>
      </c>
      <c r="F6805">
        <v>0</v>
      </c>
      <c r="G6805">
        <v>0</v>
      </c>
      <c r="H6805">
        <v>-19.901441191309299</v>
      </c>
      <c r="I6805">
        <v>-0.132587496191263</v>
      </c>
      <c r="J6805">
        <v>0.13792572543025</v>
      </c>
      <c r="K6805">
        <v>3.4992583617416899E-3</v>
      </c>
    </row>
    <row r="6806" spans="1:11">
      <c r="A6806">
        <v>114.07</v>
      </c>
      <c r="B6806">
        <v>114.07</v>
      </c>
      <c r="C6806">
        <v>1</v>
      </c>
      <c r="D6806">
        <v>1</v>
      </c>
      <c r="E6806">
        <v>1</v>
      </c>
      <c r="F6806">
        <v>0</v>
      </c>
      <c r="G6806">
        <v>0</v>
      </c>
      <c r="H6806">
        <v>-19.901502425771501</v>
      </c>
      <c r="I6806">
        <v>-0.13198028318584001</v>
      </c>
      <c r="J6806">
        <v>0.13640428427606799</v>
      </c>
      <c r="K6806">
        <v>4.3277629364643303E-3</v>
      </c>
    </row>
    <row r="6807" spans="1:11">
      <c r="A6807">
        <v>114.09</v>
      </c>
      <c r="B6807">
        <v>114.09</v>
      </c>
      <c r="C6807">
        <v>1</v>
      </c>
      <c r="D6807">
        <v>1</v>
      </c>
      <c r="E6807">
        <v>1</v>
      </c>
      <c r="F6807">
        <v>0</v>
      </c>
      <c r="G6807">
        <v>0</v>
      </c>
      <c r="H6807">
        <v>-19.901615069242201</v>
      </c>
      <c r="I6807">
        <v>-0.13090589083731199</v>
      </c>
      <c r="J6807">
        <v>0.13635889627039399</v>
      </c>
      <c r="K6807">
        <v>3.7769787576300601E-3</v>
      </c>
    </row>
    <row r="6808" spans="1:11">
      <c r="A6808">
        <v>114.1</v>
      </c>
      <c r="B6808">
        <v>114.1</v>
      </c>
      <c r="C6808">
        <v>1</v>
      </c>
      <c r="D6808">
        <v>1</v>
      </c>
      <c r="E6808">
        <v>1</v>
      </c>
      <c r="F6808">
        <v>0</v>
      </c>
      <c r="G6808">
        <v>0</v>
      </c>
      <c r="H6808">
        <v>-19.901688178067801</v>
      </c>
      <c r="I6808">
        <v>-0.13048405759036499</v>
      </c>
      <c r="J6808">
        <v>0.13680322095751801</v>
      </c>
      <c r="K6808">
        <v>3.7735328640526298E-3</v>
      </c>
    </row>
    <row r="6809" spans="1:11">
      <c r="A6809">
        <v>114.12</v>
      </c>
      <c r="B6809">
        <v>114.12</v>
      </c>
      <c r="C6809">
        <v>1</v>
      </c>
      <c r="D6809">
        <v>1</v>
      </c>
      <c r="E6809">
        <v>1</v>
      </c>
      <c r="F6809">
        <v>0</v>
      </c>
      <c r="G6809">
        <v>0</v>
      </c>
      <c r="H6809">
        <v>-19.901800914670801</v>
      </c>
      <c r="I6809">
        <v>-0.12975202873349201</v>
      </c>
      <c r="J6809">
        <v>0.13580430764704901</v>
      </c>
      <c r="K6809">
        <v>3.8980506941340399E-3</v>
      </c>
    </row>
    <row r="6810" spans="1:11">
      <c r="A6810">
        <v>114.14</v>
      </c>
      <c r="B6810">
        <v>114.14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-19.9020067369696</v>
      </c>
      <c r="I6810">
        <v>-0.12916824780404601</v>
      </c>
      <c r="J6810">
        <v>0.13677078299224399</v>
      </c>
      <c r="K6810">
        <v>3.7370250185837402E-3</v>
      </c>
    </row>
    <row r="6811" spans="1:11">
      <c r="A6811">
        <v>114.15</v>
      </c>
      <c r="B6811">
        <v>114.15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-19.901976049889299</v>
      </c>
      <c r="I6811">
        <v>-0.12893084436655</v>
      </c>
      <c r="J6811">
        <v>0.13696214184165001</v>
      </c>
      <c r="K6811">
        <v>3.9479695848772204E-3</v>
      </c>
    </row>
    <row r="6812" spans="1:11">
      <c r="A6812">
        <v>114.17</v>
      </c>
      <c r="B6812">
        <v>114.17</v>
      </c>
      <c r="C6812">
        <v>1</v>
      </c>
      <c r="D6812">
        <v>1</v>
      </c>
      <c r="E6812">
        <v>1</v>
      </c>
      <c r="F6812">
        <v>0</v>
      </c>
      <c r="G6812">
        <v>0</v>
      </c>
      <c r="H6812">
        <v>-19.902064339273601</v>
      </c>
      <c r="I6812">
        <v>-0.12866000644862699</v>
      </c>
      <c r="J6812">
        <v>0.13512135017663199</v>
      </c>
      <c r="K6812">
        <v>3.4712255518280699E-3</v>
      </c>
    </row>
    <row r="6813" spans="1:11">
      <c r="A6813">
        <v>114.18</v>
      </c>
      <c r="B6813">
        <v>114.18</v>
      </c>
      <c r="C6813">
        <v>1</v>
      </c>
      <c r="D6813">
        <v>1</v>
      </c>
      <c r="E6813">
        <v>1</v>
      </c>
      <c r="F6813">
        <v>0</v>
      </c>
      <c r="G6813">
        <v>0</v>
      </c>
      <c r="H6813">
        <v>-19.902151511070699</v>
      </c>
      <c r="I6813">
        <v>-0.12855264358222501</v>
      </c>
      <c r="J6813">
        <v>0.134574305266142</v>
      </c>
      <c r="K6813">
        <v>3.64789744686504E-3</v>
      </c>
    </row>
    <row r="6814" spans="1:11">
      <c r="A6814">
        <v>114.2</v>
      </c>
      <c r="B6814">
        <v>114.2</v>
      </c>
      <c r="C6814">
        <v>1</v>
      </c>
      <c r="D6814">
        <v>1</v>
      </c>
      <c r="E6814">
        <v>1</v>
      </c>
      <c r="F6814">
        <v>0</v>
      </c>
      <c r="G6814">
        <v>0</v>
      </c>
      <c r="H6814">
        <v>-19.902432072009599</v>
      </c>
      <c r="I6814">
        <v>-0.12873381376266499</v>
      </c>
      <c r="J6814">
        <v>0.13567505870014401</v>
      </c>
      <c r="K6814">
        <v>4.1589141511706998E-3</v>
      </c>
    </row>
    <row r="6815" spans="1:11">
      <c r="A6815">
        <v>114.21</v>
      </c>
      <c r="B6815">
        <v>114.21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-19.902574424671901</v>
      </c>
      <c r="I6815">
        <v>-0.12897630222141701</v>
      </c>
      <c r="J6815">
        <v>0.13416480738669601</v>
      </c>
      <c r="K6815">
        <v>3.7290156443227098E-3</v>
      </c>
    </row>
    <row r="6816" spans="1:11">
      <c r="A6816">
        <v>114.23</v>
      </c>
      <c r="B6816">
        <v>114.23</v>
      </c>
      <c r="C6816">
        <v>1</v>
      </c>
      <c r="D6816">
        <v>1</v>
      </c>
      <c r="E6816">
        <v>1</v>
      </c>
      <c r="F6816">
        <v>0</v>
      </c>
      <c r="G6816">
        <v>0</v>
      </c>
      <c r="H6816">
        <v>-19.902859688790102</v>
      </c>
      <c r="I6816">
        <v>-0.12962964363396201</v>
      </c>
      <c r="J6816">
        <v>0.132920471951365</v>
      </c>
      <c r="K6816">
        <v>3.7143007474245301E-3</v>
      </c>
    </row>
    <row r="6817" spans="1:11">
      <c r="A6817">
        <v>114.24</v>
      </c>
      <c r="B6817">
        <v>114.24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-19.9031193415362</v>
      </c>
      <c r="I6817">
        <v>-0.130078494548798</v>
      </c>
      <c r="J6817">
        <v>0.133605063892901</v>
      </c>
      <c r="K6817">
        <v>4.0285289887818003E-3</v>
      </c>
    </row>
    <row r="6818" spans="1:11">
      <c r="A6818">
        <v>114.26</v>
      </c>
      <c r="B6818">
        <v>114.26</v>
      </c>
      <c r="C6818">
        <v>1</v>
      </c>
      <c r="D6818">
        <v>1</v>
      </c>
      <c r="E6818">
        <v>1</v>
      </c>
      <c r="F6818">
        <v>0</v>
      </c>
      <c r="G6818">
        <v>0</v>
      </c>
      <c r="H6818">
        <v>-19.903586073866599</v>
      </c>
      <c r="I6818">
        <v>-0.131002822890878</v>
      </c>
      <c r="J6818">
        <v>0.133563824929297</v>
      </c>
      <c r="K6818">
        <v>3.45790763881263E-3</v>
      </c>
    </row>
    <row r="6819" spans="1:11">
      <c r="A6819">
        <v>114.28</v>
      </c>
      <c r="B6819">
        <v>114.28</v>
      </c>
      <c r="C6819">
        <v>1</v>
      </c>
      <c r="D6819">
        <v>1</v>
      </c>
      <c r="E6819">
        <v>1</v>
      </c>
      <c r="F6819">
        <v>0</v>
      </c>
      <c r="G6819">
        <v>0</v>
      </c>
      <c r="H6819">
        <v>-19.9041687558631</v>
      </c>
      <c r="I6819">
        <v>-0.13154665939509899</v>
      </c>
      <c r="J6819">
        <v>0.13452703133225399</v>
      </c>
      <c r="K6819">
        <v>4.54876578671353E-3</v>
      </c>
    </row>
    <row r="6820" spans="1:11">
      <c r="A6820">
        <v>114.29</v>
      </c>
      <c r="B6820">
        <v>114.29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-19.904377651526499</v>
      </c>
      <c r="I6820">
        <v>-0.131781315430999</v>
      </c>
      <c r="J6820">
        <v>0.132943983189762</v>
      </c>
      <c r="K6820">
        <v>3.6993064537498102E-3</v>
      </c>
    </row>
    <row r="6821" spans="1:11">
      <c r="A6821">
        <v>114.31</v>
      </c>
      <c r="B6821">
        <v>114.31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-19.9049467827789</v>
      </c>
      <c r="I6821">
        <v>-0.13217180967330899</v>
      </c>
      <c r="J6821">
        <v>0.13443700969219199</v>
      </c>
      <c r="K6821">
        <v>4.1729771222569299E-3</v>
      </c>
    </row>
    <row r="6822" spans="1:11">
      <c r="A6822">
        <v>114.32</v>
      </c>
      <c r="B6822">
        <v>114.32</v>
      </c>
      <c r="C6822">
        <v>1</v>
      </c>
      <c r="D6822">
        <v>1</v>
      </c>
      <c r="E6822">
        <v>1</v>
      </c>
      <c r="F6822">
        <v>0</v>
      </c>
      <c r="G6822">
        <v>0</v>
      </c>
      <c r="H6822">
        <v>-19.905301802961201</v>
      </c>
      <c r="I6822">
        <v>-0.13217836618423501</v>
      </c>
      <c r="J6822">
        <v>0.133028849959373</v>
      </c>
      <c r="K6822">
        <v>4.24375763898234E-3</v>
      </c>
    </row>
    <row r="6823" spans="1:11">
      <c r="A6823">
        <v>114.34</v>
      </c>
      <c r="B6823">
        <v>114.34</v>
      </c>
      <c r="C6823">
        <v>1</v>
      </c>
      <c r="D6823">
        <v>1</v>
      </c>
      <c r="E6823">
        <v>1</v>
      </c>
      <c r="F6823">
        <v>0</v>
      </c>
      <c r="G6823">
        <v>0</v>
      </c>
      <c r="H6823">
        <v>-19.905691328646601</v>
      </c>
      <c r="I6823">
        <v>-0.13196675106882999</v>
      </c>
      <c r="J6823">
        <v>0.12466425541788299</v>
      </c>
      <c r="K6823">
        <v>3.4482218838923101E-3</v>
      </c>
    </row>
    <row r="6824" spans="1:11">
      <c r="A6824">
        <v>114.35</v>
      </c>
      <c r="B6824">
        <v>114.35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-19.905948140858701</v>
      </c>
      <c r="I6824">
        <v>-0.13176881708204699</v>
      </c>
      <c r="J6824">
        <v>0.12375058606267</v>
      </c>
      <c r="K6824">
        <v>3.60319396261741E-3</v>
      </c>
    </row>
    <row r="6825" spans="1:11">
      <c r="A6825">
        <v>114.37</v>
      </c>
      <c r="B6825">
        <v>114.37</v>
      </c>
      <c r="C6825">
        <v>1</v>
      </c>
      <c r="D6825">
        <v>1</v>
      </c>
      <c r="E6825">
        <v>1</v>
      </c>
      <c r="F6825">
        <v>0</v>
      </c>
      <c r="G6825">
        <v>0</v>
      </c>
      <c r="H6825">
        <v>-19.906466142499301</v>
      </c>
      <c r="I6825">
        <v>-0.131318839266896</v>
      </c>
      <c r="J6825">
        <v>0.121297244913876</v>
      </c>
      <c r="K6825">
        <v>4.0075742305407201E-3</v>
      </c>
    </row>
    <row r="6826" spans="1:11">
      <c r="A6826">
        <v>114.39</v>
      </c>
      <c r="B6826">
        <v>114.39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-19.906663536328399</v>
      </c>
      <c r="I6826">
        <v>-0.13066559098660899</v>
      </c>
      <c r="J6826">
        <v>0.124768861569464</v>
      </c>
      <c r="K6826">
        <v>4.0904619409165297E-3</v>
      </c>
    </row>
    <row r="6827" spans="1:11">
      <c r="A6827">
        <v>114.4</v>
      </c>
      <c r="B6827">
        <v>114.4</v>
      </c>
      <c r="C6827">
        <v>1</v>
      </c>
      <c r="D6827">
        <v>1</v>
      </c>
      <c r="E6827">
        <v>1</v>
      </c>
      <c r="F6827">
        <v>0</v>
      </c>
      <c r="G6827">
        <v>0</v>
      </c>
      <c r="H6827">
        <v>-19.906842536535699</v>
      </c>
      <c r="I6827">
        <v>-0.130244325846434</v>
      </c>
      <c r="J6827">
        <v>0.12393176089972301</v>
      </c>
      <c r="K6827">
        <v>4.2008236676528499E-3</v>
      </c>
    </row>
    <row r="6828" spans="1:11">
      <c r="A6828">
        <v>114.42</v>
      </c>
      <c r="B6828">
        <v>114.42</v>
      </c>
      <c r="C6828">
        <v>1</v>
      </c>
      <c r="D6828">
        <v>1</v>
      </c>
      <c r="E6828">
        <v>1</v>
      </c>
      <c r="F6828">
        <v>0</v>
      </c>
      <c r="G6828">
        <v>0</v>
      </c>
      <c r="H6828">
        <v>-19.907168732283001</v>
      </c>
      <c r="I6828">
        <v>-0.129443844780326</v>
      </c>
      <c r="J6828">
        <v>0.13045128900557801</v>
      </c>
      <c r="K6828">
        <v>3.35918744443246E-3</v>
      </c>
    </row>
    <row r="6829" spans="1:11">
      <c r="A6829">
        <v>114.43</v>
      </c>
      <c r="B6829">
        <v>114.43</v>
      </c>
      <c r="C6829">
        <v>1</v>
      </c>
      <c r="D6829">
        <v>1</v>
      </c>
      <c r="E6829">
        <v>1</v>
      </c>
      <c r="F6829">
        <v>0</v>
      </c>
      <c r="G6829">
        <v>0</v>
      </c>
      <c r="H6829">
        <v>-19.907267778443501</v>
      </c>
      <c r="I6829">
        <v>-0.12905613519251299</v>
      </c>
      <c r="J6829">
        <v>0.13309033121913699</v>
      </c>
      <c r="K6829">
        <v>4.4280663792449397E-3</v>
      </c>
    </row>
    <row r="6830" spans="1:11">
      <c r="A6830">
        <v>114.45</v>
      </c>
      <c r="B6830">
        <v>114.45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-19.907510387985699</v>
      </c>
      <c r="I6830">
        <v>-0.12842876836657499</v>
      </c>
      <c r="J6830">
        <v>0.13339585158973899</v>
      </c>
      <c r="K6830">
        <v>4.1026622668257698E-3</v>
      </c>
    </row>
    <row r="6831" spans="1:11">
      <c r="A6831">
        <v>114.46</v>
      </c>
      <c r="B6831">
        <v>114.46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-19.9076255925937</v>
      </c>
      <c r="I6831">
        <v>-0.128139108419418</v>
      </c>
      <c r="J6831">
        <v>0.132943983189762</v>
      </c>
      <c r="K6831">
        <v>3.8576312937934798E-3</v>
      </c>
    </row>
    <row r="6832" spans="1:11">
      <c r="A6832">
        <v>114.48</v>
      </c>
      <c r="B6832">
        <v>114.48</v>
      </c>
      <c r="C6832">
        <v>1</v>
      </c>
      <c r="D6832">
        <v>1</v>
      </c>
      <c r="E6832">
        <v>1</v>
      </c>
      <c r="F6832">
        <v>0</v>
      </c>
      <c r="G6832">
        <v>0</v>
      </c>
      <c r="H6832">
        <v>-19.9077360940224</v>
      </c>
      <c r="I6832">
        <v>-0.127642061561346</v>
      </c>
      <c r="J6832">
        <v>0.133626186288893</v>
      </c>
      <c r="K6832">
        <v>4.0126033725185802E-3</v>
      </c>
    </row>
    <row r="6833" spans="1:11">
      <c r="A6833">
        <v>114.49</v>
      </c>
      <c r="B6833">
        <v>114.49</v>
      </c>
      <c r="C6833">
        <v>1</v>
      </c>
      <c r="D6833">
        <v>1</v>
      </c>
      <c r="E6833">
        <v>1</v>
      </c>
      <c r="F6833">
        <v>0</v>
      </c>
      <c r="G6833">
        <v>0</v>
      </c>
      <c r="H6833">
        <v>-19.907800960642799</v>
      </c>
      <c r="I6833">
        <v>-0.12741557322442501</v>
      </c>
      <c r="J6833">
        <v>0.13520961161702899</v>
      </c>
      <c r="K6833">
        <v>4.0262938145694104E-3</v>
      </c>
    </row>
    <row r="6834" spans="1:11">
      <c r="A6834">
        <v>114.51</v>
      </c>
      <c r="B6834">
        <v>114.51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-19.907968412449598</v>
      </c>
      <c r="I6834">
        <v>-0.12702864594757601</v>
      </c>
      <c r="J6834">
        <v>0.136212171055377</v>
      </c>
      <c r="K6834">
        <v>4.5407564124525001E-3</v>
      </c>
    </row>
    <row r="6835" spans="1:11">
      <c r="A6835">
        <v>114.53</v>
      </c>
      <c r="B6835">
        <v>114.53</v>
      </c>
      <c r="C6835">
        <v>1</v>
      </c>
      <c r="D6835">
        <v>1</v>
      </c>
      <c r="E6835">
        <v>1</v>
      </c>
      <c r="F6835">
        <v>0</v>
      </c>
      <c r="G6835">
        <v>0</v>
      </c>
      <c r="H6835">
        <v>-19.908080171163899</v>
      </c>
      <c r="I6835">
        <v>-0.12688473798334601</v>
      </c>
      <c r="J6835">
        <v>0.13441463001072401</v>
      </c>
      <c r="K6835">
        <v>4.1510910414273702E-3</v>
      </c>
    </row>
    <row r="6836" spans="1:11">
      <c r="A6836">
        <v>114.54</v>
      </c>
      <c r="B6836">
        <v>114.54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-19.908221965032599</v>
      </c>
      <c r="I6836">
        <v>-0.12686422094702701</v>
      </c>
      <c r="J6836">
        <v>0.13315734453499301</v>
      </c>
      <c r="K6836">
        <v>3.7554652058358899E-3</v>
      </c>
    </row>
    <row r="6837" spans="1:11">
      <c r="A6837">
        <v>114.56</v>
      </c>
      <c r="B6837">
        <v>114.56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-19.908444458006301</v>
      </c>
      <c r="I6837">
        <v>-0.12719995342195001</v>
      </c>
      <c r="J6837">
        <v>0.131421661935747</v>
      </c>
      <c r="K6837">
        <v>4.6775677007020004E-3</v>
      </c>
    </row>
    <row r="6838" spans="1:11">
      <c r="A6838">
        <v>114.57</v>
      </c>
      <c r="B6838">
        <v>114.57</v>
      </c>
      <c r="C6838">
        <v>1</v>
      </c>
      <c r="D6838">
        <v>1</v>
      </c>
      <c r="E6838">
        <v>1</v>
      </c>
      <c r="F6838">
        <v>0</v>
      </c>
      <c r="G6838">
        <v>0</v>
      </c>
      <c r="H6838">
        <v>-19.908656566732699</v>
      </c>
      <c r="I6838">
        <v>-0.127633446827531</v>
      </c>
      <c r="J6838">
        <v>0.13075228314846801</v>
      </c>
      <c r="K6838">
        <v>4.4678338537735597E-3</v>
      </c>
    </row>
    <row r="6839" spans="1:11">
      <c r="A6839">
        <v>114.59</v>
      </c>
      <c r="B6839">
        <v>114.59</v>
      </c>
      <c r="C6839">
        <v>1</v>
      </c>
      <c r="D6839">
        <v>1</v>
      </c>
      <c r="E6839">
        <v>1</v>
      </c>
      <c r="F6839">
        <v>0</v>
      </c>
      <c r="G6839">
        <v>0</v>
      </c>
      <c r="H6839">
        <v>-19.9092302148998</v>
      </c>
      <c r="I6839">
        <v>-0.12855030596256301</v>
      </c>
      <c r="J6839">
        <v>0.13291317969560601</v>
      </c>
      <c r="K6839">
        <v>4.0940940990116404E-3</v>
      </c>
    </row>
    <row r="6840" spans="1:11">
      <c r="A6840">
        <v>114.6</v>
      </c>
      <c r="B6840">
        <v>114.6</v>
      </c>
      <c r="C6840">
        <v>1</v>
      </c>
      <c r="D6840">
        <v>1</v>
      </c>
      <c r="E6840">
        <v>1</v>
      </c>
      <c r="F6840">
        <v>0</v>
      </c>
      <c r="G6840">
        <v>0</v>
      </c>
      <c r="H6840">
        <v>-19.909460484417298</v>
      </c>
      <c r="I6840">
        <v>-0.128917992115021</v>
      </c>
      <c r="J6840">
        <v>0.134092639200389</v>
      </c>
      <c r="K6840">
        <v>3.84207820656566E-3</v>
      </c>
    </row>
    <row r="6841" spans="1:11">
      <c r="A6841">
        <v>114.62</v>
      </c>
      <c r="B6841">
        <v>114.62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-19.909827611793698</v>
      </c>
      <c r="I6841">
        <v>-0.12933762744069099</v>
      </c>
      <c r="J6841">
        <v>0.13442682567983899</v>
      </c>
      <c r="K6841">
        <v>3.9788894948151604E-3</v>
      </c>
    </row>
    <row r="6842" spans="1:11">
      <c r="A6842">
        <v>114.64</v>
      </c>
      <c r="B6842">
        <v>114.64</v>
      </c>
      <c r="C6842">
        <v>1</v>
      </c>
      <c r="D6842">
        <v>1</v>
      </c>
      <c r="E6842">
        <v>1</v>
      </c>
      <c r="F6842">
        <v>0</v>
      </c>
      <c r="G6842">
        <v>0</v>
      </c>
      <c r="H6842">
        <v>-19.9103324817853</v>
      </c>
      <c r="I6842">
        <v>-0.12966074049472801</v>
      </c>
      <c r="J6842">
        <v>0.13585271313786501</v>
      </c>
      <c r="K6842">
        <v>4.5480207286427397E-3</v>
      </c>
    </row>
    <row r="6843" spans="1:11">
      <c r="A6843">
        <v>114.65</v>
      </c>
      <c r="B6843">
        <v>114.65</v>
      </c>
      <c r="C6843">
        <v>1</v>
      </c>
      <c r="D6843">
        <v>1</v>
      </c>
      <c r="E6843">
        <v>1</v>
      </c>
      <c r="F6843">
        <v>0</v>
      </c>
      <c r="G6843">
        <v>0</v>
      </c>
      <c r="H6843">
        <v>-19.910629340870099</v>
      </c>
      <c r="I6843">
        <v>-0.129861840978265</v>
      </c>
      <c r="J6843">
        <v>0.13399117626249801</v>
      </c>
      <c r="K6843">
        <v>4.0207990112973097E-3</v>
      </c>
    </row>
    <row r="6844" spans="1:11">
      <c r="A6844">
        <v>114.67</v>
      </c>
      <c r="B6844">
        <v>114.67</v>
      </c>
      <c r="C6844">
        <v>1</v>
      </c>
      <c r="D6844">
        <v>1</v>
      </c>
      <c r="E6844">
        <v>1</v>
      </c>
      <c r="F6844">
        <v>0</v>
      </c>
      <c r="G6844">
        <v>0</v>
      </c>
      <c r="H6844">
        <v>-19.911052813264899</v>
      </c>
      <c r="I6844">
        <v>-0.129886129871011</v>
      </c>
      <c r="J6844">
        <v>0.134056429378688</v>
      </c>
      <c r="K6844">
        <v>4.2888336522653604E-3</v>
      </c>
    </row>
    <row r="6845" spans="1:11">
      <c r="A6845">
        <v>114.68</v>
      </c>
      <c r="B6845">
        <v>114.68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-19.9113573557613</v>
      </c>
      <c r="I6845">
        <v>-0.129828080534935</v>
      </c>
      <c r="J6845">
        <v>0.13171297498047399</v>
      </c>
      <c r="K6845">
        <v>4.3622218722385404E-3</v>
      </c>
    </row>
    <row r="6846" spans="1:11">
      <c r="A6846">
        <v>114.7</v>
      </c>
      <c r="B6846">
        <v>114.7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-19.911739943093099</v>
      </c>
      <c r="I6846">
        <v>-0.12965325266122801</v>
      </c>
      <c r="J6846">
        <v>0.135280396789312</v>
      </c>
      <c r="K6846">
        <v>3.9570965462444397E-3</v>
      </c>
    </row>
    <row r="6847" spans="1:11">
      <c r="A6847">
        <v>114.71</v>
      </c>
      <c r="B6847">
        <v>114.71</v>
      </c>
      <c r="C6847">
        <v>1</v>
      </c>
      <c r="D6847">
        <v>1</v>
      </c>
      <c r="E6847">
        <v>1</v>
      </c>
      <c r="F6847">
        <v>0</v>
      </c>
      <c r="G6847">
        <v>0</v>
      </c>
      <c r="H6847">
        <v>-19.911928303092701</v>
      </c>
      <c r="I6847">
        <v>-0.12942578643560401</v>
      </c>
      <c r="J6847">
        <v>0.13716858811676499</v>
      </c>
      <c r="K6847">
        <v>4.1143037991819304E-3</v>
      </c>
    </row>
    <row r="6848" spans="1:11">
      <c r="A6848">
        <v>114.73</v>
      </c>
      <c r="B6848">
        <v>114.73</v>
      </c>
      <c r="C6848">
        <v>1</v>
      </c>
      <c r="D6848">
        <v>1</v>
      </c>
      <c r="E6848">
        <v>1</v>
      </c>
      <c r="F6848">
        <v>0</v>
      </c>
      <c r="G6848">
        <v>0</v>
      </c>
      <c r="H6848">
        <v>-19.9121453943952</v>
      </c>
      <c r="I6848">
        <v>-0.12885089963674501</v>
      </c>
      <c r="J6848">
        <v>0.130530120804906</v>
      </c>
      <c r="K6848">
        <v>4.0506013341290604E-3</v>
      </c>
    </row>
    <row r="6849" spans="1:11">
      <c r="A6849">
        <v>114.74</v>
      </c>
      <c r="B6849">
        <v>114.74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-19.912341763769401</v>
      </c>
      <c r="I6849">
        <v>-0.12860162183642401</v>
      </c>
      <c r="J6849">
        <v>0.13065371196716999</v>
      </c>
      <c r="K6849">
        <v>3.4471974290449701E-3</v>
      </c>
    </row>
    <row r="6850" spans="1:11">
      <c r="A6850">
        <v>114.76</v>
      </c>
      <c r="B6850">
        <v>114.76</v>
      </c>
      <c r="C6850">
        <v>1</v>
      </c>
      <c r="D6850">
        <v>1</v>
      </c>
      <c r="E6850">
        <v>1</v>
      </c>
      <c r="F6850">
        <v>0</v>
      </c>
      <c r="G6850">
        <v>0</v>
      </c>
      <c r="H6850">
        <v>-19.912649146799701</v>
      </c>
      <c r="I6850">
        <v>-0.12817452661693099</v>
      </c>
      <c r="J6850">
        <v>0.137637304142118</v>
      </c>
      <c r="K6850">
        <v>4.4140965404175598E-3</v>
      </c>
    </row>
    <row r="6851" spans="1:11">
      <c r="A6851">
        <v>114.78</v>
      </c>
      <c r="B6851">
        <v>114.78</v>
      </c>
      <c r="C6851">
        <v>1</v>
      </c>
      <c r="D6851">
        <v>1</v>
      </c>
      <c r="E6851">
        <v>1</v>
      </c>
      <c r="F6851">
        <v>0</v>
      </c>
      <c r="G6851">
        <v>0</v>
      </c>
      <c r="H6851">
        <v>-19.9129808373504</v>
      </c>
      <c r="I6851">
        <v>-0.127806086093187</v>
      </c>
      <c r="J6851">
        <v>0.134668098762631</v>
      </c>
      <c r="K6851">
        <v>3.5173260199584302E-3</v>
      </c>
    </row>
    <row r="6852" spans="1:11">
      <c r="A6852">
        <v>114.79</v>
      </c>
      <c r="B6852">
        <v>114.79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-19.913105634581399</v>
      </c>
      <c r="I6852">
        <v>-0.127662438899279</v>
      </c>
      <c r="J6852">
        <v>0.134646599180996</v>
      </c>
      <c r="K6852">
        <v>3.5389327040114501E-3</v>
      </c>
    </row>
    <row r="6853" spans="1:11">
      <c r="A6853">
        <v>114.81</v>
      </c>
      <c r="B6853">
        <v>114.81</v>
      </c>
      <c r="C6853">
        <v>1</v>
      </c>
      <c r="D6853">
        <v>1</v>
      </c>
      <c r="E6853">
        <v>1</v>
      </c>
      <c r="F6853">
        <v>0</v>
      </c>
      <c r="G6853">
        <v>0</v>
      </c>
      <c r="H6853">
        <v>-19.913355694704499</v>
      </c>
      <c r="I6853">
        <v>-0.12738003395497799</v>
      </c>
      <c r="J6853">
        <v>0.135884271003306</v>
      </c>
      <c r="K6853">
        <v>4.1605905318299902E-3</v>
      </c>
    </row>
    <row r="6854" spans="1:11">
      <c r="A6854">
        <v>114.82</v>
      </c>
      <c r="B6854">
        <v>114.82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-19.913470387084999</v>
      </c>
      <c r="I6854">
        <v>-0.12716927565634301</v>
      </c>
      <c r="J6854">
        <v>0.13476704712957099</v>
      </c>
      <c r="K6854">
        <v>3.8200989934772402E-3</v>
      </c>
    </row>
    <row r="6855" spans="1:11">
      <c r="A6855">
        <v>114.84</v>
      </c>
      <c r="B6855">
        <v>114.84</v>
      </c>
      <c r="C6855">
        <v>1</v>
      </c>
      <c r="D6855">
        <v>1</v>
      </c>
      <c r="E6855">
        <v>1</v>
      </c>
      <c r="F6855">
        <v>0</v>
      </c>
      <c r="G6855">
        <v>0</v>
      </c>
      <c r="H6855">
        <v>-19.9136387236484</v>
      </c>
      <c r="I6855">
        <v>-0.12685729190707201</v>
      </c>
      <c r="J6855">
        <v>0.13369005639105999</v>
      </c>
      <c r="K6855">
        <v>3.9946288465606801E-3</v>
      </c>
    </row>
    <row r="6856" spans="1:11">
      <c r="A6856">
        <v>114.85</v>
      </c>
      <c r="B6856">
        <v>114.85</v>
      </c>
      <c r="C6856">
        <v>1</v>
      </c>
      <c r="D6856">
        <v>1</v>
      </c>
      <c r="E6856">
        <v>1</v>
      </c>
      <c r="F6856">
        <v>0</v>
      </c>
      <c r="G6856">
        <v>0</v>
      </c>
      <c r="H6856">
        <v>-19.913747362431899</v>
      </c>
      <c r="I6856">
        <v>-0.12678617611527401</v>
      </c>
      <c r="J6856">
        <v>0.13390228617936401</v>
      </c>
      <c r="K6856">
        <v>3.5789795753166198E-3</v>
      </c>
    </row>
    <row r="6857" spans="1:11">
      <c r="A6857">
        <v>114.87</v>
      </c>
      <c r="B6857">
        <v>114.87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-19.914009622881402</v>
      </c>
      <c r="I6857">
        <v>-0.126705877482891</v>
      </c>
      <c r="J6857">
        <v>0.13354597147554201</v>
      </c>
      <c r="K6857">
        <v>3.6627054760220599E-3</v>
      </c>
    </row>
    <row r="6858" spans="1:11">
      <c r="A6858">
        <v>114.89</v>
      </c>
      <c r="B6858">
        <v>114.89</v>
      </c>
      <c r="C6858">
        <v>1</v>
      </c>
      <c r="D6858">
        <v>1</v>
      </c>
      <c r="E6858">
        <v>1</v>
      </c>
      <c r="F6858">
        <v>0</v>
      </c>
      <c r="G6858">
        <v>0</v>
      </c>
      <c r="H6858">
        <v>-19.9143198930118</v>
      </c>
      <c r="I6858">
        <v>-0.12670435942709399</v>
      </c>
      <c r="J6858">
        <v>0.136622046120465</v>
      </c>
      <c r="K6858">
        <v>4.2124652000090001E-3</v>
      </c>
    </row>
    <row r="6859" spans="1:11">
      <c r="A6859">
        <v>114.9</v>
      </c>
      <c r="B6859">
        <v>114.9</v>
      </c>
      <c r="C6859">
        <v>1</v>
      </c>
      <c r="D6859">
        <v>1</v>
      </c>
      <c r="E6859">
        <v>1</v>
      </c>
      <c r="F6859">
        <v>0</v>
      </c>
      <c r="G6859">
        <v>0</v>
      </c>
      <c r="H6859">
        <v>-19.914497775632</v>
      </c>
      <c r="I6859">
        <v>-0.12673543766140899</v>
      </c>
      <c r="J6859">
        <v>0.13462019618600601</v>
      </c>
      <c r="K6859">
        <v>4.0643849084387399E-3</v>
      </c>
    </row>
    <row r="6860" spans="1:11">
      <c r="A6860">
        <v>114.92</v>
      </c>
      <c r="B6860">
        <v>114.92</v>
      </c>
      <c r="C6860">
        <v>1</v>
      </c>
      <c r="D6860">
        <v>1</v>
      </c>
      <c r="E6860">
        <v>1</v>
      </c>
      <c r="F6860">
        <v>0</v>
      </c>
      <c r="G6860">
        <v>0</v>
      </c>
      <c r="H6860">
        <v>-19.914610838198001</v>
      </c>
      <c r="I6860">
        <v>-0.126746920868754</v>
      </c>
      <c r="J6860">
        <v>0.131501122377813</v>
      </c>
      <c r="K6860">
        <v>4.5565888964568596E-3</v>
      </c>
    </row>
    <row r="6861" spans="1:11">
      <c r="A6861">
        <v>114.93</v>
      </c>
      <c r="B6861">
        <v>114.93</v>
      </c>
      <c r="C6861">
        <v>1</v>
      </c>
      <c r="D6861">
        <v>1</v>
      </c>
      <c r="E6861">
        <v>1</v>
      </c>
      <c r="F6861">
        <v>0</v>
      </c>
      <c r="G6861">
        <v>0</v>
      </c>
      <c r="H6861">
        <v>-19.9147544481458</v>
      </c>
      <c r="I6861">
        <v>-0.12690268456935899</v>
      </c>
      <c r="J6861">
        <v>0.13083979021757799</v>
      </c>
      <c r="K6861">
        <v>4.1028485313434702E-3</v>
      </c>
    </row>
    <row r="6862" spans="1:11">
      <c r="A6862">
        <v>114.95</v>
      </c>
      <c r="B6862">
        <v>114.95</v>
      </c>
      <c r="C6862">
        <v>1</v>
      </c>
      <c r="D6862">
        <v>1</v>
      </c>
      <c r="E6862">
        <v>1</v>
      </c>
      <c r="F6862">
        <v>0</v>
      </c>
      <c r="G6862">
        <v>0</v>
      </c>
      <c r="H6862">
        <v>-19.915113519581499</v>
      </c>
      <c r="I6862">
        <v>-0.127411969006062</v>
      </c>
      <c r="J6862">
        <v>0.13163162861019401</v>
      </c>
      <c r="K6862">
        <v>3.3871271220872298E-3</v>
      </c>
    </row>
    <row r="6863" spans="1:11">
      <c r="A6863">
        <v>114.96</v>
      </c>
      <c r="B6863">
        <v>114.96</v>
      </c>
      <c r="C6863">
        <v>1</v>
      </c>
      <c r="D6863">
        <v>1</v>
      </c>
      <c r="E6863">
        <v>1</v>
      </c>
      <c r="F6863">
        <v>0</v>
      </c>
      <c r="G6863">
        <v>0</v>
      </c>
      <c r="H6863">
        <v>-19.915294056471101</v>
      </c>
      <c r="I6863">
        <v>-0.12766255065798801</v>
      </c>
      <c r="J6863">
        <v>0.133274649269879</v>
      </c>
      <c r="K6863">
        <v>3.84598976143733E-3</v>
      </c>
    </row>
    <row r="6864" spans="1:11">
      <c r="A6864">
        <v>114.98</v>
      </c>
      <c r="B6864">
        <v>114.98</v>
      </c>
      <c r="C6864">
        <v>1</v>
      </c>
      <c r="D6864">
        <v>1</v>
      </c>
      <c r="E6864">
        <v>1</v>
      </c>
      <c r="F6864">
        <v>0</v>
      </c>
      <c r="G6864">
        <v>0</v>
      </c>
      <c r="H6864">
        <v>-19.915883257726001</v>
      </c>
      <c r="I6864">
        <v>-0.128303468227386</v>
      </c>
      <c r="J6864">
        <v>0.13468595221638699</v>
      </c>
      <c r="K6864">
        <v>3.88696795533098E-3</v>
      </c>
    </row>
    <row r="6865" spans="1:11">
      <c r="A6865">
        <v>114.99</v>
      </c>
      <c r="B6865">
        <v>114.99</v>
      </c>
      <c r="C6865">
        <v>1</v>
      </c>
      <c r="D6865">
        <v>1</v>
      </c>
      <c r="E6865">
        <v>1</v>
      </c>
      <c r="F6865">
        <v>0</v>
      </c>
      <c r="G6865">
        <v>0</v>
      </c>
      <c r="H6865">
        <v>-19.916132339960399</v>
      </c>
      <c r="I6865">
        <v>-0.128607712686062</v>
      </c>
      <c r="J6865">
        <v>0.13451785314828199</v>
      </c>
      <c r="K6865">
        <v>3.6370941048385298E-3</v>
      </c>
    </row>
    <row r="6866" spans="1:11">
      <c r="A6866">
        <v>115.01</v>
      </c>
      <c r="B6866">
        <v>115.01</v>
      </c>
      <c r="C6866">
        <v>1</v>
      </c>
      <c r="D6866">
        <v>1</v>
      </c>
      <c r="E6866">
        <v>1</v>
      </c>
      <c r="F6866">
        <v>0</v>
      </c>
      <c r="G6866">
        <v>0</v>
      </c>
      <c r="H6866">
        <v>-19.916670132206601</v>
      </c>
      <c r="I6866">
        <v>-0.129214283078909</v>
      </c>
      <c r="J6866">
        <v>0.13478138018399499</v>
      </c>
      <c r="K6866">
        <v>4.1116029636752999E-3</v>
      </c>
    </row>
    <row r="6867" spans="1:11">
      <c r="A6867">
        <v>115.03</v>
      </c>
      <c r="B6867">
        <v>115.03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-19.917191766005399</v>
      </c>
      <c r="I6867">
        <v>-0.12950585223734401</v>
      </c>
      <c r="J6867">
        <v>0.13645683880895401</v>
      </c>
      <c r="K6867">
        <v>3.48491599387891E-3</v>
      </c>
    </row>
    <row r="6868" spans="1:11">
      <c r="A6868">
        <v>115.04</v>
      </c>
      <c r="B6868">
        <v>115.04</v>
      </c>
      <c r="C6868">
        <v>1</v>
      </c>
      <c r="D6868">
        <v>1</v>
      </c>
      <c r="E6868">
        <v>1</v>
      </c>
      <c r="F6868">
        <v>0</v>
      </c>
      <c r="G6868">
        <v>0</v>
      </c>
      <c r="H6868">
        <v>-19.9174186361954</v>
      </c>
      <c r="I6868">
        <v>-0.12944063171744299</v>
      </c>
      <c r="J6868">
        <v>0.13758537825197001</v>
      </c>
      <c r="K6868">
        <v>3.9000996038287199E-3</v>
      </c>
    </row>
    <row r="6869" spans="1:11">
      <c r="A6869">
        <v>115.06</v>
      </c>
      <c r="B6869">
        <v>115.06</v>
      </c>
      <c r="C6869">
        <v>1</v>
      </c>
      <c r="D6869">
        <v>1</v>
      </c>
      <c r="E6869">
        <v>1</v>
      </c>
      <c r="F6869">
        <v>0</v>
      </c>
      <c r="G6869">
        <v>0</v>
      </c>
      <c r="H6869">
        <v>-19.91785342416</v>
      </c>
      <c r="I6869">
        <v>-0.12919831089675399</v>
      </c>
      <c r="J6869">
        <v>0.13638039585202899</v>
      </c>
      <c r="K6869">
        <v>3.9561652236559499E-3</v>
      </c>
    </row>
    <row r="6870" spans="1:11">
      <c r="A6870">
        <v>115.07</v>
      </c>
      <c r="B6870">
        <v>115.07</v>
      </c>
      <c r="C6870">
        <v>1</v>
      </c>
      <c r="D6870">
        <v>1</v>
      </c>
      <c r="E6870">
        <v>1</v>
      </c>
      <c r="F6870">
        <v>0</v>
      </c>
      <c r="G6870">
        <v>0</v>
      </c>
      <c r="H6870">
        <v>-19.917978780184502</v>
      </c>
      <c r="I6870">
        <v>-0.12893883511424101</v>
      </c>
      <c r="J6870">
        <v>0.13364240527153001</v>
      </c>
      <c r="K6870">
        <v>3.8271770451497799E-3</v>
      </c>
    </row>
    <row r="6871" spans="1:11">
      <c r="A6871">
        <v>115.09</v>
      </c>
      <c r="B6871">
        <v>115.09</v>
      </c>
      <c r="C6871">
        <v>1</v>
      </c>
      <c r="D6871">
        <v>1</v>
      </c>
      <c r="E6871">
        <v>1</v>
      </c>
      <c r="F6871">
        <v>0</v>
      </c>
      <c r="G6871">
        <v>0</v>
      </c>
      <c r="H6871">
        <v>-19.918222274483199</v>
      </c>
      <c r="I6871">
        <v>-0.128334555774927</v>
      </c>
      <c r="J6871">
        <v>0.135776521638036</v>
      </c>
      <c r="K6871">
        <v>3.8707629422912201E-3</v>
      </c>
    </row>
    <row r="6872" spans="1:11">
      <c r="A6872">
        <v>115.1</v>
      </c>
      <c r="B6872">
        <v>115.1</v>
      </c>
      <c r="C6872">
        <v>1</v>
      </c>
      <c r="D6872">
        <v>1</v>
      </c>
      <c r="E6872">
        <v>1</v>
      </c>
      <c r="F6872">
        <v>0</v>
      </c>
      <c r="G6872">
        <v>0</v>
      </c>
      <c r="H6872">
        <v>-19.918433032791899</v>
      </c>
      <c r="I6872">
        <v>-0.12798581272363699</v>
      </c>
      <c r="J6872">
        <v>0.133419614285231</v>
      </c>
      <c r="K6872">
        <v>3.4182332965428698E-3</v>
      </c>
    </row>
    <row r="6873" spans="1:11">
      <c r="A6873">
        <v>115.12</v>
      </c>
      <c r="B6873">
        <v>115.12</v>
      </c>
      <c r="C6873">
        <v>1</v>
      </c>
      <c r="D6873">
        <v>1</v>
      </c>
      <c r="E6873">
        <v>1</v>
      </c>
      <c r="F6873">
        <v>0</v>
      </c>
      <c r="G6873">
        <v>0</v>
      </c>
      <c r="H6873">
        <v>-19.918643977365001</v>
      </c>
      <c r="I6873">
        <v>-0.127307074144483</v>
      </c>
      <c r="J6873">
        <v>0.13211166020482801</v>
      </c>
      <c r="K6873">
        <v>4.3540262334598101E-3</v>
      </c>
    </row>
    <row r="6874" spans="1:11">
      <c r="A6874">
        <v>115.14</v>
      </c>
      <c r="B6874">
        <v>115.14</v>
      </c>
      <c r="C6874">
        <v>1</v>
      </c>
      <c r="D6874">
        <v>1</v>
      </c>
      <c r="E6874">
        <v>1</v>
      </c>
      <c r="F6874">
        <v>0</v>
      </c>
      <c r="G6874">
        <v>0</v>
      </c>
      <c r="H6874">
        <v>-19.918854689107501</v>
      </c>
      <c r="I6874">
        <v>-0.126615511253476</v>
      </c>
      <c r="J6874">
        <v>0.13360732700675701</v>
      </c>
      <c r="K6874">
        <v>3.5251491297017701E-3</v>
      </c>
    </row>
    <row r="6875" spans="1:11">
      <c r="A6875">
        <v>115.15</v>
      </c>
      <c r="B6875">
        <v>115.15</v>
      </c>
      <c r="C6875">
        <v>1</v>
      </c>
      <c r="D6875">
        <v>1</v>
      </c>
      <c r="E6875">
        <v>1</v>
      </c>
      <c r="F6875">
        <v>0</v>
      </c>
      <c r="G6875">
        <v>0</v>
      </c>
      <c r="H6875">
        <v>-19.919017763698101</v>
      </c>
      <c r="I6875">
        <v>-0.12638640590012101</v>
      </c>
      <c r="J6875">
        <v>0.131836943328381</v>
      </c>
      <c r="K6875">
        <v>3.5339035620335999E-3</v>
      </c>
    </row>
    <row r="6876" spans="1:11">
      <c r="A6876">
        <v>115.17</v>
      </c>
      <c r="B6876">
        <v>115.17</v>
      </c>
      <c r="C6876">
        <v>1</v>
      </c>
      <c r="D6876">
        <v>1</v>
      </c>
      <c r="E6876">
        <v>1</v>
      </c>
      <c r="F6876">
        <v>0</v>
      </c>
      <c r="G6876">
        <v>0</v>
      </c>
      <c r="H6876">
        <v>-19.919141117378999</v>
      </c>
      <c r="I6876">
        <v>-0.12615833431482301</v>
      </c>
      <c r="J6876">
        <v>0.13510814867913701</v>
      </c>
      <c r="K6876">
        <v>4.5315363188264202E-3</v>
      </c>
    </row>
    <row r="6877" spans="1:11">
      <c r="A6877">
        <v>115.18</v>
      </c>
      <c r="B6877">
        <v>115.18</v>
      </c>
      <c r="C6877">
        <v>1</v>
      </c>
      <c r="D6877">
        <v>1</v>
      </c>
      <c r="E6877">
        <v>1</v>
      </c>
      <c r="F6877">
        <v>0</v>
      </c>
      <c r="G6877">
        <v>0</v>
      </c>
      <c r="H6877">
        <v>-19.919134225591598</v>
      </c>
      <c r="I6877">
        <v>-0.126044591888785</v>
      </c>
      <c r="J6877">
        <v>0.13559698127210101</v>
      </c>
      <c r="K6877">
        <v>3.8295984838798598E-3</v>
      </c>
    </row>
    <row r="6878" spans="1:11">
      <c r="A6878">
        <v>115.2</v>
      </c>
      <c r="B6878">
        <v>115.2</v>
      </c>
      <c r="C6878">
        <v>1</v>
      </c>
      <c r="D6878">
        <v>1</v>
      </c>
      <c r="E6878">
        <v>1</v>
      </c>
      <c r="F6878">
        <v>0</v>
      </c>
      <c r="G6878">
        <v>0</v>
      </c>
      <c r="H6878">
        <v>-19.9193880575714</v>
      </c>
      <c r="I6878">
        <v>-0.12606919743120701</v>
      </c>
      <c r="J6878">
        <v>0.133837913163006</v>
      </c>
      <c r="K6878">
        <v>3.82866716129137E-3</v>
      </c>
    </row>
    <row r="6879" spans="1:11">
      <c r="A6879">
        <v>115.21</v>
      </c>
      <c r="B6879">
        <v>115.21</v>
      </c>
      <c r="C6879">
        <v>1</v>
      </c>
      <c r="D6879">
        <v>1</v>
      </c>
      <c r="E6879">
        <v>1</v>
      </c>
      <c r="F6879">
        <v>0</v>
      </c>
      <c r="G6879">
        <v>0</v>
      </c>
      <c r="H6879">
        <v>-19.919578093951699</v>
      </c>
      <c r="I6879">
        <v>-0.12622526846826099</v>
      </c>
      <c r="J6879">
        <v>0.13412319123745001</v>
      </c>
      <c r="K6879">
        <v>3.5028905198368101E-3</v>
      </c>
    </row>
    <row r="6880" spans="1:11">
      <c r="A6880">
        <v>115.23</v>
      </c>
      <c r="B6880">
        <v>115.23</v>
      </c>
      <c r="C6880">
        <v>1</v>
      </c>
      <c r="D6880">
        <v>1</v>
      </c>
      <c r="E6880">
        <v>1</v>
      </c>
      <c r="F6880">
        <v>0</v>
      </c>
      <c r="G6880">
        <v>0</v>
      </c>
      <c r="H6880">
        <v>-19.919957142257601</v>
      </c>
      <c r="I6880">
        <v>-0.12661712244153001</v>
      </c>
      <c r="J6880">
        <v>0.136177469976246</v>
      </c>
      <c r="K6880">
        <v>3.9644539946935304E-3</v>
      </c>
    </row>
    <row r="6881" spans="1:11">
      <c r="A6881">
        <v>115.24</v>
      </c>
      <c r="B6881">
        <v>115.24</v>
      </c>
      <c r="C6881">
        <v>1</v>
      </c>
      <c r="D6881">
        <v>1</v>
      </c>
      <c r="E6881">
        <v>1</v>
      </c>
      <c r="F6881">
        <v>0</v>
      </c>
      <c r="G6881">
        <v>0</v>
      </c>
      <c r="H6881">
        <v>-19.920206177925898</v>
      </c>
      <c r="I6881">
        <v>-0.12687211856246</v>
      </c>
      <c r="J6881">
        <v>0.13557749334722799</v>
      </c>
      <c r="K6881">
        <v>4.1931868224272103E-3</v>
      </c>
    </row>
    <row r="6882" spans="1:11">
      <c r="A6882">
        <v>115.26</v>
      </c>
      <c r="B6882">
        <v>115.26</v>
      </c>
      <c r="C6882">
        <v>1</v>
      </c>
      <c r="D6882">
        <v>1</v>
      </c>
      <c r="E6882">
        <v>1</v>
      </c>
      <c r="F6882">
        <v>0</v>
      </c>
      <c r="G6882">
        <v>0</v>
      </c>
      <c r="H6882">
        <v>-19.920514399146601</v>
      </c>
      <c r="I6882">
        <v>-0.12736566364765201</v>
      </c>
      <c r="J6882">
        <v>0.13161817565560299</v>
      </c>
      <c r="K6882">
        <v>3.1390227845129099E-3</v>
      </c>
    </row>
    <row r="6883" spans="1:11">
      <c r="A6883">
        <v>115.28</v>
      </c>
      <c r="B6883">
        <v>115.28</v>
      </c>
      <c r="C6883">
        <v>1</v>
      </c>
      <c r="D6883">
        <v>1</v>
      </c>
      <c r="E6883">
        <v>1</v>
      </c>
      <c r="F6883">
        <v>0</v>
      </c>
      <c r="G6883">
        <v>0</v>
      </c>
      <c r="H6883">
        <v>-19.920899966710799</v>
      </c>
      <c r="I6883">
        <v>-0.12763813138008101</v>
      </c>
      <c r="J6883">
        <v>0.13839670456945899</v>
      </c>
      <c r="K6883">
        <v>3.8712286035854698E-3</v>
      </c>
    </row>
    <row r="6884" spans="1:11">
      <c r="A6884">
        <v>115.29</v>
      </c>
      <c r="B6884">
        <v>115.29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-19.921146254977302</v>
      </c>
      <c r="I6884">
        <v>-0.12778733856975999</v>
      </c>
      <c r="J6884">
        <v>0.137109495699406</v>
      </c>
      <c r="K6884">
        <v>4.1783787932701899E-3</v>
      </c>
    </row>
    <row r="6885" spans="1:11">
      <c r="A6885">
        <v>115.31</v>
      </c>
      <c r="B6885">
        <v>115.31</v>
      </c>
      <c r="C6885">
        <v>1</v>
      </c>
      <c r="D6885">
        <v>1</v>
      </c>
      <c r="E6885">
        <v>1</v>
      </c>
      <c r="F6885">
        <v>0</v>
      </c>
      <c r="G6885">
        <v>0</v>
      </c>
      <c r="H6885">
        <v>-19.921542299921001</v>
      </c>
      <c r="I6885">
        <v>-0.12811201624572299</v>
      </c>
      <c r="J6885">
        <v>0.13431907631456899</v>
      </c>
      <c r="K6885">
        <v>3.5592355364405799E-3</v>
      </c>
    </row>
    <row r="6886" spans="1:11">
      <c r="A6886">
        <v>115.32</v>
      </c>
      <c r="B6886">
        <v>115.32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-19.921817319490401</v>
      </c>
      <c r="I6886">
        <v>-0.12822073884308299</v>
      </c>
      <c r="J6886">
        <v>0.13512650504708301</v>
      </c>
      <c r="K6886">
        <v>3.7949532835879602E-3</v>
      </c>
    </row>
    <row r="6887" spans="1:11">
      <c r="A6887">
        <v>115.34</v>
      </c>
      <c r="B6887">
        <v>115.34</v>
      </c>
      <c r="C6887">
        <v>1</v>
      </c>
      <c r="D6887">
        <v>1</v>
      </c>
      <c r="E6887">
        <v>1</v>
      </c>
      <c r="F6887">
        <v>0</v>
      </c>
      <c r="G6887">
        <v>0</v>
      </c>
      <c r="H6887">
        <v>-19.922259790866601</v>
      </c>
      <c r="I6887">
        <v>-0.12825027108192399</v>
      </c>
      <c r="J6887">
        <v>0.133426026441157</v>
      </c>
      <c r="K6887">
        <v>3.5569072299693502E-3</v>
      </c>
    </row>
    <row r="6888" spans="1:11">
      <c r="A6888">
        <v>115.35</v>
      </c>
      <c r="B6888">
        <v>115.35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-19.9224812593853</v>
      </c>
      <c r="I6888">
        <v>-0.128183998167515</v>
      </c>
      <c r="J6888">
        <v>0.13389361090958099</v>
      </c>
      <c r="K6888">
        <v>3.6320649628606701E-3</v>
      </c>
    </row>
    <row r="6889" spans="1:11">
      <c r="A6889">
        <v>115.37</v>
      </c>
      <c r="B6889">
        <v>115.37</v>
      </c>
      <c r="C6889">
        <v>1</v>
      </c>
      <c r="D6889">
        <v>1</v>
      </c>
      <c r="E6889">
        <v>1</v>
      </c>
      <c r="F6889">
        <v>0</v>
      </c>
      <c r="G6889">
        <v>0</v>
      </c>
      <c r="H6889">
        <v>-19.922785988146199</v>
      </c>
      <c r="I6889">
        <v>-0.12780006974935501</v>
      </c>
      <c r="J6889">
        <v>0.13416103553026901</v>
      </c>
      <c r="K6889">
        <v>3.70703643123429E-3</v>
      </c>
    </row>
    <row r="6890" spans="1:11">
      <c r="A6890">
        <v>115.39</v>
      </c>
      <c r="B6890">
        <v>115.39</v>
      </c>
      <c r="C6890">
        <v>1</v>
      </c>
      <c r="D6890">
        <v>1</v>
      </c>
      <c r="E6890">
        <v>1</v>
      </c>
      <c r="F6890">
        <v>0</v>
      </c>
      <c r="G6890">
        <v>0</v>
      </c>
      <c r="H6890">
        <v>-19.9230374918195</v>
      </c>
      <c r="I6890">
        <v>-0.12733744457364099</v>
      </c>
      <c r="J6890">
        <v>0.1329160714522</v>
      </c>
      <c r="K6890">
        <v>3.1733885880282698E-3</v>
      </c>
    </row>
    <row r="6891" spans="1:11">
      <c r="A6891">
        <v>115.4</v>
      </c>
      <c r="B6891">
        <v>115.4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-19.923186643136901</v>
      </c>
      <c r="I6891">
        <v>-0.127120707184076</v>
      </c>
      <c r="J6891">
        <v>0.133175826631486</v>
      </c>
      <c r="K6891">
        <v>4.0735118698059696E-3</v>
      </c>
    </row>
    <row r="6892" spans="1:11">
      <c r="A6892">
        <v>115.42</v>
      </c>
      <c r="B6892">
        <v>115.42</v>
      </c>
      <c r="C6892">
        <v>1</v>
      </c>
      <c r="D6892">
        <v>1</v>
      </c>
      <c r="E6892">
        <v>1</v>
      </c>
      <c r="F6892">
        <v>0</v>
      </c>
      <c r="G6892">
        <v>0</v>
      </c>
      <c r="H6892">
        <v>-19.923527972876698</v>
      </c>
      <c r="I6892">
        <v>-0.12673145160079</v>
      </c>
      <c r="J6892">
        <v>0.13202779926359701</v>
      </c>
      <c r="K6892">
        <v>3.28309838895265E-3</v>
      </c>
    </row>
    <row r="6893" spans="1:11">
      <c r="A6893">
        <v>115.43</v>
      </c>
      <c r="B6893">
        <v>115.43</v>
      </c>
      <c r="C6893">
        <v>1</v>
      </c>
      <c r="D6893">
        <v>1</v>
      </c>
      <c r="E6893">
        <v>1</v>
      </c>
      <c r="F6893">
        <v>0</v>
      </c>
      <c r="G6893">
        <v>0</v>
      </c>
      <c r="H6893">
        <v>-19.923660826048199</v>
      </c>
      <c r="I6893">
        <v>-0.12640545144677201</v>
      </c>
      <c r="J6893">
        <v>0.13223424553871199</v>
      </c>
      <c r="K6893">
        <v>3.20067633987109E-3</v>
      </c>
    </row>
    <row r="6894" spans="1:11">
      <c r="A6894">
        <v>115.45</v>
      </c>
      <c r="B6894">
        <v>115.45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-19.923914192366698</v>
      </c>
      <c r="I6894">
        <v>-0.12584985233843299</v>
      </c>
      <c r="J6894">
        <v>0.132796000689268</v>
      </c>
      <c r="K6894">
        <v>3.7206337410262799E-3</v>
      </c>
    </row>
    <row r="6895" spans="1:11">
      <c r="A6895">
        <v>115.46</v>
      </c>
      <c r="B6895">
        <v>115.46</v>
      </c>
      <c r="C6895">
        <v>1</v>
      </c>
      <c r="D6895">
        <v>1</v>
      </c>
      <c r="E6895">
        <v>1</v>
      </c>
      <c r="F6895">
        <v>0</v>
      </c>
      <c r="G6895">
        <v>0</v>
      </c>
      <c r="H6895">
        <v>-19.924060735980799</v>
      </c>
      <c r="I6895">
        <v>-0.12565725483000301</v>
      </c>
      <c r="J6895">
        <v>0.13200592249631901</v>
      </c>
      <c r="K6895">
        <v>3.6974438085728202E-3</v>
      </c>
    </row>
    <row r="6896" spans="1:11">
      <c r="A6896">
        <v>115.48</v>
      </c>
      <c r="B6896">
        <v>115.48</v>
      </c>
      <c r="C6896">
        <v>1</v>
      </c>
      <c r="D6896">
        <v>1</v>
      </c>
      <c r="E6896">
        <v>1</v>
      </c>
      <c r="F6896">
        <v>0</v>
      </c>
      <c r="G6896">
        <v>0</v>
      </c>
      <c r="H6896">
        <v>-19.924349865087802</v>
      </c>
      <c r="I6896">
        <v>-0.125501789152622</v>
      </c>
      <c r="J6896">
        <v>0.13146541547030199</v>
      </c>
      <c r="K6896">
        <v>3.6743470083782201E-3</v>
      </c>
    </row>
    <row r="6897" spans="1:11">
      <c r="A6897">
        <v>115.49</v>
      </c>
      <c r="B6897">
        <v>115.49</v>
      </c>
      <c r="C6897">
        <v>1</v>
      </c>
      <c r="D6897">
        <v>1</v>
      </c>
      <c r="E6897">
        <v>1</v>
      </c>
      <c r="F6897">
        <v>0</v>
      </c>
      <c r="G6897">
        <v>0</v>
      </c>
      <c r="H6897">
        <v>-19.9244314023831</v>
      </c>
      <c r="I6897">
        <v>-0.12551340274512801</v>
      </c>
      <c r="J6897">
        <v>0.13053955044597401</v>
      </c>
      <c r="K6897">
        <v>4.1125342862637897E-3</v>
      </c>
    </row>
    <row r="6898" spans="1:11">
      <c r="A6898">
        <v>115.51</v>
      </c>
      <c r="B6898">
        <v>115.51</v>
      </c>
      <c r="C6898">
        <v>1</v>
      </c>
      <c r="D6898">
        <v>1</v>
      </c>
      <c r="E6898">
        <v>1</v>
      </c>
      <c r="F6898">
        <v>0</v>
      </c>
      <c r="G6898">
        <v>0</v>
      </c>
      <c r="H6898">
        <v>-19.924657574081099</v>
      </c>
      <c r="I6898">
        <v>-0.125583065673709</v>
      </c>
      <c r="J6898">
        <v>0.13498870655894299</v>
      </c>
      <c r="K6898">
        <v>2.9670075024184001E-3</v>
      </c>
    </row>
    <row r="6899" spans="1:11">
      <c r="A6899">
        <v>115.53</v>
      </c>
      <c r="B6899">
        <v>115.53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-19.925173573378</v>
      </c>
      <c r="I6899">
        <v>-0.125741837546229</v>
      </c>
      <c r="J6899">
        <v>0.13443298637866999</v>
      </c>
      <c r="K6899">
        <v>4.0690415213812097E-3</v>
      </c>
    </row>
    <row r="6900" spans="1:11">
      <c r="A6900">
        <v>115.54</v>
      </c>
      <c r="B6900">
        <v>115.54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-19.925340326693</v>
      </c>
      <c r="I6900">
        <v>-0.12576513923704599</v>
      </c>
      <c r="J6900">
        <v>0.13381553348153799</v>
      </c>
      <c r="K6900">
        <v>3.4691766421333899E-3</v>
      </c>
    </row>
    <row r="6901" spans="1:11">
      <c r="A6901">
        <v>115.56</v>
      </c>
      <c r="B6901">
        <v>115.56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-19.9255777673946</v>
      </c>
      <c r="I6901">
        <v>-0.125740440562367</v>
      </c>
      <c r="J6901">
        <v>0.13442921452224299</v>
      </c>
      <c r="K6901">
        <v>3.61762946273904E-3</v>
      </c>
    </row>
    <row r="6902" spans="1:11">
      <c r="A6902">
        <v>115.57</v>
      </c>
      <c r="B6902">
        <v>115.57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-19.925833974247102</v>
      </c>
      <c r="I6902">
        <v>-0.125787314027548</v>
      </c>
      <c r="J6902">
        <v>0.13488875236362199</v>
      </c>
      <c r="K6902">
        <v>3.8829632682004702E-3</v>
      </c>
    </row>
    <row r="6903" spans="1:11">
      <c r="A6903">
        <v>115.59</v>
      </c>
      <c r="B6903">
        <v>115.59</v>
      </c>
      <c r="C6903">
        <v>1</v>
      </c>
      <c r="D6903">
        <v>1</v>
      </c>
      <c r="E6903">
        <v>1</v>
      </c>
      <c r="F6903">
        <v>0</v>
      </c>
      <c r="G6903">
        <v>0</v>
      </c>
      <c r="H6903">
        <v>-19.926043289005701</v>
      </c>
      <c r="I6903">
        <v>-0.12574558146297901</v>
      </c>
      <c r="J6903">
        <v>0.1317841373384</v>
      </c>
      <c r="K6903">
        <v>3.4105964513172298E-3</v>
      </c>
    </row>
    <row r="6904" spans="1:11">
      <c r="A6904">
        <v>115.6</v>
      </c>
      <c r="B6904">
        <v>115.6</v>
      </c>
      <c r="C6904">
        <v>1</v>
      </c>
      <c r="D6904">
        <v>1</v>
      </c>
      <c r="E6904">
        <v>1</v>
      </c>
      <c r="F6904">
        <v>0</v>
      </c>
      <c r="G6904">
        <v>0</v>
      </c>
      <c r="H6904">
        <v>-19.9261418229387</v>
      </c>
      <c r="I6904">
        <v>-0.12565988115966301</v>
      </c>
      <c r="J6904">
        <v>0.13483758084476</v>
      </c>
      <c r="K6904">
        <v>3.7222169894267198E-3</v>
      </c>
    </row>
    <row r="6905" spans="1:11">
      <c r="A6905">
        <v>115.62</v>
      </c>
      <c r="B6905">
        <v>115.62</v>
      </c>
      <c r="C6905">
        <v>1</v>
      </c>
      <c r="D6905">
        <v>1</v>
      </c>
      <c r="E6905">
        <v>1</v>
      </c>
      <c r="F6905">
        <v>0</v>
      </c>
      <c r="G6905">
        <v>0</v>
      </c>
      <c r="H6905">
        <v>-19.926569439719199</v>
      </c>
      <c r="I6905">
        <v>-0.12580254115164299</v>
      </c>
      <c r="J6905">
        <v>0.13621141668409101</v>
      </c>
      <c r="K6905">
        <v>3.3124350504901501E-3</v>
      </c>
    </row>
    <row r="6906" spans="1:11">
      <c r="A6906">
        <v>115.64</v>
      </c>
      <c r="B6906">
        <v>115.64</v>
      </c>
      <c r="C6906">
        <v>1</v>
      </c>
      <c r="D6906">
        <v>1</v>
      </c>
      <c r="E6906">
        <v>1</v>
      </c>
      <c r="F6906">
        <v>0</v>
      </c>
      <c r="G6906">
        <v>0</v>
      </c>
      <c r="H6906">
        <v>-19.927128745517901</v>
      </c>
      <c r="I6906">
        <v>-0.12626307085156399</v>
      </c>
      <c r="J6906">
        <v>0.13712885789573201</v>
      </c>
      <c r="K6906">
        <v>3.8610771873709001E-3</v>
      </c>
    </row>
    <row r="6907" spans="1:11">
      <c r="A6907">
        <v>115.65</v>
      </c>
      <c r="B6907">
        <v>115.65</v>
      </c>
      <c r="C6907">
        <v>1</v>
      </c>
      <c r="D6907">
        <v>1</v>
      </c>
      <c r="E6907">
        <v>1</v>
      </c>
      <c r="F6907">
        <v>0</v>
      </c>
      <c r="G6907">
        <v>0</v>
      </c>
      <c r="H6907">
        <v>-19.927340667979902</v>
      </c>
      <c r="I6907">
        <v>-0.12652828358113799</v>
      </c>
      <c r="J6907">
        <v>0.13553223107010101</v>
      </c>
      <c r="K6907">
        <v>4.1696243609383602E-3</v>
      </c>
    </row>
    <row r="6908" spans="1:11">
      <c r="A6908">
        <v>115.67</v>
      </c>
      <c r="B6908">
        <v>115.67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-19.927645489873001</v>
      </c>
      <c r="I6908">
        <v>-0.12658096849918399</v>
      </c>
      <c r="J6908">
        <v>0.13466105796396699</v>
      </c>
      <c r="K6908">
        <v>2.9928051381196401E-3</v>
      </c>
    </row>
    <row r="6909" spans="1:11">
      <c r="A6909">
        <v>115.68</v>
      </c>
      <c r="B6909">
        <v>115.68</v>
      </c>
      <c r="C6909">
        <v>1</v>
      </c>
      <c r="D6909">
        <v>1</v>
      </c>
      <c r="E6909">
        <v>1</v>
      </c>
      <c r="F6909">
        <v>0</v>
      </c>
      <c r="G6909">
        <v>0</v>
      </c>
      <c r="H6909">
        <v>-19.9278207182237</v>
      </c>
      <c r="I6909">
        <v>-0.126492278650403</v>
      </c>
      <c r="J6909">
        <v>0.13510425109416199</v>
      </c>
      <c r="K6909">
        <v>3.3492222927355999E-3</v>
      </c>
    </row>
    <row r="6910" spans="1:11">
      <c r="A6910">
        <v>115.7</v>
      </c>
      <c r="B6910">
        <v>115.7</v>
      </c>
      <c r="C6910">
        <v>1</v>
      </c>
      <c r="D6910">
        <v>1</v>
      </c>
      <c r="E6910">
        <v>1</v>
      </c>
      <c r="F6910">
        <v>0</v>
      </c>
      <c r="G6910">
        <v>0</v>
      </c>
      <c r="H6910">
        <v>-19.928238975211901</v>
      </c>
      <c r="I6910">
        <v>-0.126330936327577</v>
      </c>
      <c r="J6910">
        <v>0.13300898484885701</v>
      </c>
      <c r="K6910">
        <v>3.3377670248971401E-3</v>
      </c>
    </row>
    <row r="6911" spans="1:11">
      <c r="A6911">
        <v>115.71</v>
      </c>
      <c r="B6911">
        <v>115.71</v>
      </c>
      <c r="C6911">
        <v>1</v>
      </c>
      <c r="D6911">
        <v>1</v>
      </c>
      <c r="E6911">
        <v>1</v>
      </c>
      <c r="F6911">
        <v>0</v>
      </c>
      <c r="G6911">
        <v>0</v>
      </c>
      <c r="H6911">
        <v>-19.928438511083002</v>
      </c>
      <c r="I6911">
        <v>-0.12624227441847299</v>
      </c>
      <c r="J6911">
        <v>0.13322913553565699</v>
      </c>
      <c r="K6911">
        <v>3.3081509665830902E-3</v>
      </c>
    </row>
    <row r="6912" spans="1:11">
      <c r="A6912">
        <v>115.73</v>
      </c>
      <c r="B6912">
        <v>115.73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-19.928802052867201</v>
      </c>
      <c r="I6912">
        <v>-0.12610236182808901</v>
      </c>
      <c r="J6912">
        <v>0.13284905813634401</v>
      </c>
      <c r="K6912">
        <v>4.1428954026486399E-3</v>
      </c>
    </row>
    <row r="6913" spans="1:11">
      <c r="A6913">
        <v>115.74</v>
      </c>
      <c r="B6913">
        <v>115.74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-19.928885499373902</v>
      </c>
      <c r="I6913">
        <v>-0.125981559976935</v>
      </c>
      <c r="J6913">
        <v>0.132864145562053</v>
      </c>
      <c r="K6913">
        <v>3.3481978378882499E-3</v>
      </c>
    </row>
    <row r="6914" spans="1:11">
      <c r="A6914">
        <v>115.76</v>
      </c>
      <c r="B6914">
        <v>115.76</v>
      </c>
      <c r="C6914">
        <v>1</v>
      </c>
      <c r="D6914">
        <v>1</v>
      </c>
      <c r="E6914">
        <v>1</v>
      </c>
      <c r="F6914">
        <v>0</v>
      </c>
      <c r="G6914">
        <v>0</v>
      </c>
      <c r="H6914">
        <v>-19.929188551753999</v>
      </c>
      <c r="I6914">
        <v>-0.125628150999546</v>
      </c>
      <c r="J6914">
        <v>0.13348511885851599</v>
      </c>
      <c r="K6914">
        <v>3.75052919611688E-3</v>
      </c>
    </row>
    <row r="6915" spans="1:11">
      <c r="A6915">
        <v>115.78</v>
      </c>
      <c r="B6915">
        <v>115.78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-19.9293771911505</v>
      </c>
      <c r="I6915">
        <v>-0.125141171738505</v>
      </c>
      <c r="J6915">
        <v>0.13698967639356899</v>
      </c>
      <c r="K6915">
        <v>3.7129037635417902E-3</v>
      </c>
    </row>
    <row r="6916" spans="1:11">
      <c r="A6916">
        <v>115.79</v>
      </c>
      <c r="B6916">
        <v>115.79</v>
      </c>
      <c r="C6916">
        <v>1</v>
      </c>
      <c r="D6916">
        <v>1</v>
      </c>
      <c r="E6916">
        <v>1</v>
      </c>
      <c r="F6916">
        <v>0</v>
      </c>
      <c r="G6916">
        <v>0</v>
      </c>
      <c r="H6916">
        <v>-19.9294197991603</v>
      </c>
      <c r="I6916">
        <v>-0.12495237402617899</v>
      </c>
      <c r="J6916">
        <v>0.137586509808898</v>
      </c>
      <c r="K6916">
        <v>3.4626573840139401E-3</v>
      </c>
    </row>
    <row r="6917" spans="1:11">
      <c r="A6917">
        <v>115.81</v>
      </c>
      <c r="B6917">
        <v>115.81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-19.9296010811081</v>
      </c>
      <c r="I6917">
        <v>-0.12469079345464699</v>
      </c>
      <c r="J6917">
        <v>0.13642339501529899</v>
      </c>
      <c r="K6917">
        <v>3.94675886551218E-3</v>
      </c>
    </row>
    <row r="6918" spans="1:11">
      <c r="A6918">
        <v>115.82</v>
      </c>
      <c r="B6918">
        <v>115.82</v>
      </c>
      <c r="C6918">
        <v>1</v>
      </c>
      <c r="D6918">
        <v>1</v>
      </c>
      <c r="E6918">
        <v>1</v>
      </c>
      <c r="F6918">
        <v>0</v>
      </c>
      <c r="G6918">
        <v>0</v>
      </c>
      <c r="H6918">
        <v>-19.929716146017601</v>
      </c>
      <c r="I6918">
        <v>-0.12468221597373499</v>
      </c>
      <c r="J6918">
        <v>0.134536460973322</v>
      </c>
      <c r="K6918">
        <v>3.4536235549055701E-3</v>
      </c>
    </row>
    <row r="6919" spans="1:11">
      <c r="A6919">
        <v>115.84</v>
      </c>
      <c r="B6919">
        <v>115.84</v>
      </c>
      <c r="C6919">
        <v>1</v>
      </c>
      <c r="D6919">
        <v>1</v>
      </c>
      <c r="E6919">
        <v>1</v>
      </c>
      <c r="F6919">
        <v>0</v>
      </c>
      <c r="G6919">
        <v>0</v>
      </c>
      <c r="H6919">
        <v>-19.930173658254098</v>
      </c>
      <c r="I6919">
        <v>-0.12486131861805901</v>
      </c>
      <c r="J6919">
        <v>0.133751286193728</v>
      </c>
      <c r="K6919">
        <v>3.46694146792101E-3</v>
      </c>
    </row>
    <row r="6920" spans="1:11">
      <c r="A6920">
        <v>115.85</v>
      </c>
      <c r="B6920">
        <v>115.85</v>
      </c>
      <c r="C6920">
        <v>1</v>
      </c>
      <c r="D6920">
        <v>1</v>
      </c>
      <c r="E6920">
        <v>1</v>
      </c>
      <c r="F6920">
        <v>0</v>
      </c>
      <c r="G6920">
        <v>0</v>
      </c>
      <c r="H6920">
        <v>-19.930348700340399</v>
      </c>
      <c r="I6920">
        <v>-0.125039257109165</v>
      </c>
      <c r="J6920">
        <v>0.128005240112543</v>
      </c>
      <c r="K6920">
        <v>3.4577213742949301E-3</v>
      </c>
    </row>
    <row r="6921" spans="1:11">
      <c r="A6921">
        <v>115.87</v>
      </c>
      <c r="B6921">
        <v>115.87</v>
      </c>
      <c r="C6921">
        <v>1</v>
      </c>
      <c r="D6921">
        <v>1</v>
      </c>
      <c r="E6921">
        <v>1</v>
      </c>
      <c r="F6921">
        <v>0</v>
      </c>
      <c r="G6921">
        <v>0</v>
      </c>
      <c r="H6921">
        <v>-19.9306371309554</v>
      </c>
      <c r="I6921">
        <v>-0.12549885548651199</v>
      </c>
      <c r="J6921">
        <v>0.12222901917994</v>
      </c>
      <c r="K6921">
        <v>3.7364662250306498E-3</v>
      </c>
    </row>
    <row r="6922" spans="1:11">
      <c r="A6922">
        <v>115.89</v>
      </c>
      <c r="B6922">
        <v>115.89</v>
      </c>
      <c r="C6922">
        <v>1</v>
      </c>
      <c r="D6922">
        <v>1</v>
      </c>
      <c r="E6922">
        <v>1</v>
      </c>
      <c r="F6922">
        <v>0</v>
      </c>
      <c r="G6922">
        <v>0</v>
      </c>
      <c r="H6922">
        <v>-19.9311065175553</v>
      </c>
      <c r="I6922">
        <v>-0.12583695352077501</v>
      </c>
      <c r="J6922">
        <v>0.127419847995043</v>
      </c>
      <c r="K6922">
        <v>3.85111203567403E-3</v>
      </c>
    </row>
    <row r="6923" spans="1:11">
      <c r="A6923">
        <v>115.9</v>
      </c>
      <c r="B6923">
        <v>115.9</v>
      </c>
      <c r="C6923">
        <v>1</v>
      </c>
      <c r="D6923">
        <v>1</v>
      </c>
      <c r="E6923">
        <v>1</v>
      </c>
      <c r="F6923">
        <v>0</v>
      </c>
      <c r="G6923">
        <v>0</v>
      </c>
      <c r="H6923">
        <v>-19.931328731132201</v>
      </c>
      <c r="I6923">
        <v>-0.12594620697200301</v>
      </c>
      <c r="J6923">
        <v>0.127310967072845</v>
      </c>
      <c r="K6923">
        <v>3.9047562167711801E-3</v>
      </c>
    </row>
    <row r="6924" spans="1:11">
      <c r="A6924">
        <v>115.92</v>
      </c>
      <c r="B6924">
        <v>115.92</v>
      </c>
      <c r="C6924">
        <v>1</v>
      </c>
      <c r="D6924">
        <v>1</v>
      </c>
      <c r="E6924">
        <v>1</v>
      </c>
      <c r="F6924">
        <v>0</v>
      </c>
      <c r="G6924">
        <v>0</v>
      </c>
      <c r="H6924">
        <v>-19.931746988120299</v>
      </c>
      <c r="I6924">
        <v>-0.12606045231223101</v>
      </c>
      <c r="J6924">
        <v>0.126820122823119</v>
      </c>
      <c r="K6924">
        <v>3.67471953741361E-3</v>
      </c>
    </row>
    <row r="6925" spans="1:11">
      <c r="A6925">
        <v>115.93</v>
      </c>
      <c r="B6925">
        <v>115.93</v>
      </c>
      <c r="C6925">
        <v>1</v>
      </c>
      <c r="D6925">
        <v>1</v>
      </c>
      <c r="E6925">
        <v>1</v>
      </c>
      <c r="F6925">
        <v>0</v>
      </c>
      <c r="G6925">
        <v>0</v>
      </c>
      <c r="H6925">
        <v>-19.931989178567299</v>
      </c>
      <c r="I6925">
        <v>-0.12603909708559499</v>
      </c>
      <c r="J6925">
        <v>0.12596969492733501</v>
      </c>
      <c r="K6925">
        <v>3.8397499000944299E-3</v>
      </c>
    </row>
    <row r="6926" spans="1:11">
      <c r="A6926">
        <v>115.95</v>
      </c>
      <c r="B6926">
        <v>115.95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-19.9324049675505</v>
      </c>
      <c r="I6926">
        <v>-0.12592835351824799</v>
      </c>
      <c r="J6926">
        <v>0.122854141518474</v>
      </c>
      <c r="K6926">
        <v>3.7528575025881101E-3</v>
      </c>
    </row>
    <row r="6927" spans="1:11">
      <c r="A6927">
        <v>115.96</v>
      </c>
      <c r="B6927">
        <v>115.96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v>-19.9325287868927</v>
      </c>
      <c r="I6927">
        <v>-0.12579851783811999</v>
      </c>
      <c r="J6927">
        <v>0.12866782955825301</v>
      </c>
      <c r="K6927">
        <v>4.1238032895845496E-3</v>
      </c>
    </row>
    <row r="6928" spans="1:11">
      <c r="A6928">
        <v>115.98</v>
      </c>
      <c r="B6928">
        <v>115.98</v>
      </c>
      <c r="C6928">
        <v>1</v>
      </c>
      <c r="D6928">
        <v>1</v>
      </c>
      <c r="E6928">
        <v>1</v>
      </c>
      <c r="F6928">
        <v>0</v>
      </c>
      <c r="G6928">
        <v>0</v>
      </c>
      <c r="H6928">
        <v>-19.932829278135699</v>
      </c>
      <c r="I6928">
        <v>-0.125579303130507</v>
      </c>
      <c r="J6928">
        <v>0.13767011929303399</v>
      </c>
      <c r="K6928">
        <v>3.49786137785895E-3</v>
      </c>
    </row>
    <row r="6929" spans="1:11">
      <c r="A6929">
        <v>115.99</v>
      </c>
      <c r="B6929">
        <v>115.99</v>
      </c>
      <c r="C6929">
        <v>1</v>
      </c>
      <c r="D6929">
        <v>1</v>
      </c>
      <c r="E6929">
        <v>1</v>
      </c>
      <c r="F6929">
        <v>0</v>
      </c>
      <c r="G6929">
        <v>0</v>
      </c>
      <c r="H6929">
        <v>-19.933031375144001</v>
      </c>
      <c r="I6929">
        <v>-0.12557165697216999</v>
      </c>
      <c r="J6929">
        <v>0.13593116775155101</v>
      </c>
      <c r="K6929">
        <v>3.3143908279259899E-3</v>
      </c>
    </row>
    <row r="6930" spans="1:11">
      <c r="A6930">
        <v>116.01</v>
      </c>
      <c r="B6930">
        <v>116.01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-19.933394404700799</v>
      </c>
      <c r="I6930">
        <v>-0.12561163865029801</v>
      </c>
      <c r="J6930">
        <v>0.12848275713622601</v>
      </c>
      <c r="K6930">
        <v>3.7712976898402499E-3</v>
      </c>
    </row>
    <row r="6931" spans="1:11">
      <c r="A6931">
        <v>116.03</v>
      </c>
      <c r="B6931">
        <v>116.03</v>
      </c>
      <c r="C6931">
        <v>1</v>
      </c>
      <c r="D6931">
        <v>1</v>
      </c>
      <c r="E6931">
        <v>1</v>
      </c>
      <c r="F6931">
        <v>0</v>
      </c>
      <c r="G6931">
        <v>0</v>
      </c>
      <c r="H6931">
        <v>-19.9337945008978</v>
      </c>
      <c r="I6931">
        <v>-0.12521940283477301</v>
      </c>
      <c r="J6931">
        <v>0.12634260579943701</v>
      </c>
      <c r="K6931">
        <v>3.2292679433377999E-3</v>
      </c>
    </row>
    <row r="6932" spans="1:11">
      <c r="A6932">
        <v>116.04</v>
      </c>
      <c r="B6932">
        <v>116.04</v>
      </c>
      <c r="C6932">
        <v>1</v>
      </c>
      <c r="D6932">
        <v>1</v>
      </c>
      <c r="E6932">
        <v>1</v>
      </c>
      <c r="F6932">
        <v>0</v>
      </c>
      <c r="G6932">
        <v>0</v>
      </c>
      <c r="H6932">
        <v>-19.933997529228801</v>
      </c>
      <c r="I6932">
        <v>-0.12500953860580899</v>
      </c>
      <c r="J6932">
        <v>0.12869636993855199</v>
      </c>
      <c r="K6932">
        <v>3.0607916870795701E-3</v>
      </c>
    </row>
    <row r="6933" spans="1:11">
      <c r="A6933">
        <v>116.06</v>
      </c>
      <c r="B6933">
        <v>116.06</v>
      </c>
      <c r="C6933">
        <v>1</v>
      </c>
      <c r="D6933">
        <v>1</v>
      </c>
      <c r="E6933">
        <v>1</v>
      </c>
      <c r="F6933">
        <v>0</v>
      </c>
      <c r="G6933">
        <v>0</v>
      </c>
      <c r="H6933">
        <v>-19.9342864255051</v>
      </c>
      <c r="I6933">
        <v>-0.124602969735861</v>
      </c>
      <c r="J6933">
        <v>0.128983282484114</v>
      </c>
      <c r="K6933">
        <v>3.5698526139493901E-3</v>
      </c>
    </row>
    <row r="6934" spans="1:11">
      <c r="A6934">
        <v>116.07</v>
      </c>
      <c r="B6934">
        <v>116.07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-19.934413457910299</v>
      </c>
      <c r="I6934">
        <v>-0.124364271759987</v>
      </c>
      <c r="J6934">
        <v>0.129163702949882</v>
      </c>
      <c r="K6934">
        <v>3.77958646087783E-3</v>
      </c>
    </row>
    <row r="6935" spans="1:11">
      <c r="A6935">
        <v>116.09</v>
      </c>
      <c r="B6935">
        <v>116.09</v>
      </c>
      <c r="C6935">
        <v>1</v>
      </c>
      <c r="D6935">
        <v>1</v>
      </c>
      <c r="E6935">
        <v>1</v>
      </c>
      <c r="F6935">
        <v>0</v>
      </c>
      <c r="G6935">
        <v>0</v>
      </c>
      <c r="H6935">
        <v>-19.934631527101502</v>
      </c>
      <c r="I6935">
        <v>-0.12402208521962201</v>
      </c>
      <c r="J6935">
        <v>0.12902238406240901</v>
      </c>
      <c r="K6935">
        <v>3.4925528391045401E-3</v>
      </c>
    </row>
    <row r="6936" spans="1:11">
      <c r="A6936">
        <v>116.1</v>
      </c>
      <c r="B6936">
        <v>116.1</v>
      </c>
      <c r="C6936">
        <v>1</v>
      </c>
      <c r="D6936">
        <v>1</v>
      </c>
      <c r="E6936">
        <v>1</v>
      </c>
      <c r="F6936">
        <v>0</v>
      </c>
      <c r="G6936">
        <v>0</v>
      </c>
      <c r="H6936">
        <v>-19.934754508253398</v>
      </c>
      <c r="I6936">
        <v>-0.12388573959469799</v>
      </c>
      <c r="J6936">
        <v>0.128574161790311</v>
      </c>
      <c r="K6936">
        <v>3.5079196618146599E-3</v>
      </c>
    </row>
    <row r="6937" spans="1:11">
      <c r="A6937">
        <v>116.12</v>
      </c>
      <c r="B6937">
        <v>116.12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-19.9349645215039</v>
      </c>
      <c r="I6937">
        <v>-0.123716732487082</v>
      </c>
      <c r="J6937">
        <v>0.12611717451363799</v>
      </c>
      <c r="K6937">
        <v>3.2457523531541099E-3</v>
      </c>
    </row>
    <row r="6938" spans="1:11">
      <c r="A6938">
        <v>116.14</v>
      </c>
      <c r="B6938">
        <v>116.14</v>
      </c>
      <c r="C6938">
        <v>1</v>
      </c>
      <c r="D6938">
        <v>1</v>
      </c>
      <c r="E6938">
        <v>1</v>
      </c>
      <c r="F6938">
        <v>0</v>
      </c>
      <c r="G6938">
        <v>0</v>
      </c>
      <c r="H6938">
        <v>-19.9352077364058</v>
      </c>
      <c r="I6938">
        <v>-0.123692899942398</v>
      </c>
      <c r="J6938">
        <v>0.13363247271627199</v>
      </c>
      <c r="K6938">
        <v>4.2008236676528499E-3</v>
      </c>
    </row>
    <row r="6939" spans="1:11">
      <c r="A6939">
        <v>116.15</v>
      </c>
      <c r="B6939">
        <v>116.15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-19.9353189828926</v>
      </c>
      <c r="I6939">
        <v>-0.123680345714092</v>
      </c>
      <c r="J6939">
        <v>0.13764660805463799</v>
      </c>
      <c r="K6939">
        <v>3.8292259548444699E-3</v>
      </c>
    </row>
    <row r="6940" spans="1:11">
      <c r="A6940">
        <v>116.17</v>
      </c>
      <c r="B6940">
        <v>116.17</v>
      </c>
      <c r="C6940">
        <v>1</v>
      </c>
      <c r="D6940">
        <v>1</v>
      </c>
      <c r="E6940">
        <v>1</v>
      </c>
      <c r="F6940">
        <v>0</v>
      </c>
      <c r="G6940">
        <v>0</v>
      </c>
      <c r="H6940">
        <v>-19.9356500215175</v>
      </c>
      <c r="I6940">
        <v>-0.123637840151787</v>
      </c>
      <c r="J6940">
        <v>0.13872259296476799</v>
      </c>
      <c r="K6940">
        <v>3.7847087351145399E-3</v>
      </c>
    </row>
    <row r="6941" spans="1:11">
      <c r="A6941">
        <v>116.18</v>
      </c>
      <c r="B6941">
        <v>116.18</v>
      </c>
      <c r="C6941">
        <v>1</v>
      </c>
      <c r="D6941">
        <v>1</v>
      </c>
      <c r="E6941">
        <v>1</v>
      </c>
      <c r="F6941">
        <v>0</v>
      </c>
      <c r="G6941">
        <v>0</v>
      </c>
      <c r="H6941">
        <v>-19.935807089077201</v>
      </c>
      <c r="I6941">
        <v>-0.12366359122097501</v>
      </c>
      <c r="J6941">
        <v>0.13702488038688901</v>
      </c>
      <c r="K6941">
        <v>3.6972575440551302E-3</v>
      </c>
    </row>
    <row r="6942" spans="1:11">
      <c r="A6942">
        <v>116.2</v>
      </c>
      <c r="B6942">
        <v>116.2</v>
      </c>
      <c r="C6942">
        <v>1</v>
      </c>
      <c r="D6942">
        <v>1</v>
      </c>
      <c r="E6942">
        <v>1</v>
      </c>
      <c r="F6942">
        <v>0</v>
      </c>
      <c r="G6942">
        <v>0</v>
      </c>
      <c r="H6942">
        <v>-19.936181946431301</v>
      </c>
      <c r="I6942">
        <v>-0.123901227489114</v>
      </c>
      <c r="J6942">
        <v>0.13896952383220201</v>
      </c>
      <c r="K6942">
        <v>3.4005381673615099E-3</v>
      </c>
    </row>
    <row r="6943" spans="1:11">
      <c r="A6943">
        <v>116.21</v>
      </c>
      <c r="B6943">
        <v>116.21</v>
      </c>
      <c r="C6943">
        <v>1</v>
      </c>
      <c r="D6943">
        <v>1</v>
      </c>
      <c r="E6943">
        <v>1</v>
      </c>
      <c r="F6943">
        <v>0</v>
      </c>
      <c r="G6943">
        <v>0</v>
      </c>
      <c r="H6943">
        <v>-19.936309165101001</v>
      </c>
      <c r="I6943">
        <v>-0.12397421523928601</v>
      </c>
      <c r="J6943">
        <v>0.139825106598437</v>
      </c>
      <c r="K6943">
        <v>3.5575591557812998E-3</v>
      </c>
    </row>
    <row r="6944" spans="1:11">
      <c r="A6944">
        <v>116.23</v>
      </c>
      <c r="B6944">
        <v>116.23</v>
      </c>
      <c r="C6944">
        <v>1</v>
      </c>
      <c r="D6944">
        <v>1</v>
      </c>
      <c r="E6944">
        <v>1</v>
      </c>
      <c r="F6944">
        <v>0</v>
      </c>
      <c r="G6944">
        <v>0</v>
      </c>
      <c r="H6944">
        <v>-19.936733568818401</v>
      </c>
      <c r="I6944">
        <v>-0.124167781323195</v>
      </c>
      <c r="J6944">
        <v>0.13538890052586799</v>
      </c>
      <c r="K6944">
        <v>3.6828220439335002E-3</v>
      </c>
    </row>
    <row r="6945" spans="1:11">
      <c r="A6945">
        <v>116.24</v>
      </c>
      <c r="B6945">
        <v>116.24</v>
      </c>
      <c r="C6945">
        <v>1</v>
      </c>
      <c r="D6945">
        <v>1</v>
      </c>
      <c r="E6945">
        <v>1</v>
      </c>
      <c r="F6945">
        <v>0</v>
      </c>
      <c r="G6945">
        <v>0</v>
      </c>
      <c r="H6945">
        <v>-19.9370205558834</v>
      </c>
      <c r="I6945">
        <v>-0.124412784352899</v>
      </c>
      <c r="J6945">
        <v>0.12944960966706301</v>
      </c>
      <c r="K6945">
        <v>3.49478801331692E-3</v>
      </c>
    </row>
    <row r="6946" spans="1:11">
      <c r="A6946">
        <v>116.26</v>
      </c>
      <c r="B6946">
        <v>116.26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-19.937568220149402</v>
      </c>
      <c r="I6946">
        <v>-0.124767646193504</v>
      </c>
      <c r="J6946">
        <v>0.12743468396365601</v>
      </c>
      <c r="K6946">
        <v>3.8031489223666901E-3</v>
      </c>
    </row>
    <row r="6947" spans="1:11">
      <c r="A6947">
        <v>116.28</v>
      </c>
      <c r="B6947">
        <v>116.28</v>
      </c>
      <c r="C6947">
        <v>1</v>
      </c>
      <c r="D6947">
        <v>1</v>
      </c>
      <c r="E6947">
        <v>1</v>
      </c>
      <c r="F6947">
        <v>0</v>
      </c>
      <c r="G6947">
        <v>0</v>
      </c>
      <c r="H6947">
        <v>-19.9380980495873</v>
      </c>
      <c r="I6947">
        <v>-0.124673498794436</v>
      </c>
      <c r="J6947">
        <v>0.132437045685947</v>
      </c>
      <c r="K6947">
        <v>3.4095719964698898E-3</v>
      </c>
    </row>
    <row r="6948" spans="1:11">
      <c r="A6948">
        <v>116.29</v>
      </c>
      <c r="B6948">
        <v>116.29</v>
      </c>
      <c r="C6948">
        <v>1</v>
      </c>
      <c r="D6948">
        <v>1</v>
      </c>
      <c r="E6948">
        <v>1</v>
      </c>
      <c r="F6948">
        <v>0</v>
      </c>
      <c r="G6948">
        <v>0</v>
      </c>
      <c r="H6948">
        <v>-19.938218236771299</v>
      </c>
      <c r="I6948">
        <v>-0.124542526900768</v>
      </c>
      <c r="J6948">
        <v>0.13421924784779499</v>
      </c>
      <c r="K6948">
        <v>3.8227066967250201E-3</v>
      </c>
    </row>
    <row r="6949" spans="1:11">
      <c r="A6949">
        <v>116.31</v>
      </c>
      <c r="B6949">
        <v>116.31</v>
      </c>
      <c r="C6949">
        <v>1</v>
      </c>
      <c r="D6949">
        <v>1</v>
      </c>
      <c r="E6949">
        <v>1</v>
      </c>
      <c r="F6949">
        <v>0</v>
      </c>
      <c r="G6949">
        <v>0</v>
      </c>
      <c r="H6949">
        <v>-19.938522127341798</v>
      </c>
      <c r="I6949">
        <v>-0.124092204496264</v>
      </c>
      <c r="J6949">
        <v>0.141687272116542</v>
      </c>
      <c r="K6949">
        <v>3.3647753799634101E-3</v>
      </c>
    </row>
    <row r="6950" spans="1:11">
      <c r="A6950">
        <v>116.32</v>
      </c>
      <c r="B6950">
        <v>116.32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-19.938660475316802</v>
      </c>
      <c r="I6950">
        <v>-0.123841827735305</v>
      </c>
      <c r="J6950">
        <v>0.14447630848735599</v>
      </c>
      <c r="K6950">
        <v>3.5485253266729199E-3</v>
      </c>
    </row>
    <row r="6951" spans="1:11">
      <c r="A6951">
        <v>116.34</v>
      </c>
      <c r="B6951">
        <v>116.34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-19.9388301157318</v>
      </c>
      <c r="I6951">
        <v>-0.12331617064774</v>
      </c>
      <c r="J6951">
        <v>0.14344181399792399</v>
      </c>
      <c r="K6951">
        <v>4.0412881082441399E-3</v>
      </c>
    </row>
    <row r="6952" spans="1:11">
      <c r="A6952">
        <v>116.35</v>
      </c>
      <c r="B6952">
        <v>116.35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-19.938929348156901</v>
      </c>
      <c r="I6952">
        <v>-0.123159987851977</v>
      </c>
      <c r="J6952">
        <v>0.14130757190287099</v>
      </c>
      <c r="K6952">
        <v>3.7205406087674302E-3</v>
      </c>
    </row>
    <row r="6953" spans="1:11">
      <c r="A6953">
        <v>116.37</v>
      </c>
      <c r="B6953">
        <v>116.37</v>
      </c>
      <c r="C6953">
        <v>1</v>
      </c>
      <c r="D6953">
        <v>1</v>
      </c>
      <c r="E6953">
        <v>1</v>
      </c>
      <c r="F6953">
        <v>0</v>
      </c>
      <c r="G6953">
        <v>0</v>
      </c>
      <c r="H6953">
        <v>-19.939253075899199</v>
      </c>
      <c r="I6953">
        <v>-0.122917182743549</v>
      </c>
      <c r="J6953">
        <v>0.134342210367322</v>
      </c>
      <c r="K6953">
        <v>3.8398430323532801E-3</v>
      </c>
    </row>
    <row r="6954" spans="1:11">
      <c r="A6954">
        <v>116.39</v>
      </c>
      <c r="B6954">
        <v>116.39</v>
      </c>
      <c r="C6954">
        <v>1</v>
      </c>
      <c r="D6954">
        <v>1</v>
      </c>
      <c r="E6954">
        <v>1</v>
      </c>
      <c r="F6954">
        <v>0</v>
      </c>
      <c r="G6954">
        <v>0</v>
      </c>
      <c r="H6954">
        <v>-19.939448886479799</v>
      </c>
      <c r="I6954">
        <v>-0.122656803578138</v>
      </c>
      <c r="J6954">
        <v>0.13969321735203299</v>
      </c>
      <c r="K6954">
        <v>3.16295777503716E-3</v>
      </c>
    </row>
    <row r="6955" spans="1:11">
      <c r="A6955">
        <v>116.4</v>
      </c>
      <c r="B6955">
        <v>116.4</v>
      </c>
      <c r="C6955">
        <v>1</v>
      </c>
      <c r="D6955">
        <v>1</v>
      </c>
      <c r="E6955">
        <v>1</v>
      </c>
      <c r="F6955">
        <v>0</v>
      </c>
      <c r="G6955">
        <v>0</v>
      </c>
      <c r="H6955">
        <v>-19.939492751775202</v>
      </c>
      <c r="I6955">
        <v>-0.122598595917225</v>
      </c>
      <c r="J6955">
        <v>0.14411458745598801</v>
      </c>
      <c r="K6955">
        <v>2.8100796462574699E-3</v>
      </c>
    </row>
    <row r="6956" spans="1:11">
      <c r="A6956">
        <v>116.42</v>
      </c>
      <c r="B6956">
        <v>116.42</v>
      </c>
      <c r="C6956">
        <v>1</v>
      </c>
      <c r="D6956">
        <v>1</v>
      </c>
      <c r="E6956">
        <v>1</v>
      </c>
      <c r="F6956">
        <v>0</v>
      </c>
      <c r="G6956">
        <v>0</v>
      </c>
      <c r="H6956">
        <v>-19.9398593203579</v>
      </c>
      <c r="I6956">
        <v>-0.122578106820583</v>
      </c>
      <c r="J6956">
        <v>0.14101248700171701</v>
      </c>
      <c r="K6956">
        <v>3.9264560330830502E-3</v>
      </c>
    </row>
    <row r="6957" spans="1:11">
      <c r="A6957">
        <v>116.43</v>
      </c>
      <c r="B6957">
        <v>116.43</v>
      </c>
      <c r="C6957">
        <v>1</v>
      </c>
      <c r="D6957">
        <v>1</v>
      </c>
      <c r="E6957">
        <v>1</v>
      </c>
      <c r="F6957">
        <v>0</v>
      </c>
      <c r="G6957">
        <v>0</v>
      </c>
      <c r="H6957">
        <v>-19.939993430815001</v>
      </c>
      <c r="I6957">
        <v>-0.122542949393392</v>
      </c>
      <c r="J6957">
        <v>0.14077171683311501</v>
      </c>
      <c r="K6957">
        <v>3.7228689152386599E-3</v>
      </c>
    </row>
    <row r="6958" spans="1:11">
      <c r="A6958">
        <v>116.45</v>
      </c>
      <c r="B6958">
        <v>116.45</v>
      </c>
      <c r="C6958">
        <v>1</v>
      </c>
      <c r="D6958">
        <v>1</v>
      </c>
      <c r="E6958">
        <v>1</v>
      </c>
      <c r="F6958">
        <v>0</v>
      </c>
      <c r="G6958">
        <v>0</v>
      </c>
      <c r="H6958">
        <v>-19.940168193504501</v>
      </c>
      <c r="I6958">
        <v>-0.12251914478838399</v>
      </c>
      <c r="J6958">
        <v>0.14575169887393699</v>
      </c>
      <c r="K6958">
        <v>3.6269426886239601E-3</v>
      </c>
    </row>
    <row r="6959" spans="1:11">
      <c r="A6959">
        <v>116.46</v>
      </c>
      <c r="B6959">
        <v>116.46</v>
      </c>
      <c r="C6959">
        <v>1</v>
      </c>
      <c r="D6959">
        <v>1</v>
      </c>
      <c r="E6959">
        <v>1</v>
      </c>
      <c r="F6959">
        <v>0</v>
      </c>
      <c r="G6959">
        <v>0</v>
      </c>
      <c r="H6959">
        <v>-19.940336995729101</v>
      </c>
      <c r="I6959">
        <v>-0.12261576019227501</v>
      </c>
      <c r="J6959">
        <v>0.144621399231255</v>
      </c>
      <c r="K6959">
        <v>3.65469610176103E-3</v>
      </c>
    </row>
    <row r="6960" spans="1:11">
      <c r="A6960">
        <v>116.48</v>
      </c>
      <c r="B6960">
        <v>116.48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-19.940667475560399</v>
      </c>
      <c r="I6960">
        <v>-0.12291167862713299</v>
      </c>
      <c r="J6960">
        <v>0.14439345337450499</v>
      </c>
      <c r="K6960">
        <v>2.9832125154581699E-3</v>
      </c>
    </row>
    <row r="6961" spans="1:11">
      <c r="A6961">
        <v>116.49</v>
      </c>
      <c r="B6961">
        <v>116.49</v>
      </c>
      <c r="C6961">
        <v>1</v>
      </c>
      <c r="D6961">
        <v>1</v>
      </c>
      <c r="E6961">
        <v>1</v>
      </c>
      <c r="F6961">
        <v>0</v>
      </c>
      <c r="G6961">
        <v>0</v>
      </c>
      <c r="H6961">
        <v>-19.940880282778799</v>
      </c>
      <c r="I6961">
        <v>-0.123205427080393</v>
      </c>
      <c r="J6961">
        <v>0.145984799601138</v>
      </c>
      <c r="K6961">
        <v>3.3728778864833002E-3</v>
      </c>
    </row>
    <row r="6962" spans="1:11">
      <c r="A6962">
        <v>116.51</v>
      </c>
      <c r="B6962">
        <v>116.51</v>
      </c>
      <c r="C6962">
        <v>1</v>
      </c>
      <c r="D6962">
        <v>1</v>
      </c>
      <c r="E6962">
        <v>1</v>
      </c>
      <c r="F6962">
        <v>0</v>
      </c>
      <c r="G6962">
        <v>0</v>
      </c>
      <c r="H6962">
        <v>-19.9411494815818</v>
      </c>
      <c r="I6962">
        <v>-0.123888580128551</v>
      </c>
      <c r="J6962">
        <v>0.14693078119307801</v>
      </c>
      <c r="K6962">
        <v>3.3902004866292498E-3</v>
      </c>
    </row>
    <row r="6963" spans="1:11">
      <c r="A6963">
        <v>116.53</v>
      </c>
      <c r="B6963">
        <v>116.53</v>
      </c>
      <c r="C6963">
        <v>1</v>
      </c>
      <c r="D6963">
        <v>1</v>
      </c>
      <c r="E6963">
        <v>1</v>
      </c>
      <c r="F6963">
        <v>0</v>
      </c>
      <c r="G6963">
        <v>0</v>
      </c>
      <c r="H6963">
        <v>-19.9418085320331</v>
      </c>
      <c r="I6963">
        <v>-0.124661242589355</v>
      </c>
      <c r="J6963">
        <v>0.14313201885670401</v>
      </c>
      <c r="K6963">
        <v>3.60300769809972E-3</v>
      </c>
    </row>
    <row r="6964" spans="1:11">
      <c r="A6964">
        <v>116.54</v>
      </c>
      <c r="B6964">
        <v>116.54</v>
      </c>
      <c r="C6964">
        <v>1</v>
      </c>
      <c r="D6964">
        <v>1</v>
      </c>
      <c r="E6964">
        <v>1</v>
      </c>
      <c r="F6964">
        <v>0</v>
      </c>
      <c r="G6964">
        <v>0</v>
      </c>
      <c r="H6964">
        <v>-19.9420865318348</v>
      </c>
      <c r="I6964">
        <v>-0.12502325698733299</v>
      </c>
      <c r="J6964">
        <v>0.143498391844332</v>
      </c>
      <c r="K6964">
        <v>3.3791177478261899E-3</v>
      </c>
    </row>
    <row r="6965" spans="1:11">
      <c r="A6965">
        <v>116.56</v>
      </c>
      <c r="B6965">
        <v>116.56</v>
      </c>
      <c r="C6965">
        <v>1</v>
      </c>
      <c r="D6965">
        <v>1</v>
      </c>
      <c r="E6965">
        <v>1</v>
      </c>
      <c r="F6965">
        <v>0</v>
      </c>
      <c r="G6965">
        <v>0</v>
      </c>
      <c r="H6965">
        <v>-19.942657013504999</v>
      </c>
      <c r="I6965">
        <v>-0.12535679154098001</v>
      </c>
      <c r="J6965">
        <v>0.141904405318201</v>
      </c>
      <c r="K6965">
        <v>3.4654513517794199E-3</v>
      </c>
    </row>
    <row r="6966" spans="1:11">
      <c r="A6966">
        <v>116.57</v>
      </c>
      <c r="B6966">
        <v>116.57</v>
      </c>
      <c r="C6966">
        <v>1</v>
      </c>
      <c r="D6966">
        <v>1</v>
      </c>
      <c r="E6966">
        <v>1</v>
      </c>
      <c r="F6966">
        <v>0</v>
      </c>
      <c r="G6966">
        <v>0</v>
      </c>
      <c r="H6966">
        <v>-19.942874011675201</v>
      </c>
      <c r="I6966">
        <v>-0.12528533115983001</v>
      </c>
      <c r="J6966">
        <v>0.143744819797575</v>
      </c>
      <c r="K6966">
        <v>3.3308752377422999E-3</v>
      </c>
    </row>
    <row r="6967" spans="1:11">
      <c r="A6967">
        <v>116.59</v>
      </c>
      <c r="B6967">
        <v>116.59</v>
      </c>
      <c r="C6967">
        <v>1</v>
      </c>
      <c r="D6967">
        <v>1</v>
      </c>
      <c r="E6967">
        <v>1</v>
      </c>
      <c r="F6967">
        <v>0</v>
      </c>
      <c r="G6967">
        <v>0</v>
      </c>
      <c r="H6967">
        <v>-19.9433848421316</v>
      </c>
      <c r="I6967">
        <v>-0.12497532181441801</v>
      </c>
      <c r="J6967">
        <v>0.14403009787201901</v>
      </c>
      <c r="K6967">
        <v>3.0590221741614299E-3</v>
      </c>
    </row>
    <row r="6968" spans="1:11">
      <c r="A6968">
        <v>116.6</v>
      </c>
      <c r="B6968">
        <v>116.6</v>
      </c>
      <c r="C6968">
        <v>1</v>
      </c>
      <c r="D6968">
        <v>1</v>
      </c>
      <c r="E6968">
        <v>1</v>
      </c>
      <c r="F6968">
        <v>0</v>
      </c>
      <c r="G6968">
        <v>0</v>
      </c>
      <c r="H6968">
        <v>-19.943534179713499</v>
      </c>
      <c r="I6968">
        <v>-0.12474145740270599</v>
      </c>
      <c r="J6968">
        <v>0.14295436441898299</v>
      </c>
      <c r="K6968">
        <v>3.26661397913634E-3</v>
      </c>
    </row>
    <row r="6969" spans="1:11">
      <c r="A6969">
        <v>116.62</v>
      </c>
      <c r="B6969">
        <v>116.62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-19.943754530645101</v>
      </c>
      <c r="I6969">
        <v>-0.124217700213194</v>
      </c>
      <c r="J6969">
        <v>0.13727746903896301</v>
      </c>
      <c r="K6969">
        <v>4.1003339603545401E-3</v>
      </c>
    </row>
    <row r="6970" spans="1:11">
      <c r="A6970">
        <v>116.64</v>
      </c>
      <c r="B6970">
        <v>116.64</v>
      </c>
      <c r="C6970">
        <v>1</v>
      </c>
      <c r="D6970">
        <v>1</v>
      </c>
      <c r="E6970">
        <v>1</v>
      </c>
      <c r="F6970">
        <v>0</v>
      </c>
      <c r="G6970">
        <v>0</v>
      </c>
      <c r="H6970">
        <v>-19.943980888607701</v>
      </c>
      <c r="I6970">
        <v>-0.123712653294206</v>
      </c>
      <c r="J6970">
        <v>0.13309347443282599</v>
      </c>
      <c r="K6970">
        <v>3.2146461786984699E-3</v>
      </c>
    </row>
    <row r="6971" spans="1:11">
      <c r="A6971">
        <v>116.65</v>
      </c>
      <c r="B6971">
        <v>116.65</v>
      </c>
      <c r="C6971">
        <v>1</v>
      </c>
      <c r="D6971">
        <v>1</v>
      </c>
      <c r="E6971">
        <v>1</v>
      </c>
      <c r="F6971">
        <v>0</v>
      </c>
      <c r="G6971">
        <v>0</v>
      </c>
      <c r="H6971">
        <v>-19.944097769596301</v>
      </c>
      <c r="I6971">
        <v>-0.123476646840572</v>
      </c>
      <c r="J6971">
        <v>0.133544337004423</v>
      </c>
      <c r="K6971">
        <v>4.0058047176225898E-3</v>
      </c>
    </row>
    <row r="6972" spans="1:11">
      <c r="A6972">
        <v>116.67</v>
      </c>
      <c r="B6972">
        <v>116.67</v>
      </c>
      <c r="C6972">
        <v>1</v>
      </c>
      <c r="D6972">
        <v>1</v>
      </c>
      <c r="E6972">
        <v>1</v>
      </c>
      <c r="F6972">
        <v>0</v>
      </c>
      <c r="G6972">
        <v>0</v>
      </c>
      <c r="H6972">
        <v>-19.944294930594701</v>
      </c>
      <c r="I6972">
        <v>-0.12302423827350099</v>
      </c>
      <c r="J6972">
        <v>0.133446897380054</v>
      </c>
      <c r="K6972">
        <v>3.74270608637354E-3</v>
      </c>
    </row>
    <row r="6973" spans="1:11">
      <c r="A6973">
        <v>116.68</v>
      </c>
      <c r="B6973">
        <v>116.68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-19.944322916839401</v>
      </c>
      <c r="I6973">
        <v>-0.12280477210879299</v>
      </c>
      <c r="J6973">
        <v>0.13415839523077</v>
      </c>
      <c r="K6973">
        <v>2.9030256405889899E-3</v>
      </c>
    </row>
    <row r="6974" spans="1:11">
      <c r="A6974">
        <v>116.7</v>
      </c>
      <c r="B6974">
        <v>116.7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-19.944614187988499</v>
      </c>
      <c r="I6974">
        <v>-0.12251432985067399</v>
      </c>
      <c r="J6974">
        <v>0.13615848496556299</v>
      </c>
      <c r="K6974">
        <v>4.0465966469985402E-3</v>
      </c>
    </row>
    <row r="6975" spans="1:11">
      <c r="A6975">
        <v>116.71</v>
      </c>
      <c r="B6975">
        <v>116.71</v>
      </c>
      <c r="C6975">
        <v>1</v>
      </c>
      <c r="D6975">
        <v>1</v>
      </c>
      <c r="E6975">
        <v>1</v>
      </c>
      <c r="F6975">
        <v>0</v>
      </c>
      <c r="G6975">
        <v>0</v>
      </c>
      <c r="H6975">
        <v>-19.944701639182401</v>
      </c>
      <c r="I6975">
        <v>-0.12253337539732501</v>
      </c>
      <c r="J6975">
        <v>0.133075872436166</v>
      </c>
      <c r="K6975">
        <v>3.7468039057629099E-3</v>
      </c>
    </row>
    <row r="6976" spans="1:11">
      <c r="A6976">
        <v>116.73</v>
      </c>
      <c r="B6976">
        <v>116.73</v>
      </c>
      <c r="C6976">
        <v>1</v>
      </c>
      <c r="D6976">
        <v>1</v>
      </c>
      <c r="E6976">
        <v>1</v>
      </c>
      <c r="F6976">
        <v>0</v>
      </c>
      <c r="G6976">
        <v>0</v>
      </c>
      <c r="H6976">
        <v>-19.944869184121501</v>
      </c>
      <c r="I6976">
        <v>-0.12251053005456899</v>
      </c>
      <c r="J6976">
        <v>0.13150300830602599</v>
      </c>
      <c r="K6976">
        <v>3.6733225535308801E-3</v>
      </c>
    </row>
    <row r="6977" spans="1:11">
      <c r="A6977">
        <v>116.74</v>
      </c>
      <c r="B6977">
        <v>116.74</v>
      </c>
      <c r="C6977">
        <v>1</v>
      </c>
      <c r="D6977">
        <v>1</v>
      </c>
      <c r="E6977">
        <v>1</v>
      </c>
      <c r="F6977">
        <v>0</v>
      </c>
      <c r="G6977">
        <v>0</v>
      </c>
      <c r="H6977">
        <v>-19.945031373955601</v>
      </c>
      <c r="I6977">
        <v>-0.122635075822473</v>
      </c>
      <c r="J6977">
        <v>0.13276079669594801</v>
      </c>
      <c r="K6977">
        <v>4.1348860283876004E-3</v>
      </c>
    </row>
    <row r="6978" spans="1:11">
      <c r="A6978">
        <v>116.76</v>
      </c>
      <c r="B6978">
        <v>116.76</v>
      </c>
      <c r="C6978">
        <v>1</v>
      </c>
      <c r="D6978">
        <v>1</v>
      </c>
      <c r="E6978">
        <v>1</v>
      </c>
      <c r="F6978">
        <v>0</v>
      </c>
      <c r="G6978">
        <v>0</v>
      </c>
      <c r="H6978">
        <v>-19.945343786128099</v>
      </c>
      <c r="I6978">
        <v>-0.123149799183011</v>
      </c>
      <c r="J6978">
        <v>0.13437980320304599</v>
      </c>
      <c r="K6978">
        <v>3.1466596297385499E-3</v>
      </c>
    </row>
    <row r="6979" spans="1:11">
      <c r="A6979">
        <v>116.78</v>
      </c>
      <c r="B6979">
        <v>116.78</v>
      </c>
      <c r="C6979">
        <v>1</v>
      </c>
      <c r="D6979">
        <v>1</v>
      </c>
      <c r="E6979">
        <v>1</v>
      </c>
      <c r="F6979">
        <v>0</v>
      </c>
      <c r="G6979">
        <v>0</v>
      </c>
      <c r="H6979">
        <v>-19.9459837910318</v>
      </c>
      <c r="I6979">
        <v>-0.123705742880702</v>
      </c>
      <c r="J6979">
        <v>0.140562253072858</v>
      </c>
      <c r="K6979">
        <v>4.1238964218433902E-3</v>
      </c>
    </row>
    <row r="6980" spans="1:11">
      <c r="A6980">
        <v>116.79</v>
      </c>
      <c r="B6980">
        <v>116.79</v>
      </c>
      <c r="C6980">
        <v>1</v>
      </c>
      <c r="D6980">
        <v>1</v>
      </c>
      <c r="E6980">
        <v>1</v>
      </c>
      <c r="F6980">
        <v>0</v>
      </c>
      <c r="G6980">
        <v>0</v>
      </c>
      <c r="H6980">
        <v>-19.946218158368801</v>
      </c>
      <c r="I6980">
        <v>-0.12395698577165599</v>
      </c>
      <c r="J6980">
        <v>0.14029684010893101</v>
      </c>
      <c r="K6980">
        <v>3.6688522051061098E-3</v>
      </c>
    </row>
    <row r="6981" spans="1:11">
      <c r="A6981">
        <v>116.81</v>
      </c>
      <c r="B6981">
        <v>116.81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-19.9464576945464</v>
      </c>
      <c r="I6981">
        <v>-0.124205471947789</v>
      </c>
      <c r="J6981">
        <v>0.14097564853727801</v>
      </c>
      <c r="K6981">
        <v>3.7413091024908101E-3</v>
      </c>
    </row>
    <row r="6982" spans="1:11">
      <c r="A6982">
        <v>116.82</v>
      </c>
      <c r="B6982">
        <v>116.82</v>
      </c>
      <c r="C6982">
        <v>1</v>
      </c>
      <c r="D6982">
        <v>1</v>
      </c>
      <c r="E6982">
        <v>1</v>
      </c>
      <c r="F6982">
        <v>0</v>
      </c>
      <c r="G6982">
        <v>0</v>
      </c>
      <c r="H6982">
        <v>-19.9466749255472</v>
      </c>
      <c r="I6982">
        <v>-0.124236075207591</v>
      </c>
      <c r="J6982">
        <v>0.139475958421826</v>
      </c>
      <c r="K6982">
        <v>4.3253414977342504E-3</v>
      </c>
    </row>
    <row r="6983" spans="1:11">
      <c r="A6983">
        <v>116.84</v>
      </c>
      <c r="B6983">
        <v>116.84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-19.946970667044798</v>
      </c>
      <c r="I6983">
        <v>-0.12435222044587101</v>
      </c>
      <c r="J6983">
        <v>0.13987426646053799</v>
      </c>
      <c r="K6983">
        <v>2.8559938498701298E-3</v>
      </c>
    </row>
    <row r="6984" spans="1:11">
      <c r="A6984">
        <v>116.85</v>
      </c>
      <c r="B6984">
        <v>116.85</v>
      </c>
      <c r="C6984">
        <v>1</v>
      </c>
      <c r="D6984">
        <v>1</v>
      </c>
      <c r="E6984">
        <v>1</v>
      </c>
      <c r="F6984">
        <v>0</v>
      </c>
      <c r="G6984">
        <v>0</v>
      </c>
      <c r="H6984">
        <v>-19.9472426598157</v>
      </c>
      <c r="I6984">
        <v>-0.12441330589353999</v>
      </c>
      <c r="J6984">
        <v>0.14031079597771201</v>
      </c>
      <c r="K6984">
        <v>3.69241466659497E-3</v>
      </c>
    </row>
    <row r="6985" spans="1:11">
      <c r="A6985">
        <v>116.87</v>
      </c>
      <c r="B6985">
        <v>116.87</v>
      </c>
      <c r="C6985">
        <v>1</v>
      </c>
      <c r="D6985">
        <v>1</v>
      </c>
      <c r="E6985">
        <v>1</v>
      </c>
      <c r="F6985">
        <v>0</v>
      </c>
      <c r="G6985">
        <v>0</v>
      </c>
      <c r="H6985">
        <v>-19.947761546212799</v>
      </c>
      <c r="I6985">
        <v>-0.12439591810107201</v>
      </c>
      <c r="J6985">
        <v>0.14061895664781299</v>
      </c>
      <c r="K6985">
        <v>4.1787513223055803E-3</v>
      </c>
    </row>
    <row r="6986" spans="1:11">
      <c r="A6986">
        <v>116.89</v>
      </c>
      <c r="B6986">
        <v>116.89</v>
      </c>
      <c r="C6986">
        <v>1</v>
      </c>
      <c r="D6986">
        <v>1</v>
      </c>
      <c r="E6986">
        <v>1</v>
      </c>
      <c r="F6986">
        <v>0</v>
      </c>
      <c r="G6986">
        <v>0</v>
      </c>
      <c r="H6986">
        <v>-19.9481241566744</v>
      </c>
      <c r="I6986">
        <v>-0.124270161613822</v>
      </c>
      <c r="J6986">
        <v>0.13578821439295999</v>
      </c>
      <c r="K6986">
        <v>3.6595389792211902E-3</v>
      </c>
    </row>
    <row r="6987" spans="1:11">
      <c r="A6987">
        <v>116.9</v>
      </c>
      <c r="B6987">
        <v>116.9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-19.948287231264999</v>
      </c>
      <c r="I6987">
        <v>-0.12406369671225501</v>
      </c>
      <c r="J6987">
        <v>0.13513543177396101</v>
      </c>
      <c r="K6987">
        <v>4.3320470203714002E-3</v>
      </c>
    </row>
    <row r="6988" spans="1:11">
      <c r="A6988">
        <v>116.92</v>
      </c>
      <c r="B6988">
        <v>116.92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-19.948616686641401</v>
      </c>
      <c r="I6988">
        <v>-0.12380562722683</v>
      </c>
      <c r="J6988">
        <v>0.134249799884856</v>
      </c>
      <c r="K6988">
        <v>3.3932738511712802E-3</v>
      </c>
    </row>
    <row r="6989" spans="1:11">
      <c r="A6989">
        <v>116.93</v>
      </c>
      <c r="B6989">
        <v>116.93</v>
      </c>
      <c r="C6989">
        <v>1</v>
      </c>
      <c r="D6989">
        <v>1</v>
      </c>
      <c r="E6989">
        <v>1</v>
      </c>
      <c r="F6989">
        <v>0</v>
      </c>
      <c r="G6989">
        <v>0</v>
      </c>
      <c r="H6989">
        <v>-19.948703346211101</v>
      </c>
      <c r="I6989">
        <v>-0.12360710650682399</v>
      </c>
      <c r="J6989">
        <v>0.13498418033123</v>
      </c>
      <c r="K6989">
        <v>3.4780242067240599E-3</v>
      </c>
    </row>
    <row r="6990" spans="1:11">
      <c r="A6990">
        <v>116.95</v>
      </c>
      <c r="B6990">
        <v>116.95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-19.9489722656173</v>
      </c>
      <c r="I6990">
        <v>-0.12318166904151399</v>
      </c>
      <c r="J6990">
        <v>0.134883220307529</v>
      </c>
      <c r="K6990">
        <v>3.4742057841112501E-3</v>
      </c>
    </row>
    <row r="6991" spans="1:11">
      <c r="A6991">
        <v>116.96</v>
      </c>
      <c r="B6991">
        <v>116.96</v>
      </c>
      <c r="C6991">
        <v>1</v>
      </c>
      <c r="D6991">
        <v>1</v>
      </c>
      <c r="E6991">
        <v>1</v>
      </c>
      <c r="F6991">
        <v>0</v>
      </c>
      <c r="G6991">
        <v>0</v>
      </c>
      <c r="H6991">
        <v>-19.949135293641699</v>
      </c>
      <c r="I6991">
        <v>-0.12305350042879599</v>
      </c>
      <c r="J6991">
        <v>0.134938415139914</v>
      </c>
      <c r="K6991">
        <v>3.5590492719228799E-3</v>
      </c>
    </row>
    <row r="6992" spans="1:11">
      <c r="A6992">
        <v>116.98</v>
      </c>
      <c r="B6992">
        <v>116.98</v>
      </c>
      <c r="C6992">
        <v>1</v>
      </c>
      <c r="D6992">
        <v>1</v>
      </c>
      <c r="E6992">
        <v>1</v>
      </c>
      <c r="F6992">
        <v>0</v>
      </c>
      <c r="G6992">
        <v>0</v>
      </c>
      <c r="H6992">
        <v>-19.9494258197326</v>
      </c>
      <c r="I6992">
        <v>-0.12266281992197001</v>
      </c>
      <c r="J6992">
        <v>0.13422477990388901</v>
      </c>
      <c r="K6992">
        <v>3.8671307841960999E-3</v>
      </c>
    </row>
    <row r="6993" spans="1:11">
      <c r="A6993">
        <v>116.99</v>
      </c>
      <c r="B6993">
        <v>116.99</v>
      </c>
      <c r="C6993">
        <v>1</v>
      </c>
      <c r="D6993">
        <v>1</v>
      </c>
      <c r="E6993">
        <v>1</v>
      </c>
      <c r="F6993">
        <v>0</v>
      </c>
      <c r="G6993">
        <v>0</v>
      </c>
      <c r="H6993">
        <v>-19.9494732706201</v>
      </c>
      <c r="I6993">
        <v>-0.12248399667441801</v>
      </c>
      <c r="J6993">
        <v>0.13365372084081201</v>
      </c>
      <c r="K6993">
        <v>4.0451065308569597E-3</v>
      </c>
    </row>
    <row r="6994" spans="1:11">
      <c r="A6994">
        <v>117.01</v>
      </c>
      <c r="B6994">
        <v>117.01</v>
      </c>
      <c r="C6994">
        <v>1</v>
      </c>
      <c r="D6994">
        <v>1</v>
      </c>
      <c r="E6994">
        <v>1</v>
      </c>
      <c r="F6994">
        <v>0</v>
      </c>
      <c r="G6994">
        <v>0</v>
      </c>
      <c r="H6994">
        <v>-19.9498156713809</v>
      </c>
      <c r="I6994">
        <v>-0.12254188768565701</v>
      </c>
      <c r="J6994">
        <v>0.13419435359537599</v>
      </c>
      <c r="K6994">
        <v>4.2736530940729401E-3</v>
      </c>
    </row>
    <row r="6995" spans="1:11">
      <c r="A6995">
        <v>117.03</v>
      </c>
      <c r="B6995">
        <v>117.03</v>
      </c>
      <c r="C6995">
        <v>1</v>
      </c>
      <c r="D6995">
        <v>1</v>
      </c>
      <c r="E6995">
        <v>1</v>
      </c>
      <c r="F6995">
        <v>0</v>
      </c>
      <c r="G6995">
        <v>0</v>
      </c>
      <c r="H6995">
        <v>-19.950191227226899</v>
      </c>
      <c r="I6995">
        <v>-0.12284217402339</v>
      </c>
      <c r="J6995">
        <v>0.134413749910891</v>
      </c>
      <c r="K6995">
        <v>3.4556724646002501E-3</v>
      </c>
    </row>
    <row r="6996" spans="1:11">
      <c r="A6996">
        <v>117.04</v>
      </c>
      <c r="B6996">
        <v>117.04</v>
      </c>
      <c r="C6996">
        <v>1</v>
      </c>
      <c r="D6996">
        <v>1</v>
      </c>
      <c r="E6996">
        <v>1</v>
      </c>
      <c r="F6996">
        <v>0</v>
      </c>
      <c r="G6996">
        <v>0</v>
      </c>
      <c r="H6996">
        <v>-19.950459215310499</v>
      </c>
      <c r="I6996">
        <v>-0.12293102219700799</v>
      </c>
      <c r="J6996">
        <v>0.134587255306542</v>
      </c>
      <c r="K6996">
        <v>3.18689276556141E-3</v>
      </c>
    </row>
    <row r="6997" spans="1:11">
      <c r="A6997">
        <v>117.06</v>
      </c>
      <c r="B6997">
        <v>117.06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-19.9508323031516</v>
      </c>
      <c r="I6997">
        <v>-0.12305626645684201</v>
      </c>
      <c r="J6997">
        <v>0.13053401838988099</v>
      </c>
      <c r="K6997">
        <v>3.90056526512297E-3</v>
      </c>
    </row>
    <row r="6998" spans="1:11">
      <c r="A6998">
        <v>117.07</v>
      </c>
      <c r="B6998">
        <v>117.07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-19.951011117094399</v>
      </c>
      <c r="I6998">
        <v>-0.12309215962886801</v>
      </c>
      <c r="J6998">
        <v>0.13112003915011899</v>
      </c>
      <c r="K6998">
        <v>3.9670616979413098E-3</v>
      </c>
    </row>
    <row r="6999" spans="1:11">
      <c r="A6999">
        <v>117.09</v>
      </c>
      <c r="B6999">
        <v>117.09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-19.9512770097021</v>
      </c>
      <c r="I6999">
        <v>-0.122970342636108</v>
      </c>
      <c r="J6999">
        <v>0.133625180460513</v>
      </c>
      <c r="K6999">
        <v>3.15494840077613E-3</v>
      </c>
    </row>
    <row r="7000" spans="1:11">
      <c r="A7000">
        <v>117.1</v>
      </c>
      <c r="B7000">
        <v>117.1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-19.951518641355602</v>
      </c>
      <c r="I7000">
        <v>-0.12289694510400299</v>
      </c>
      <c r="J7000">
        <v>0.135877104476094</v>
      </c>
      <c r="K7000">
        <v>3.8036145836609298E-3</v>
      </c>
    </row>
    <row r="7001" spans="1:11">
      <c r="A7001">
        <v>117.12</v>
      </c>
      <c r="B7001">
        <v>117.12</v>
      </c>
      <c r="C7001">
        <v>1</v>
      </c>
      <c r="D7001">
        <v>1</v>
      </c>
      <c r="E7001">
        <v>1</v>
      </c>
      <c r="F7001">
        <v>0</v>
      </c>
      <c r="G7001">
        <v>0</v>
      </c>
      <c r="H7001">
        <v>-19.951725069014099</v>
      </c>
      <c r="I7001">
        <v>-0.12276081368327101</v>
      </c>
      <c r="J7001">
        <v>0.134878065437078</v>
      </c>
      <c r="K7001">
        <v>3.87625774556332E-3</v>
      </c>
    </row>
    <row r="7002" spans="1:11">
      <c r="A7002">
        <v>117.14</v>
      </c>
      <c r="B7002">
        <v>117.14</v>
      </c>
      <c r="C7002">
        <v>1</v>
      </c>
      <c r="D7002">
        <v>1</v>
      </c>
      <c r="E7002">
        <v>1</v>
      </c>
      <c r="F7002">
        <v>0</v>
      </c>
      <c r="G7002">
        <v>0</v>
      </c>
      <c r="H7002">
        <v>-19.951985839347302</v>
      </c>
      <c r="I7002">
        <v>-0.122554618865252</v>
      </c>
      <c r="J7002">
        <v>0.13634456321597099</v>
      </c>
      <c r="K7002">
        <v>3.7066639021989E-3</v>
      </c>
    </row>
    <row r="7003" spans="1:11">
      <c r="A7003">
        <v>117.15</v>
      </c>
      <c r="B7003">
        <v>117.15</v>
      </c>
      <c r="C7003">
        <v>1</v>
      </c>
      <c r="D7003">
        <v>1</v>
      </c>
      <c r="E7003">
        <v>1</v>
      </c>
      <c r="F7003">
        <v>0</v>
      </c>
      <c r="G7003">
        <v>0</v>
      </c>
      <c r="H7003">
        <v>-19.952236970491501</v>
      </c>
      <c r="I7003">
        <v>-0.12249465100467199</v>
      </c>
      <c r="J7003">
        <v>0.135589689016342</v>
      </c>
      <c r="K7003">
        <v>3.7897378770924001E-3</v>
      </c>
    </row>
    <row r="7004" spans="1:11">
      <c r="A7004">
        <v>117.17</v>
      </c>
      <c r="B7004">
        <v>117.17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-19.95246831103</v>
      </c>
      <c r="I7004">
        <v>-0.122399581596255</v>
      </c>
      <c r="J7004">
        <v>0.13345393817871801</v>
      </c>
      <c r="K7004">
        <v>3.6350451951438498E-3</v>
      </c>
    </row>
    <row r="7005" spans="1:11">
      <c r="A7005">
        <v>117.18</v>
      </c>
      <c r="B7005">
        <v>117.18</v>
      </c>
      <c r="C7005">
        <v>1</v>
      </c>
      <c r="D7005">
        <v>1</v>
      </c>
      <c r="E7005">
        <v>1</v>
      </c>
      <c r="F7005">
        <v>0</v>
      </c>
      <c r="G7005">
        <v>0</v>
      </c>
      <c r="H7005">
        <v>-19.9526677072027</v>
      </c>
      <c r="I7005">
        <v>-0.122395846992731</v>
      </c>
      <c r="J7005">
        <v>0.130135710351169</v>
      </c>
      <c r="K7005">
        <v>3.7441030702562799E-3</v>
      </c>
    </row>
    <row r="7006" spans="1:11">
      <c r="A7006">
        <v>117.2</v>
      </c>
      <c r="B7006">
        <v>117.2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-19.9529401190687</v>
      </c>
      <c r="I7006">
        <v>-0.122362626716495</v>
      </c>
      <c r="J7006">
        <v>0.12332574930042001</v>
      </c>
      <c r="K7006">
        <v>3.3977441995960401E-3</v>
      </c>
    </row>
    <row r="7007" spans="1:11">
      <c r="A7007">
        <v>117.21</v>
      </c>
      <c r="B7007">
        <v>117.21</v>
      </c>
      <c r="C7007">
        <v>1</v>
      </c>
      <c r="D7007">
        <v>1</v>
      </c>
      <c r="E7007">
        <v>1</v>
      </c>
      <c r="F7007">
        <v>0</v>
      </c>
      <c r="G7007">
        <v>0</v>
      </c>
      <c r="H7007">
        <v>-19.953060259686598</v>
      </c>
      <c r="I7007">
        <v>-0.12242641299963</v>
      </c>
      <c r="J7007">
        <v>0.12618003878742501</v>
      </c>
      <c r="K7007">
        <v>3.70955100222322E-3</v>
      </c>
    </row>
    <row r="7008" spans="1:11">
      <c r="A7008">
        <v>117.23</v>
      </c>
      <c r="B7008">
        <v>117.23</v>
      </c>
      <c r="C7008">
        <v>1</v>
      </c>
      <c r="D7008">
        <v>1</v>
      </c>
      <c r="E7008">
        <v>1</v>
      </c>
      <c r="F7008">
        <v>0</v>
      </c>
      <c r="G7008">
        <v>0</v>
      </c>
      <c r="H7008">
        <v>-19.953475908971399</v>
      </c>
      <c r="I7008">
        <v>-0.122598288580775</v>
      </c>
      <c r="J7008">
        <v>0.13595417607575699</v>
      </c>
      <c r="K7008">
        <v>3.65348538239599E-3</v>
      </c>
    </row>
    <row r="7009" spans="1:11">
      <c r="A7009">
        <v>117.24</v>
      </c>
      <c r="B7009">
        <v>117.24</v>
      </c>
      <c r="C7009">
        <v>1</v>
      </c>
      <c r="D7009">
        <v>1</v>
      </c>
      <c r="E7009">
        <v>1</v>
      </c>
      <c r="F7009">
        <v>0</v>
      </c>
      <c r="G7009">
        <v>0</v>
      </c>
      <c r="H7009">
        <v>-19.9536304153938</v>
      </c>
      <c r="I7009">
        <v>-0.122626405209303</v>
      </c>
      <c r="J7009">
        <v>0.13435553759336499</v>
      </c>
      <c r="K7009">
        <v>3.0598603644910699E-3</v>
      </c>
    </row>
    <row r="7010" spans="1:11">
      <c r="A7010">
        <v>117.26</v>
      </c>
      <c r="B7010">
        <v>117.26</v>
      </c>
      <c r="C7010">
        <v>1</v>
      </c>
      <c r="D7010">
        <v>1</v>
      </c>
      <c r="E7010">
        <v>1</v>
      </c>
      <c r="F7010">
        <v>0</v>
      </c>
      <c r="G7010">
        <v>0</v>
      </c>
      <c r="H7010">
        <v>-19.954013282122499</v>
      </c>
      <c r="I7010">
        <v>-0.12257246300578099</v>
      </c>
      <c r="J7010">
        <v>0.121549079194665</v>
      </c>
      <c r="K7010">
        <v>3.77278780598184E-3</v>
      </c>
    </row>
    <row r="7011" spans="1:11">
      <c r="A7011">
        <v>117.28</v>
      </c>
      <c r="B7011">
        <v>117.28</v>
      </c>
      <c r="C7011">
        <v>1</v>
      </c>
      <c r="D7011">
        <v>1</v>
      </c>
      <c r="E7011">
        <v>1</v>
      </c>
      <c r="F7011">
        <v>0</v>
      </c>
      <c r="G7011">
        <v>0</v>
      </c>
      <c r="H7011">
        <v>-19.954222224352002</v>
      </c>
      <c r="I7011">
        <v>-0.122607331722975</v>
      </c>
      <c r="J7011">
        <v>0.123655158095062</v>
      </c>
      <c r="K7011">
        <v>3.3668242896581001E-3</v>
      </c>
    </row>
    <row r="7012" spans="1:11">
      <c r="A7012">
        <v>117.29</v>
      </c>
      <c r="B7012">
        <v>117.29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-19.954390002121801</v>
      </c>
      <c r="I7012">
        <v>-0.122621590271592</v>
      </c>
      <c r="J7012">
        <v>0.12754532508552099</v>
      </c>
      <c r="K7012">
        <v>3.7817285028313701E-3</v>
      </c>
    </row>
    <row r="7013" spans="1:11">
      <c r="A7013">
        <v>117.31</v>
      </c>
      <c r="B7013">
        <v>117.31</v>
      </c>
      <c r="C7013">
        <v>1</v>
      </c>
      <c r="D7013">
        <v>1</v>
      </c>
      <c r="E7013">
        <v>1</v>
      </c>
      <c r="F7013">
        <v>0</v>
      </c>
      <c r="G7013">
        <v>0</v>
      </c>
      <c r="H7013">
        <v>-19.954840343174101</v>
      </c>
      <c r="I7013">
        <v>-0.122723318636417</v>
      </c>
      <c r="J7013">
        <v>0.13464986812323301</v>
      </c>
      <c r="K7013">
        <v>3.8531609453687199E-3</v>
      </c>
    </row>
    <row r="7014" spans="1:11">
      <c r="A7014">
        <v>117.32</v>
      </c>
      <c r="B7014">
        <v>117.32</v>
      </c>
      <c r="C7014">
        <v>1</v>
      </c>
      <c r="D7014">
        <v>1</v>
      </c>
      <c r="E7014">
        <v>1</v>
      </c>
      <c r="F7014">
        <v>0</v>
      </c>
      <c r="G7014">
        <v>0</v>
      </c>
      <c r="H7014">
        <v>-19.9550167822443</v>
      </c>
      <c r="I7014">
        <v>-0.12269346043467499</v>
      </c>
      <c r="J7014">
        <v>0.13710094615817101</v>
      </c>
      <c r="K7014">
        <v>2.6621856192049101E-3</v>
      </c>
    </row>
    <row r="7015" spans="1:11">
      <c r="A7015">
        <v>117.34</v>
      </c>
      <c r="B7015">
        <v>117.34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-19.955433176587199</v>
      </c>
      <c r="I7015">
        <v>-0.122701143845916</v>
      </c>
      <c r="J7015">
        <v>0.13636342249810701</v>
      </c>
      <c r="K7015">
        <v>3.6375597661327799E-3</v>
      </c>
    </row>
    <row r="7016" spans="1:11">
      <c r="A7016">
        <v>117.35</v>
      </c>
      <c r="B7016">
        <v>117.35</v>
      </c>
      <c r="C7016">
        <v>1</v>
      </c>
      <c r="D7016">
        <v>1</v>
      </c>
      <c r="E7016">
        <v>1</v>
      </c>
      <c r="F7016">
        <v>0</v>
      </c>
      <c r="G7016">
        <v>0</v>
      </c>
      <c r="H7016">
        <v>-19.955560814352101</v>
      </c>
      <c r="I7016">
        <v>-0.12273120693862399</v>
      </c>
      <c r="J7016">
        <v>0.13502969406545201</v>
      </c>
      <c r="K7016">
        <v>3.7164427893780598E-3</v>
      </c>
    </row>
    <row r="7017" spans="1:11">
      <c r="A7017">
        <v>117.37</v>
      </c>
      <c r="B7017">
        <v>117.37</v>
      </c>
      <c r="C7017">
        <v>1</v>
      </c>
      <c r="D7017">
        <v>1</v>
      </c>
      <c r="E7017">
        <v>1</v>
      </c>
      <c r="F7017">
        <v>0</v>
      </c>
      <c r="G7017">
        <v>0</v>
      </c>
      <c r="H7017">
        <v>-19.955910153466402</v>
      </c>
      <c r="I7017">
        <v>-0.12272098101675501</v>
      </c>
      <c r="J7017">
        <v>0.13356369920074901</v>
      </c>
      <c r="K7017">
        <v>3.2773241889039999E-3</v>
      </c>
    </row>
    <row r="7018" spans="1:11">
      <c r="A7018">
        <v>117.39</v>
      </c>
      <c r="B7018">
        <v>117.39</v>
      </c>
      <c r="C7018">
        <v>1</v>
      </c>
      <c r="D7018">
        <v>1</v>
      </c>
      <c r="E7018">
        <v>1</v>
      </c>
      <c r="F7018">
        <v>0</v>
      </c>
      <c r="G7018">
        <v>0</v>
      </c>
      <c r="H7018">
        <v>-19.956226337495501</v>
      </c>
      <c r="I7018">
        <v>-0.12271704152226399</v>
      </c>
      <c r="J7018">
        <v>0.13512587640434501</v>
      </c>
      <c r="K7018">
        <v>4.1013584152018801E-3</v>
      </c>
    </row>
    <row r="7019" spans="1:11">
      <c r="A7019">
        <v>117.4</v>
      </c>
      <c r="B7019">
        <v>117.4</v>
      </c>
      <c r="C7019">
        <v>1</v>
      </c>
      <c r="D7019">
        <v>1</v>
      </c>
      <c r="E7019">
        <v>1</v>
      </c>
      <c r="F7019">
        <v>0</v>
      </c>
      <c r="G7019">
        <v>0</v>
      </c>
      <c r="H7019">
        <v>-19.956344149806799</v>
      </c>
      <c r="I7019">
        <v>-0.122739365324378</v>
      </c>
      <c r="J7019">
        <v>0.136920022778213</v>
      </c>
      <c r="K7019">
        <v>3.5971403657922198E-3</v>
      </c>
    </row>
    <row r="7020" spans="1:11">
      <c r="A7020">
        <v>117.42</v>
      </c>
      <c r="B7020">
        <v>117.42</v>
      </c>
      <c r="C7020">
        <v>1</v>
      </c>
      <c r="D7020">
        <v>1</v>
      </c>
      <c r="E7020">
        <v>1</v>
      </c>
      <c r="F7020">
        <v>0</v>
      </c>
      <c r="G7020">
        <v>0</v>
      </c>
      <c r="H7020">
        <v>-19.956711835976702</v>
      </c>
      <c r="I7020">
        <v>-0.12278917245566801</v>
      </c>
      <c r="J7020">
        <v>0.134274694137275</v>
      </c>
      <c r="K7020">
        <v>4.2458996809358702E-3</v>
      </c>
    </row>
    <row r="7021" spans="1:11">
      <c r="A7021">
        <v>117.43</v>
      </c>
      <c r="B7021">
        <v>117.43</v>
      </c>
      <c r="C7021">
        <v>1</v>
      </c>
      <c r="D7021">
        <v>1</v>
      </c>
      <c r="E7021">
        <v>1</v>
      </c>
      <c r="F7021">
        <v>0</v>
      </c>
      <c r="G7021">
        <v>0</v>
      </c>
      <c r="H7021">
        <v>-19.9568475296823</v>
      </c>
      <c r="I7021">
        <v>-0.12278728187084199</v>
      </c>
      <c r="J7021">
        <v>0.13307197485119099</v>
      </c>
      <c r="K7021">
        <v>3.7956052093998998E-3</v>
      </c>
    </row>
    <row r="7022" spans="1:11">
      <c r="A7022">
        <v>117.45</v>
      </c>
      <c r="B7022">
        <v>117.45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-19.957227602443002</v>
      </c>
      <c r="I7022">
        <v>-0.12268028222024401</v>
      </c>
      <c r="J7022">
        <v>0.134763526730239</v>
      </c>
      <c r="K7022">
        <v>3.4709461550515202E-3</v>
      </c>
    </row>
    <row r="7023" spans="1:11">
      <c r="A7023">
        <v>117.46</v>
      </c>
      <c r="B7023">
        <v>117.46</v>
      </c>
      <c r="C7023">
        <v>1</v>
      </c>
      <c r="D7023">
        <v>1</v>
      </c>
      <c r="E7023">
        <v>1</v>
      </c>
      <c r="F7023">
        <v>0</v>
      </c>
      <c r="G7023">
        <v>0</v>
      </c>
      <c r="H7023">
        <v>-19.9574410615873</v>
      </c>
      <c r="I7023">
        <v>-0.12260503135621501</v>
      </c>
      <c r="J7023">
        <v>0.13629791792482099</v>
      </c>
      <c r="K7023">
        <v>4.3276698042054801E-3</v>
      </c>
    </row>
    <row r="7024" spans="1:11">
      <c r="A7024">
        <v>117.48</v>
      </c>
      <c r="B7024">
        <v>117.48</v>
      </c>
      <c r="C7024">
        <v>1</v>
      </c>
      <c r="D7024">
        <v>1</v>
      </c>
      <c r="E7024">
        <v>1</v>
      </c>
      <c r="F7024">
        <v>0</v>
      </c>
      <c r="G7024">
        <v>0</v>
      </c>
      <c r="H7024">
        <v>-19.957735545799299</v>
      </c>
      <c r="I7024">
        <v>-0.122610349208117</v>
      </c>
      <c r="J7024">
        <v>0.13589558657258699</v>
      </c>
      <c r="K7024">
        <v>3.78601258673843E-3</v>
      </c>
    </row>
    <row r="7025" spans="1:11">
      <c r="A7025">
        <v>117.49</v>
      </c>
      <c r="B7025">
        <v>117.49</v>
      </c>
      <c r="C7025">
        <v>1</v>
      </c>
      <c r="D7025">
        <v>1</v>
      </c>
      <c r="E7025">
        <v>1</v>
      </c>
      <c r="F7025">
        <v>0</v>
      </c>
      <c r="G7025">
        <v>0</v>
      </c>
      <c r="H7025">
        <v>-19.9579251165184</v>
      </c>
      <c r="I7025">
        <v>-0.12260627001523999</v>
      </c>
      <c r="J7025">
        <v>0.135152279399335</v>
      </c>
      <c r="K7025">
        <v>3.62358992730539E-3</v>
      </c>
    </row>
    <row r="7026" spans="1:11">
      <c r="A7026">
        <v>117.51</v>
      </c>
      <c r="B7026">
        <v>117.51</v>
      </c>
      <c r="C7026">
        <v>1</v>
      </c>
      <c r="D7026">
        <v>1</v>
      </c>
      <c r="E7026">
        <v>1</v>
      </c>
      <c r="F7026">
        <v>0</v>
      </c>
      <c r="G7026">
        <v>0</v>
      </c>
      <c r="H7026">
        <v>-19.958288192641401</v>
      </c>
      <c r="I7026">
        <v>-0.122547140344977</v>
      </c>
      <c r="J7026">
        <v>0.13525738846510599</v>
      </c>
      <c r="K7026">
        <v>3.6279671434713101E-3</v>
      </c>
    </row>
    <row r="7027" spans="1:11">
      <c r="A7027">
        <v>117.53</v>
      </c>
      <c r="B7027">
        <v>117.53</v>
      </c>
      <c r="C7027">
        <v>1</v>
      </c>
      <c r="D7027">
        <v>1</v>
      </c>
      <c r="E7027">
        <v>1</v>
      </c>
      <c r="F7027">
        <v>0</v>
      </c>
      <c r="G7027">
        <v>0</v>
      </c>
      <c r="H7027">
        <v>-19.958569778035201</v>
      </c>
      <c r="I7027">
        <v>-0.122568551450968</v>
      </c>
      <c r="J7027">
        <v>0.13485141098499301</v>
      </c>
      <c r="K7027">
        <v>3.3398159345918201E-3</v>
      </c>
    </row>
    <row r="7028" spans="1:11">
      <c r="A7028">
        <v>117.54</v>
      </c>
      <c r="B7028">
        <v>117.54</v>
      </c>
      <c r="C7028">
        <v>1</v>
      </c>
      <c r="D7028">
        <v>1</v>
      </c>
      <c r="E7028">
        <v>1</v>
      </c>
      <c r="F7028">
        <v>0</v>
      </c>
      <c r="G7028">
        <v>0</v>
      </c>
      <c r="H7028">
        <v>-19.9587327594935</v>
      </c>
      <c r="I7028">
        <v>-0.122473742812872</v>
      </c>
      <c r="J7028">
        <v>0.134169333614409</v>
      </c>
      <c r="K7028">
        <v>3.80249699655474E-3</v>
      </c>
    </row>
    <row r="7029" spans="1:11">
      <c r="A7029">
        <v>117.56</v>
      </c>
      <c r="B7029">
        <v>117.56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-19.959073390741299</v>
      </c>
      <c r="I7029">
        <v>-0.122404862195253</v>
      </c>
      <c r="J7029">
        <v>0.13576181139797</v>
      </c>
      <c r="K7029">
        <v>3.1795353171123202E-3</v>
      </c>
    </row>
    <row r="7030" spans="1:11">
      <c r="A7030">
        <v>117.57</v>
      </c>
      <c r="B7030">
        <v>117.57</v>
      </c>
      <c r="C7030">
        <v>1</v>
      </c>
      <c r="D7030">
        <v>1</v>
      </c>
      <c r="E7030">
        <v>1</v>
      </c>
      <c r="F7030">
        <v>0</v>
      </c>
      <c r="G7030">
        <v>0</v>
      </c>
      <c r="H7030">
        <v>-19.959202378924001</v>
      </c>
      <c r="I7030">
        <v>-0.122382957488298</v>
      </c>
      <c r="J7030">
        <v>0.135129396803677</v>
      </c>
      <c r="K7030">
        <v>3.3376738926382899E-3</v>
      </c>
    </row>
    <row r="7031" spans="1:11">
      <c r="A7031">
        <v>117.59</v>
      </c>
      <c r="B7031">
        <v>117.59</v>
      </c>
      <c r="C7031">
        <v>1</v>
      </c>
      <c r="D7031">
        <v>1</v>
      </c>
      <c r="E7031">
        <v>1</v>
      </c>
      <c r="F7031">
        <v>0</v>
      </c>
      <c r="G7031">
        <v>0</v>
      </c>
      <c r="H7031">
        <v>-19.959384173099199</v>
      </c>
      <c r="I7031">
        <v>-0.122258849442005</v>
      </c>
      <c r="J7031">
        <v>0.13695748988539</v>
      </c>
      <c r="K7031">
        <v>3.7547201477650901E-3</v>
      </c>
    </row>
    <row r="7032" spans="1:11">
      <c r="A7032">
        <v>117.6</v>
      </c>
      <c r="B7032">
        <v>117.6</v>
      </c>
      <c r="C7032">
        <v>1</v>
      </c>
      <c r="D7032">
        <v>1</v>
      </c>
      <c r="E7032">
        <v>1</v>
      </c>
      <c r="F7032">
        <v>0</v>
      </c>
      <c r="G7032">
        <v>0</v>
      </c>
      <c r="H7032">
        <v>-19.959506921420399</v>
      </c>
      <c r="I7032">
        <v>-0.122291222214699</v>
      </c>
      <c r="J7032">
        <v>0.137213850393891</v>
      </c>
      <c r="K7032">
        <v>3.6003999948519402E-3</v>
      </c>
    </row>
    <row r="7033" spans="1:11">
      <c r="A7033">
        <v>117.62</v>
      </c>
      <c r="B7033">
        <v>117.62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-19.959886155990802</v>
      </c>
      <c r="I7033">
        <v>-0.122405160218477</v>
      </c>
      <c r="J7033">
        <v>0.13732411433011299</v>
      </c>
      <c r="K7033">
        <v>3.1054020390683399E-3</v>
      </c>
    </row>
    <row r="7034" spans="1:11">
      <c r="A7034">
        <v>117.64</v>
      </c>
      <c r="B7034">
        <v>117.64</v>
      </c>
      <c r="C7034">
        <v>1</v>
      </c>
      <c r="D7034">
        <v>1</v>
      </c>
      <c r="E7034">
        <v>1</v>
      </c>
      <c r="F7034">
        <v>0</v>
      </c>
      <c r="G7034">
        <v>0</v>
      </c>
      <c r="H7034">
        <v>-19.960123456994101</v>
      </c>
      <c r="I7034">
        <v>-0.122446669265628</v>
      </c>
      <c r="J7034">
        <v>0.134879448451102</v>
      </c>
      <c r="K7034">
        <v>3.2269396368665702E-3</v>
      </c>
    </row>
    <row r="7035" spans="1:11">
      <c r="A7035">
        <v>117.65</v>
      </c>
      <c r="B7035">
        <v>117.65</v>
      </c>
      <c r="C7035">
        <v>1</v>
      </c>
      <c r="D7035">
        <v>1</v>
      </c>
      <c r="E7035">
        <v>1</v>
      </c>
      <c r="F7035">
        <v>0</v>
      </c>
      <c r="G7035">
        <v>0</v>
      </c>
      <c r="H7035">
        <v>-19.960317730892399</v>
      </c>
      <c r="I7035">
        <v>-0.122519694268703</v>
      </c>
      <c r="J7035">
        <v>0.13374122790992299</v>
      </c>
      <c r="K7035">
        <v>3.2043084979662098E-3</v>
      </c>
    </row>
    <row r="7036" spans="1:11">
      <c r="A7036">
        <v>117.67</v>
      </c>
      <c r="B7036">
        <v>117.67</v>
      </c>
      <c r="C7036">
        <v>1</v>
      </c>
      <c r="D7036">
        <v>1</v>
      </c>
      <c r="E7036">
        <v>1</v>
      </c>
      <c r="F7036">
        <v>0</v>
      </c>
      <c r="G7036">
        <v>0</v>
      </c>
      <c r="H7036">
        <v>-19.960790563385999</v>
      </c>
      <c r="I7036">
        <v>-0.122810788452625</v>
      </c>
      <c r="J7036">
        <v>0.13820207677781601</v>
      </c>
      <c r="K7036">
        <v>3.73488297663021E-3</v>
      </c>
    </row>
    <row r="7037" spans="1:11">
      <c r="A7037">
        <v>117.68</v>
      </c>
      <c r="B7037">
        <v>117.68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v>-19.960955034960399</v>
      </c>
      <c r="I7037">
        <v>-0.12294556014239801</v>
      </c>
      <c r="J7037">
        <v>0.13867594767361899</v>
      </c>
      <c r="K7037">
        <v>2.92882327629022E-3</v>
      </c>
    </row>
    <row r="7038" spans="1:11">
      <c r="A7038">
        <v>117.7</v>
      </c>
      <c r="B7038">
        <v>117.7</v>
      </c>
      <c r="C7038">
        <v>1</v>
      </c>
      <c r="D7038">
        <v>1</v>
      </c>
      <c r="E7038">
        <v>1</v>
      </c>
      <c r="F7038">
        <v>0</v>
      </c>
      <c r="G7038">
        <v>0</v>
      </c>
      <c r="H7038">
        <v>-19.9613157362107</v>
      </c>
      <c r="I7038">
        <v>-0.123039362952113</v>
      </c>
      <c r="J7038">
        <v>0.138642755337059</v>
      </c>
      <c r="K7038">
        <v>3.6257319692589302E-3</v>
      </c>
    </row>
    <row r="7039" spans="1:11">
      <c r="A7039">
        <v>117.71</v>
      </c>
      <c r="B7039">
        <v>117.71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-19.9615893587962</v>
      </c>
      <c r="I7039">
        <v>-0.123058119788766</v>
      </c>
      <c r="J7039">
        <v>0.13825827743858099</v>
      </c>
      <c r="K7039">
        <v>3.9384700944746004E-3</v>
      </c>
    </row>
    <row r="7040" spans="1:11">
      <c r="A7040">
        <v>117.73</v>
      </c>
      <c r="B7040">
        <v>117.73</v>
      </c>
      <c r="C7040">
        <v>1</v>
      </c>
      <c r="D7040">
        <v>1</v>
      </c>
      <c r="E7040">
        <v>1</v>
      </c>
      <c r="F7040">
        <v>0</v>
      </c>
      <c r="G7040">
        <v>0</v>
      </c>
      <c r="H7040">
        <v>-19.962055206370099</v>
      </c>
      <c r="I7040">
        <v>-0.12303072959184599</v>
      </c>
      <c r="J7040">
        <v>0.13776617590338</v>
      </c>
      <c r="K7040">
        <v>3.0639581838804398E-3</v>
      </c>
    </row>
    <row r="7041" spans="1:11">
      <c r="A7041">
        <v>117.74</v>
      </c>
      <c r="B7041">
        <v>117.74</v>
      </c>
      <c r="C7041">
        <v>1</v>
      </c>
      <c r="D7041">
        <v>1</v>
      </c>
      <c r="E7041">
        <v>1</v>
      </c>
      <c r="F7041">
        <v>0</v>
      </c>
      <c r="G7041">
        <v>0</v>
      </c>
      <c r="H7041">
        <v>-19.9621782340881</v>
      </c>
      <c r="I7041">
        <v>-0.12297653593122999</v>
      </c>
      <c r="J7041">
        <v>0.13653592206537701</v>
      </c>
      <c r="K7041">
        <v>3.1751581009464101E-3</v>
      </c>
    </row>
    <row r="7042" spans="1:11">
      <c r="A7042">
        <v>117.76</v>
      </c>
      <c r="B7042">
        <v>117.76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-19.962485244589399</v>
      </c>
      <c r="I7042">
        <v>-0.122887613251805</v>
      </c>
      <c r="J7042">
        <v>0.13722667470574401</v>
      </c>
      <c r="K7042">
        <v>4.0093437434588599E-3</v>
      </c>
    </row>
    <row r="7043" spans="1:11">
      <c r="A7043">
        <v>117.78</v>
      </c>
      <c r="B7043">
        <v>117.78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-19.962991930660099</v>
      </c>
      <c r="I7043">
        <v>-0.122958663851023</v>
      </c>
      <c r="J7043">
        <v>0.135950655676425</v>
      </c>
      <c r="K7043">
        <v>3.53064393297387E-3</v>
      </c>
    </row>
    <row r="7044" spans="1:11">
      <c r="A7044">
        <v>117.79</v>
      </c>
      <c r="B7044">
        <v>117.79</v>
      </c>
      <c r="C7044">
        <v>1</v>
      </c>
      <c r="D7044">
        <v>1</v>
      </c>
      <c r="E7044">
        <v>1</v>
      </c>
      <c r="F7044">
        <v>0</v>
      </c>
      <c r="G7044">
        <v>0</v>
      </c>
      <c r="H7044">
        <v>-19.963216705374201</v>
      </c>
      <c r="I7044">
        <v>-0.122991837561131</v>
      </c>
      <c r="J7044">
        <v>0.13556517194956499</v>
      </c>
      <c r="K7044">
        <v>3.9499253623130502E-3</v>
      </c>
    </row>
    <row r="7045" spans="1:11">
      <c r="A7045">
        <v>117.81</v>
      </c>
      <c r="B7045">
        <v>117.81</v>
      </c>
      <c r="C7045">
        <v>1</v>
      </c>
      <c r="D7045">
        <v>1</v>
      </c>
      <c r="E7045">
        <v>1</v>
      </c>
      <c r="F7045">
        <v>0</v>
      </c>
      <c r="G7045">
        <v>0</v>
      </c>
      <c r="H7045">
        <v>-19.963469978560401</v>
      </c>
      <c r="I7045">
        <v>-0.12281211093068101</v>
      </c>
      <c r="J7045">
        <v>0.136183253489435</v>
      </c>
      <c r="K7045">
        <v>3.40947886421104E-3</v>
      </c>
    </row>
    <row r="7046" spans="1:11">
      <c r="A7046">
        <v>117.82</v>
      </c>
      <c r="B7046">
        <v>117.82</v>
      </c>
      <c r="C7046">
        <v>1</v>
      </c>
      <c r="D7046">
        <v>1</v>
      </c>
      <c r="E7046">
        <v>1</v>
      </c>
      <c r="F7046">
        <v>0</v>
      </c>
      <c r="G7046">
        <v>0</v>
      </c>
      <c r="H7046">
        <v>-19.963596219341401</v>
      </c>
      <c r="I7046">
        <v>-0.122608011588454</v>
      </c>
      <c r="J7046">
        <v>0.137016079388559</v>
      </c>
      <c r="K7046">
        <v>3.7739053930880301E-3</v>
      </c>
    </row>
    <row r="7047" spans="1:11">
      <c r="A7047">
        <v>117.84</v>
      </c>
      <c r="B7047">
        <v>117.84</v>
      </c>
      <c r="C7047">
        <v>1</v>
      </c>
      <c r="D7047">
        <v>1</v>
      </c>
      <c r="E7047">
        <v>1</v>
      </c>
      <c r="F7047">
        <v>0</v>
      </c>
      <c r="G7047">
        <v>0</v>
      </c>
      <c r="H7047">
        <v>-19.963915057639898</v>
      </c>
      <c r="I7047">
        <v>-0.122216306626797</v>
      </c>
      <c r="J7047">
        <v>0.13486121781170399</v>
      </c>
      <c r="K7047">
        <v>3.9850362238992099E-3</v>
      </c>
    </row>
    <row r="7048" spans="1:11">
      <c r="A7048">
        <v>117.85</v>
      </c>
      <c r="B7048">
        <v>117.85</v>
      </c>
      <c r="C7048">
        <v>1</v>
      </c>
      <c r="D7048">
        <v>1</v>
      </c>
      <c r="E7048">
        <v>1</v>
      </c>
      <c r="F7048">
        <v>0</v>
      </c>
      <c r="G7048">
        <v>0</v>
      </c>
      <c r="H7048">
        <v>-19.9641453737236</v>
      </c>
      <c r="I7048">
        <v>-0.122072398662567</v>
      </c>
      <c r="J7048">
        <v>0.134660303592682</v>
      </c>
      <c r="K7048">
        <v>3.5456382266485999E-3</v>
      </c>
    </row>
    <row r="7049" spans="1:11">
      <c r="A7049">
        <v>117.87</v>
      </c>
      <c r="B7049">
        <v>117.87</v>
      </c>
      <c r="C7049">
        <v>1</v>
      </c>
      <c r="D7049">
        <v>1</v>
      </c>
      <c r="E7049">
        <v>1</v>
      </c>
      <c r="F7049">
        <v>0</v>
      </c>
      <c r="G7049">
        <v>0</v>
      </c>
      <c r="H7049">
        <v>-19.964342022494598</v>
      </c>
      <c r="I7049">
        <v>-0.121577028185129</v>
      </c>
      <c r="J7049">
        <v>0.13194205239415199</v>
      </c>
      <c r="K7049">
        <v>3.4013763576911599E-3</v>
      </c>
    </row>
    <row r="7050" spans="1:11">
      <c r="A7050">
        <v>117.89</v>
      </c>
      <c r="B7050">
        <v>117.89</v>
      </c>
      <c r="C7050">
        <v>1</v>
      </c>
      <c r="D7050">
        <v>1</v>
      </c>
      <c r="E7050">
        <v>1</v>
      </c>
      <c r="F7050">
        <v>0</v>
      </c>
      <c r="G7050">
        <v>0</v>
      </c>
      <c r="H7050">
        <v>-19.9645281007538</v>
      </c>
      <c r="I7050">
        <v>-0.121091026812792</v>
      </c>
      <c r="J7050">
        <v>0.12649423442780999</v>
      </c>
      <c r="K7050">
        <v>3.27015300497261E-3</v>
      </c>
    </row>
    <row r="7051" spans="1:11">
      <c r="A7051">
        <v>117.9</v>
      </c>
      <c r="B7051">
        <v>117.9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-19.964623421623799</v>
      </c>
      <c r="I7051">
        <v>-0.120881265029311</v>
      </c>
      <c r="J7051">
        <v>0.13080986682325599</v>
      </c>
      <c r="K7051">
        <v>3.76086687684914E-3</v>
      </c>
    </row>
    <row r="7052" spans="1:11">
      <c r="A7052">
        <v>117.92</v>
      </c>
      <c r="B7052">
        <v>117.92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v>-19.9648559728818</v>
      </c>
      <c r="I7052">
        <v>-0.12072690762579399</v>
      </c>
      <c r="J7052">
        <v>0.13531421776861</v>
      </c>
      <c r="K7052">
        <v>3.4676865259917998E-3</v>
      </c>
    </row>
    <row r="7053" spans="1:11">
      <c r="A7053">
        <v>117.93</v>
      </c>
      <c r="B7053">
        <v>117.93</v>
      </c>
      <c r="C7053">
        <v>1</v>
      </c>
      <c r="D7053">
        <v>1</v>
      </c>
      <c r="E7053">
        <v>1</v>
      </c>
      <c r="F7053">
        <v>0</v>
      </c>
      <c r="G7053">
        <v>0</v>
      </c>
      <c r="H7053">
        <v>-19.965009361717101</v>
      </c>
      <c r="I7053">
        <v>-0.12073444202542299</v>
      </c>
      <c r="J7053">
        <v>0.13342590071260901</v>
      </c>
      <c r="K7053">
        <v>2.8729439209806899E-3</v>
      </c>
    </row>
    <row r="7054" spans="1:11">
      <c r="A7054">
        <v>117.95</v>
      </c>
      <c r="B7054">
        <v>117.95</v>
      </c>
      <c r="C7054">
        <v>1</v>
      </c>
      <c r="D7054">
        <v>1</v>
      </c>
      <c r="E7054">
        <v>1</v>
      </c>
      <c r="F7054">
        <v>0</v>
      </c>
      <c r="G7054">
        <v>0</v>
      </c>
      <c r="H7054">
        <v>-19.965171504985001</v>
      </c>
      <c r="I7054">
        <v>-0.12086143717169801</v>
      </c>
      <c r="J7054">
        <v>0.13386519625783</v>
      </c>
      <c r="K7054">
        <v>3.9099716232667402E-3</v>
      </c>
    </row>
    <row r="7055" spans="1:11">
      <c r="A7055">
        <v>117.96</v>
      </c>
      <c r="B7055">
        <v>117.96</v>
      </c>
      <c r="C7055">
        <v>1</v>
      </c>
      <c r="D7055">
        <v>1</v>
      </c>
      <c r="E7055">
        <v>1</v>
      </c>
      <c r="F7055">
        <v>0</v>
      </c>
      <c r="G7055">
        <v>0</v>
      </c>
      <c r="H7055">
        <v>-19.965366943036599</v>
      </c>
      <c r="I7055">
        <v>-0.120945069938898</v>
      </c>
      <c r="J7055">
        <v>0.136659136041999</v>
      </c>
      <c r="K7055">
        <v>3.8227066967250201E-3</v>
      </c>
    </row>
    <row r="7056" spans="1:11">
      <c r="A7056">
        <v>117.98</v>
      </c>
      <c r="B7056">
        <v>117.98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-19.965785758818299</v>
      </c>
      <c r="I7056">
        <v>-0.121415425091982</v>
      </c>
      <c r="J7056">
        <v>0.133607829920948</v>
      </c>
      <c r="K7056">
        <v>3.1603500717893801E-3</v>
      </c>
    </row>
    <row r="7057" spans="1:11">
      <c r="A7057">
        <v>117.99</v>
      </c>
      <c r="B7057">
        <v>117.99</v>
      </c>
      <c r="C7057">
        <v>1</v>
      </c>
      <c r="D7057">
        <v>1</v>
      </c>
      <c r="E7057">
        <v>1</v>
      </c>
      <c r="F7057">
        <v>0</v>
      </c>
      <c r="G7057">
        <v>0</v>
      </c>
      <c r="H7057">
        <v>-19.965993909423599</v>
      </c>
      <c r="I7057">
        <v>-0.121675012633204</v>
      </c>
      <c r="J7057">
        <v>0.131603465415537</v>
      </c>
      <c r="K7057">
        <v>3.9904378949124604E-3</v>
      </c>
    </row>
    <row r="7058" spans="1:11">
      <c r="A7058">
        <v>118.01</v>
      </c>
      <c r="B7058">
        <v>118.01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-19.9663558679594</v>
      </c>
      <c r="I7058">
        <v>-0.122174145653844</v>
      </c>
      <c r="J7058">
        <v>0.136830001138151</v>
      </c>
      <c r="K7058">
        <v>3.6537647791725402E-3</v>
      </c>
    </row>
    <row r="7059" spans="1:11">
      <c r="A7059">
        <v>118.03</v>
      </c>
      <c r="B7059">
        <v>118.03</v>
      </c>
      <c r="C7059">
        <v>1</v>
      </c>
      <c r="D7059">
        <v>1</v>
      </c>
      <c r="E7059">
        <v>1</v>
      </c>
      <c r="F7059">
        <v>0</v>
      </c>
      <c r="G7059">
        <v>0</v>
      </c>
      <c r="H7059">
        <v>-19.9668545446557</v>
      </c>
      <c r="I7059">
        <v>-0.12272319756448299</v>
      </c>
      <c r="J7059">
        <v>0.136808501556516</v>
      </c>
      <c r="K7059">
        <v>3.59946867226345E-3</v>
      </c>
    </row>
    <row r="7060" spans="1:11">
      <c r="A7060">
        <v>118.04</v>
      </c>
      <c r="B7060">
        <v>118.04</v>
      </c>
      <c r="C7060">
        <v>1</v>
      </c>
      <c r="D7060">
        <v>1</v>
      </c>
      <c r="E7060">
        <v>1</v>
      </c>
      <c r="F7060">
        <v>0</v>
      </c>
      <c r="G7060">
        <v>0</v>
      </c>
      <c r="H7060">
        <v>-19.967170495854099</v>
      </c>
      <c r="I7060">
        <v>-0.122920405119658</v>
      </c>
      <c r="J7060">
        <v>0.134386466816068</v>
      </c>
      <c r="K7060">
        <v>3.4935772939518801E-3</v>
      </c>
    </row>
    <row r="7061" spans="1:11">
      <c r="A7061">
        <v>118.06</v>
      </c>
      <c r="B7061">
        <v>118.06</v>
      </c>
      <c r="C7061">
        <v>1</v>
      </c>
      <c r="D7061">
        <v>1</v>
      </c>
      <c r="E7061">
        <v>1</v>
      </c>
      <c r="F7061">
        <v>0</v>
      </c>
      <c r="G7061">
        <v>0</v>
      </c>
      <c r="H7061">
        <v>-19.967514666127901</v>
      </c>
      <c r="I7061">
        <v>-0.122841484844685</v>
      </c>
      <c r="J7061">
        <v>0.13508413452655099</v>
      </c>
      <c r="K7061">
        <v>3.2989308729570199E-3</v>
      </c>
    </row>
    <row r="7062" spans="1:11">
      <c r="A7062">
        <v>118.07</v>
      </c>
      <c r="B7062">
        <v>118.07</v>
      </c>
      <c r="C7062">
        <v>1</v>
      </c>
      <c r="D7062">
        <v>1</v>
      </c>
      <c r="E7062">
        <v>1</v>
      </c>
      <c r="F7062">
        <v>0</v>
      </c>
      <c r="G7062">
        <v>0</v>
      </c>
      <c r="H7062">
        <v>-19.967645842918799</v>
      </c>
      <c r="I7062">
        <v>-0.12272872030735001</v>
      </c>
      <c r="J7062">
        <v>0.134332654997706</v>
      </c>
      <c r="K7062">
        <v>3.8293190871033201E-3</v>
      </c>
    </row>
    <row r="7063" spans="1:11">
      <c r="A7063">
        <v>118.09</v>
      </c>
      <c r="B7063">
        <v>118.09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-19.967992993425</v>
      </c>
      <c r="I7063">
        <v>-0.122587773948908</v>
      </c>
      <c r="J7063">
        <v>0.13471185229718699</v>
      </c>
      <c r="K7063">
        <v>3.4885481519740299E-3</v>
      </c>
    </row>
    <row r="7064" spans="1:11">
      <c r="A7064">
        <v>118.1</v>
      </c>
      <c r="B7064">
        <v>118.1</v>
      </c>
      <c r="C7064">
        <v>1</v>
      </c>
      <c r="D7064">
        <v>1</v>
      </c>
      <c r="E7064">
        <v>1</v>
      </c>
      <c r="F7064">
        <v>0</v>
      </c>
      <c r="G7064">
        <v>0</v>
      </c>
      <c r="H7064">
        <v>-19.968184054260199</v>
      </c>
      <c r="I7064">
        <v>-0.122544253244996</v>
      </c>
      <c r="J7064">
        <v>0.13413375243544601</v>
      </c>
      <c r="K7064">
        <v>3.7135556893537398E-3</v>
      </c>
    </row>
    <row r="7065" spans="1:11">
      <c r="A7065">
        <v>118.12</v>
      </c>
      <c r="B7065">
        <v>118.12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-19.968537118665001</v>
      </c>
      <c r="I7065">
        <v>-0.122480085119605</v>
      </c>
      <c r="J7065">
        <v>0.13551387470215601</v>
      </c>
      <c r="K7065">
        <v>3.9040111587003898E-3</v>
      </c>
    </row>
    <row r="7066" spans="1:11">
      <c r="A7066">
        <v>118.14</v>
      </c>
      <c r="B7066">
        <v>118.14</v>
      </c>
      <c r="C7066">
        <v>1</v>
      </c>
      <c r="D7066">
        <v>1</v>
      </c>
      <c r="E7066">
        <v>1</v>
      </c>
      <c r="F7066">
        <v>0</v>
      </c>
      <c r="G7066">
        <v>0</v>
      </c>
      <c r="H7066">
        <v>-19.9690437581697</v>
      </c>
      <c r="I7066">
        <v>-0.122346132993698</v>
      </c>
      <c r="J7066">
        <v>0.13617306947708099</v>
      </c>
      <c r="K7066">
        <v>3.2654963920301502E-3</v>
      </c>
    </row>
    <row r="7067" spans="1:11">
      <c r="A7067">
        <v>118.15</v>
      </c>
      <c r="B7067">
        <v>118.15</v>
      </c>
      <c r="C7067">
        <v>1</v>
      </c>
      <c r="D7067">
        <v>1</v>
      </c>
      <c r="E7067">
        <v>1</v>
      </c>
      <c r="F7067">
        <v>0</v>
      </c>
      <c r="G7067">
        <v>0</v>
      </c>
      <c r="H7067">
        <v>-19.9691888116676</v>
      </c>
      <c r="I7067">
        <v>-0.122256884351373</v>
      </c>
      <c r="J7067">
        <v>0.137981297448277</v>
      </c>
      <c r="K7067">
        <v>3.61865391758638E-3</v>
      </c>
    </row>
    <row r="7068" spans="1:11">
      <c r="A7068">
        <v>118.17</v>
      </c>
      <c r="B7068">
        <v>118.17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-19.969388626935501</v>
      </c>
      <c r="I7068">
        <v>-0.122065329924226</v>
      </c>
      <c r="J7068">
        <v>0.13449396472424299</v>
      </c>
      <c r="K7068">
        <v>2.8606504628126E-3</v>
      </c>
    </row>
    <row r="7069" spans="1:11">
      <c r="A7069">
        <v>118.18</v>
      </c>
      <c r="B7069">
        <v>118.18</v>
      </c>
      <c r="C7069">
        <v>1</v>
      </c>
      <c r="D7069">
        <v>1</v>
      </c>
      <c r="E7069">
        <v>1</v>
      </c>
      <c r="F7069">
        <v>0</v>
      </c>
      <c r="G7069">
        <v>0</v>
      </c>
      <c r="H7069">
        <v>-19.969617220072301</v>
      </c>
      <c r="I7069">
        <v>-0.121849840506911</v>
      </c>
      <c r="J7069">
        <v>0.13369936030358101</v>
      </c>
      <c r="K7069">
        <v>3.19965188502375E-3</v>
      </c>
    </row>
    <row r="7070" spans="1:11">
      <c r="A7070">
        <v>118.2</v>
      </c>
      <c r="B7070">
        <v>118.2</v>
      </c>
      <c r="C7070">
        <v>1</v>
      </c>
      <c r="D7070">
        <v>1</v>
      </c>
      <c r="E7070">
        <v>1</v>
      </c>
      <c r="F7070">
        <v>0</v>
      </c>
      <c r="G7070">
        <v>0</v>
      </c>
      <c r="H7070">
        <v>-19.9696819935604</v>
      </c>
      <c r="I7070">
        <v>-0.121467001736164</v>
      </c>
      <c r="J7070">
        <v>0.136353364214301</v>
      </c>
      <c r="K7070">
        <v>3.7074089602696899E-3</v>
      </c>
    </row>
    <row r="7071" spans="1:11">
      <c r="A7071">
        <v>118.21</v>
      </c>
      <c r="B7071">
        <v>118.21</v>
      </c>
      <c r="C7071">
        <v>1</v>
      </c>
      <c r="D7071">
        <v>1</v>
      </c>
      <c r="E7071">
        <v>1</v>
      </c>
      <c r="F7071">
        <v>0</v>
      </c>
      <c r="G7071">
        <v>0</v>
      </c>
      <c r="H7071">
        <v>-19.969875662099</v>
      </c>
      <c r="I7071">
        <v>-0.121324183419347</v>
      </c>
      <c r="J7071">
        <v>0.13730890117585701</v>
      </c>
      <c r="K7071">
        <v>2.9421411893056598E-3</v>
      </c>
    </row>
    <row r="7072" spans="1:11">
      <c r="A7072">
        <v>118.23</v>
      </c>
      <c r="B7072">
        <v>118.23</v>
      </c>
      <c r="C7072">
        <v>1</v>
      </c>
      <c r="D7072">
        <v>1</v>
      </c>
      <c r="E7072">
        <v>1</v>
      </c>
      <c r="F7072">
        <v>0</v>
      </c>
      <c r="G7072">
        <v>0</v>
      </c>
      <c r="H7072">
        <v>-19.9702193667115</v>
      </c>
      <c r="I7072">
        <v>-0.12117458507418601</v>
      </c>
      <c r="J7072">
        <v>0.136762484908104</v>
      </c>
      <c r="K7072">
        <v>3.24603174993066E-3</v>
      </c>
    </row>
    <row r="7073" spans="1:11">
      <c r="A7073">
        <v>118.24</v>
      </c>
      <c r="B7073">
        <v>118.24</v>
      </c>
      <c r="C7073">
        <v>1</v>
      </c>
      <c r="D7073">
        <v>1</v>
      </c>
      <c r="E7073">
        <v>1</v>
      </c>
      <c r="F7073">
        <v>0</v>
      </c>
      <c r="G7073">
        <v>0</v>
      </c>
      <c r="H7073">
        <v>-19.970320880876901</v>
      </c>
      <c r="I7073">
        <v>-0.12115472927689599</v>
      </c>
      <c r="J7073">
        <v>0.13678310438990601</v>
      </c>
      <c r="K7073">
        <v>3.2487325854372901E-3</v>
      </c>
    </row>
    <row r="7074" spans="1:11">
      <c r="A7074">
        <v>118.26</v>
      </c>
      <c r="B7074">
        <v>118.26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-19.970596738636601</v>
      </c>
      <c r="I7074">
        <v>-0.12103484012186499</v>
      </c>
      <c r="J7074">
        <v>0.134147079661489</v>
      </c>
      <c r="K7074">
        <v>3.2542273887093899E-3</v>
      </c>
    </row>
    <row r="7075" spans="1:11">
      <c r="A7075">
        <v>118.28</v>
      </c>
      <c r="B7075">
        <v>118.28</v>
      </c>
      <c r="C7075">
        <v>1</v>
      </c>
      <c r="D7075">
        <v>1</v>
      </c>
      <c r="E7075">
        <v>1</v>
      </c>
      <c r="F7075">
        <v>0</v>
      </c>
      <c r="G7075">
        <v>0</v>
      </c>
      <c r="H7075">
        <v>-19.970846752193701</v>
      </c>
      <c r="I7075">
        <v>-0.12112501077354</v>
      </c>
      <c r="J7075">
        <v>0.13434032443910801</v>
      </c>
      <c r="K7075">
        <v>3.3891760317819098E-3</v>
      </c>
    </row>
    <row r="7076" spans="1:11">
      <c r="A7076">
        <v>118.29</v>
      </c>
      <c r="B7076">
        <v>118.29</v>
      </c>
      <c r="C7076">
        <v>1</v>
      </c>
      <c r="D7076">
        <v>1</v>
      </c>
      <c r="E7076">
        <v>1</v>
      </c>
      <c r="F7076">
        <v>0</v>
      </c>
      <c r="G7076">
        <v>0</v>
      </c>
      <c r="H7076">
        <v>-19.970969547081001</v>
      </c>
      <c r="I7076">
        <v>-0.12129857204854499</v>
      </c>
      <c r="J7076">
        <v>0.13464710209518699</v>
      </c>
      <c r="K7076">
        <v>3.3664517606227001E-3</v>
      </c>
    </row>
    <row r="7077" spans="1:11">
      <c r="A7077">
        <v>118.31</v>
      </c>
      <c r="B7077">
        <v>118.31</v>
      </c>
      <c r="C7077">
        <v>1</v>
      </c>
      <c r="D7077">
        <v>1</v>
      </c>
      <c r="E7077">
        <v>1</v>
      </c>
      <c r="F7077">
        <v>0</v>
      </c>
      <c r="G7077">
        <v>0</v>
      </c>
      <c r="H7077">
        <v>-19.9712280356738</v>
      </c>
      <c r="I7077">
        <v>-0.12162147089839</v>
      </c>
      <c r="J7077">
        <v>0.12537839356809899</v>
      </c>
      <c r="K7077">
        <v>3.6455691403938098E-3</v>
      </c>
    </row>
    <row r="7078" spans="1:11">
      <c r="A7078">
        <v>118.32</v>
      </c>
      <c r="B7078">
        <v>118.32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-19.971451785932999</v>
      </c>
      <c r="I7078">
        <v>-0.121911410242319</v>
      </c>
      <c r="J7078">
        <v>0.12757474556565301</v>
      </c>
      <c r="K7078">
        <v>3.6116689981726901E-3</v>
      </c>
    </row>
    <row r="7079" spans="1:11">
      <c r="A7079">
        <v>118.34</v>
      </c>
      <c r="B7079">
        <v>118.34</v>
      </c>
      <c r="C7079">
        <v>1</v>
      </c>
      <c r="D7079">
        <v>1</v>
      </c>
      <c r="E7079">
        <v>1</v>
      </c>
      <c r="F7079">
        <v>0</v>
      </c>
      <c r="G7079">
        <v>0</v>
      </c>
      <c r="H7079">
        <v>-19.971875863687501</v>
      </c>
      <c r="I7079">
        <v>-0.122446874156594</v>
      </c>
      <c r="J7079">
        <v>0.13688054401427499</v>
      </c>
      <c r="K7079">
        <v>3.0793250065905601E-3</v>
      </c>
    </row>
    <row r="7080" spans="1:11">
      <c r="A7080">
        <v>118.35</v>
      </c>
      <c r="B7080">
        <v>118.35</v>
      </c>
      <c r="C7080">
        <v>1</v>
      </c>
      <c r="D7080">
        <v>1</v>
      </c>
      <c r="E7080">
        <v>1</v>
      </c>
      <c r="F7080">
        <v>0</v>
      </c>
      <c r="G7080">
        <v>0</v>
      </c>
      <c r="H7080">
        <v>-19.972099055153102</v>
      </c>
      <c r="I7080">
        <v>-0.122731570154428</v>
      </c>
      <c r="J7080">
        <v>0.13697333168238399</v>
      </c>
      <c r="K7080">
        <v>3.6908314181945301E-3</v>
      </c>
    </row>
    <row r="7081" spans="1:11">
      <c r="A7081">
        <v>118.37</v>
      </c>
      <c r="B7081">
        <v>118.37</v>
      </c>
      <c r="C7081">
        <v>1</v>
      </c>
      <c r="D7081">
        <v>1</v>
      </c>
      <c r="E7081">
        <v>1</v>
      </c>
      <c r="F7081">
        <v>0</v>
      </c>
      <c r="G7081">
        <v>0</v>
      </c>
      <c r="H7081">
        <v>-19.972683366964201</v>
      </c>
      <c r="I7081">
        <v>-0.123355872929096</v>
      </c>
      <c r="J7081">
        <v>0.13650310691446099</v>
      </c>
      <c r="K7081">
        <v>3.5448000363189499E-3</v>
      </c>
    </row>
    <row r="7082" spans="1:11">
      <c r="A7082">
        <v>118.39</v>
      </c>
      <c r="B7082">
        <v>118.39</v>
      </c>
      <c r="C7082">
        <v>1</v>
      </c>
      <c r="D7082">
        <v>1</v>
      </c>
      <c r="E7082">
        <v>1</v>
      </c>
      <c r="F7082">
        <v>0</v>
      </c>
      <c r="G7082">
        <v>0</v>
      </c>
      <c r="H7082">
        <v>-19.973139156253801</v>
      </c>
      <c r="I7082">
        <v>-0.123673249036074</v>
      </c>
      <c r="J7082">
        <v>0.13653378468006799</v>
      </c>
      <c r="K7082">
        <v>3.1699426944508499E-3</v>
      </c>
    </row>
    <row r="7083" spans="1:11">
      <c r="A7083">
        <v>118.4</v>
      </c>
      <c r="B7083">
        <v>118.4</v>
      </c>
      <c r="C7083">
        <v>1</v>
      </c>
      <c r="D7083">
        <v>1</v>
      </c>
      <c r="E7083">
        <v>1</v>
      </c>
      <c r="F7083">
        <v>0</v>
      </c>
      <c r="G7083">
        <v>0</v>
      </c>
      <c r="H7083">
        <v>-19.973381020738</v>
      </c>
      <c r="I7083">
        <v>-0.123722804710269</v>
      </c>
      <c r="J7083">
        <v>0.13612956739962101</v>
      </c>
      <c r="K7083">
        <v>3.2582320758399101E-3</v>
      </c>
    </row>
    <row r="7084" spans="1:11">
      <c r="A7084">
        <v>118.42</v>
      </c>
      <c r="B7084">
        <v>118.42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-19.973684911308499</v>
      </c>
      <c r="I7084">
        <v>-0.12355150654912</v>
      </c>
      <c r="J7084">
        <v>0.134109612554312</v>
      </c>
      <c r="K7084">
        <v>3.2348558788687599E-3</v>
      </c>
    </row>
    <row r="7085" spans="1:11">
      <c r="A7085">
        <v>118.43</v>
      </c>
      <c r="B7085">
        <v>118.43</v>
      </c>
      <c r="C7085">
        <v>1</v>
      </c>
      <c r="D7085">
        <v>1</v>
      </c>
      <c r="E7085">
        <v>1</v>
      </c>
      <c r="F7085">
        <v>0</v>
      </c>
      <c r="G7085">
        <v>0</v>
      </c>
      <c r="H7085">
        <v>-19.973889383189501</v>
      </c>
      <c r="I7085">
        <v>-0.123498197644949</v>
      </c>
      <c r="J7085">
        <v>0.134504777379334</v>
      </c>
      <c r="K7085">
        <v>4.06280166003831E-3</v>
      </c>
    </row>
    <row r="7086" spans="1:11">
      <c r="A7086">
        <v>118.45</v>
      </c>
      <c r="B7086">
        <v>118.45</v>
      </c>
      <c r="C7086">
        <v>1</v>
      </c>
      <c r="D7086">
        <v>1</v>
      </c>
      <c r="E7086">
        <v>1</v>
      </c>
      <c r="F7086">
        <v>0</v>
      </c>
      <c r="G7086">
        <v>0</v>
      </c>
      <c r="H7086">
        <v>-19.9742347641827</v>
      </c>
      <c r="I7086">
        <v>-0.12325447052717201</v>
      </c>
      <c r="J7086">
        <v>0.13512914534658199</v>
      </c>
      <c r="K7086">
        <v>2.76518989749215E-3</v>
      </c>
    </row>
    <row r="7087" spans="1:11">
      <c r="A7087">
        <v>118.46</v>
      </c>
      <c r="B7087">
        <v>118.46</v>
      </c>
      <c r="C7087">
        <v>1</v>
      </c>
      <c r="D7087">
        <v>1</v>
      </c>
      <c r="E7087">
        <v>1</v>
      </c>
      <c r="F7087">
        <v>0</v>
      </c>
      <c r="G7087">
        <v>0</v>
      </c>
      <c r="H7087">
        <v>-19.974427734229302</v>
      </c>
      <c r="I7087">
        <v>-0.12298258952796499</v>
      </c>
      <c r="J7087">
        <v>0.13368050102144499</v>
      </c>
      <c r="K7087">
        <v>2.9382296344339898E-3</v>
      </c>
    </row>
    <row r="7088" spans="1:11">
      <c r="A7088">
        <v>118.48</v>
      </c>
      <c r="B7088">
        <v>118.48</v>
      </c>
      <c r="C7088">
        <v>1</v>
      </c>
      <c r="D7088">
        <v>1</v>
      </c>
      <c r="E7088">
        <v>1</v>
      </c>
      <c r="F7088">
        <v>0</v>
      </c>
      <c r="G7088">
        <v>0</v>
      </c>
      <c r="H7088">
        <v>-19.974700052963001</v>
      </c>
      <c r="I7088">
        <v>-0.122359013184905</v>
      </c>
      <c r="J7088">
        <v>0.13472568243742</v>
      </c>
      <c r="K7088">
        <v>3.5534613363919299E-3</v>
      </c>
    </row>
    <row r="7089" spans="1:11">
      <c r="A7089">
        <v>118.49</v>
      </c>
      <c r="B7089">
        <v>118.49</v>
      </c>
      <c r="C7089">
        <v>1</v>
      </c>
      <c r="D7089">
        <v>1</v>
      </c>
      <c r="E7089">
        <v>1</v>
      </c>
      <c r="F7089">
        <v>0</v>
      </c>
      <c r="G7089">
        <v>0</v>
      </c>
      <c r="H7089">
        <v>-19.9747197504364</v>
      </c>
      <c r="I7089">
        <v>-0.122140776365995</v>
      </c>
      <c r="J7089">
        <v>0.13363498728722301</v>
      </c>
      <c r="K7089">
        <v>3.3608638250917501E-3</v>
      </c>
    </row>
    <row r="7090" spans="1:11">
      <c r="A7090">
        <v>118.51</v>
      </c>
      <c r="B7090">
        <v>118.51</v>
      </c>
      <c r="C7090">
        <v>1</v>
      </c>
      <c r="D7090">
        <v>1</v>
      </c>
      <c r="E7090">
        <v>1</v>
      </c>
      <c r="F7090">
        <v>0</v>
      </c>
      <c r="G7090">
        <v>0</v>
      </c>
      <c r="H7090">
        <v>-19.9748358398009</v>
      </c>
      <c r="I7090">
        <v>-0.121733285486698</v>
      </c>
      <c r="J7090">
        <v>0.13580367900431201</v>
      </c>
      <c r="K7090">
        <v>3.1885691462206901E-3</v>
      </c>
    </row>
    <row r="7091" spans="1:11">
      <c r="A7091">
        <v>118.53</v>
      </c>
      <c r="B7091">
        <v>118.53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-19.975020847039101</v>
      </c>
      <c r="I7091">
        <v>-0.12152382172644099</v>
      </c>
      <c r="J7091">
        <v>0.13506653252989101</v>
      </c>
      <c r="K7091">
        <v>3.1824224171366502E-3</v>
      </c>
    </row>
    <row r="7092" spans="1:11">
      <c r="A7092">
        <v>118.54</v>
      </c>
      <c r="B7092">
        <v>118.54</v>
      </c>
      <c r="C7092">
        <v>1</v>
      </c>
      <c r="D7092">
        <v>1</v>
      </c>
      <c r="E7092">
        <v>1</v>
      </c>
      <c r="F7092">
        <v>0</v>
      </c>
      <c r="G7092">
        <v>0</v>
      </c>
      <c r="H7092">
        <v>-19.975207903187101</v>
      </c>
      <c r="I7092">
        <v>-0.12146863155067</v>
      </c>
      <c r="J7092">
        <v>0.135373435914516</v>
      </c>
      <c r="K7092">
        <v>3.2288954143024099E-3</v>
      </c>
    </row>
    <row r="7093" spans="1:11">
      <c r="A7093">
        <v>118.56</v>
      </c>
      <c r="B7093">
        <v>118.56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-19.975313934267199</v>
      </c>
      <c r="I7093">
        <v>-0.121395867317915</v>
      </c>
      <c r="J7093">
        <v>0.13535583391785599</v>
      </c>
      <c r="K7093">
        <v>3.4739263873346999E-3</v>
      </c>
    </row>
    <row r="7094" spans="1:11">
      <c r="A7094">
        <v>118.57</v>
      </c>
      <c r="B7094">
        <v>118.57</v>
      </c>
      <c r="C7094">
        <v>1</v>
      </c>
      <c r="D7094">
        <v>1</v>
      </c>
      <c r="E7094">
        <v>1</v>
      </c>
      <c r="F7094">
        <v>0</v>
      </c>
      <c r="G7094">
        <v>0</v>
      </c>
      <c r="H7094">
        <v>-19.975434447414099</v>
      </c>
      <c r="I7094">
        <v>-0.12152110226452401</v>
      </c>
      <c r="J7094">
        <v>0.13713388703763499</v>
      </c>
      <c r="K7094">
        <v>2.9735267605378499E-3</v>
      </c>
    </row>
    <row r="7095" spans="1:11">
      <c r="A7095">
        <v>118.59</v>
      </c>
      <c r="B7095">
        <v>118.59</v>
      </c>
      <c r="C7095">
        <v>1</v>
      </c>
      <c r="D7095">
        <v>1</v>
      </c>
      <c r="E7095">
        <v>1</v>
      </c>
      <c r="F7095">
        <v>0</v>
      </c>
      <c r="G7095">
        <v>0</v>
      </c>
      <c r="H7095">
        <v>-19.975824345628499</v>
      </c>
      <c r="I7095">
        <v>-0.12192268855869801</v>
      </c>
      <c r="J7095">
        <v>0.13422364834696099</v>
      </c>
      <c r="K7095">
        <v>3.2316893820678802E-3</v>
      </c>
    </row>
    <row r="7096" spans="1:11">
      <c r="A7096">
        <v>118.6</v>
      </c>
      <c r="B7096">
        <v>118.6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-19.9758898641747</v>
      </c>
      <c r="I7096">
        <v>-0.12219822965562301</v>
      </c>
      <c r="J7096">
        <v>0.13248557690530999</v>
      </c>
      <c r="K7096">
        <v>3.21017583027371E-3</v>
      </c>
    </row>
    <row r="7097" spans="1:11">
      <c r="A7097">
        <v>118.62</v>
      </c>
      <c r="B7097">
        <v>118.62</v>
      </c>
      <c r="C7097">
        <v>1</v>
      </c>
      <c r="D7097">
        <v>1</v>
      </c>
      <c r="E7097">
        <v>1</v>
      </c>
      <c r="F7097">
        <v>0</v>
      </c>
      <c r="G7097">
        <v>0</v>
      </c>
      <c r="H7097">
        <v>-19.976168888431399</v>
      </c>
      <c r="I7097">
        <v>-0.122881382703781</v>
      </c>
      <c r="J7097">
        <v>0.13455406296998301</v>
      </c>
      <c r="K7097">
        <v>2.4844892693206E-3</v>
      </c>
    </row>
    <row r="7098" spans="1:11">
      <c r="A7098">
        <v>118.64</v>
      </c>
      <c r="B7098">
        <v>118.64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-19.976765121171901</v>
      </c>
      <c r="I7098">
        <v>-0.12360871769487899</v>
      </c>
      <c r="J7098">
        <v>0.13616464566439401</v>
      </c>
      <c r="K7098">
        <v>3.5331585039628001E-3</v>
      </c>
    </row>
    <row r="7099" spans="1:11">
      <c r="A7099">
        <v>118.65</v>
      </c>
      <c r="B7099">
        <v>118.65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-19.977010617814301</v>
      </c>
      <c r="I7099">
        <v>-0.123915588483214</v>
      </c>
      <c r="J7099">
        <v>0.13537431601434899</v>
      </c>
      <c r="K7099">
        <v>3.2021664560126801E-3</v>
      </c>
    </row>
    <row r="7100" spans="1:11">
      <c r="A7100">
        <v>118.67</v>
      </c>
      <c r="B7100">
        <v>118.67</v>
      </c>
      <c r="C7100">
        <v>1</v>
      </c>
      <c r="D7100">
        <v>1</v>
      </c>
      <c r="E7100">
        <v>1</v>
      </c>
      <c r="F7100">
        <v>0</v>
      </c>
      <c r="G7100">
        <v>0</v>
      </c>
      <c r="H7100">
        <v>-19.977515161843002</v>
      </c>
      <c r="I7100">
        <v>-0.12454223819077</v>
      </c>
      <c r="J7100">
        <v>0.134928608313203</v>
      </c>
      <c r="K7100">
        <v>2.8694048951444198E-3</v>
      </c>
    </row>
    <row r="7101" spans="1:11">
      <c r="A7101">
        <v>118.68</v>
      </c>
      <c r="B7101">
        <v>118.68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-19.977792695983499</v>
      </c>
      <c r="I7101">
        <v>-0.12480242177844</v>
      </c>
      <c r="J7101">
        <v>0.135253868065774</v>
      </c>
      <c r="K7101">
        <v>3.2455660886364199E-3</v>
      </c>
    </row>
    <row r="7102" spans="1:11">
      <c r="A7102">
        <v>118.7</v>
      </c>
      <c r="B7102">
        <v>118.7</v>
      </c>
      <c r="C7102">
        <v>1</v>
      </c>
      <c r="D7102">
        <v>1</v>
      </c>
      <c r="E7102">
        <v>1</v>
      </c>
      <c r="F7102">
        <v>0</v>
      </c>
      <c r="G7102">
        <v>0</v>
      </c>
      <c r="H7102">
        <v>-19.978261244393</v>
      </c>
      <c r="I7102">
        <v>-0.12501875869929799</v>
      </c>
      <c r="J7102">
        <v>0.137123200111091</v>
      </c>
      <c r="K7102">
        <v>3.4639612356378302E-3</v>
      </c>
    </row>
    <row r="7103" spans="1:11">
      <c r="A7103">
        <v>118.71</v>
      </c>
      <c r="B7103">
        <v>118.71</v>
      </c>
      <c r="C7103">
        <v>1</v>
      </c>
      <c r="D7103">
        <v>1</v>
      </c>
      <c r="E7103">
        <v>1</v>
      </c>
      <c r="F7103">
        <v>0</v>
      </c>
      <c r="G7103">
        <v>0</v>
      </c>
      <c r="H7103">
        <v>-19.978450675413701</v>
      </c>
      <c r="I7103">
        <v>-0.125004546716809</v>
      </c>
      <c r="J7103">
        <v>0.13583775144070401</v>
      </c>
      <c r="K7103">
        <v>3.6294572596128902E-3</v>
      </c>
    </row>
    <row r="7104" spans="1:11">
      <c r="A7104">
        <v>118.73</v>
      </c>
      <c r="B7104">
        <v>118.73</v>
      </c>
      <c r="C7104">
        <v>1</v>
      </c>
      <c r="D7104">
        <v>1</v>
      </c>
      <c r="E7104">
        <v>1</v>
      </c>
      <c r="F7104">
        <v>0</v>
      </c>
      <c r="G7104">
        <v>0</v>
      </c>
      <c r="H7104">
        <v>-19.978820550191699</v>
      </c>
      <c r="I7104">
        <v>-0.124912774190307</v>
      </c>
      <c r="J7104">
        <v>0.134347616694868</v>
      </c>
      <c r="K7104">
        <v>2.38269571039841E-3</v>
      </c>
    </row>
    <row r="7105" spans="1:11">
      <c r="A7105">
        <v>118.74</v>
      </c>
      <c r="B7105">
        <v>118.74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-19.978979294132099</v>
      </c>
      <c r="I7105">
        <v>-0.124777676537633</v>
      </c>
      <c r="J7105">
        <v>0.13350561261177099</v>
      </c>
      <c r="K7105">
        <v>2.2439286447130699E-3</v>
      </c>
    </row>
    <row r="7106" spans="1:11">
      <c r="A7106">
        <v>118.76</v>
      </c>
      <c r="B7106">
        <v>118.76</v>
      </c>
      <c r="C7106">
        <v>1</v>
      </c>
      <c r="D7106">
        <v>1</v>
      </c>
      <c r="E7106">
        <v>1</v>
      </c>
      <c r="F7106">
        <v>0</v>
      </c>
      <c r="G7106">
        <v>0</v>
      </c>
      <c r="H7106">
        <v>-19.9793580164751</v>
      </c>
      <c r="I7106">
        <v>-0.124527523294091</v>
      </c>
      <c r="J7106">
        <v>0.12923071626573801</v>
      </c>
      <c r="K7106">
        <v>3.7881546286919602E-3</v>
      </c>
    </row>
    <row r="7107" spans="1:11">
      <c r="A7107">
        <v>118.78</v>
      </c>
      <c r="B7107">
        <v>118.78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-19.9797657960838</v>
      </c>
      <c r="I7107">
        <v>-0.124247074127197</v>
      </c>
      <c r="J7107">
        <v>0.13160799164324999</v>
      </c>
      <c r="K7107">
        <v>3.1261705327917202E-3</v>
      </c>
    </row>
    <row r="7108" spans="1:11">
      <c r="A7108">
        <v>118.79</v>
      </c>
      <c r="B7108">
        <v>118.79</v>
      </c>
      <c r="C7108">
        <v>1</v>
      </c>
      <c r="D7108">
        <v>1</v>
      </c>
      <c r="E7108">
        <v>1</v>
      </c>
      <c r="F7108">
        <v>0</v>
      </c>
      <c r="G7108">
        <v>0</v>
      </c>
      <c r="H7108">
        <v>-19.979842909596599</v>
      </c>
      <c r="I7108">
        <v>-0.124033363536</v>
      </c>
      <c r="J7108">
        <v>0.132489851675928</v>
      </c>
      <c r="K7108">
        <v>3.2817014050699101E-3</v>
      </c>
    </row>
    <row r="7109" spans="1:11">
      <c r="A7109">
        <v>118.81</v>
      </c>
      <c r="B7109">
        <v>118.81</v>
      </c>
      <c r="C7109">
        <v>1</v>
      </c>
      <c r="D7109">
        <v>1</v>
      </c>
      <c r="E7109">
        <v>1</v>
      </c>
      <c r="F7109">
        <v>0</v>
      </c>
      <c r="G7109">
        <v>0</v>
      </c>
      <c r="H7109">
        <v>-19.979987776830001</v>
      </c>
      <c r="I7109">
        <v>-0.123645029962063</v>
      </c>
      <c r="J7109">
        <v>0.12964121997356401</v>
      </c>
      <c r="K7109">
        <v>3.03601850622567E-3</v>
      </c>
    </row>
    <row r="7110" spans="1:11">
      <c r="A7110">
        <v>118.82</v>
      </c>
      <c r="B7110">
        <v>118.82</v>
      </c>
      <c r="C7110">
        <v>1</v>
      </c>
      <c r="D7110">
        <v>1</v>
      </c>
      <c r="E7110">
        <v>1</v>
      </c>
      <c r="F7110">
        <v>0</v>
      </c>
      <c r="G7110">
        <v>0</v>
      </c>
      <c r="H7110">
        <v>-19.9801304554552</v>
      </c>
      <c r="I7110">
        <v>-0.123520391061902</v>
      </c>
      <c r="J7110">
        <v>0.12919551227241799</v>
      </c>
      <c r="K7110">
        <v>2.9590912604162199E-3</v>
      </c>
    </row>
    <row r="7111" spans="1:11">
      <c r="A7111">
        <v>118.84</v>
      </c>
      <c r="B7111">
        <v>118.84</v>
      </c>
      <c r="C7111">
        <v>1</v>
      </c>
      <c r="D7111">
        <v>1</v>
      </c>
      <c r="E7111">
        <v>1</v>
      </c>
      <c r="F7111">
        <v>0</v>
      </c>
      <c r="G7111">
        <v>0</v>
      </c>
      <c r="H7111">
        <v>-19.980327104226099</v>
      </c>
      <c r="I7111">
        <v>-0.12324652634561099</v>
      </c>
      <c r="J7111">
        <v>0.131624839268625</v>
      </c>
      <c r="K7111">
        <v>3.6315061693075802E-3</v>
      </c>
    </row>
    <row r="7112" spans="1:11">
      <c r="A7112">
        <v>118.85</v>
      </c>
      <c r="B7112">
        <v>118.85</v>
      </c>
      <c r="C7112">
        <v>1</v>
      </c>
      <c r="D7112">
        <v>1</v>
      </c>
      <c r="E7112">
        <v>1</v>
      </c>
      <c r="F7112">
        <v>0</v>
      </c>
      <c r="G7112">
        <v>0</v>
      </c>
      <c r="H7112">
        <v>-19.980410550732799</v>
      </c>
      <c r="I7112">
        <v>-0.123109295964241</v>
      </c>
      <c r="J7112">
        <v>0.13294800650328401</v>
      </c>
      <c r="K7112">
        <v>3.0937605067121901E-3</v>
      </c>
    </row>
    <row r="7113" spans="1:11">
      <c r="A7113">
        <v>118.87</v>
      </c>
      <c r="B7113">
        <v>118.87</v>
      </c>
      <c r="C7113">
        <v>1</v>
      </c>
      <c r="D7113">
        <v>1</v>
      </c>
      <c r="E7113">
        <v>1</v>
      </c>
      <c r="F7113">
        <v>0</v>
      </c>
      <c r="G7113">
        <v>0</v>
      </c>
      <c r="H7113">
        <v>-19.9806294115482</v>
      </c>
      <c r="I7113">
        <v>-0.12305626645684201</v>
      </c>
      <c r="J7113">
        <v>0.13038301840424499</v>
      </c>
      <c r="K7113">
        <v>3.7215650636147702E-3</v>
      </c>
    </row>
    <row r="7114" spans="1:11">
      <c r="A7114">
        <v>118.89</v>
      </c>
      <c r="B7114">
        <v>118.89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v>-19.980925246178099</v>
      </c>
      <c r="I7114">
        <v>-0.123229855671525</v>
      </c>
      <c r="J7114">
        <v>0.133158098906279</v>
      </c>
      <c r="K7114">
        <v>3.4816563648191801E-3</v>
      </c>
    </row>
    <row r="7115" spans="1:11">
      <c r="A7115">
        <v>118.9</v>
      </c>
      <c r="B7115">
        <v>118.9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-19.9811034081951</v>
      </c>
      <c r="I7115">
        <v>-0.123406499624252</v>
      </c>
      <c r="J7115">
        <v>0.13334090821444999</v>
      </c>
      <c r="K7115">
        <v>3.0233525190221798E-3</v>
      </c>
    </row>
    <row r="7116" spans="1:11">
      <c r="A7116">
        <v>118.92</v>
      </c>
      <c r="B7116">
        <v>118.92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-19.981321104857201</v>
      </c>
      <c r="I7116">
        <v>-0.123716294765472</v>
      </c>
      <c r="J7116">
        <v>0.131855048239231</v>
      </c>
      <c r="K7116">
        <v>3.4367666160538598E-3</v>
      </c>
    </row>
    <row r="7117" spans="1:11">
      <c r="A7117">
        <v>118.93</v>
      </c>
      <c r="B7117">
        <v>118.93</v>
      </c>
      <c r="C7117">
        <v>1</v>
      </c>
      <c r="D7117">
        <v>1</v>
      </c>
      <c r="E7117">
        <v>1</v>
      </c>
      <c r="F7117">
        <v>0</v>
      </c>
      <c r="G7117">
        <v>0</v>
      </c>
      <c r="H7117">
        <v>-19.981536612911199</v>
      </c>
      <c r="I7117">
        <v>-0.123879574239254</v>
      </c>
      <c r="J7117">
        <v>0.12959042564034501</v>
      </c>
      <c r="K7117">
        <v>3.1880103526675998E-3</v>
      </c>
    </row>
    <row r="7118" spans="1:11">
      <c r="A7118">
        <v>118.95</v>
      </c>
      <c r="B7118">
        <v>118.95</v>
      </c>
      <c r="C7118">
        <v>1</v>
      </c>
      <c r="D7118">
        <v>1</v>
      </c>
      <c r="E7118">
        <v>1</v>
      </c>
      <c r="F7118">
        <v>0</v>
      </c>
      <c r="G7118">
        <v>0</v>
      </c>
      <c r="H7118">
        <v>-19.981940574097202</v>
      </c>
      <c r="I7118">
        <v>-0.124151101335883</v>
      </c>
      <c r="J7118">
        <v>0.12954126577824401</v>
      </c>
      <c r="K7118">
        <v>2.8475188143148602E-3</v>
      </c>
    </row>
    <row r="7119" spans="1:11">
      <c r="A7119">
        <v>118.96</v>
      </c>
      <c r="B7119">
        <v>118.96</v>
      </c>
      <c r="C7119">
        <v>1</v>
      </c>
      <c r="D7119">
        <v>1</v>
      </c>
      <c r="E7119">
        <v>1</v>
      </c>
      <c r="F7119">
        <v>0</v>
      </c>
      <c r="G7119">
        <v>0</v>
      </c>
      <c r="H7119">
        <v>-19.982071750888</v>
      </c>
      <c r="I7119">
        <v>-0.124329794198275</v>
      </c>
      <c r="J7119">
        <v>0.131151722744107</v>
      </c>
      <c r="K7119">
        <v>3.0542724289601198E-3</v>
      </c>
    </row>
    <row r="7120" spans="1:11">
      <c r="A7120">
        <v>118.98</v>
      </c>
      <c r="B7120">
        <v>118.98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v>-19.9825107298044</v>
      </c>
      <c r="I7120">
        <v>-0.12484247796237501</v>
      </c>
      <c r="J7120">
        <v>0.13127657119184699</v>
      </c>
      <c r="K7120">
        <v>3.069173590376E-3</v>
      </c>
    </row>
    <row r="7121" spans="1:11">
      <c r="A7121">
        <v>118.99</v>
      </c>
      <c r="B7121">
        <v>118.99</v>
      </c>
      <c r="C7121">
        <v>1</v>
      </c>
      <c r="D7121">
        <v>1</v>
      </c>
      <c r="E7121">
        <v>1</v>
      </c>
      <c r="F7121">
        <v>0</v>
      </c>
      <c r="G7121">
        <v>0</v>
      </c>
      <c r="H7121">
        <v>-19.9826877276681</v>
      </c>
      <c r="I7121">
        <v>-0.124959787353873</v>
      </c>
      <c r="J7121">
        <v>0.13178199995309101</v>
      </c>
      <c r="K7121">
        <v>3.16789378475617E-3</v>
      </c>
    </row>
    <row r="7122" spans="1:11">
      <c r="A7122">
        <v>119.01</v>
      </c>
      <c r="B7122">
        <v>119.01</v>
      </c>
      <c r="C7122">
        <v>1</v>
      </c>
      <c r="D7122">
        <v>1</v>
      </c>
      <c r="E7122">
        <v>1</v>
      </c>
      <c r="F7122">
        <v>0</v>
      </c>
      <c r="G7122">
        <v>0</v>
      </c>
      <c r="H7122">
        <v>-19.9831044014078</v>
      </c>
      <c r="I7122">
        <v>-0.125266117975116</v>
      </c>
      <c r="J7122">
        <v>0.130863930098712</v>
      </c>
      <c r="K7122">
        <v>2.83773992713569E-3</v>
      </c>
    </row>
    <row r="7123" spans="1:11">
      <c r="A7123">
        <v>119.03</v>
      </c>
      <c r="B7123">
        <v>119.03</v>
      </c>
      <c r="C7123">
        <v>1</v>
      </c>
      <c r="D7123">
        <v>1</v>
      </c>
      <c r="E7123">
        <v>1</v>
      </c>
      <c r="F7123">
        <v>0</v>
      </c>
      <c r="G7123">
        <v>0</v>
      </c>
      <c r="H7123">
        <v>-19.983478001476399</v>
      </c>
      <c r="I7123">
        <v>-0.12546198442578299</v>
      </c>
      <c r="J7123">
        <v>0.13206011150032301</v>
      </c>
      <c r="K7123">
        <v>2.7356669714369399E-3</v>
      </c>
    </row>
    <row r="7124" spans="1:11">
      <c r="A7124">
        <v>119.04</v>
      </c>
      <c r="B7124">
        <v>119.04</v>
      </c>
      <c r="C7124">
        <v>1</v>
      </c>
      <c r="D7124">
        <v>1</v>
      </c>
      <c r="E7124">
        <v>1</v>
      </c>
      <c r="F7124">
        <v>0</v>
      </c>
      <c r="G7124">
        <v>0</v>
      </c>
      <c r="H7124">
        <v>-19.9836336720521</v>
      </c>
      <c r="I7124">
        <v>-0.12555710971355399</v>
      </c>
      <c r="J7124">
        <v>0.13241202570498001</v>
      </c>
      <c r="K7124">
        <v>3.0557625451017099E-3</v>
      </c>
    </row>
    <row r="7125" spans="1:11">
      <c r="A7125">
        <v>119.06</v>
      </c>
      <c r="B7125">
        <v>119.06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-19.984062778948701</v>
      </c>
      <c r="I7125">
        <v>-0.125820823013783</v>
      </c>
      <c r="J7125">
        <v>0.13341672252863601</v>
      </c>
      <c r="K7125">
        <v>2.8860755694784298E-3</v>
      </c>
    </row>
    <row r="7126" spans="1:11">
      <c r="A7126">
        <v>119.07</v>
      </c>
      <c r="B7126">
        <v>119.07</v>
      </c>
      <c r="C7126">
        <v>1</v>
      </c>
      <c r="D7126">
        <v>1</v>
      </c>
      <c r="E7126">
        <v>1</v>
      </c>
      <c r="F7126">
        <v>0</v>
      </c>
      <c r="G7126">
        <v>0</v>
      </c>
      <c r="H7126">
        <v>-19.984321966033601</v>
      </c>
      <c r="I7126">
        <v>-0.12589890509843801</v>
      </c>
      <c r="J7126">
        <v>0.13283195905387399</v>
      </c>
      <c r="K7126">
        <v>2.8168783011534599E-3</v>
      </c>
    </row>
    <row r="7127" spans="1:11">
      <c r="A7127">
        <v>119.09</v>
      </c>
      <c r="B7127">
        <v>119.09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-19.9846786160305</v>
      </c>
      <c r="I7127">
        <v>-0.126261236146092</v>
      </c>
      <c r="J7127">
        <v>0.13211744371801601</v>
      </c>
      <c r="K7127">
        <v>3.1914562462450201E-3</v>
      </c>
    </row>
    <row r="7128" spans="1:11">
      <c r="A7128">
        <v>119.1</v>
      </c>
      <c r="B7128">
        <v>119.1</v>
      </c>
      <c r="C7128">
        <v>1</v>
      </c>
      <c r="D7128">
        <v>1</v>
      </c>
      <c r="E7128">
        <v>1</v>
      </c>
      <c r="F7128">
        <v>0</v>
      </c>
      <c r="G7128">
        <v>0</v>
      </c>
      <c r="H7128">
        <v>-19.984847185424499</v>
      </c>
      <c r="I7128">
        <v>-0.12641558423638299</v>
      </c>
      <c r="J7128">
        <v>0.132560762576759</v>
      </c>
      <c r="K7128">
        <v>2.80849639785703E-3</v>
      </c>
    </row>
    <row r="7129" spans="1:11">
      <c r="A7129">
        <v>119.12</v>
      </c>
      <c r="B7129">
        <v>119.12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-19.985449518328199</v>
      </c>
      <c r="I7129">
        <v>-0.12650178745389001</v>
      </c>
      <c r="J7129">
        <v>0.12798361480236101</v>
      </c>
      <c r="K7129">
        <v>3.1223521101789E-3</v>
      </c>
    </row>
    <row r="7130" spans="1:11">
      <c r="A7130">
        <v>119.14</v>
      </c>
      <c r="B7130">
        <v>119.14</v>
      </c>
      <c r="C7130">
        <v>1</v>
      </c>
      <c r="D7130">
        <v>1</v>
      </c>
      <c r="E7130">
        <v>1</v>
      </c>
      <c r="F7130">
        <v>0</v>
      </c>
      <c r="G7130">
        <v>0</v>
      </c>
      <c r="H7130">
        <v>-19.985791174030901</v>
      </c>
      <c r="I7130">
        <v>-0.12640436179935899</v>
      </c>
      <c r="J7130">
        <v>0.125639028847218</v>
      </c>
      <c r="K7130">
        <v>2.77981166213147E-3</v>
      </c>
    </row>
    <row r="7131" spans="1:11">
      <c r="A7131">
        <v>119.15</v>
      </c>
      <c r="B7131">
        <v>119.15</v>
      </c>
      <c r="C7131">
        <v>1</v>
      </c>
      <c r="D7131">
        <v>1</v>
      </c>
      <c r="E7131">
        <v>1</v>
      </c>
      <c r="F7131">
        <v>0</v>
      </c>
      <c r="G7131">
        <v>0</v>
      </c>
      <c r="H7131">
        <v>-19.9859170422829</v>
      </c>
      <c r="I7131">
        <v>-0.12633239850401901</v>
      </c>
      <c r="J7131">
        <v>0.12615313287824401</v>
      </c>
      <c r="K7131">
        <v>2.75634233290147E-3</v>
      </c>
    </row>
    <row r="7132" spans="1:11">
      <c r="A7132">
        <v>119.17</v>
      </c>
      <c r="B7132">
        <v>119.17</v>
      </c>
      <c r="C7132">
        <v>1</v>
      </c>
      <c r="D7132">
        <v>1</v>
      </c>
      <c r="E7132">
        <v>1</v>
      </c>
      <c r="F7132">
        <v>0</v>
      </c>
      <c r="G7132">
        <v>0</v>
      </c>
      <c r="H7132">
        <v>-19.986335206138701</v>
      </c>
      <c r="I7132">
        <v>-0.12620479799807099</v>
      </c>
      <c r="J7132">
        <v>0.133872739970684</v>
      </c>
      <c r="K7132">
        <v>3.0586496451260299E-3</v>
      </c>
    </row>
    <row r="7133" spans="1:11">
      <c r="A7133">
        <v>119.18</v>
      </c>
      <c r="B7133">
        <v>119.18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-19.986462378242301</v>
      </c>
      <c r="I7133">
        <v>-0.126099493354559</v>
      </c>
      <c r="J7133">
        <v>0.13407478574663401</v>
      </c>
      <c r="K7133">
        <v>3.0432828224159101E-3</v>
      </c>
    </row>
    <row r="7134" spans="1:11">
      <c r="A7134">
        <v>119.2</v>
      </c>
      <c r="B7134">
        <v>119.2</v>
      </c>
      <c r="C7134">
        <v>1</v>
      </c>
      <c r="D7134">
        <v>1</v>
      </c>
      <c r="E7134">
        <v>1</v>
      </c>
      <c r="F7134">
        <v>0</v>
      </c>
      <c r="G7134">
        <v>0</v>
      </c>
      <c r="H7134">
        <v>-19.986668852466899</v>
      </c>
      <c r="I7134">
        <v>-0.125793972983956</v>
      </c>
      <c r="J7134">
        <v>0.13412784319370999</v>
      </c>
      <c r="K7134">
        <v>3.1578355008004501E-3</v>
      </c>
    </row>
    <row r="7135" spans="1:11">
      <c r="A7135">
        <v>119.21</v>
      </c>
      <c r="B7135">
        <v>119.21</v>
      </c>
      <c r="C7135">
        <v>1</v>
      </c>
      <c r="D7135">
        <v>1</v>
      </c>
      <c r="E7135">
        <v>1</v>
      </c>
      <c r="F7135">
        <v>0</v>
      </c>
      <c r="G7135">
        <v>0</v>
      </c>
      <c r="H7135">
        <v>-19.986789412179998</v>
      </c>
      <c r="I7135">
        <v>-0.12563073076307801</v>
      </c>
      <c r="J7135">
        <v>0.134083083830774</v>
      </c>
      <c r="K7135">
        <v>2.85897408215331E-3</v>
      </c>
    </row>
    <row r="7136" spans="1:11">
      <c r="A7136">
        <v>119.23</v>
      </c>
      <c r="B7136">
        <v>119.23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-19.987005618725899</v>
      </c>
      <c r="I7136">
        <v>-0.12521176598966099</v>
      </c>
      <c r="J7136">
        <v>0.131652499549091</v>
      </c>
      <c r="K7136">
        <v>2.6004389315878798E-3</v>
      </c>
    </row>
    <row r="7137" spans="1:11">
      <c r="A7137">
        <v>119.24</v>
      </c>
      <c r="B7137">
        <v>119.24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-19.987164316100198</v>
      </c>
      <c r="I7137">
        <v>-0.125043960288167</v>
      </c>
      <c r="J7137">
        <v>0.13075492344796699</v>
      </c>
      <c r="K7137">
        <v>3.1261705327917202E-3</v>
      </c>
    </row>
    <row r="7138" spans="1:11">
      <c r="A7138">
        <v>119.26</v>
      </c>
      <c r="B7138">
        <v>119.26</v>
      </c>
      <c r="C7138">
        <v>1</v>
      </c>
      <c r="D7138">
        <v>1</v>
      </c>
      <c r="E7138">
        <v>1</v>
      </c>
      <c r="F7138">
        <v>0</v>
      </c>
      <c r="G7138">
        <v>0</v>
      </c>
      <c r="H7138">
        <v>-19.987414283091098</v>
      </c>
      <c r="I7138">
        <v>-0.124870277941227</v>
      </c>
      <c r="J7138">
        <v>0.13409113045781901</v>
      </c>
      <c r="K7138">
        <v>2.4867244435329799E-3</v>
      </c>
    </row>
    <row r="7139" spans="1:11">
      <c r="A7139">
        <v>119.28</v>
      </c>
      <c r="B7139">
        <v>119.28</v>
      </c>
      <c r="C7139">
        <v>1</v>
      </c>
      <c r="D7139">
        <v>1</v>
      </c>
      <c r="E7139">
        <v>1</v>
      </c>
      <c r="F7139">
        <v>0</v>
      </c>
      <c r="G7139">
        <v>0</v>
      </c>
      <c r="H7139">
        <v>-19.987624575738401</v>
      </c>
      <c r="I7139">
        <v>-0.124727254733443</v>
      </c>
      <c r="J7139">
        <v>0.13303651940077499</v>
      </c>
      <c r="K7139">
        <v>3.01003460600674E-3</v>
      </c>
    </row>
    <row r="7140" spans="1:11">
      <c r="A7140">
        <v>119.29</v>
      </c>
      <c r="B7140">
        <v>119.29</v>
      </c>
      <c r="C7140">
        <v>1</v>
      </c>
      <c r="D7140">
        <v>1</v>
      </c>
      <c r="E7140">
        <v>1</v>
      </c>
      <c r="F7140">
        <v>0</v>
      </c>
      <c r="G7140">
        <v>0</v>
      </c>
      <c r="H7140">
        <v>-19.987701177023801</v>
      </c>
      <c r="I7140">
        <v>-0.124699464067817</v>
      </c>
      <c r="J7140">
        <v>0.13102511409670101</v>
      </c>
      <c r="K7140">
        <v>3.1208619940373099E-3</v>
      </c>
    </row>
    <row r="7141" spans="1:11">
      <c r="A7141">
        <v>119.31</v>
      </c>
      <c r="B7141">
        <v>119.31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-19.987939223085199</v>
      </c>
      <c r="I7141">
        <v>-0.12477886863052801</v>
      </c>
      <c r="J7141">
        <v>0.13286578003317101</v>
      </c>
      <c r="K7141">
        <v>2.6154332252626001E-3</v>
      </c>
    </row>
    <row r="7142" spans="1:11">
      <c r="A7142">
        <v>119.32</v>
      </c>
      <c r="B7142">
        <v>119.32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-19.988045812958902</v>
      </c>
      <c r="I7142">
        <v>-0.12490214779973</v>
      </c>
      <c r="J7142">
        <v>0.13339044526219401</v>
      </c>
      <c r="K7142">
        <v>3.2177195432404999E-3</v>
      </c>
    </row>
    <row r="7143" spans="1:11">
      <c r="A7143">
        <v>119.34</v>
      </c>
      <c r="B7143">
        <v>119.34</v>
      </c>
      <c r="C7143">
        <v>1</v>
      </c>
      <c r="D7143">
        <v>1</v>
      </c>
      <c r="E7143">
        <v>1</v>
      </c>
      <c r="F7143">
        <v>0</v>
      </c>
      <c r="G7143">
        <v>0</v>
      </c>
      <c r="H7143">
        <v>-19.988373591954598</v>
      </c>
      <c r="I7143">
        <v>-0.12531176209449801</v>
      </c>
      <c r="J7143">
        <v>0.133848851546645</v>
      </c>
      <c r="K7143">
        <v>2.3080036388013299E-3</v>
      </c>
    </row>
    <row r="7144" spans="1:11">
      <c r="A7144">
        <v>119.35</v>
      </c>
      <c r="B7144">
        <v>119.35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v>-19.9885026267035</v>
      </c>
      <c r="I7144">
        <v>-0.12553935870528199</v>
      </c>
      <c r="J7144">
        <v>0.13323630206286899</v>
      </c>
      <c r="K7144">
        <v>2.8373673981002901E-3</v>
      </c>
    </row>
    <row r="7145" spans="1:11">
      <c r="A7145">
        <v>119.37</v>
      </c>
      <c r="B7145">
        <v>119.37</v>
      </c>
      <c r="C7145">
        <v>1</v>
      </c>
      <c r="D7145">
        <v>1</v>
      </c>
      <c r="E7145">
        <v>1</v>
      </c>
      <c r="F7145">
        <v>0</v>
      </c>
      <c r="G7145">
        <v>0</v>
      </c>
      <c r="H7145">
        <v>-19.988850708532301</v>
      </c>
      <c r="I7145">
        <v>-0.12605163268744901</v>
      </c>
      <c r="J7145">
        <v>0.13160962611436799</v>
      </c>
      <c r="K7145">
        <v>2.8167851688946101E-3</v>
      </c>
    </row>
    <row r="7146" spans="1:11">
      <c r="A7146">
        <v>119.39</v>
      </c>
      <c r="B7146">
        <v>119.39</v>
      </c>
      <c r="C7146">
        <v>1</v>
      </c>
      <c r="D7146">
        <v>1</v>
      </c>
      <c r="E7146">
        <v>1</v>
      </c>
      <c r="F7146">
        <v>0</v>
      </c>
      <c r="G7146">
        <v>0</v>
      </c>
      <c r="H7146">
        <v>-19.989346218731601</v>
      </c>
      <c r="I7146">
        <v>-0.12668772600591199</v>
      </c>
      <c r="J7146">
        <v>0.13278254773467801</v>
      </c>
      <c r="K7146">
        <v>2.6461668706828502E-3</v>
      </c>
    </row>
    <row r="7147" spans="1:11">
      <c r="A7147">
        <v>119.4</v>
      </c>
      <c r="B7147">
        <v>119.4</v>
      </c>
      <c r="C7147">
        <v>1</v>
      </c>
      <c r="D7147">
        <v>1</v>
      </c>
      <c r="E7147">
        <v>1</v>
      </c>
      <c r="F7147">
        <v>0</v>
      </c>
      <c r="G7147">
        <v>0</v>
      </c>
      <c r="H7147">
        <v>-19.989582634978401</v>
      </c>
      <c r="I7147">
        <v>-0.12694139964878601</v>
      </c>
      <c r="J7147">
        <v>0.13152978848666</v>
      </c>
      <c r="K7147">
        <v>3.1433068684199698E-3</v>
      </c>
    </row>
    <row r="7148" spans="1:11">
      <c r="A7148">
        <v>119.42</v>
      </c>
      <c r="B7148">
        <v>119.42</v>
      </c>
      <c r="C7148">
        <v>1</v>
      </c>
      <c r="D7148">
        <v>1</v>
      </c>
      <c r="E7148">
        <v>1</v>
      </c>
      <c r="F7148">
        <v>0</v>
      </c>
      <c r="G7148">
        <v>0</v>
      </c>
      <c r="H7148">
        <v>-19.990112417850099</v>
      </c>
      <c r="I7148">
        <v>-0.127384178340435</v>
      </c>
      <c r="J7148">
        <v>0.12966460548341299</v>
      </c>
      <c r="K7148">
        <v>2.5229528922253298E-3</v>
      </c>
    </row>
    <row r="7149" spans="1:11">
      <c r="A7149">
        <v>119.43</v>
      </c>
      <c r="B7149">
        <v>119.43</v>
      </c>
      <c r="C7149">
        <v>1</v>
      </c>
      <c r="D7149">
        <v>1</v>
      </c>
      <c r="E7149">
        <v>1</v>
      </c>
      <c r="F7149">
        <v>0</v>
      </c>
      <c r="G7149">
        <v>0</v>
      </c>
      <c r="H7149">
        <v>-19.990313956064899</v>
      </c>
      <c r="I7149">
        <v>-0.127524780109525</v>
      </c>
      <c r="J7149">
        <v>0.12967390939593301</v>
      </c>
      <c r="K7149">
        <v>2.4809502434843299E-3</v>
      </c>
    </row>
    <row r="7150" spans="1:11">
      <c r="A7150">
        <v>119.45</v>
      </c>
      <c r="B7150">
        <v>119.45</v>
      </c>
      <c r="C7150">
        <v>1</v>
      </c>
      <c r="D7150">
        <v>1</v>
      </c>
      <c r="E7150">
        <v>1</v>
      </c>
      <c r="F7150">
        <v>0</v>
      </c>
      <c r="G7150">
        <v>0</v>
      </c>
      <c r="H7150">
        <v>-19.9907816662841</v>
      </c>
      <c r="I7150">
        <v>-0.127560710534453</v>
      </c>
      <c r="J7150">
        <v>0.13147673103958399</v>
      </c>
      <c r="K7150">
        <v>2.9416755280114201E-3</v>
      </c>
    </row>
    <row r="7151" spans="1:11">
      <c r="A7151">
        <v>119.46</v>
      </c>
      <c r="B7151">
        <v>119.46</v>
      </c>
      <c r="C7151">
        <v>1</v>
      </c>
      <c r="D7151">
        <v>1</v>
      </c>
      <c r="E7151">
        <v>1</v>
      </c>
      <c r="F7151">
        <v>0</v>
      </c>
      <c r="G7151">
        <v>0</v>
      </c>
      <c r="H7151">
        <v>-19.990989537492599</v>
      </c>
      <c r="I7151">
        <v>-0.12752966955304099</v>
      </c>
      <c r="J7151">
        <v>0.13375279493629899</v>
      </c>
      <c r="K7151">
        <v>2.3129396485203398E-3</v>
      </c>
    </row>
    <row r="7152" spans="1:11">
      <c r="A7152">
        <v>119.48</v>
      </c>
      <c r="B7152">
        <v>119.48</v>
      </c>
      <c r="C7152">
        <v>1</v>
      </c>
      <c r="D7152">
        <v>1</v>
      </c>
      <c r="E7152">
        <v>1</v>
      </c>
      <c r="F7152">
        <v>0</v>
      </c>
      <c r="G7152">
        <v>0</v>
      </c>
      <c r="H7152">
        <v>-19.9913310069308</v>
      </c>
      <c r="I7152">
        <v>-0.12729547917842901</v>
      </c>
      <c r="J7152">
        <v>0.132864145562053</v>
      </c>
      <c r="K7152">
        <v>2.8693117628855701E-3</v>
      </c>
    </row>
    <row r="7153" spans="1:11">
      <c r="A7153">
        <v>119.49</v>
      </c>
      <c r="B7153">
        <v>119.49</v>
      </c>
      <c r="C7153">
        <v>1</v>
      </c>
      <c r="D7153">
        <v>1</v>
      </c>
      <c r="E7153">
        <v>1</v>
      </c>
      <c r="F7153">
        <v>0</v>
      </c>
      <c r="G7153">
        <v>0</v>
      </c>
      <c r="H7153">
        <v>-19.991473871820499</v>
      </c>
      <c r="I7153">
        <v>-0.12713857926428301</v>
      </c>
      <c r="J7153">
        <v>0.131143173202872</v>
      </c>
      <c r="K7153">
        <v>2.9608607733343502E-3</v>
      </c>
    </row>
    <row r="7154" spans="1:11">
      <c r="A7154">
        <v>119.51</v>
      </c>
      <c r="B7154">
        <v>119.51</v>
      </c>
      <c r="C7154">
        <v>1</v>
      </c>
      <c r="D7154">
        <v>1</v>
      </c>
      <c r="E7154">
        <v>1</v>
      </c>
      <c r="F7154">
        <v>0</v>
      </c>
      <c r="G7154">
        <v>0</v>
      </c>
      <c r="H7154">
        <v>-19.991809287661699</v>
      </c>
      <c r="I7154">
        <v>-0.12688525952398799</v>
      </c>
      <c r="J7154">
        <v>0.131774204783142</v>
      </c>
      <c r="K7154">
        <v>2.3306347777016902E-3</v>
      </c>
    </row>
    <row r="7155" spans="1:11">
      <c r="A7155">
        <v>119.53</v>
      </c>
      <c r="B7155">
        <v>119.53</v>
      </c>
      <c r="C7155">
        <v>1</v>
      </c>
      <c r="D7155">
        <v>1</v>
      </c>
      <c r="E7155">
        <v>1</v>
      </c>
      <c r="F7155">
        <v>0</v>
      </c>
      <c r="G7155">
        <v>0</v>
      </c>
      <c r="H7155">
        <v>-19.992082817114799</v>
      </c>
      <c r="I7155">
        <v>-0.126697262749076</v>
      </c>
      <c r="J7155">
        <v>0.13206828385591499</v>
      </c>
      <c r="K7155">
        <v>3.1698495621920002E-3</v>
      </c>
    </row>
    <row r="7156" spans="1:11">
      <c r="A7156">
        <v>119.54</v>
      </c>
      <c r="B7156">
        <v>119.54</v>
      </c>
      <c r="C7156">
        <v>1</v>
      </c>
      <c r="D7156">
        <v>1</v>
      </c>
      <c r="E7156">
        <v>1</v>
      </c>
      <c r="F7156">
        <v>0</v>
      </c>
      <c r="G7156">
        <v>0</v>
      </c>
      <c r="H7156">
        <v>-19.992166868981201</v>
      </c>
      <c r="I7156">
        <v>-0.126587394624949</v>
      </c>
      <c r="J7156">
        <v>0.12999024242162699</v>
      </c>
      <c r="K7156">
        <v>2.7892180202752398E-3</v>
      </c>
    </row>
    <row r="7157" spans="1:11">
      <c r="A7157">
        <v>119.56</v>
      </c>
      <c r="B7157">
        <v>119.56</v>
      </c>
      <c r="C7157">
        <v>1</v>
      </c>
      <c r="D7157">
        <v>1</v>
      </c>
      <c r="E7157">
        <v>1</v>
      </c>
      <c r="F7157">
        <v>0</v>
      </c>
      <c r="G7157">
        <v>0</v>
      </c>
      <c r="H7157">
        <v>-19.992454647670399</v>
      </c>
      <c r="I7157">
        <v>-0.12642483226954901</v>
      </c>
      <c r="J7157">
        <v>0.13169122394174301</v>
      </c>
      <c r="K7157">
        <v>2.8297305528746501E-3</v>
      </c>
    </row>
    <row r="7158" spans="1:11">
      <c r="A7158">
        <v>119.57</v>
      </c>
      <c r="B7158">
        <v>119.57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-19.992579118938401</v>
      </c>
      <c r="I7158">
        <v>-0.12640644796192599</v>
      </c>
      <c r="J7158">
        <v>0.13328923378139701</v>
      </c>
      <c r="K7158">
        <v>3.1780452009707301E-3</v>
      </c>
    </row>
    <row r="7159" spans="1:11">
      <c r="A7159">
        <v>119.59</v>
      </c>
      <c r="B7159">
        <v>119.59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-19.9927770715611</v>
      </c>
      <c r="I7159">
        <v>-0.126267429441214</v>
      </c>
      <c r="J7159">
        <v>0.131562226451933</v>
      </c>
      <c r="K7159">
        <v>3.0826777679091302E-3</v>
      </c>
    </row>
    <row r="7160" spans="1:11">
      <c r="A7160">
        <v>119.6</v>
      </c>
      <c r="B7160">
        <v>119.6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v>-19.992877328441001</v>
      </c>
      <c r="I7160">
        <v>-0.12626182287931401</v>
      </c>
      <c r="J7160">
        <v>0.13250267598778001</v>
      </c>
      <c r="K7160">
        <v>2.9409304699406199E-3</v>
      </c>
    </row>
    <row r="7161" spans="1:11">
      <c r="A7161">
        <v>119.62</v>
      </c>
      <c r="B7161">
        <v>119.62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-19.9931227319511</v>
      </c>
      <c r="I7161">
        <v>-0.12640230357646901</v>
      </c>
      <c r="J7161">
        <v>0.133180604316294</v>
      </c>
      <c r="K7161">
        <v>2.0802952659149899E-3</v>
      </c>
    </row>
    <row r="7162" spans="1:11">
      <c r="A7162">
        <v>119.64</v>
      </c>
      <c r="B7162">
        <v>119.64</v>
      </c>
      <c r="C7162">
        <v>1</v>
      </c>
      <c r="D7162">
        <v>1</v>
      </c>
      <c r="E7162">
        <v>1</v>
      </c>
      <c r="F7162">
        <v>0</v>
      </c>
      <c r="G7162">
        <v>0</v>
      </c>
      <c r="H7162">
        <v>-19.9934852958466</v>
      </c>
      <c r="I7162">
        <v>-0.12660439126193501</v>
      </c>
      <c r="J7162">
        <v>0.135513246059418</v>
      </c>
      <c r="K7162">
        <v>2.9569492184626902E-3</v>
      </c>
    </row>
    <row r="7163" spans="1:11">
      <c r="A7163">
        <v>119.65</v>
      </c>
      <c r="B7163">
        <v>119.65</v>
      </c>
      <c r="C7163">
        <v>1</v>
      </c>
      <c r="D7163">
        <v>1</v>
      </c>
      <c r="E7163">
        <v>1</v>
      </c>
      <c r="F7163">
        <v>0</v>
      </c>
      <c r="G7163">
        <v>0</v>
      </c>
      <c r="H7163">
        <v>-19.9936598722715</v>
      </c>
      <c r="I7163">
        <v>-0.126848630607128</v>
      </c>
      <c r="J7163">
        <v>0.135657456703484</v>
      </c>
      <c r="K7163">
        <v>3.1700358267097001E-3</v>
      </c>
    </row>
    <row r="7164" spans="1:11">
      <c r="A7164">
        <v>119.67</v>
      </c>
      <c r="B7164">
        <v>119.67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-19.994114264577199</v>
      </c>
      <c r="I7164">
        <v>-0.127319190651178</v>
      </c>
      <c r="J7164">
        <v>0.13280983082950101</v>
      </c>
      <c r="K7164">
        <v>2.1577813052775399E-3</v>
      </c>
    </row>
    <row r="7165" spans="1:11">
      <c r="A7165">
        <v>119.68</v>
      </c>
      <c r="B7165">
        <v>119.68</v>
      </c>
      <c r="C7165">
        <v>1</v>
      </c>
      <c r="D7165">
        <v>1</v>
      </c>
      <c r="E7165">
        <v>1</v>
      </c>
      <c r="F7165">
        <v>0</v>
      </c>
      <c r="G7165">
        <v>0</v>
      </c>
      <c r="H7165">
        <v>-19.9942800865695</v>
      </c>
      <c r="I7165">
        <v>-0.12747630476951599</v>
      </c>
      <c r="J7165">
        <v>0.13402738608419901</v>
      </c>
      <c r="K7165">
        <v>2.4910085274400498E-3</v>
      </c>
    </row>
    <row r="7166" spans="1:11">
      <c r="A7166">
        <v>119.7</v>
      </c>
      <c r="B7166">
        <v>119.7</v>
      </c>
      <c r="C7166">
        <v>1</v>
      </c>
      <c r="D7166">
        <v>1</v>
      </c>
      <c r="E7166">
        <v>1</v>
      </c>
      <c r="F7166">
        <v>0</v>
      </c>
      <c r="G7166">
        <v>0</v>
      </c>
      <c r="H7166">
        <v>-19.994720043374599</v>
      </c>
      <c r="I7166">
        <v>-0.127975009381771</v>
      </c>
      <c r="J7166">
        <v>0.13587823603302199</v>
      </c>
      <c r="K7166">
        <v>2.5359914084642199E-3</v>
      </c>
    </row>
    <row r="7167" spans="1:11">
      <c r="A7167">
        <v>119.71</v>
      </c>
      <c r="B7167">
        <v>119.71</v>
      </c>
      <c r="C7167">
        <v>1</v>
      </c>
      <c r="D7167">
        <v>1</v>
      </c>
      <c r="E7167">
        <v>1</v>
      </c>
      <c r="F7167">
        <v>0</v>
      </c>
      <c r="G7167">
        <v>0</v>
      </c>
      <c r="H7167">
        <v>-19.9950065182122</v>
      </c>
      <c r="I7167">
        <v>-0.128106418997049</v>
      </c>
      <c r="J7167">
        <v>0.13399331364780701</v>
      </c>
      <c r="K7167">
        <v>2.3044646129650602E-3</v>
      </c>
    </row>
    <row r="7168" spans="1:11">
      <c r="A7168">
        <v>119.73</v>
      </c>
      <c r="B7168">
        <v>119.73</v>
      </c>
      <c r="C7168">
        <v>1</v>
      </c>
      <c r="D7168">
        <v>1</v>
      </c>
      <c r="E7168">
        <v>1</v>
      </c>
      <c r="F7168">
        <v>0</v>
      </c>
      <c r="G7168">
        <v>0</v>
      </c>
      <c r="H7168">
        <v>-19.995401259304199</v>
      </c>
      <c r="I7168">
        <v>-0.12818207964301101</v>
      </c>
      <c r="J7168">
        <v>0.13372224289923901</v>
      </c>
      <c r="K7168">
        <v>2.88886953724391E-3</v>
      </c>
    </row>
    <row r="7169" spans="1:11">
      <c r="A7169">
        <v>119.74</v>
      </c>
      <c r="B7169">
        <v>119.74</v>
      </c>
      <c r="C7169">
        <v>1</v>
      </c>
      <c r="D7169">
        <v>1</v>
      </c>
      <c r="E7169">
        <v>1</v>
      </c>
      <c r="F7169">
        <v>0</v>
      </c>
      <c r="G7169">
        <v>0</v>
      </c>
      <c r="H7169">
        <v>-19.995617279585701</v>
      </c>
      <c r="I7169">
        <v>-0.128284087404609</v>
      </c>
      <c r="J7169">
        <v>0.13337196316569999</v>
      </c>
      <c r="K7169">
        <v>2.6849098903641202E-3</v>
      </c>
    </row>
    <row r="7170" spans="1:11">
      <c r="A7170">
        <v>119.76</v>
      </c>
      <c r="B7170">
        <v>119.76</v>
      </c>
      <c r="C7170">
        <v>1</v>
      </c>
      <c r="D7170">
        <v>1</v>
      </c>
      <c r="E7170">
        <v>1</v>
      </c>
      <c r="F7170">
        <v>0</v>
      </c>
      <c r="G7170">
        <v>0</v>
      </c>
      <c r="H7170">
        <v>-19.996167924083998</v>
      </c>
      <c r="I7170">
        <v>-0.12827129103243401</v>
      </c>
      <c r="J7170">
        <v>0.13363410718738999</v>
      </c>
      <c r="K7170">
        <v>3.1732023235105699E-3</v>
      </c>
    </row>
    <row r="7171" spans="1:11">
      <c r="A7171">
        <v>119.78</v>
      </c>
      <c r="B7171">
        <v>119.78</v>
      </c>
      <c r="C7171">
        <v>1</v>
      </c>
      <c r="D7171">
        <v>1</v>
      </c>
      <c r="E7171">
        <v>1</v>
      </c>
      <c r="F7171">
        <v>0</v>
      </c>
      <c r="G7171">
        <v>0</v>
      </c>
      <c r="H7171">
        <v>-19.9964284150205</v>
      </c>
      <c r="I7171">
        <v>-0.12778764590621</v>
      </c>
      <c r="J7171">
        <v>0.13480011373758299</v>
      </c>
      <c r="K7171">
        <v>2.2950582548212899E-3</v>
      </c>
    </row>
    <row r="7172" spans="1:11">
      <c r="A7172">
        <v>119.79</v>
      </c>
      <c r="B7172">
        <v>119.79</v>
      </c>
      <c r="C7172">
        <v>1</v>
      </c>
      <c r="D7172">
        <v>1</v>
      </c>
      <c r="E7172">
        <v>1</v>
      </c>
      <c r="F7172">
        <v>0</v>
      </c>
      <c r="G7172">
        <v>0</v>
      </c>
      <c r="H7172">
        <v>-19.996453933260302</v>
      </c>
      <c r="I7172">
        <v>-0.12752906419336801</v>
      </c>
      <c r="J7172">
        <v>0.13518408872187099</v>
      </c>
      <c r="K7172">
        <v>2.09724533702555E-3</v>
      </c>
    </row>
    <row r="7173" spans="1:11">
      <c r="A7173">
        <v>119.81</v>
      </c>
      <c r="B7173">
        <v>119.81</v>
      </c>
      <c r="C7173">
        <v>1</v>
      </c>
      <c r="D7173">
        <v>1</v>
      </c>
      <c r="E7173">
        <v>1</v>
      </c>
      <c r="F7173">
        <v>0</v>
      </c>
      <c r="G7173">
        <v>0</v>
      </c>
      <c r="H7173">
        <v>-19.996708184335201</v>
      </c>
      <c r="I7173">
        <v>-0.12699668295681499</v>
      </c>
      <c r="J7173">
        <v>0.13765955809503799</v>
      </c>
      <c r="K7173">
        <v>2.7587637716315499E-3</v>
      </c>
    </row>
    <row r="7174" spans="1:11">
      <c r="A7174">
        <v>119.82</v>
      </c>
      <c r="B7174">
        <v>119.82</v>
      </c>
      <c r="C7174">
        <v>1</v>
      </c>
      <c r="D7174">
        <v>1</v>
      </c>
      <c r="E7174">
        <v>1</v>
      </c>
      <c r="F7174">
        <v>0</v>
      </c>
      <c r="G7174">
        <v>0</v>
      </c>
      <c r="H7174">
        <v>-19.996828930312802</v>
      </c>
      <c r="I7174">
        <v>-0.126728201285005</v>
      </c>
      <c r="J7174">
        <v>0.138462712056935</v>
      </c>
      <c r="K7174">
        <v>2.38781798463511E-3</v>
      </c>
    </row>
    <row r="7175" spans="1:11">
      <c r="A7175">
        <v>119.84</v>
      </c>
      <c r="B7175">
        <v>119.84</v>
      </c>
      <c r="C7175">
        <v>1</v>
      </c>
      <c r="D7175">
        <v>1</v>
      </c>
      <c r="E7175">
        <v>1</v>
      </c>
      <c r="F7175">
        <v>0</v>
      </c>
      <c r="G7175">
        <v>0</v>
      </c>
      <c r="H7175">
        <v>-19.997001457827899</v>
      </c>
      <c r="I7175">
        <v>-0.126173160970211</v>
      </c>
      <c r="J7175">
        <v>0.13751446735113901</v>
      </c>
      <c r="K7175">
        <v>2.70726163248793E-3</v>
      </c>
    </row>
    <row r="7176" spans="1:11">
      <c r="A7176">
        <v>119.85</v>
      </c>
      <c r="B7176">
        <v>119.85</v>
      </c>
      <c r="C7176">
        <v>1</v>
      </c>
      <c r="D7176">
        <v>1</v>
      </c>
      <c r="E7176">
        <v>1</v>
      </c>
      <c r="F7176">
        <v>0</v>
      </c>
      <c r="G7176">
        <v>0</v>
      </c>
      <c r="H7176">
        <v>-19.997012726831599</v>
      </c>
      <c r="I7176">
        <v>-0.12596091255545599</v>
      </c>
      <c r="J7176">
        <v>0.137069262564182</v>
      </c>
      <c r="K7176">
        <v>2.3474917165534001E-3</v>
      </c>
    </row>
    <row r="7177" spans="1:11">
      <c r="A7177">
        <v>119.87</v>
      </c>
      <c r="B7177">
        <v>119.87</v>
      </c>
      <c r="C7177">
        <v>1</v>
      </c>
      <c r="D7177">
        <v>1</v>
      </c>
      <c r="E7177">
        <v>1</v>
      </c>
      <c r="F7177">
        <v>0</v>
      </c>
      <c r="G7177">
        <v>0</v>
      </c>
      <c r="H7177">
        <v>-19.997202996042599</v>
      </c>
      <c r="I7177">
        <v>-0.12580580078065401</v>
      </c>
      <c r="J7177">
        <v>0.13499524444341701</v>
      </c>
      <c r="K7177">
        <v>2.2551976480338302E-3</v>
      </c>
    </row>
    <row r="7178" spans="1:11">
      <c r="A7178">
        <v>119.89</v>
      </c>
      <c r="B7178">
        <v>119.89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-19.997406815997799</v>
      </c>
      <c r="I7178">
        <v>-0.125754904001951</v>
      </c>
      <c r="J7178">
        <v>0.13487190473824701</v>
      </c>
      <c r="K7178">
        <v>2.90432949221288E-3</v>
      </c>
    </row>
    <row r="7179" spans="1:11">
      <c r="A7179">
        <v>119.9</v>
      </c>
      <c r="B7179">
        <v>119.9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-19.997535059122399</v>
      </c>
      <c r="I7179">
        <v>-0.125841470435262</v>
      </c>
      <c r="J7179">
        <v>0.13497915118932699</v>
      </c>
      <c r="K7179">
        <v>2.3395754745512199E-3</v>
      </c>
    </row>
    <row r="7180" spans="1:11">
      <c r="A7180">
        <v>119.92</v>
      </c>
      <c r="B7180">
        <v>119.92</v>
      </c>
      <c r="C7180">
        <v>1</v>
      </c>
      <c r="D7180">
        <v>1</v>
      </c>
      <c r="E7180">
        <v>1</v>
      </c>
      <c r="F7180">
        <v>0</v>
      </c>
      <c r="G7180">
        <v>0</v>
      </c>
      <c r="H7180">
        <v>-19.997955784115501</v>
      </c>
      <c r="I7180">
        <v>-0.12619398534297899</v>
      </c>
      <c r="J7180">
        <v>0.13433403801172999</v>
      </c>
      <c r="K7180">
        <v>2.0615756818863E-3</v>
      </c>
    </row>
    <row r="7181" spans="1:11">
      <c r="A7181">
        <v>119.93</v>
      </c>
      <c r="B7181">
        <v>119.93</v>
      </c>
      <c r="C7181">
        <v>1</v>
      </c>
      <c r="D7181">
        <v>1</v>
      </c>
      <c r="E7181">
        <v>1</v>
      </c>
      <c r="F7181">
        <v>0</v>
      </c>
      <c r="G7181">
        <v>0</v>
      </c>
      <c r="H7181">
        <v>-19.998022094285901</v>
      </c>
      <c r="I7181">
        <v>-0.12649988755583799</v>
      </c>
      <c r="J7181">
        <v>0.13495526276528799</v>
      </c>
      <c r="K7181">
        <v>2.9061921373898601E-3</v>
      </c>
    </row>
    <row r="7182" spans="1:11">
      <c r="A7182">
        <v>119.95</v>
      </c>
      <c r="B7182">
        <v>119.95</v>
      </c>
      <c r="C7182">
        <v>1</v>
      </c>
      <c r="D7182">
        <v>1</v>
      </c>
      <c r="E7182">
        <v>1</v>
      </c>
      <c r="F7182">
        <v>0</v>
      </c>
      <c r="G7182">
        <v>0</v>
      </c>
      <c r="H7182">
        <v>-19.998533902631099</v>
      </c>
      <c r="I7182">
        <v>-0.12733524665236501</v>
      </c>
      <c r="J7182">
        <v>0.13709239661693601</v>
      </c>
      <c r="K7182">
        <v>2.7410686424502E-3</v>
      </c>
    </row>
    <row r="7183" spans="1:11">
      <c r="A7183">
        <v>119.96</v>
      </c>
      <c r="B7183">
        <v>119.96</v>
      </c>
      <c r="C7183">
        <v>1</v>
      </c>
      <c r="D7183">
        <v>1</v>
      </c>
      <c r="E7183">
        <v>1</v>
      </c>
      <c r="F7183">
        <v>0</v>
      </c>
      <c r="G7183">
        <v>0</v>
      </c>
      <c r="H7183">
        <v>-19.998811902432799</v>
      </c>
      <c r="I7183">
        <v>-0.12776459567248799</v>
      </c>
      <c r="J7183">
        <v>0.135539146140218</v>
      </c>
      <c r="K7183">
        <v>2.3897737620709502E-3</v>
      </c>
    </row>
    <row r="7184" spans="1:11">
      <c r="A7184">
        <v>119.98</v>
      </c>
      <c r="B7184">
        <v>119.98</v>
      </c>
      <c r="C7184">
        <v>1</v>
      </c>
      <c r="D7184">
        <v>1</v>
      </c>
      <c r="E7184">
        <v>1</v>
      </c>
      <c r="F7184">
        <v>0</v>
      </c>
      <c r="G7184">
        <v>0</v>
      </c>
      <c r="H7184">
        <v>-19.999305875949901</v>
      </c>
      <c r="I7184">
        <v>-0.128512447699904</v>
      </c>
      <c r="J7184">
        <v>0.138555499725044</v>
      </c>
      <c r="K7184">
        <v>2.3358501841972499E-3</v>
      </c>
    </row>
    <row r="7185" spans="1:11">
      <c r="A7185">
        <v>119.99</v>
      </c>
      <c r="B7185">
        <v>119.99</v>
      </c>
      <c r="C7185">
        <v>1</v>
      </c>
      <c r="D7185">
        <v>1</v>
      </c>
      <c r="E7185">
        <v>1</v>
      </c>
      <c r="F7185">
        <v>0</v>
      </c>
      <c r="G7185">
        <v>0</v>
      </c>
      <c r="H7185">
        <v>-19.9995915591632</v>
      </c>
      <c r="I7185">
        <v>-0.128792580217123</v>
      </c>
      <c r="J7185">
        <v>0.136885824613273</v>
      </c>
      <c r="K7185">
        <v>2.6735477547845201E-3</v>
      </c>
    </row>
    <row r="7186" spans="1:11">
      <c r="A7186">
        <v>120.01</v>
      </c>
      <c r="B7186">
        <v>120.01</v>
      </c>
      <c r="C7186">
        <v>1</v>
      </c>
      <c r="D7186">
        <v>1</v>
      </c>
      <c r="E7186">
        <v>1</v>
      </c>
      <c r="F7186">
        <v>0</v>
      </c>
      <c r="G7186">
        <v>0</v>
      </c>
      <c r="H7186">
        <v>-20.000191237797502</v>
      </c>
      <c r="I7186">
        <v>-0.12915040366351599</v>
      </c>
      <c r="J7186">
        <v>0.13455230277031699</v>
      </c>
      <c r="K7186">
        <v>3.3600256347621001E-3</v>
      </c>
    </row>
    <row r="7187" spans="1:11">
      <c r="A7187">
        <v>120.03</v>
      </c>
      <c r="B7187">
        <v>120.03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-20.0006997399474</v>
      </c>
      <c r="I7187">
        <v>-0.12907560914754901</v>
      </c>
      <c r="J7187">
        <v>0.137087367475033</v>
      </c>
      <c r="K7187">
        <v>2.1591782891602798E-3</v>
      </c>
    </row>
    <row r="7188" spans="1:11">
      <c r="A7188">
        <v>120.04</v>
      </c>
      <c r="B7188">
        <v>120.04</v>
      </c>
      <c r="C7188">
        <v>1</v>
      </c>
      <c r="D7188">
        <v>1</v>
      </c>
      <c r="E7188">
        <v>1</v>
      </c>
      <c r="F7188">
        <v>0</v>
      </c>
      <c r="G7188">
        <v>0</v>
      </c>
      <c r="H7188">
        <v>-20.000972524342401</v>
      </c>
      <c r="I7188">
        <v>-0.12875371612608399</v>
      </c>
      <c r="J7188">
        <v>0.138413929380476</v>
      </c>
      <c r="K7188">
        <v>2.4212524655619801E-3</v>
      </c>
    </row>
    <row r="7189" spans="1:11">
      <c r="A7189">
        <v>120.06</v>
      </c>
      <c r="B7189">
        <v>120.06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v>-20.001265239041501</v>
      </c>
      <c r="I7189">
        <v>-0.12812601402401899</v>
      </c>
      <c r="J7189">
        <v>0.136213931255043</v>
      </c>
      <c r="K7189">
        <v>2.4722889434113499E-3</v>
      </c>
    </row>
    <row r="7190" spans="1:11">
      <c r="A7190">
        <v>120.07</v>
      </c>
      <c r="B7190">
        <v>120.07</v>
      </c>
      <c r="C7190">
        <v>1</v>
      </c>
      <c r="D7190">
        <v>1</v>
      </c>
      <c r="E7190">
        <v>1</v>
      </c>
      <c r="F7190">
        <v>0</v>
      </c>
      <c r="G7190">
        <v>0</v>
      </c>
      <c r="H7190">
        <v>-20.001410991031399</v>
      </c>
      <c r="I7190">
        <v>-0.12788508087396599</v>
      </c>
      <c r="J7190">
        <v>0.135766589082778</v>
      </c>
      <c r="K7190">
        <v>2.48719010482723E-3</v>
      </c>
    </row>
    <row r="7191" spans="1:11">
      <c r="A7191">
        <v>120.09</v>
      </c>
      <c r="B7191">
        <v>120.09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-20.0017131586551</v>
      </c>
      <c r="I7191">
        <v>-0.127197345718741</v>
      </c>
      <c r="J7191">
        <v>0.13681315351277601</v>
      </c>
      <c r="K7191">
        <v>2.3846514878342398E-3</v>
      </c>
    </row>
    <row r="7192" spans="1:11">
      <c r="A7192">
        <v>120.1</v>
      </c>
      <c r="B7192">
        <v>120.1</v>
      </c>
      <c r="C7192">
        <v>1</v>
      </c>
      <c r="D7192">
        <v>1</v>
      </c>
      <c r="E7192">
        <v>1</v>
      </c>
      <c r="F7192">
        <v>0</v>
      </c>
      <c r="G7192">
        <v>0</v>
      </c>
      <c r="H7192">
        <v>-20.001825057067698</v>
      </c>
      <c r="I7192">
        <v>-0.12687398120760901</v>
      </c>
      <c r="J7192">
        <v>0.13780854642391199</v>
      </c>
      <c r="K7192">
        <v>1.8962659224289399E-3</v>
      </c>
    </row>
    <row r="7193" spans="1:11">
      <c r="A7193">
        <v>120.12</v>
      </c>
      <c r="B7193">
        <v>120.12</v>
      </c>
      <c r="C7193">
        <v>1</v>
      </c>
      <c r="D7193">
        <v>1</v>
      </c>
      <c r="E7193">
        <v>1</v>
      </c>
      <c r="F7193">
        <v>0</v>
      </c>
      <c r="G7193">
        <v>0</v>
      </c>
      <c r="H7193">
        <v>-20.001964615762201</v>
      </c>
      <c r="I7193">
        <v>-0.12623548507690399</v>
      </c>
      <c r="J7193">
        <v>0.139367957599461</v>
      </c>
      <c r="K7193">
        <v>2.5236979502961201E-3</v>
      </c>
    </row>
    <row r="7194" spans="1:11">
      <c r="A7194">
        <v>120.14</v>
      </c>
      <c r="B7194">
        <v>120.14</v>
      </c>
      <c r="C7194">
        <v>1</v>
      </c>
      <c r="D7194">
        <v>1</v>
      </c>
      <c r="E7194">
        <v>1</v>
      </c>
      <c r="F7194">
        <v>0</v>
      </c>
      <c r="G7194">
        <v>0</v>
      </c>
      <c r="H7194">
        <v>-20.0020914153367</v>
      </c>
      <c r="I7194">
        <v>-0.12574476189911399</v>
      </c>
      <c r="J7194">
        <v>0.13689123094081901</v>
      </c>
      <c r="K7194">
        <v>1.9428320518535499E-3</v>
      </c>
    </row>
    <row r="7195" spans="1:11">
      <c r="A7195">
        <v>120.15</v>
      </c>
      <c r="B7195">
        <v>120.15</v>
      </c>
      <c r="C7195">
        <v>1</v>
      </c>
      <c r="D7195">
        <v>1</v>
      </c>
      <c r="E7195">
        <v>1</v>
      </c>
      <c r="F7195">
        <v>0</v>
      </c>
      <c r="G7195">
        <v>0</v>
      </c>
      <c r="H7195">
        <v>-20.002194140221601</v>
      </c>
      <c r="I7195">
        <v>-0.12557934038341001</v>
      </c>
      <c r="J7195">
        <v>0.13856857549399099</v>
      </c>
      <c r="K7195">
        <v>1.74874442441178E-3</v>
      </c>
    </row>
    <row r="7196" spans="1:11">
      <c r="A7196">
        <v>120.17</v>
      </c>
      <c r="B7196">
        <v>120.17</v>
      </c>
      <c r="C7196">
        <v>1</v>
      </c>
      <c r="D7196">
        <v>1</v>
      </c>
      <c r="E7196">
        <v>1</v>
      </c>
      <c r="F7196">
        <v>0</v>
      </c>
      <c r="G7196">
        <v>0</v>
      </c>
      <c r="H7196">
        <v>-20.0023380295662</v>
      </c>
      <c r="I7196">
        <v>-0.12548595666885401</v>
      </c>
      <c r="J7196">
        <v>0.13746555894613299</v>
      </c>
      <c r="K7196">
        <v>2.52407047933152E-3</v>
      </c>
    </row>
    <row r="7197" spans="1:11">
      <c r="A7197">
        <v>120.18</v>
      </c>
      <c r="B7197">
        <v>120.18</v>
      </c>
      <c r="C7197">
        <v>1</v>
      </c>
      <c r="D7197">
        <v>1</v>
      </c>
      <c r="E7197">
        <v>1</v>
      </c>
      <c r="F7197">
        <v>0</v>
      </c>
      <c r="G7197">
        <v>0</v>
      </c>
      <c r="H7197">
        <v>-20.0023976807799</v>
      </c>
      <c r="I7197">
        <v>-0.12548037804663201</v>
      </c>
      <c r="J7197">
        <v>0.13744971714913801</v>
      </c>
      <c r="K7197">
        <v>2.58712101857244E-3</v>
      </c>
    </row>
    <row r="7198" spans="1:11">
      <c r="A7198">
        <v>120.2</v>
      </c>
      <c r="B7198">
        <v>120.2</v>
      </c>
      <c r="C7198">
        <v>1</v>
      </c>
      <c r="D7198">
        <v>1</v>
      </c>
      <c r="E7198">
        <v>1</v>
      </c>
      <c r="F7198">
        <v>0</v>
      </c>
      <c r="G7198">
        <v>0</v>
      </c>
      <c r="H7198">
        <v>-20.002756379686598</v>
      </c>
      <c r="I7198">
        <v>-0.12562138959765401</v>
      </c>
      <c r="J7198">
        <v>0.13707014266401499</v>
      </c>
      <c r="K7198">
        <v>2.0581297883088801E-3</v>
      </c>
    </row>
    <row r="7199" spans="1:11">
      <c r="A7199">
        <v>120.21</v>
      </c>
      <c r="B7199">
        <v>120.21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v>-20.0029021782426</v>
      </c>
      <c r="I7199">
        <v>-0.12567823752760901</v>
      </c>
      <c r="J7199">
        <v>0.13630571309477099</v>
      </c>
      <c r="K7199">
        <v>2.3058615968478001E-3</v>
      </c>
    </row>
    <row r="7200" spans="1:11">
      <c r="A7200">
        <v>120.23</v>
      </c>
      <c r="B7200">
        <v>120.23</v>
      </c>
      <c r="C7200">
        <v>1</v>
      </c>
      <c r="D7200">
        <v>1</v>
      </c>
      <c r="E7200">
        <v>1</v>
      </c>
      <c r="F7200">
        <v>0</v>
      </c>
      <c r="G7200">
        <v>0</v>
      </c>
      <c r="H7200">
        <v>-20.003099385807101</v>
      </c>
      <c r="I7200">
        <v>-0.12588356621563401</v>
      </c>
      <c r="J7200">
        <v>0.136913484893739</v>
      </c>
      <c r="K7200">
        <v>2.3836270329868998E-3</v>
      </c>
    </row>
    <row r="7201" spans="1:11">
      <c r="A7201">
        <v>120.24</v>
      </c>
      <c r="B7201">
        <v>120.24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v>-20.003312891517499</v>
      </c>
      <c r="I7201">
        <v>-0.12607295997440801</v>
      </c>
      <c r="J7201">
        <v>0.13706096448004201</v>
      </c>
      <c r="K7201">
        <v>2.4281442527168198E-3</v>
      </c>
    </row>
    <row r="7202" spans="1:11">
      <c r="A7202">
        <v>120.26</v>
      </c>
      <c r="B7202">
        <v>120.26</v>
      </c>
      <c r="C7202">
        <v>1</v>
      </c>
      <c r="D7202">
        <v>1</v>
      </c>
      <c r="E7202">
        <v>1</v>
      </c>
      <c r="F7202">
        <v>0</v>
      </c>
      <c r="G7202">
        <v>0</v>
      </c>
      <c r="H7202">
        <v>-20.003714896925899</v>
      </c>
      <c r="I7202">
        <v>-0.12658720836043399</v>
      </c>
      <c r="J7202">
        <v>0.13668566476553701</v>
      </c>
      <c r="K7202">
        <v>2.55499038926946E-3</v>
      </c>
    </row>
    <row r="7203" spans="1:11">
      <c r="A7203">
        <v>120.28</v>
      </c>
      <c r="B7203">
        <v>120.28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v>-20.0041104296421</v>
      </c>
      <c r="I7203">
        <v>-0.12705494649708299</v>
      </c>
      <c r="J7203">
        <v>0.13668704777956001</v>
      </c>
      <c r="K7203">
        <v>2.6380643641629601E-3</v>
      </c>
    </row>
    <row r="7204" spans="1:11">
      <c r="A7204">
        <v>120.29</v>
      </c>
      <c r="B7204">
        <v>120.29</v>
      </c>
      <c r="C7204">
        <v>1</v>
      </c>
      <c r="D7204">
        <v>1</v>
      </c>
      <c r="E7204">
        <v>1</v>
      </c>
      <c r="F7204">
        <v>0</v>
      </c>
      <c r="G7204">
        <v>0</v>
      </c>
      <c r="H7204">
        <v>-20.004333108880299</v>
      </c>
      <c r="I7204">
        <v>-0.12725685723125901</v>
      </c>
      <c r="J7204">
        <v>0.13511380646377799</v>
      </c>
      <c r="K7204">
        <v>2.6743859451141602E-3</v>
      </c>
    </row>
    <row r="7205" spans="1:11">
      <c r="A7205">
        <v>120.31</v>
      </c>
      <c r="B7205">
        <v>120.31</v>
      </c>
      <c r="C7205">
        <v>1</v>
      </c>
      <c r="D7205">
        <v>1</v>
      </c>
      <c r="E7205">
        <v>1</v>
      </c>
      <c r="F7205">
        <v>0</v>
      </c>
      <c r="G7205">
        <v>0</v>
      </c>
      <c r="H7205">
        <v>-20.004855022075901</v>
      </c>
      <c r="I7205">
        <v>-0.12751520611345801</v>
      </c>
      <c r="J7205">
        <v>0.134495599195361</v>
      </c>
      <c r="K7205">
        <v>2.0615756818863E-3</v>
      </c>
    </row>
    <row r="7206" spans="1:11">
      <c r="A7206">
        <v>120.32</v>
      </c>
      <c r="B7206">
        <v>120.32</v>
      </c>
      <c r="C7206">
        <v>1</v>
      </c>
      <c r="D7206">
        <v>1</v>
      </c>
      <c r="E7206">
        <v>1</v>
      </c>
      <c r="F7206">
        <v>0</v>
      </c>
      <c r="G7206">
        <v>0</v>
      </c>
      <c r="H7206">
        <v>-20.004985686639301</v>
      </c>
      <c r="I7206">
        <v>-0.12757436372339701</v>
      </c>
      <c r="J7206">
        <v>0.134032289497554</v>
      </c>
      <c r="K7206">
        <v>2.0311214332426101E-3</v>
      </c>
    </row>
    <row r="7207" spans="1:11">
      <c r="A7207">
        <v>120.34</v>
      </c>
      <c r="B7207">
        <v>120.34</v>
      </c>
      <c r="C7207">
        <v>1</v>
      </c>
      <c r="D7207">
        <v>1</v>
      </c>
      <c r="E7207">
        <v>1</v>
      </c>
      <c r="F7207">
        <v>0</v>
      </c>
      <c r="G7207">
        <v>0</v>
      </c>
      <c r="H7207">
        <v>-20.005253814421302</v>
      </c>
      <c r="I7207">
        <v>-0.12770110741257701</v>
      </c>
      <c r="J7207">
        <v>0.13407440856099101</v>
      </c>
      <c r="K7207">
        <v>2.40784142028769E-3</v>
      </c>
    </row>
    <row r="7208" spans="1:11">
      <c r="A7208">
        <v>120.35</v>
      </c>
      <c r="B7208">
        <v>120.35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-20.005506063152598</v>
      </c>
      <c r="I7208">
        <v>-0.127747692167759</v>
      </c>
      <c r="J7208">
        <v>0.13433680403977599</v>
      </c>
      <c r="K7208">
        <v>2.0396896010567299E-3</v>
      </c>
    </row>
    <row r="7209" spans="1:11">
      <c r="A7209">
        <v>120.37</v>
      </c>
      <c r="B7209">
        <v>120.37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-20.005904529535101</v>
      </c>
      <c r="I7209">
        <v>-0.12780268676579001</v>
      </c>
      <c r="J7209">
        <v>0.135325030423701</v>
      </c>
      <c r="K7209">
        <v>2.6530586578376899E-3</v>
      </c>
    </row>
    <row r="7210" spans="1:11">
      <c r="A7210">
        <v>120.39</v>
      </c>
      <c r="B7210">
        <v>120.39</v>
      </c>
      <c r="C7210">
        <v>1</v>
      </c>
      <c r="D7210">
        <v>1</v>
      </c>
      <c r="E7210">
        <v>1</v>
      </c>
      <c r="F7210">
        <v>0</v>
      </c>
      <c r="G7210">
        <v>0</v>
      </c>
      <c r="H7210">
        <v>-20.006258245865698</v>
      </c>
      <c r="I7210">
        <v>-0.127878803759813</v>
      </c>
      <c r="J7210">
        <v>0.13043657876551201</v>
      </c>
      <c r="K7210">
        <v>1.9108876870682599E-3</v>
      </c>
    </row>
    <row r="7211" spans="1:11">
      <c r="A7211">
        <v>120.4</v>
      </c>
      <c r="B7211">
        <v>120.4</v>
      </c>
      <c r="C7211">
        <v>1</v>
      </c>
      <c r="D7211">
        <v>1</v>
      </c>
      <c r="E7211">
        <v>1</v>
      </c>
      <c r="F7211">
        <v>0</v>
      </c>
      <c r="G7211">
        <v>0</v>
      </c>
      <c r="H7211">
        <v>-20.006462764312801</v>
      </c>
      <c r="I7211">
        <v>-0.127875776961446</v>
      </c>
      <c r="J7211">
        <v>0.13065572362393099</v>
      </c>
      <c r="K7211">
        <v>1.9608997100703002E-3</v>
      </c>
    </row>
    <row r="7212" spans="1:11">
      <c r="A7212">
        <v>120.42</v>
      </c>
      <c r="B7212">
        <v>120.42</v>
      </c>
      <c r="C7212">
        <v>1</v>
      </c>
      <c r="D7212">
        <v>1</v>
      </c>
      <c r="E7212">
        <v>1</v>
      </c>
      <c r="F7212">
        <v>0</v>
      </c>
      <c r="G7212">
        <v>0</v>
      </c>
      <c r="H7212">
        <v>-20.006712917568301</v>
      </c>
      <c r="I7212">
        <v>-0.12773751281201801</v>
      </c>
      <c r="J7212">
        <v>0.13495048508048099</v>
      </c>
      <c r="K7212">
        <v>2.5883317379374799E-3</v>
      </c>
    </row>
    <row r="7213" spans="1:11">
      <c r="A7213">
        <v>120.43</v>
      </c>
      <c r="B7213">
        <v>120.43</v>
      </c>
      <c r="C7213">
        <v>1</v>
      </c>
      <c r="D7213">
        <v>1</v>
      </c>
      <c r="E7213">
        <v>1</v>
      </c>
      <c r="F7213">
        <v>0</v>
      </c>
      <c r="G7213">
        <v>0</v>
      </c>
      <c r="H7213">
        <v>-20.006939787758199</v>
      </c>
      <c r="I7213">
        <v>-0.127650536596775</v>
      </c>
      <c r="J7213">
        <v>0.135130025446415</v>
      </c>
      <c r="K7213">
        <v>2.01314690728471E-3</v>
      </c>
    </row>
    <row r="7214" spans="1:11">
      <c r="A7214">
        <v>120.45</v>
      </c>
      <c r="B7214">
        <v>120.45</v>
      </c>
      <c r="C7214">
        <v>1</v>
      </c>
      <c r="D7214">
        <v>1</v>
      </c>
      <c r="E7214">
        <v>1</v>
      </c>
      <c r="F7214">
        <v>0</v>
      </c>
      <c r="G7214">
        <v>0</v>
      </c>
      <c r="H7214">
        <v>-20.007344633700601</v>
      </c>
      <c r="I7214">
        <v>-0.127312252297997</v>
      </c>
      <c r="J7214">
        <v>0.13574835844337901</v>
      </c>
      <c r="K7214">
        <v>2.2280961607087E-3</v>
      </c>
    </row>
    <row r="7215" spans="1:11">
      <c r="A7215">
        <v>120.46</v>
      </c>
      <c r="B7215">
        <v>120.46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v>-20.0074488952678</v>
      </c>
      <c r="I7215">
        <v>-0.12720015831291701</v>
      </c>
      <c r="J7215">
        <v>0.13677908107638401</v>
      </c>
      <c r="K7215">
        <v>2.6805326741982101E-3</v>
      </c>
    </row>
    <row r="7216" spans="1:11">
      <c r="A7216">
        <v>120.48</v>
      </c>
      <c r="B7216">
        <v>120.48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-20.0075773712231</v>
      </c>
      <c r="I7216">
        <v>-0.12723935768008199</v>
      </c>
      <c r="J7216">
        <v>0.135337980464101</v>
      </c>
      <c r="K7216">
        <v>2.5535934053867201E-3</v>
      </c>
    </row>
    <row r="7217" spans="1:11">
      <c r="A7217">
        <v>120.49</v>
      </c>
      <c r="B7217">
        <v>120.49</v>
      </c>
      <c r="C7217">
        <v>1</v>
      </c>
      <c r="D7217">
        <v>1</v>
      </c>
      <c r="E7217">
        <v>1</v>
      </c>
      <c r="F7217">
        <v>0</v>
      </c>
      <c r="G7217">
        <v>0</v>
      </c>
      <c r="H7217">
        <v>-20.0077348578779</v>
      </c>
      <c r="I7217">
        <v>-0.12724533677101099</v>
      </c>
      <c r="J7217">
        <v>0.13516296632587901</v>
      </c>
      <c r="K7217">
        <v>2.8114766301402098E-3</v>
      </c>
    </row>
    <row r="7218" spans="1:11">
      <c r="A7218">
        <v>120.51</v>
      </c>
      <c r="B7218">
        <v>120.51</v>
      </c>
      <c r="C7218">
        <v>1</v>
      </c>
      <c r="D7218">
        <v>1</v>
      </c>
      <c r="E7218">
        <v>1</v>
      </c>
      <c r="F7218">
        <v>0</v>
      </c>
      <c r="G7218">
        <v>0</v>
      </c>
      <c r="H7218">
        <v>-20.008163173150301</v>
      </c>
      <c r="I7218">
        <v>-0.127515783533454</v>
      </c>
      <c r="J7218">
        <v>0.13530026189982899</v>
      </c>
      <c r="K7218">
        <v>2.2533350028568402E-3</v>
      </c>
    </row>
    <row r="7219" spans="1:11">
      <c r="A7219">
        <v>120.53</v>
      </c>
      <c r="B7219">
        <v>120.53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v>-20.008535283102699</v>
      </c>
      <c r="I7219">
        <v>-0.127675160765648</v>
      </c>
      <c r="J7219">
        <v>0.13511921279132399</v>
      </c>
      <c r="K7219">
        <v>2.2504479028325202E-3</v>
      </c>
    </row>
    <row r="7220" spans="1:11">
      <c r="A7220">
        <v>120.54</v>
      </c>
      <c r="B7220">
        <v>120.54</v>
      </c>
      <c r="C7220">
        <v>1</v>
      </c>
      <c r="D7220">
        <v>1</v>
      </c>
      <c r="E7220">
        <v>1</v>
      </c>
      <c r="F7220">
        <v>0</v>
      </c>
      <c r="G7220">
        <v>0</v>
      </c>
      <c r="H7220">
        <v>-20.008746833035602</v>
      </c>
      <c r="I7220">
        <v>-0.12766975909471501</v>
      </c>
      <c r="J7220">
        <v>0.13612944167107299</v>
      </c>
      <c r="K7220">
        <v>2.5370158633115599E-3</v>
      </c>
    </row>
    <row r="7221" spans="1:11">
      <c r="A7221">
        <v>120.56</v>
      </c>
      <c r="B7221">
        <v>120.56</v>
      </c>
      <c r="C7221">
        <v>1</v>
      </c>
      <c r="D7221">
        <v>1</v>
      </c>
      <c r="E7221">
        <v>1</v>
      </c>
      <c r="F7221">
        <v>0</v>
      </c>
      <c r="G7221">
        <v>0</v>
      </c>
      <c r="H7221">
        <v>-20.009197034389501</v>
      </c>
      <c r="I7221">
        <v>-0.12769878841936599</v>
      </c>
      <c r="J7221">
        <v>0.13612919021397801</v>
      </c>
      <c r="K7221">
        <v>2.2251159284255302E-3</v>
      </c>
    </row>
    <row r="7222" spans="1:11">
      <c r="A7222">
        <v>120.57</v>
      </c>
      <c r="B7222">
        <v>120.57</v>
      </c>
      <c r="C7222">
        <v>1</v>
      </c>
      <c r="D7222">
        <v>1</v>
      </c>
      <c r="E7222">
        <v>1</v>
      </c>
      <c r="F7222">
        <v>0</v>
      </c>
      <c r="G7222">
        <v>0</v>
      </c>
      <c r="H7222">
        <v>-20.0093015287874</v>
      </c>
      <c r="I7222">
        <v>-0.12770257890224501</v>
      </c>
      <c r="J7222">
        <v>0.13662016019225101</v>
      </c>
      <c r="K7222">
        <v>2.5476329408203702E-3</v>
      </c>
    </row>
    <row r="7223" spans="1:11">
      <c r="A7223">
        <v>120.59</v>
      </c>
      <c r="B7223">
        <v>120.59</v>
      </c>
      <c r="C7223">
        <v>1</v>
      </c>
      <c r="D7223">
        <v>1</v>
      </c>
      <c r="E7223">
        <v>1</v>
      </c>
      <c r="F7223">
        <v>0</v>
      </c>
      <c r="G7223">
        <v>0</v>
      </c>
      <c r="H7223">
        <v>-20.0096706585073</v>
      </c>
      <c r="I7223">
        <v>-0.12777141295373401</v>
      </c>
      <c r="J7223">
        <v>0.13533609453588699</v>
      </c>
      <c r="K7223">
        <v>2.3896806298121E-3</v>
      </c>
    </row>
    <row r="7224" spans="1:11">
      <c r="A7224">
        <v>120.6</v>
      </c>
      <c r="B7224">
        <v>120.6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v>-20.009832522378499</v>
      </c>
      <c r="I7224">
        <v>-0.127766467630863</v>
      </c>
      <c r="J7224">
        <v>0.135971526615322</v>
      </c>
      <c r="K7224">
        <v>2.0038336813997899E-3</v>
      </c>
    </row>
    <row r="7225" spans="1:11">
      <c r="A7225">
        <v>120.62</v>
      </c>
      <c r="B7225">
        <v>120.62</v>
      </c>
      <c r="C7225">
        <v>1</v>
      </c>
      <c r="D7225">
        <v>1</v>
      </c>
      <c r="E7225">
        <v>1</v>
      </c>
      <c r="F7225">
        <v>0</v>
      </c>
      <c r="G7225">
        <v>0</v>
      </c>
      <c r="H7225">
        <v>-20.010083700088799</v>
      </c>
      <c r="I7225">
        <v>-0.12763187289238001</v>
      </c>
      <c r="J7225">
        <v>0.13511757832020499</v>
      </c>
      <c r="K7225">
        <v>2.43792313989599E-3</v>
      </c>
    </row>
    <row r="7226" spans="1:11">
      <c r="A7226">
        <v>120.64</v>
      </c>
      <c r="B7226">
        <v>120.64</v>
      </c>
      <c r="C7226">
        <v>1</v>
      </c>
      <c r="D7226">
        <v>1</v>
      </c>
      <c r="E7226">
        <v>1</v>
      </c>
      <c r="F7226">
        <v>0</v>
      </c>
      <c r="G7226">
        <v>0</v>
      </c>
      <c r="H7226">
        <v>-20.0103405123009</v>
      </c>
      <c r="I7226">
        <v>-0.12758260592818299</v>
      </c>
      <c r="J7226">
        <v>0.13185970019549101</v>
      </c>
      <c r="K7226">
        <v>1.2383796459180601E-3</v>
      </c>
    </row>
    <row r="7227" spans="1:11">
      <c r="A7227">
        <v>120.65</v>
      </c>
      <c r="B7227">
        <v>120.65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v>-20.010498604315501</v>
      </c>
      <c r="I7227">
        <v>-0.12761860154569099</v>
      </c>
      <c r="J7227">
        <v>0.134568898938596</v>
      </c>
      <c r="K7227">
        <v>2.0142644943909002E-3</v>
      </c>
    </row>
    <row r="7228" spans="1:11">
      <c r="A7228">
        <v>120.67</v>
      </c>
      <c r="B7228">
        <v>120.67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v>-20.010892460651</v>
      </c>
      <c r="I7228">
        <v>-0.12773916125297499</v>
      </c>
      <c r="J7228">
        <v>0.13599202036857599</v>
      </c>
      <c r="K7228">
        <v>2.22483653164898E-3</v>
      </c>
    </row>
    <row r="7229" spans="1:11">
      <c r="A7229">
        <v>120.68</v>
      </c>
      <c r="B7229">
        <v>120.68</v>
      </c>
      <c r="C7229">
        <v>1</v>
      </c>
      <c r="D7229">
        <v>1</v>
      </c>
      <c r="E7229">
        <v>1</v>
      </c>
      <c r="F7229">
        <v>0</v>
      </c>
      <c r="G7229">
        <v>0</v>
      </c>
      <c r="H7229">
        <v>-20.011159563978101</v>
      </c>
      <c r="I7229">
        <v>-0.127797396853566</v>
      </c>
      <c r="J7229">
        <v>0.134854302741587</v>
      </c>
      <c r="K7229">
        <v>2.2317283188038198E-3</v>
      </c>
    </row>
    <row r="7230" spans="1:11">
      <c r="A7230">
        <v>120.7</v>
      </c>
      <c r="B7230">
        <v>120.7</v>
      </c>
      <c r="C7230">
        <v>1</v>
      </c>
      <c r="D7230">
        <v>1</v>
      </c>
      <c r="E7230">
        <v>1</v>
      </c>
      <c r="F7230">
        <v>0</v>
      </c>
      <c r="G7230">
        <v>0</v>
      </c>
      <c r="H7230">
        <v>-20.0114983325807</v>
      </c>
      <c r="I7230">
        <v>-0.127878598868847</v>
      </c>
      <c r="J7230">
        <v>0.133703257888556</v>
      </c>
      <c r="K7230">
        <v>2.1702610279633401E-3</v>
      </c>
    </row>
    <row r="7231" spans="1:11">
      <c r="A7231">
        <v>120.71</v>
      </c>
      <c r="B7231">
        <v>120.71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-20.011661826266401</v>
      </c>
      <c r="I7231">
        <v>-0.12783298268914201</v>
      </c>
      <c r="J7231">
        <v>0.132037103176117</v>
      </c>
      <c r="K7231">
        <v>1.80415811842706E-3</v>
      </c>
    </row>
    <row r="7232" spans="1:11">
      <c r="A7232">
        <v>120.73</v>
      </c>
      <c r="B7232">
        <v>120.73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v>-20.011948161405599</v>
      </c>
      <c r="I7232">
        <v>-0.12771892361342899</v>
      </c>
      <c r="J7232">
        <v>0.13397131115198099</v>
      </c>
      <c r="K7232">
        <v>2.3228116679583602E-3</v>
      </c>
    </row>
    <row r="7233" spans="1:11">
      <c r="A7233">
        <v>120.74</v>
      </c>
      <c r="B7233">
        <v>120.74</v>
      </c>
      <c r="C7233">
        <v>1</v>
      </c>
      <c r="D7233">
        <v>1</v>
      </c>
      <c r="E7233">
        <v>1</v>
      </c>
      <c r="F7233">
        <v>0</v>
      </c>
      <c r="G7233">
        <v>0</v>
      </c>
      <c r="H7233">
        <v>-20.012132982379299</v>
      </c>
      <c r="I7233">
        <v>-0.127665549516678</v>
      </c>
      <c r="J7233">
        <v>0.13430348597466901</v>
      </c>
      <c r="K7233">
        <v>2.1015294209326199E-3</v>
      </c>
    </row>
    <row r="7234" spans="1:11">
      <c r="A7234">
        <v>120.76</v>
      </c>
      <c r="B7234">
        <v>120.76</v>
      </c>
      <c r="C7234">
        <v>1</v>
      </c>
      <c r="D7234">
        <v>1</v>
      </c>
      <c r="E7234">
        <v>1</v>
      </c>
      <c r="F7234">
        <v>0</v>
      </c>
      <c r="G7234">
        <v>0</v>
      </c>
      <c r="H7234">
        <v>-20.012454894042499</v>
      </c>
      <c r="I7234">
        <v>-0.127628743648529</v>
      </c>
      <c r="J7234">
        <v>0.136772291734815</v>
      </c>
      <c r="K7234">
        <v>1.8509105123693699E-3</v>
      </c>
    </row>
    <row r="7235" spans="1:11">
      <c r="A7235">
        <v>120.78</v>
      </c>
      <c r="B7235">
        <v>120.78</v>
      </c>
      <c r="C7235">
        <v>1</v>
      </c>
      <c r="D7235">
        <v>1</v>
      </c>
      <c r="E7235">
        <v>1</v>
      </c>
      <c r="F7235">
        <v>0</v>
      </c>
      <c r="G7235">
        <v>0</v>
      </c>
      <c r="H7235">
        <v>-20.0127638137552</v>
      </c>
      <c r="I7235">
        <v>-0.12760273180901999</v>
      </c>
      <c r="J7235">
        <v>0.13392718043178301</v>
      </c>
      <c r="K7235">
        <v>2.5030225888315999E-3</v>
      </c>
    </row>
    <row r="7236" spans="1:11">
      <c r="A7236">
        <v>120.79</v>
      </c>
      <c r="B7236">
        <v>120.79</v>
      </c>
      <c r="C7236">
        <v>1</v>
      </c>
      <c r="D7236">
        <v>1</v>
      </c>
      <c r="E7236">
        <v>1</v>
      </c>
      <c r="F7236">
        <v>0</v>
      </c>
      <c r="G7236">
        <v>0</v>
      </c>
      <c r="H7236">
        <v>-20.012869053211102</v>
      </c>
      <c r="I7236">
        <v>-0.127539513632655</v>
      </c>
      <c r="J7236">
        <v>0.131700527854264</v>
      </c>
      <c r="K7236">
        <v>2.28108841599391E-3</v>
      </c>
    </row>
    <row r="7237" spans="1:11">
      <c r="A7237">
        <v>120.81</v>
      </c>
      <c r="B7237">
        <v>120.81</v>
      </c>
      <c r="C7237">
        <v>1</v>
      </c>
      <c r="D7237">
        <v>1</v>
      </c>
      <c r="E7237">
        <v>1</v>
      </c>
      <c r="F7237">
        <v>0</v>
      </c>
      <c r="G7237">
        <v>0</v>
      </c>
      <c r="H7237">
        <v>-20.013149800414599</v>
      </c>
      <c r="I7237">
        <v>-0.12749843299388899</v>
      </c>
      <c r="J7237">
        <v>0.13343042694032201</v>
      </c>
      <c r="K7237">
        <v>2.32290480021721E-3</v>
      </c>
    </row>
    <row r="7238" spans="1:11">
      <c r="A7238">
        <v>120.82</v>
      </c>
      <c r="B7238">
        <v>120.82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-20.013329545680001</v>
      </c>
      <c r="I7238">
        <v>-0.12754297815263299</v>
      </c>
      <c r="J7238">
        <v>0.135040380991995</v>
      </c>
      <c r="K7238">
        <v>2.1020882144857098E-3</v>
      </c>
    </row>
    <row r="7239" spans="1:11">
      <c r="A7239">
        <v>120.84</v>
      </c>
      <c r="B7239">
        <v>120.84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v>-20.013726382247899</v>
      </c>
      <c r="I7239">
        <v>-0.12764584273099899</v>
      </c>
      <c r="J7239">
        <v>0.13429317623376799</v>
      </c>
      <c r="K7239">
        <v>1.7075799660004199E-3</v>
      </c>
    </row>
    <row r="7240" spans="1:11">
      <c r="A7240">
        <v>120.85</v>
      </c>
      <c r="B7240">
        <v>120.85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v>-20.013888478949699</v>
      </c>
      <c r="I7240">
        <v>-0.12766066938638701</v>
      </c>
      <c r="J7240">
        <v>0.134283495135605</v>
      </c>
      <c r="K7240">
        <v>2.0433217591518502E-3</v>
      </c>
    </row>
    <row r="7241" spans="1:11">
      <c r="A7241">
        <v>120.87</v>
      </c>
      <c r="B7241">
        <v>120.87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v>-20.0141703437403</v>
      </c>
      <c r="I7241">
        <v>-0.127721922472119</v>
      </c>
      <c r="J7241">
        <v>0.13163502328097801</v>
      </c>
      <c r="K7241">
        <v>1.5682541067619899E-3</v>
      </c>
    </row>
    <row r="7242" spans="1:11">
      <c r="A7242">
        <v>120.89</v>
      </c>
      <c r="B7242">
        <v>120.89</v>
      </c>
      <c r="C7242">
        <v>1</v>
      </c>
      <c r="D7242">
        <v>1</v>
      </c>
      <c r="E7242">
        <v>1</v>
      </c>
      <c r="F7242">
        <v>0</v>
      </c>
      <c r="G7242">
        <v>0</v>
      </c>
      <c r="H7242">
        <v>-20.014571790355198</v>
      </c>
      <c r="I7242">
        <v>-0.127703882753849</v>
      </c>
      <c r="J7242">
        <v>0.134762520901859</v>
      </c>
      <c r="K7242">
        <v>2.3329630841729199E-3</v>
      </c>
    </row>
    <row r="7243" spans="1:11">
      <c r="A7243">
        <v>120.9</v>
      </c>
      <c r="B7243">
        <v>120.9</v>
      </c>
      <c r="C7243">
        <v>1</v>
      </c>
      <c r="D7243">
        <v>1</v>
      </c>
      <c r="E7243">
        <v>1</v>
      </c>
      <c r="F7243">
        <v>0</v>
      </c>
      <c r="G7243">
        <v>0</v>
      </c>
      <c r="H7243">
        <v>-20.0146861102066</v>
      </c>
      <c r="I7243">
        <v>-0.12771160341799301</v>
      </c>
      <c r="J7243">
        <v>0.13322121463716</v>
      </c>
      <c r="K7243">
        <v>2.6482157803775302E-3</v>
      </c>
    </row>
    <row r="7244" spans="1:11">
      <c r="A7244">
        <v>120.92</v>
      </c>
      <c r="B7244">
        <v>120.92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-20.0149754721443</v>
      </c>
      <c r="I7244">
        <v>-0.12765037827193701</v>
      </c>
      <c r="J7244">
        <v>0.133262705057859</v>
      </c>
      <c r="K7244">
        <v>2.0165928008621299E-3</v>
      </c>
    </row>
    <row r="7245" spans="1:11">
      <c r="A7245">
        <v>120.93</v>
      </c>
      <c r="B7245">
        <v>120.93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v>-20.015149303511102</v>
      </c>
      <c r="I7245">
        <v>-0.12761201709508899</v>
      </c>
      <c r="J7245">
        <v>0.133150303736329</v>
      </c>
      <c r="K7245">
        <v>2.0871870530698401E-3</v>
      </c>
    </row>
    <row r="7246" spans="1:11">
      <c r="A7246">
        <v>120.95</v>
      </c>
      <c r="B7246">
        <v>120.95</v>
      </c>
      <c r="C7246">
        <v>1</v>
      </c>
      <c r="D7246">
        <v>1</v>
      </c>
      <c r="E7246">
        <v>1</v>
      </c>
      <c r="F7246">
        <v>0</v>
      </c>
      <c r="G7246">
        <v>0</v>
      </c>
      <c r="H7246">
        <v>-20.0154087699927</v>
      </c>
      <c r="I7246">
        <v>-0.12759056873619601</v>
      </c>
      <c r="J7246">
        <v>0.133182238787413</v>
      </c>
      <c r="K7246">
        <v>2.0368956332912601E-3</v>
      </c>
    </row>
    <row r="7247" spans="1:11">
      <c r="A7247">
        <v>120.96</v>
      </c>
      <c r="B7247">
        <v>120.96</v>
      </c>
      <c r="C7247">
        <v>1</v>
      </c>
      <c r="D7247">
        <v>1</v>
      </c>
      <c r="E7247">
        <v>1</v>
      </c>
      <c r="F7247">
        <v>0</v>
      </c>
      <c r="G7247">
        <v>0</v>
      </c>
      <c r="H7247">
        <v>-20.0155686780864</v>
      </c>
      <c r="I7247">
        <v>-0.127559844404459</v>
      </c>
      <c r="J7247">
        <v>0.13256440870463801</v>
      </c>
      <c r="K7247">
        <v>1.9844621715591499E-3</v>
      </c>
    </row>
    <row r="7248" spans="1:11">
      <c r="A7248">
        <v>120.98</v>
      </c>
      <c r="B7248">
        <v>120.98</v>
      </c>
      <c r="C7248">
        <v>1</v>
      </c>
      <c r="D7248">
        <v>1</v>
      </c>
      <c r="E7248">
        <v>1</v>
      </c>
      <c r="F7248">
        <v>0</v>
      </c>
      <c r="G7248">
        <v>0</v>
      </c>
      <c r="H7248">
        <v>-20.016049706219</v>
      </c>
      <c r="I7248">
        <v>-0.127490684390068</v>
      </c>
      <c r="J7248">
        <v>0.13390857260674199</v>
      </c>
      <c r="K7248">
        <v>1.9516796164442201E-3</v>
      </c>
    </row>
    <row r="7249" spans="1:11">
      <c r="A7249">
        <v>120.99</v>
      </c>
      <c r="B7249">
        <v>120.99</v>
      </c>
      <c r="C7249">
        <v>1</v>
      </c>
      <c r="D7249">
        <v>1</v>
      </c>
      <c r="E7249">
        <v>1</v>
      </c>
      <c r="F7249">
        <v>0</v>
      </c>
      <c r="G7249">
        <v>0</v>
      </c>
      <c r="H7249">
        <v>-20.016126493768901</v>
      </c>
      <c r="I7249">
        <v>-0.12750477530062199</v>
      </c>
      <c r="J7249">
        <v>0.13552556745708</v>
      </c>
      <c r="K7249">
        <v>1.4221295926275699E-3</v>
      </c>
    </row>
    <row r="7250" spans="1:11">
      <c r="A7250">
        <v>121.01</v>
      </c>
      <c r="B7250">
        <v>121.01</v>
      </c>
      <c r="C7250">
        <v>1</v>
      </c>
      <c r="D7250">
        <v>1</v>
      </c>
      <c r="E7250">
        <v>1</v>
      </c>
      <c r="F7250">
        <v>0</v>
      </c>
      <c r="G7250">
        <v>0</v>
      </c>
      <c r="H7250">
        <v>-20.016493853976002</v>
      </c>
      <c r="I7250">
        <v>-0.12741151265799999</v>
      </c>
      <c r="J7250">
        <v>0.13655767310410699</v>
      </c>
      <c r="K7250">
        <v>2.7365982940254401E-3</v>
      </c>
    </row>
    <row r="7251" spans="1:11">
      <c r="A7251">
        <v>121.03</v>
      </c>
      <c r="B7251">
        <v>121.03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v>-20.016876906969099</v>
      </c>
      <c r="I7251">
        <v>-0.12737901881337199</v>
      </c>
      <c r="J7251">
        <v>0.134486672468483</v>
      </c>
      <c r="K7251">
        <v>1.9894913135370101E-3</v>
      </c>
    </row>
    <row r="7252" spans="1:11">
      <c r="A7252">
        <v>121.04</v>
      </c>
      <c r="B7252">
        <v>121.04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-20.016994719280401</v>
      </c>
      <c r="I7252">
        <v>-0.127432020381093</v>
      </c>
      <c r="J7252">
        <v>0.134131112135947</v>
      </c>
      <c r="K7252">
        <v>1.8975697740528301E-3</v>
      </c>
    </row>
    <row r="7253" spans="1:11">
      <c r="A7253">
        <v>121.06</v>
      </c>
      <c r="B7253">
        <v>121.06</v>
      </c>
      <c r="C7253">
        <v>1</v>
      </c>
      <c r="D7253">
        <v>1</v>
      </c>
      <c r="E7253">
        <v>1</v>
      </c>
      <c r="F7253">
        <v>0</v>
      </c>
      <c r="G7253">
        <v>0</v>
      </c>
      <c r="H7253">
        <v>-20.017485060639199</v>
      </c>
      <c r="I7253">
        <v>-0.127381151542068</v>
      </c>
      <c r="J7253">
        <v>0.13257082086056499</v>
      </c>
      <c r="K7253">
        <v>2.1828338829079801E-3</v>
      </c>
    </row>
    <row r="7254" spans="1:11">
      <c r="A7254">
        <v>121.07</v>
      </c>
      <c r="B7254">
        <v>121.07</v>
      </c>
      <c r="C7254">
        <v>1</v>
      </c>
      <c r="D7254">
        <v>1</v>
      </c>
      <c r="E7254">
        <v>1</v>
      </c>
      <c r="F7254">
        <v>0</v>
      </c>
      <c r="G7254">
        <v>0</v>
      </c>
      <c r="H7254">
        <v>-20.017681104050499</v>
      </c>
      <c r="I7254">
        <v>-0.127429515123367</v>
      </c>
      <c r="J7254">
        <v>0.13389851432293701</v>
      </c>
      <c r="K7254">
        <v>1.8454157090972601E-3</v>
      </c>
    </row>
    <row r="7255" spans="1:11">
      <c r="A7255">
        <v>121.09</v>
      </c>
      <c r="B7255">
        <v>121.09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-20.018004831792801</v>
      </c>
      <c r="I7255">
        <v>-0.127411829307675</v>
      </c>
      <c r="J7255">
        <v>0.13358985073864499</v>
      </c>
      <c r="K7255">
        <v>2.6387162899749101E-3</v>
      </c>
    </row>
    <row r="7256" spans="1:11">
      <c r="A7256">
        <v>121.1</v>
      </c>
      <c r="B7256">
        <v>121.1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-20.018182993809798</v>
      </c>
      <c r="I7256">
        <v>-0.12739361263811599</v>
      </c>
      <c r="J7256">
        <v>0.12760064564645299</v>
      </c>
      <c r="K7256">
        <v>2.4357810979424598E-3</v>
      </c>
    </row>
    <row r="7257" spans="1:11">
      <c r="A7257">
        <v>121.12</v>
      </c>
      <c r="B7257">
        <v>121.12</v>
      </c>
      <c r="C7257">
        <v>1</v>
      </c>
      <c r="D7257">
        <v>1</v>
      </c>
      <c r="E7257">
        <v>1</v>
      </c>
      <c r="F7257">
        <v>0</v>
      </c>
      <c r="G7257">
        <v>0</v>
      </c>
      <c r="H7257">
        <v>-20.0185415064519</v>
      </c>
      <c r="I7257">
        <v>-0.12740083970129501</v>
      </c>
      <c r="J7257">
        <v>0.124435555189848</v>
      </c>
      <c r="K7257">
        <v>1.86972322865691E-3</v>
      </c>
    </row>
    <row r="7258" spans="1:11">
      <c r="A7258">
        <v>121.14</v>
      </c>
      <c r="B7258">
        <v>121.14</v>
      </c>
      <c r="C7258">
        <v>1</v>
      </c>
      <c r="D7258">
        <v>1</v>
      </c>
      <c r="E7258">
        <v>1</v>
      </c>
      <c r="F7258">
        <v>0</v>
      </c>
      <c r="G7258">
        <v>0</v>
      </c>
      <c r="H7258">
        <v>-20.018912917912299</v>
      </c>
      <c r="I7258">
        <v>-0.12718061916530099</v>
      </c>
      <c r="J7258">
        <v>0.12568077072501199</v>
      </c>
      <c r="K7258">
        <v>2.8714538048390998E-3</v>
      </c>
    </row>
    <row r="7259" spans="1:11">
      <c r="A7259">
        <v>121.15</v>
      </c>
      <c r="B7259">
        <v>121.15</v>
      </c>
      <c r="C7259">
        <v>1</v>
      </c>
      <c r="D7259">
        <v>1</v>
      </c>
      <c r="E7259">
        <v>1</v>
      </c>
      <c r="F7259">
        <v>0</v>
      </c>
      <c r="G7259">
        <v>0</v>
      </c>
      <c r="H7259">
        <v>-20.0190731054027</v>
      </c>
      <c r="I7259">
        <v>-0.12702224776148799</v>
      </c>
      <c r="J7259">
        <v>0.123699163086712</v>
      </c>
      <c r="K7259">
        <v>2.6628375450168502E-3</v>
      </c>
    </row>
    <row r="7260" spans="1:11">
      <c r="A7260">
        <v>121.17</v>
      </c>
      <c r="B7260">
        <v>121.17</v>
      </c>
      <c r="C7260">
        <v>1</v>
      </c>
      <c r="D7260">
        <v>1</v>
      </c>
      <c r="E7260">
        <v>1</v>
      </c>
      <c r="F7260">
        <v>0</v>
      </c>
      <c r="G7260">
        <v>0</v>
      </c>
      <c r="H7260">
        <v>-20.0194345517111</v>
      </c>
      <c r="I7260">
        <v>-0.12657903134822801</v>
      </c>
      <c r="J7260">
        <v>0.13362706638872601</v>
      </c>
      <c r="K7260">
        <v>2.1651387537266302E-3</v>
      </c>
    </row>
    <row r="7261" spans="1:11">
      <c r="A7261">
        <v>121.18</v>
      </c>
      <c r="B7261">
        <v>121.18</v>
      </c>
      <c r="C7261">
        <v>1</v>
      </c>
      <c r="D7261">
        <v>1</v>
      </c>
      <c r="E7261">
        <v>1</v>
      </c>
      <c r="F7261">
        <v>0</v>
      </c>
      <c r="G7261">
        <v>0</v>
      </c>
      <c r="H7261">
        <v>-20.019575507389501</v>
      </c>
      <c r="I7261">
        <v>-0.126349562779069</v>
      </c>
      <c r="J7261">
        <v>0.135551844723523</v>
      </c>
      <c r="K7261">
        <v>2.6284717415014898E-3</v>
      </c>
    </row>
    <row r="7262" spans="1:11">
      <c r="A7262">
        <v>121.2</v>
      </c>
      <c r="B7262">
        <v>121.2</v>
      </c>
      <c r="C7262">
        <v>1</v>
      </c>
      <c r="D7262">
        <v>1</v>
      </c>
      <c r="E7262">
        <v>1</v>
      </c>
      <c r="F7262">
        <v>0</v>
      </c>
      <c r="G7262">
        <v>0</v>
      </c>
      <c r="H7262">
        <v>-20.019834508209801</v>
      </c>
      <c r="I7262">
        <v>-0.12596458196640001</v>
      </c>
      <c r="J7262">
        <v>0.13542033266276099</v>
      </c>
      <c r="K7262">
        <v>2.3570843392148699E-3</v>
      </c>
    </row>
    <row r="7263" spans="1:11">
      <c r="A7263">
        <v>121.21</v>
      </c>
      <c r="B7263">
        <v>121.21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v>-20.019903426083602</v>
      </c>
      <c r="I7263">
        <v>-0.12582652270793901</v>
      </c>
      <c r="J7263">
        <v>0.134408343583345</v>
      </c>
      <c r="K7263">
        <v>2.4961308016767502E-3</v>
      </c>
    </row>
    <row r="7264" spans="1:11">
      <c r="A7264">
        <v>121.23</v>
      </c>
      <c r="B7264">
        <v>121.23</v>
      </c>
      <c r="C7264">
        <v>1</v>
      </c>
      <c r="D7264">
        <v>1</v>
      </c>
      <c r="E7264">
        <v>1</v>
      </c>
      <c r="F7264">
        <v>0</v>
      </c>
      <c r="G7264">
        <v>0</v>
      </c>
      <c r="H7264">
        <v>-20.020181565583702</v>
      </c>
      <c r="I7264">
        <v>-0.12570878490805601</v>
      </c>
      <c r="J7264">
        <v>0.13748039491474601</v>
      </c>
      <c r="K7264">
        <v>2.2837892515005401E-3</v>
      </c>
    </row>
    <row r="7265" spans="1:11">
      <c r="A7265">
        <v>121.24</v>
      </c>
      <c r="B7265">
        <v>121.24</v>
      </c>
      <c r="C7265">
        <v>1</v>
      </c>
      <c r="D7265">
        <v>1</v>
      </c>
      <c r="E7265">
        <v>1</v>
      </c>
      <c r="F7265">
        <v>0</v>
      </c>
      <c r="G7265">
        <v>0</v>
      </c>
      <c r="H7265">
        <v>-20.020309948406702</v>
      </c>
      <c r="I7265">
        <v>-0.125626316294074</v>
      </c>
      <c r="J7265">
        <v>0.136352609843016</v>
      </c>
      <c r="K7265">
        <v>2.25985426097629E-3</v>
      </c>
    </row>
    <row r="7266" spans="1:11">
      <c r="A7266">
        <v>121.26</v>
      </c>
      <c r="B7266">
        <v>121.26</v>
      </c>
      <c r="C7266">
        <v>1</v>
      </c>
      <c r="D7266">
        <v>1</v>
      </c>
      <c r="E7266">
        <v>1</v>
      </c>
      <c r="F7266">
        <v>0</v>
      </c>
      <c r="G7266">
        <v>0</v>
      </c>
      <c r="H7266">
        <v>-20.020638099931499</v>
      </c>
      <c r="I7266">
        <v>-0.125366756692529</v>
      </c>
      <c r="J7266">
        <v>0.131928347982466</v>
      </c>
      <c r="K7266">
        <v>2.91522596649824E-3</v>
      </c>
    </row>
    <row r="7267" spans="1:11">
      <c r="A7267">
        <v>121.28</v>
      </c>
      <c r="B7267">
        <v>121.28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-20.020908835416801</v>
      </c>
      <c r="I7267">
        <v>-0.12533019296824899</v>
      </c>
      <c r="J7267">
        <v>0.13302998151630199</v>
      </c>
      <c r="K7267">
        <v>2.3416243842458999E-3</v>
      </c>
    </row>
    <row r="7268" spans="1:11">
      <c r="A7268">
        <v>121.29</v>
      </c>
      <c r="B7268">
        <v>121.29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v>-20.021024552252101</v>
      </c>
      <c r="I7268">
        <v>-0.12536297552287601</v>
      </c>
      <c r="J7268">
        <v>0.13470204547047601</v>
      </c>
      <c r="K7268">
        <v>2.5215559083425899E-3</v>
      </c>
    </row>
    <row r="7269" spans="1:11">
      <c r="A7269">
        <v>121.31</v>
      </c>
      <c r="B7269">
        <v>121.31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v>-20.021297383213302</v>
      </c>
      <c r="I7269">
        <v>-0.125450389459729</v>
      </c>
      <c r="J7269">
        <v>0.136187025345862</v>
      </c>
      <c r="K7269">
        <v>2.8996728792704202E-3</v>
      </c>
    </row>
    <row r="7270" spans="1:11">
      <c r="A7270">
        <v>121.32</v>
      </c>
      <c r="B7270">
        <v>121.32</v>
      </c>
      <c r="C7270">
        <v>1</v>
      </c>
      <c r="D7270">
        <v>1</v>
      </c>
      <c r="E7270">
        <v>1</v>
      </c>
      <c r="F7270">
        <v>0</v>
      </c>
      <c r="G7270">
        <v>0</v>
      </c>
      <c r="H7270">
        <v>-20.021389491020301</v>
      </c>
      <c r="I7270">
        <v>-0.125528424978256</v>
      </c>
      <c r="J7270">
        <v>0.134896924719214</v>
      </c>
      <c r="K7270">
        <v>2.4171546461726201E-3</v>
      </c>
    </row>
    <row r="7271" spans="1:11">
      <c r="A7271">
        <v>121.34</v>
      </c>
      <c r="B7271">
        <v>121.34</v>
      </c>
      <c r="C7271">
        <v>1</v>
      </c>
      <c r="D7271">
        <v>1</v>
      </c>
      <c r="E7271">
        <v>1</v>
      </c>
      <c r="F7271">
        <v>0</v>
      </c>
      <c r="G7271">
        <v>0</v>
      </c>
      <c r="H7271">
        <v>-20.0217617872372</v>
      </c>
      <c r="I7271">
        <v>-0.12588585726916801</v>
      </c>
      <c r="J7271">
        <v>0.133322803303599</v>
      </c>
      <c r="K7271">
        <v>2.47852880475425E-3</v>
      </c>
    </row>
    <row r="7272" spans="1:11">
      <c r="A7272">
        <v>121.35</v>
      </c>
      <c r="B7272">
        <v>121.35</v>
      </c>
      <c r="C7272">
        <v>1</v>
      </c>
      <c r="D7272">
        <v>1</v>
      </c>
      <c r="E7272">
        <v>1</v>
      </c>
      <c r="F7272">
        <v>0</v>
      </c>
      <c r="G7272">
        <v>0</v>
      </c>
      <c r="H7272">
        <v>-20.0220153863863</v>
      </c>
      <c r="I7272">
        <v>-0.126175843179226</v>
      </c>
      <c r="J7272">
        <v>0.133663024753332</v>
      </c>
      <c r="K7272">
        <v>2.3545697682259398E-3</v>
      </c>
    </row>
    <row r="7273" spans="1:11">
      <c r="A7273">
        <v>121.37</v>
      </c>
      <c r="B7273">
        <v>121.37</v>
      </c>
      <c r="C7273">
        <v>1</v>
      </c>
      <c r="D7273">
        <v>1</v>
      </c>
      <c r="E7273">
        <v>1</v>
      </c>
      <c r="F7273">
        <v>0</v>
      </c>
      <c r="G7273">
        <v>0</v>
      </c>
      <c r="H7273">
        <v>-20.022429359290399</v>
      </c>
      <c r="I7273">
        <v>-0.12651335448026699</v>
      </c>
      <c r="J7273">
        <v>0.12927258387207999</v>
      </c>
      <c r="K7273">
        <v>2.3149885582150198E-3</v>
      </c>
    </row>
    <row r="7274" spans="1:11">
      <c r="A7274">
        <v>121.39</v>
      </c>
      <c r="B7274">
        <v>121.39</v>
      </c>
      <c r="C7274">
        <v>1</v>
      </c>
      <c r="D7274">
        <v>1</v>
      </c>
      <c r="E7274">
        <v>1</v>
      </c>
      <c r="F7274">
        <v>0</v>
      </c>
      <c r="G7274">
        <v>0</v>
      </c>
      <c r="H7274">
        <v>-20.022884310389699</v>
      </c>
      <c r="I7274">
        <v>-0.12669977732002699</v>
      </c>
      <c r="J7274">
        <v>0.132375941611826</v>
      </c>
      <c r="K7274">
        <v>2.41072852031202E-3</v>
      </c>
    </row>
    <row r="7275" spans="1:11">
      <c r="A7275">
        <v>121.4</v>
      </c>
      <c r="B7275">
        <v>121.4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v>-20.023028479131099</v>
      </c>
      <c r="I7275">
        <v>-0.126752760261297</v>
      </c>
      <c r="J7275">
        <v>0.133236553519964</v>
      </c>
      <c r="K7275">
        <v>2.1657906795385798E-3</v>
      </c>
    </row>
    <row r="7276" spans="1:11">
      <c r="A7276">
        <v>121.42</v>
      </c>
      <c r="B7276">
        <v>121.42</v>
      </c>
      <c r="C7276">
        <v>1</v>
      </c>
      <c r="D7276">
        <v>1</v>
      </c>
      <c r="E7276">
        <v>1</v>
      </c>
      <c r="F7276">
        <v>0</v>
      </c>
      <c r="G7276">
        <v>0</v>
      </c>
      <c r="H7276">
        <v>-20.023342334853702</v>
      </c>
      <c r="I7276">
        <v>-0.126615054905415</v>
      </c>
      <c r="J7276">
        <v>0.134309772402048</v>
      </c>
      <c r="K7276">
        <v>2.79387463321771E-3</v>
      </c>
    </row>
    <row r="7277" spans="1:11">
      <c r="A7277">
        <v>121.43</v>
      </c>
      <c r="B7277">
        <v>121.43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v>-20.023534792672901</v>
      </c>
      <c r="I7277">
        <v>-0.12668284587562101</v>
      </c>
      <c r="J7277">
        <v>0.13584956992417599</v>
      </c>
      <c r="K7277">
        <v>2.4928711726170298E-3</v>
      </c>
    </row>
    <row r="7278" spans="1:11">
      <c r="A7278">
        <v>121.45</v>
      </c>
      <c r="B7278">
        <v>121.45</v>
      </c>
      <c r="C7278">
        <v>1</v>
      </c>
      <c r="D7278">
        <v>1</v>
      </c>
      <c r="E7278">
        <v>1</v>
      </c>
      <c r="F7278">
        <v>0</v>
      </c>
      <c r="G7278">
        <v>0</v>
      </c>
      <c r="H7278">
        <v>-20.0238745857304</v>
      </c>
      <c r="I7278">
        <v>-0.12678287923336001</v>
      </c>
      <c r="J7278">
        <v>0.13726439327001599</v>
      </c>
      <c r="K7278">
        <v>2.2067688734322302E-3</v>
      </c>
    </row>
    <row r="7279" spans="1:11">
      <c r="A7279">
        <v>121.46</v>
      </c>
      <c r="B7279">
        <v>121.46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-20.0241028529042</v>
      </c>
      <c r="I7279">
        <v>-0.12679982930421799</v>
      </c>
      <c r="J7279">
        <v>0.134653765708208</v>
      </c>
      <c r="K7279">
        <v>2.9479153893543098E-3</v>
      </c>
    </row>
    <row r="7280" spans="1:11">
      <c r="A7280">
        <v>121.48</v>
      </c>
      <c r="B7280">
        <v>121.48</v>
      </c>
      <c r="C7280">
        <v>1</v>
      </c>
      <c r="D7280">
        <v>1</v>
      </c>
      <c r="E7280">
        <v>1</v>
      </c>
      <c r="F7280">
        <v>0</v>
      </c>
      <c r="G7280">
        <v>0</v>
      </c>
      <c r="H7280">
        <v>-20.024548351079002</v>
      </c>
      <c r="I7280">
        <v>-0.12686206959188001</v>
      </c>
      <c r="J7280">
        <v>0.12987670954316899</v>
      </c>
      <c r="K7280">
        <v>2.1714717473283801E-3</v>
      </c>
    </row>
    <row r="7281" spans="1:11">
      <c r="A7281">
        <v>121.49</v>
      </c>
      <c r="B7281">
        <v>121.49</v>
      </c>
      <c r="C7281">
        <v>1</v>
      </c>
      <c r="D7281">
        <v>1</v>
      </c>
      <c r="E7281">
        <v>1</v>
      </c>
      <c r="F7281">
        <v>0</v>
      </c>
      <c r="G7281">
        <v>0</v>
      </c>
      <c r="H7281">
        <v>-20.0247087714001</v>
      </c>
      <c r="I7281">
        <v>-0.12681288644671401</v>
      </c>
      <c r="J7281">
        <v>0.129850306548178</v>
      </c>
      <c r="K7281">
        <v>2.63825062868066E-3</v>
      </c>
    </row>
    <row r="7282" spans="1:11">
      <c r="A7282">
        <v>121.51</v>
      </c>
      <c r="B7282">
        <v>121.51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v>-20.025165445446198</v>
      </c>
      <c r="I7282">
        <v>-0.126869240775704</v>
      </c>
      <c r="J7282">
        <v>0.13092692010104701</v>
      </c>
      <c r="K7282">
        <v>2.8254464689675901E-3</v>
      </c>
    </row>
    <row r="7283" spans="1:11">
      <c r="A7283">
        <v>121.53</v>
      </c>
      <c r="B7283">
        <v>121.53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v>-20.0254855875964</v>
      </c>
      <c r="I7283">
        <v>-0.12656248174607801</v>
      </c>
      <c r="J7283">
        <v>0.13282969594001801</v>
      </c>
      <c r="K7283">
        <v>1.7920509247766601E-3</v>
      </c>
    </row>
    <row r="7284" spans="1:11">
      <c r="A7284">
        <v>121.54</v>
      </c>
      <c r="B7284">
        <v>121.54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-20.0256637961796</v>
      </c>
      <c r="I7284">
        <v>-0.126372650265694</v>
      </c>
      <c r="J7284">
        <v>0.13277953024953601</v>
      </c>
      <c r="K7284">
        <v>2.7636066490917101E-3</v>
      </c>
    </row>
    <row r="7285" spans="1:11">
      <c r="A7285">
        <v>121.56</v>
      </c>
      <c r="B7285">
        <v>121.56</v>
      </c>
      <c r="C7285">
        <v>1</v>
      </c>
      <c r="D7285">
        <v>1</v>
      </c>
      <c r="E7285">
        <v>1</v>
      </c>
      <c r="F7285">
        <v>0</v>
      </c>
      <c r="G7285">
        <v>0</v>
      </c>
      <c r="H7285">
        <v>-20.025848756851701</v>
      </c>
      <c r="I7285">
        <v>-0.12613604776561299</v>
      </c>
      <c r="J7285">
        <v>0.13172793667763499</v>
      </c>
      <c r="K7285">
        <v>2.1508895181227001E-3</v>
      </c>
    </row>
    <row r="7286" spans="1:11">
      <c r="A7286">
        <v>121.57</v>
      </c>
      <c r="B7286">
        <v>121.57</v>
      </c>
      <c r="C7286">
        <v>1</v>
      </c>
      <c r="D7286">
        <v>1</v>
      </c>
      <c r="E7286">
        <v>1</v>
      </c>
      <c r="F7286">
        <v>0</v>
      </c>
      <c r="G7286">
        <v>0</v>
      </c>
      <c r="H7286">
        <v>-20.026004520559699</v>
      </c>
      <c r="I7286">
        <v>-0.125980135053396</v>
      </c>
      <c r="J7286">
        <v>0.13000155799090901</v>
      </c>
      <c r="K7286">
        <v>2.3350119938676099E-3</v>
      </c>
    </row>
    <row r="7287" spans="1:11">
      <c r="A7287">
        <v>121.59</v>
      </c>
      <c r="B7287">
        <v>121.59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v>-20.026200098309602</v>
      </c>
      <c r="I7287">
        <v>-0.125745749101043</v>
      </c>
      <c r="J7287">
        <v>0.132003030739725</v>
      </c>
      <c r="K7287">
        <v>2.77487565241246E-3</v>
      </c>
    </row>
    <row r="7288" spans="1:11">
      <c r="A7288">
        <v>121.6</v>
      </c>
      <c r="B7288">
        <v>121.6</v>
      </c>
      <c r="C7288">
        <v>1</v>
      </c>
      <c r="D7288">
        <v>1</v>
      </c>
      <c r="E7288">
        <v>1</v>
      </c>
      <c r="F7288">
        <v>0</v>
      </c>
      <c r="G7288">
        <v>0</v>
      </c>
      <c r="H7288">
        <v>-20.026495746675</v>
      </c>
      <c r="I7288">
        <v>-0.125647708773613</v>
      </c>
      <c r="J7288">
        <v>0.132524929940701</v>
      </c>
      <c r="K7288">
        <v>1.69090929166641E-3</v>
      </c>
    </row>
    <row r="7289" spans="1:11">
      <c r="A7289">
        <v>121.62</v>
      </c>
      <c r="B7289">
        <v>121.62</v>
      </c>
      <c r="C7289">
        <v>1</v>
      </c>
      <c r="D7289">
        <v>1</v>
      </c>
      <c r="E7289">
        <v>1</v>
      </c>
      <c r="F7289">
        <v>0</v>
      </c>
      <c r="G7289">
        <v>0</v>
      </c>
      <c r="H7289">
        <v>-20.026583291001199</v>
      </c>
      <c r="I7289">
        <v>-0.12544712051749199</v>
      </c>
      <c r="J7289">
        <v>0.13255133293569099</v>
      </c>
      <c r="K7289">
        <v>2.9561110281330402E-3</v>
      </c>
    </row>
    <row r="7290" spans="1:11">
      <c r="A7290">
        <v>121.64</v>
      </c>
      <c r="B7290">
        <v>121.64</v>
      </c>
      <c r="C7290">
        <v>1</v>
      </c>
      <c r="D7290">
        <v>1</v>
      </c>
      <c r="E7290">
        <v>1</v>
      </c>
      <c r="F7290">
        <v>0</v>
      </c>
      <c r="G7290">
        <v>0</v>
      </c>
      <c r="H7290">
        <v>-20.026800801398799</v>
      </c>
      <c r="I7290">
        <v>-0.125343622639775</v>
      </c>
      <c r="J7290">
        <v>0.135890305973589</v>
      </c>
      <c r="K7290">
        <v>2.0208768847691902E-3</v>
      </c>
    </row>
    <row r="7291" spans="1:11">
      <c r="A7291">
        <v>121.65</v>
      </c>
      <c r="B7291">
        <v>121.65</v>
      </c>
      <c r="C7291">
        <v>1</v>
      </c>
      <c r="D7291">
        <v>1</v>
      </c>
      <c r="E7291">
        <v>1</v>
      </c>
      <c r="F7291">
        <v>0</v>
      </c>
      <c r="G7291">
        <v>0</v>
      </c>
      <c r="H7291">
        <v>-20.026869207045099</v>
      </c>
      <c r="I7291">
        <v>-0.12536734342575101</v>
      </c>
      <c r="J7291">
        <v>0.134241627529263</v>
      </c>
      <c r="K7291">
        <v>1.8239952895619401E-3</v>
      </c>
    </row>
    <row r="7292" spans="1:11">
      <c r="A7292">
        <v>121.67</v>
      </c>
      <c r="B7292">
        <v>121.67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v>-20.027196939474699</v>
      </c>
      <c r="I7292">
        <v>-0.12568213045597099</v>
      </c>
      <c r="J7292">
        <v>0.13180337380617901</v>
      </c>
      <c r="K7292">
        <v>3.4194440159079102E-3</v>
      </c>
    </row>
    <row r="7293" spans="1:11">
      <c r="A7293">
        <v>121.68</v>
      </c>
      <c r="B7293">
        <v>121.68</v>
      </c>
      <c r="C7293">
        <v>1</v>
      </c>
      <c r="D7293">
        <v>1</v>
      </c>
      <c r="E7293">
        <v>1</v>
      </c>
      <c r="F7293">
        <v>0</v>
      </c>
      <c r="G7293">
        <v>0</v>
      </c>
      <c r="H7293">
        <v>-20.027429537298801</v>
      </c>
      <c r="I7293">
        <v>-0.12600103393197101</v>
      </c>
      <c r="J7293">
        <v>0.134626859799027</v>
      </c>
      <c r="K7293">
        <v>2.5721267248977201E-3</v>
      </c>
    </row>
    <row r="7294" spans="1:11">
      <c r="A7294">
        <v>121.7</v>
      </c>
      <c r="B7294">
        <v>121.7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v>-20.027848446212701</v>
      </c>
      <c r="I7294">
        <v>-0.12660825625062</v>
      </c>
      <c r="J7294">
        <v>0.13337925542146001</v>
      </c>
      <c r="K7294">
        <v>2.2754073482041102E-3</v>
      </c>
    </row>
    <row r="7295" spans="1:11">
      <c r="A7295">
        <v>121.71</v>
      </c>
      <c r="B7295">
        <v>121.71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v>-20.028123884877299</v>
      </c>
      <c r="I7295">
        <v>-0.126879196614027</v>
      </c>
      <c r="J7295">
        <v>0.13303035870194399</v>
      </c>
      <c r="K7295">
        <v>2.5868416217958898E-3</v>
      </c>
    </row>
    <row r="7296" spans="1:11">
      <c r="A7296">
        <v>121.73</v>
      </c>
      <c r="B7296">
        <v>121.73</v>
      </c>
      <c r="C7296">
        <v>1</v>
      </c>
      <c r="D7296">
        <v>1</v>
      </c>
      <c r="E7296">
        <v>1</v>
      </c>
      <c r="F7296">
        <v>0</v>
      </c>
      <c r="G7296">
        <v>0</v>
      </c>
      <c r="H7296">
        <v>-20.028591874493198</v>
      </c>
      <c r="I7296">
        <v>-0.12739327736198899</v>
      </c>
      <c r="J7296">
        <v>0.13305487576872099</v>
      </c>
      <c r="K7296">
        <v>2.4005771040974599E-3</v>
      </c>
    </row>
    <row r="7297" spans="1:11">
      <c r="A7297">
        <v>121.74</v>
      </c>
      <c r="B7297">
        <v>121.74</v>
      </c>
      <c r="C7297">
        <v>1</v>
      </c>
      <c r="D7297">
        <v>1</v>
      </c>
      <c r="E7297">
        <v>1</v>
      </c>
      <c r="F7297">
        <v>0</v>
      </c>
      <c r="G7297">
        <v>0</v>
      </c>
      <c r="H7297">
        <v>-20.028773249573302</v>
      </c>
      <c r="I7297">
        <v>-0.12754118070006401</v>
      </c>
      <c r="J7297">
        <v>0.13294964097440201</v>
      </c>
      <c r="K7297">
        <v>2.9599294507458599E-3</v>
      </c>
    </row>
    <row r="7298" spans="1:11">
      <c r="A7298">
        <v>121.76</v>
      </c>
      <c r="B7298">
        <v>121.76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v>-20.029257257938301</v>
      </c>
      <c r="I7298">
        <v>-0.12762932106852501</v>
      </c>
      <c r="J7298">
        <v>0.13530177064240001</v>
      </c>
      <c r="K7298">
        <v>2.3693777973829702E-3</v>
      </c>
    </row>
    <row r="7299" spans="1:11">
      <c r="A7299">
        <v>121.78</v>
      </c>
      <c r="B7299">
        <v>121.78</v>
      </c>
      <c r="C7299">
        <v>1</v>
      </c>
      <c r="D7299">
        <v>1</v>
      </c>
      <c r="E7299">
        <v>1</v>
      </c>
      <c r="F7299">
        <v>0</v>
      </c>
      <c r="G7299">
        <v>0</v>
      </c>
      <c r="H7299">
        <v>-20.0296485997027</v>
      </c>
      <c r="I7299">
        <v>-0.12756620533764401</v>
      </c>
      <c r="J7299">
        <v>0.13699168805032999</v>
      </c>
      <c r="K7299">
        <v>3.0157156737965398E-3</v>
      </c>
    </row>
    <row r="7300" spans="1:11">
      <c r="A7300">
        <v>121.79</v>
      </c>
      <c r="B7300">
        <v>121.79</v>
      </c>
      <c r="C7300">
        <v>1</v>
      </c>
      <c r="D7300">
        <v>1</v>
      </c>
      <c r="E7300">
        <v>1</v>
      </c>
      <c r="F7300">
        <v>0</v>
      </c>
      <c r="G7300">
        <v>0</v>
      </c>
      <c r="H7300">
        <v>-20.029809113156102</v>
      </c>
      <c r="I7300">
        <v>-0.127377789467573</v>
      </c>
      <c r="J7300">
        <v>0.136342803016305</v>
      </c>
      <c r="K7300">
        <v>2.6531517900965401E-3</v>
      </c>
    </row>
    <row r="7301" spans="1:11">
      <c r="A7301">
        <v>121.81</v>
      </c>
      <c r="B7301">
        <v>121.81</v>
      </c>
      <c r="C7301">
        <v>1</v>
      </c>
      <c r="D7301">
        <v>1</v>
      </c>
      <c r="E7301">
        <v>1</v>
      </c>
      <c r="F7301">
        <v>0</v>
      </c>
      <c r="G7301">
        <v>0</v>
      </c>
      <c r="H7301">
        <v>-20.030110721986201</v>
      </c>
      <c r="I7301">
        <v>-0.12697646394372</v>
      </c>
      <c r="J7301">
        <v>0.133884684182703</v>
      </c>
      <c r="K7301">
        <v>2.6169233414041898E-3</v>
      </c>
    </row>
    <row r="7302" spans="1:11">
      <c r="A7302">
        <v>121.82</v>
      </c>
      <c r="B7302">
        <v>121.82</v>
      </c>
      <c r="C7302">
        <v>1</v>
      </c>
      <c r="D7302">
        <v>1</v>
      </c>
      <c r="E7302">
        <v>1</v>
      </c>
      <c r="F7302">
        <v>0</v>
      </c>
      <c r="G7302">
        <v>0</v>
      </c>
      <c r="H7302">
        <v>-20.030237987222002</v>
      </c>
      <c r="I7302">
        <v>-0.126746641471982</v>
      </c>
      <c r="J7302">
        <v>0.133899645879865</v>
      </c>
      <c r="K7302">
        <v>2.86679719189664E-3</v>
      </c>
    </row>
    <row r="7303" spans="1:11">
      <c r="A7303">
        <v>121.84</v>
      </c>
      <c r="B7303">
        <v>121.84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v>-20.0304583847198</v>
      </c>
      <c r="I7303">
        <v>-0.12630891054868701</v>
      </c>
      <c r="J7303">
        <v>0.132385874167085</v>
      </c>
      <c r="K7303">
        <v>1.9924715458201799E-3</v>
      </c>
    </row>
    <row r="7304" spans="1:11">
      <c r="A7304">
        <v>121.85</v>
      </c>
      <c r="B7304">
        <v>121.85</v>
      </c>
      <c r="C7304">
        <v>1</v>
      </c>
      <c r="D7304">
        <v>1</v>
      </c>
      <c r="E7304">
        <v>1</v>
      </c>
      <c r="F7304">
        <v>0</v>
      </c>
      <c r="G7304">
        <v>0</v>
      </c>
      <c r="H7304">
        <v>-20.030638921609501</v>
      </c>
      <c r="I7304">
        <v>-0.12607752345502399</v>
      </c>
      <c r="J7304">
        <v>0.13234174344688701</v>
      </c>
      <c r="K7304">
        <v>2.0274892751474898E-3</v>
      </c>
    </row>
    <row r="7305" spans="1:11">
      <c r="A7305">
        <v>121.87</v>
      </c>
      <c r="B7305">
        <v>121.87</v>
      </c>
      <c r="C7305">
        <v>1</v>
      </c>
      <c r="D7305">
        <v>1</v>
      </c>
      <c r="E7305">
        <v>1</v>
      </c>
      <c r="F7305">
        <v>0</v>
      </c>
      <c r="G7305">
        <v>0</v>
      </c>
      <c r="H7305">
        <v>-20.030796967057899</v>
      </c>
      <c r="I7305">
        <v>-0.12573421001434301</v>
      </c>
      <c r="J7305">
        <v>0.132250841706991</v>
      </c>
      <c r="K7305">
        <v>2.6502646900722101E-3</v>
      </c>
    </row>
    <row r="7306" spans="1:11">
      <c r="A7306">
        <v>121.89</v>
      </c>
      <c r="B7306">
        <v>121.89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-20.0311271209263</v>
      </c>
      <c r="I7306">
        <v>-0.12550874613225499</v>
      </c>
      <c r="J7306">
        <v>0.13301325961947399</v>
      </c>
      <c r="K7306">
        <v>1.9928440748555802E-3</v>
      </c>
    </row>
    <row r="7307" spans="1:11">
      <c r="A7307">
        <v>121.9</v>
      </c>
      <c r="B7307">
        <v>121.9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v>-20.031268635398199</v>
      </c>
      <c r="I7307">
        <v>-0.12546084821224199</v>
      </c>
      <c r="J7307">
        <v>0.13163213152438399</v>
      </c>
      <c r="K7307">
        <v>2.9628165507701899E-3</v>
      </c>
    </row>
    <row r="7308" spans="1:11">
      <c r="A7308">
        <v>121.92</v>
      </c>
      <c r="B7308">
        <v>121.92</v>
      </c>
      <c r="C7308">
        <v>1</v>
      </c>
      <c r="D7308">
        <v>1</v>
      </c>
      <c r="E7308">
        <v>1</v>
      </c>
      <c r="F7308">
        <v>0</v>
      </c>
      <c r="G7308">
        <v>0</v>
      </c>
      <c r="H7308">
        <v>-20.0314874030814</v>
      </c>
      <c r="I7308">
        <v>-0.125389564782381</v>
      </c>
      <c r="J7308">
        <v>0.132844783365726</v>
      </c>
      <c r="K7308">
        <v>2.54735354404382E-3</v>
      </c>
    </row>
    <row r="7309" spans="1:11">
      <c r="A7309">
        <v>121.93</v>
      </c>
      <c r="B7309">
        <v>121.93</v>
      </c>
      <c r="C7309">
        <v>1</v>
      </c>
      <c r="D7309">
        <v>1</v>
      </c>
      <c r="E7309">
        <v>1</v>
      </c>
      <c r="F7309">
        <v>0</v>
      </c>
      <c r="G7309">
        <v>0</v>
      </c>
      <c r="H7309">
        <v>-20.031651455560699</v>
      </c>
      <c r="I7309">
        <v>-0.12536342255771199</v>
      </c>
      <c r="J7309">
        <v>0.13333009555935901</v>
      </c>
      <c r="K7309">
        <v>2.1096319274525E-3</v>
      </c>
    </row>
    <row r="7310" spans="1:11">
      <c r="A7310">
        <v>121.95</v>
      </c>
      <c r="B7310">
        <v>121.95</v>
      </c>
      <c r="C7310">
        <v>1</v>
      </c>
      <c r="D7310">
        <v>1</v>
      </c>
      <c r="E7310">
        <v>1</v>
      </c>
      <c r="F7310">
        <v>0</v>
      </c>
      <c r="G7310">
        <v>0</v>
      </c>
      <c r="H7310">
        <v>-20.031993437226301</v>
      </c>
      <c r="I7310">
        <v>-0.12550202198326599</v>
      </c>
      <c r="J7310">
        <v>0.130244842730463</v>
      </c>
      <c r="K7310">
        <v>2.8629787692838302E-3</v>
      </c>
    </row>
    <row r="7311" spans="1:11">
      <c r="A7311">
        <v>121.96</v>
      </c>
      <c r="B7311">
        <v>121.96</v>
      </c>
      <c r="C7311">
        <v>1</v>
      </c>
      <c r="D7311">
        <v>1</v>
      </c>
      <c r="E7311">
        <v>1</v>
      </c>
      <c r="F7311">
        <v>0</v>
      </c>
      <c r="G7311">
        <v>0</v>
      </c>
      <c r="H7311">
        <v>-20.032164055530099</v>
      </c>
      <c r="I7311">
        <v>-0.12561907991766899</v>
      </c>
      <c r="J7311">
        <v>0.13114430475979999</v>
      </c>
      <c r="K7311">
        <v>2.7824193653792498E-3</v>
      </c>
    </row>
    <row r="7312" spans="1:11">
      <c r="A7312">
        <v>121.98</v>
      </c>
      <c r="B7312">
        <v>121.98</v>
      </c>
      <c r="C7312">
        <v>1</v>
      </c>
      <c r="D7312">
        <v>1</v>
      </c>
      <c r="E7312">
        <v>1</v>
      </c>
      <c r="F7312">
        <v>0</v>
      </c>
      <c r="G7312">
        <v>0</v>
      </c>
      <c r="H7312">
        <v>-20.0325943731461</v>
      </c>
      <c r="I7312">
        <v>-0.12588322162628199</v>
      </c>
      <c r="J7312">
        <v>0.130505603738129</v>
      </c>
      <c r="K7312">
        <v>2.5410205504420801E-3</v>
      </c>
    </row>
    <row r="7313" spans="1:11">
      <c r="A7313">
        <v>121.99</v>
      </c>
      <c r="B7313">
        <v>121.99</v>
      </c>
      <c r="C7313">
        <v>1</v>
      </c>
      <c r="D7313">
        <v>1</v>
      </c>
      <c r="E7313">
        <v>1</v>
      </c>
      <c r="F7313">
        <v>0</v>
      </c>
      <c r="G7313">
        <v>0</v>
      </c>
      <c r="H7313">
        <v>-20.032794281546298</v>
      </c>
      <c r="I7313">
        <v>-0.12607472017407401</v>
      </c>
      <c r="J7313">
        <v>0.13292512390762601</v>
      </c>
      <c r="K7313">
        <v>2.7140602873839299E-3</v>
      </c>
    </row>
    <row r="7314" spans="1:11">
      <c r="A7314">
        <v>122.01</v>
      </c>
      <c r="B7314">
        <v>122.01</v>
      </c>
      <c r="C7314">
        <v>1</v>
      </c>
      <c r="D7314">
        <v>1</v>
      </c>
      <c r="E7314">
        <v>1</v>
      </c>
      <c r="F7314">
        <v>0</v>
      </c>
      <c r="G7314">
        <v>0</v>
      </c>
      <c r="H7314">
        <v>-20.033267998796401</v>
      </c>
      <c r="I7314">
        <v>-0.12633506208658199</v>
      </c>
      <c r="J7314">
        <v>0.13337133452296299</v>
      </c>
      <c r="K7314">
        <v>2.4534762271238098E-3</v>
      </c>
    </row>
    <row r="7315" spans="1:11">
      <c r="A7315">
        <v>122.03</v>
      </c>
      <c r="B7315">
        <v>122.03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-20.0336730310033</v>
      </c>
      <c r="I7315">
        <v>-0.126470532268286</v>
      </c>
      <c r="J7315">
        <v>0.131950099021196</v>
      </c>
      <c r="K7315">
        <v>3.1934120236808499E-3</v>
      </c>
    </row>
    <row r="7316" spans="1:11">
      <c r="A7316">
        <v>122.04</v>
      </c>
      <c r="B7316">
        <v>122.04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v>-20.033805604778099</v>
      </c>
      <c r="I7316">
        <v>-0.12643153779208699</v>
      </c>
      <c r="J7316">
        <v>0.13342049438506401</v>
      </c>
      <c r="K7316">
        <v>2.7460046521692099E-3</v>
      </c>
    </row>
    <row r="7317" spans="1:11">
      <c r="A7317">
        <v>122.06</v>
      </c>
      <c r="B7317">
        <v>122.06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v>-20.034184885914598</v>
      </c>
      <c r="I7317">
        <v>-0.126073937863111</v>
      </c>
      <c r="J7317">
        <v>0.13152853120118399</v>
      </c>
      <c r="K7317">
        <v>2.70791355829988E-3</v>
      </c>
    </row>
    <row r="7318" spans="1:11">
      <c r="A7318">
        <v>122.07</v>
      </c>
      <c r="B7318">
        <v>122.07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v>-20.0344498937658</v>
      </c>
      <c r="I7318">
        <v>-0.12591230683028701</v>
      </c>
      <c r="J7318">
        <v>0.132015603594482</v>
      </c>
      <c r="K7318">
        <v>2.9833056477170201E-3</v>
      </c>
    </row>
    <row r="7319" spans="1:11">
      <c r="A7319">
        <v>122.09</v>
      </c>
      <c r="B7319">
        <v>122.09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v>-20.0348272191248</v>
      </c>
      <c r="I7319">
        <v>-0.12553660199046099</v>
      </c>
      <c r="J7319">
        <v>0.13403166085481599</v>
      </c>
      <c r="K7319">
        <v>2.6487745739306201E-3</v>
      </c>
    </row>
    <row r="7320" spans="1:11">
      <c r="A7320">
        <v>122.1</v>
      </c>
      <c r="B7320">
        <v>122.1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-20.035007010956399</v>
      </c>
      <c r="I7320">
        <v>-0.12527541257440999</v>
      </c>
      <c r="J7320">
        <v>0.13420139439404</v>
      </c>
      <c r="K7320">
        <v>2.7936883687000101E-3</v>
      </c>
    </row>
    <row r="7321" spans="1:11">
      <c r="A7321">
        <v>122.12</v>
      </c>
      <c r="B7321">
        <v>122.12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v>-20.035242309616098</v>
      </c>
      <c r="I7321">
        <v>-0.12479656375944601</v>
      </c>
      <c r="J7321">
        <v>0.133728529326618</v>
      </c>
      <c r="K7321">
        <v>2.3095868872017701E-3</v>
      </c>
    </row>
    <row r="7322" spans="1:11">
      <c r="A7322">
        <v>122.14</v>
      </c>
      <c r="B7322">
        <v>122.14</v>
      </c>
      <c r="C7322">
        <v>1</v>
      </c>
      <c r="D7322">
        <v>1</v>
      </c>
      <c r="E7322">
        <v>1</v>
      </c>
      <c r="F7322">
        <v>0</v>
      </c>
      <c r="G7322">
        <v>0</v>
      </c>
      <c r="H7322">
        <v>-20.035615118060399</v>
      </c>
      <c r="I7322">
        <v>-0.124331386759877</v>
      </c>
      <c r="J7322">
        <v>0.132356830872595</v>
      </c>
      <c r="K7322">
        <v>3.1111762391169899E-3</v>
      </c>
    </row>
    <row r="7323" spans="1:11">
      <c r="A7323">
        <v>122.15</v>
      </c>
      <c r="B7323">
        <v>122.15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-20.035737680116998</v>
      </c>
      <c r="I7323">
        <v>-0.124125108122826</v>
      </c>
      <c r="J7323">
        <v>0.13296674005687201</v>
      </c>
      <c r="K7323">
        <v>3.8227066967250201E-3</v>
      </c>
    </row>
    <row r="7324" spans="1:11">
      <c r="A7324">
        <v>122.17</v>
      </c>
      <c r="B7324">
        <v>122.17</v>
      </c>
      <c r="C7324">
        <v>1</v>
      </c>
      <c r="D7324">
        <v>1</v>
      </c>
      <c r="E7324">
        <v>1</v>
      </c>
      <c r="F7324">
        <v>0</v>
      </c>
      <c r="G7324">
        <v>0</v>
      </c>
      <c r="H7324">
        <v>-20.035937076289699</v>
      </c>
      <c r="I7324">
        <v>-0.123710362240672</v>
      </c>
      <c r="J7324">
        <v>0.13300835620611901</v>
      </c>
      <c r="K7324">
        <v>2.0965002789547602E-3</v>
      </c>
    </row>
    <row r="7325" spans="1:11">
      <c r="A7325">
        <v>122.18</v>
      </c>
      <c r="B7325">
        <v>122.18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-20.036033840709798</v>
      </c>
      <c r="I7325">
        <v>-0.123509829863906</v>
      </c>
      <c r="J7325">
        <v>0.13029337394982601</v>
      </c>
      <c r="K7325">
        <v>2.6595779159571298E-3</v>
      </c>
    </row>
    <row r="7326" spans="1:11">
      <c r="A7326">
        <v>122.2</v>
      </c>
      <c r="B7326">
        <v>122.2</v>
      </c>
      <c r="C7326">
        <v>1</v>
      </c>
      <c r="D7326">
        <v>1</v>
      </c>
      <c r="E7326">
        <v>1</v>
      </c>
      <c r="F7326">
        <v>0</v>
      </c>
      <c r="G7326">
        <v>0</v>
      </c>
      <c r="H7326">
        <v>-20.0363239011395</v>
      </c>
      <c r="I7326">
        <v>-0.123207923024893</v>
      </c>
      <c r="J7326">
        <v>0.134784020483494</v>
      </c>
      <c r="K7326">
        <v>2.6176683994749801E-3</v>
      </c>
    </row>
    <row r="7327" spans="1:11">
      <c r="A7327">
        <v>122.21</v>
      </c>
      <c r="B7327">
        <v>122.21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v>-20.036504857124299</v>
      </c>
      <c r="I7327">
        <v>-0.12307352386415001</v>
      </c>
      <c r="J7327">
        <v>0.135160703212023</v>
      </c>
      <c r="K7327">
        <v>2.7357601036957901E-3</v>
      </c>
    </row>
    <row r="7328" spans="1:11">
      <c r="A7328">
        <v>122.23</v>
      </c>
      <c r="B7328">
        <v>122.23</v>
      </c>
      <c r="C7328">
        <v>1</v>
      </c>
      <c r="D7328">
        <v>1</v>
      </c>
      <c r="E7328">
        <v>1</v>
      </c>
      <c r="F7328">
        <v>0</v>
      </c>
      <c r="G7328">
        <v>0</v>
      </c>
      <c r="H7328">
        <v>-20.036767862631901</v>
      </c>
      <c r="I7328">
        <v>-0.12278012000024301</v>
      </c>
      <c r="J7328">
        <v>0.132370158098638</v>
      </c>
      <c r="K7328">
        <v>3.03685669655532E-3</v>
      </c>
    </row>
    <row r="7329" spans="1:11">
      <c r="A7329">
        <v>122.24</v>
      </c>
      <c r="B7329">
        <v>122.24</v>
      </c>
      <c r="C7329">
        <v>1</v>
      </c>
      <c r="D7329">
        <v>1</v>
      </c>
      <c r="E7329">
        <v>1</v>
      </c>
      <c r="F7329">
        <v>0</v>
      </c>
      <c r="G7329">
        <v>0</v>
      </c>
      <c r="H7329">
        <v>-20.036886094038302</v>
      </c>
      <c r="I7329">
        <v>-0.122706899419427</v>
      </c>
      <c r="J7329">
        <v>0.132536245509982</v>
      </c>
      <c r="K7329">
        <v>2.6088208348843101E-3</v>
      </c>
    </row>
    <row r="7330" spans="1:11">
      <c r="A7330">
        <v>122.26</v>
      </c>
      <c r="B7330">
        <v>122.26</v>
      </c>
      <c r="C7330">
        <v>1</v>
      </c>
      <c r="D7330">
        <v>1</v>
      </c>
      <c r="E7330">
        <v>1</v>
      </c>
      <c r="F7330">
        <v>0</v>
      </c>
      <c r="G7330">
        <v>0</v>
      </c>
      <c r="H7330">
        <v>-20.037311615342901</v>
      </c>
      <c r="I7330">
        <v>-0.122703583911061</v>
      </c>
      <c r="J7330">
        <v>0.13280605897307399</v>
      </c>
      <c r="K7330">
        <v>2.9608607733343502E-3</v>
      </c>
    </row>
    <row r="7331" spans="1:11">
      <c r="A7331">
        <v>122.28</v>
      </c>
      <c r="B7331">
        <v>122.28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v>-20.0376389752434</v>
      </c>
      <c r="I7331">
        <v>-0.12259015813469901</v>
      </c>
      <c r="J7331">
        <v>0.13483318034559499</v>
      </c>
      <c r="K7331">
        <v>2.4213455978208298E-3</v>
      </c>
    </row>
    <row r="7332" spans="1:11">
      <c r="A7332">
        <v>122.29</v>
      </c>
      <c r="B7332">
        <v>122.29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-20.037809453848801</v>
      </c>
      <c r="I7332">
        <v>-0.122480820864439</v>
      </c>
      <c r="J7332">
        <v>0.13378447853028799</v>
      </c>
      <c r="K7332">
        <v>2.3677945489825299E-3</v>
      </c>
    </row>
    <row r="7333" spans="1:11">
      <c r="A7333">
        <v>122.31</v>
      </c>
      <c r="B7333">
        <v>122.31</v>
      </c>
      <c r="C7333">
        <v>1</v>
      </c>
      <c r="D7333">
        <v>1</v>
      </c>
      <c r="E7333">
        <v>1</v>
      </c>
      <c r="F7333">
        <v>0</v>
      </c>
      <c r="G7333">
        <v>0</v>
      </c>
      <c r="H7333">
        <v>-20.038026079489899</v>
      </c>
      <c r="I7333">
        <v>-0.122118080034852</v>
      </c>
      <c r="J7333">
        <v>0.13220306485891301</v>
      </c>
      <c r="K7333">
        <v>2.6514754094372501E-3</v>
      </c>
    </row>
    <row r="7334" spans="1:11">
      <c r="A7334">
        <v>122.32</v>
      </c>
      <c r="B7334">
        <v>122.32</v>
      </c>
      <c r="C7334">
        <v>1</v>
      </c>
      <c r="D7334">
        <v>1</v>
      </c>
      <c r="E7334">
        <v>1</v>
      </c>
      <c r="F7334">
        <v>0</v>
      </c>
      <c r="G7334">
        <v>0</v>
      </c>
      <c r="H7334">
        <v>-20.038227198609501</v>
      </c>
      <c r="I7334">
        <v>-0.121979247778654</v>
      </c>
      <c r="J7334">
        <v>0.131650865077972</v>
      </c>
      <c r="K7334">
        <v>2.30045992583455E-3</v>
      </c>
    </row>
    <row r="7335" spans="1:11">
      <c r="A7335">
        <v>122.34</v>
      </c>
      <c r="B7335">
        <v>122.34</v>
      </c>
      <c r="C7335">
        <v>1</v>
      </c>
      <c r="D7335">
        <v>1</v>
      </c>
      <c r="E7335">
        <v>1</v>
      </c>
      <c r="F7335">
        <v>0</v>
      </c>
      <c r="G7335">
        <v>0</v>
      </c>
      <c r="H7335">
        <v>-20.0386085286558</v>
      </c>
      <c r="I7335">
        <v>-0.12175368145108199</v>
      </c>
      <c r="J7335">
        <v>0.132478284649551</v>
      </c>
      <c r="K7335">
        <v>2.1638349021027401E-3</v>
      </c>
    </row>
    <row r="7336" spans="1:11">
      <c r="A7336">
        <v>122.35</v>
      </c>
      <c r="B7336">
        <v>122.35</v>
      </c>
      <c r="C7336">
        <v>1</v>
      </c>
      <c r="D7336">
        <v>1</v>
      </c>
      <c r="E7336">
        <v>1</v>
      </c>
      <c r="F7336">
        <v>0</v>
      </c>
      <c r="G7336">
        <v>0</v>
      </c>
      <c r="H7336">
        <v>-20.038808157659101</v>
      </c>
      <c r="I7336">
        <v>-0.121691087260842</v>
      </c>
      <c r="J7336">
        <v>0.13439526781439801</v>
      </c>
      <c r="K7336">
        <v>2.7103349970299599E-3</v>
      </c>
    </row>
    <row r="7337" spans="1:11">
      <c r="A7337">
        <v>122.37</v>
      </c>
      <c r="B7337">
        <v>122.37</v>
      </c>
      <c r="C7337">
        <v>1</v>
      </c>
      <c r="D7337">
        <v>1</v>
      </c>
      <c r="E7337">
        <v>1</v>
      </c>
      <c r="F7337">
        <v>0</v>
      </c>
      <c r="G7337">
        <v>0</v>
      </c>
      <c r="H7337">
        <v>-20.039298452451799</v>
      </c>
      <c r="I7337">
        <v>-0.12154481373727299</v>
      </c>
      <c r="J7337">
        <v>0.133487130515277</v>
      </c>
      <c r="K7337">
        <v>1.52904542578647E-3</v>
      </c>
    </row>
    <row r="7338" spans="1:11">
      <c r="A7338">
        <v>122.39</v>
      </c>
      <c r="B7338">
        <v>122.39</v>
      </c>
      <c r="C7338">
        <v>1</v>
      </c>
      <c r="D7338">
        <v>1</v>
      </c>
      <c r="E7338">
        <v>1</v>
      </c>
      <c r="F7338">
        <v>0</v>
      </c>
      <c r="G7338">
        <v>0</v>
      </c>
      <c r="H7338">
        <v>-20.0396172907504</v>
      </c>
      <c r="I7338">
        <v>-0.121327489614487</v>
      </c>
      <c r="J7338">
        <v>0.13420994393527499</v>
      </c>
      <c r="K7338">
        <v>2.5631860280481899E-3</v>
      </c>
    </row>
    <row r="7339" spans="1:11">
      <c r="A7339">
        <v>122.4</v>
      </c>
      <c r="B7339">
        <v>122.4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-20.039903998418598</v>
      </c>
      <c r="I7339">
        <v>-0.12124516069889101</v>
      </c>
      <c r="J7339">
        <v>0.13431781902909301</v>
      </c>
      <c r="K7339">
        <v>1.4708377640057101E-3</v>
      </c>
    </row>
    <row r="7340" spans="1:11">
      <c r="A7340">
        <v>122.42</v>
      </c>
      <c r="B7340">
        <v>122.42</v>
      </c>
      <c r="C7340">
        <v>1</v>
      </c>
      <c r="D7340">
        <v>1</v>
      </c>
      <c r="E7340">
        <v>1</v>
      </c>
      <c r="F7340">
        <v>0</v>
      </c>
      <c r="G7340">
        <v>0</v>
      </c>
      <c r="H7340">
        <v>-20.0403741300766</v>
      </c>
      <c r="I7340">
        <v>-0.120920119807124</v>
      </c>
      <c r="J7340">
        <v>0.130944396369159</v>
      </c>
      <c r="K7340">
        <v>1.85705724145342E-3</v>
      </c>
    </row>
    <row r="7341" spans="1:11">
      <c r="A7341">
        <v>122.43</v>
      </c>
      <c r="B7341">
        <v>122.43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-20.040574830100901</v>
      </c>
      <c r="I7341">
        <v>-0.120702367275953</v>
      </c>
      <c r="J7341">
        <v>0.12568253092467799</v>
      </c>
      <c r="K7341">
        <v>2.45459381423E-3</v>
      </c>
    </row>
    <row r="7342" spans="1:11">
      <c r="A7342">
        <v>122.45</v>
      </c>
      <c r="B7342">
        <v>122.45</v>
      </c>
      <c r="C7342">
        <v>1</v>
      </c>
      <c r="D7342">
        <v>1</v>
      </c>
      <c r="E7342">
        <v>1</v>
      </c>
      <c r="F7342">
        <v>0</v>
      </c>
      <c r="G7342">
        <v>0</v>
      </c>
      <c r="H7342">
        <v>-20.040840163915099</v>
      </c>
      <c r="I7342">
        <v>-0.120179140940309</v>
      </c>
      <c r="J7342">
        <v>0.12802673969417799</v>
      </c>
      <c r="K7342">
        <v>1.5035271868617799E-3</v>
      </c>
    </row>
    <row r="7343" spans="1:11">
      <c r="A7343">
        <v>122.46</v>
      </c>
      <c r="B7343">
        <v>122.46</v>
      </c>
      <c r="C7343">
        <v>1</v>
      </c>
      <c r="D7343">
        <v>1</v>
      </c>
      <c r="E7343">
        <v>1</v>
      </c>
      <c r="F7343">
        <v>0</v>
      </c>
      <c r="G7343">
        <v>0</v>
      </c>
      <c r="H7343">
        <v>-20.040901444943401</v>
      </c>
      <c r="I7343">
        <v>-0.119878072291613</v>
      </c>
      <c r="J7343">
        <v>0.12700909283012199</v>
      </c>
      <c r="K7343">
        <v>1.6826205206288301E-3</v>
      </c>
    </row>
    <row r="7344" spans="1:11">
      <c r="A7344">
        <v>122.48</v>
      </c>
      <c r="B7344">
        <v>122.48</v>
      </c>
      <c r="C7344">
        <v>1</v>
      </c>
      <c r="D7344">
        <v>1</v>
      </c>
      <c r="E7344">
        <v>1</v>
      </c>
      <c r="F7344">
        <v>0</v>
      </c>
      <c r="G7344">
        <v>0</v>
      </c>
      <c r="H7344">
        <v>-20.041211994470601</v>
      </c>
      <c r="I7344">
        <v>-0.11947812512517</v>
      </c>
      <c r="J7344">
        <v>0.136608341708779</v>
      </c>
      <c r="K7344">
        <v>1.5548430614876999E-3</v>
      </c>
    </row>
    <row r="7345" spans="1:11">
      <c r="A7345">
        <v>122.49</v>
      </c>
      <c r="B7345">
        <v>122.49</v>
      </c>
      <c r="C7345">
        <v>1</v>
      </c>
      <c r="D7345">
        <v>1</v>
      </c>
      <c r="E7345">
        <v>1</v>
      </c>
      <c r="F7345">
        <v>0</v>
      </c>
      <c r="G7345">
        <v>0</v>
      </c>
      <c r="H7345">
        <v>-20.041352298223199</v>
      </c>
      <c r="I7345">
        <v>-0.11935587041079999</v>
      </c>
      <c r="J7345">
        <v>0.14114990830421401</v>
      </c>
      <c r="K7345">
        <v>1.2354925458937301E-3</v>
      </c>
    </row>
    <row r="7346" spans="1:11">
      <c r="A7346">
        <v>122.51</v>
      </c>
      <c r="B7346">
        <v>122.51</v>
      </c>
      <c r="C7346">
        <v>1</v>
      </c>
      <c r="D7346">
        <v>1</v>
      </c>
      <c r="E7346">
        <v>1</v>
      </c>
      <c r="F7346">
        <v>0</v>
      </c>
      <c r="G7346">
        <v>0</v>
      </c>
      <c r="H7346">
        <v>-20.041794769599399</v>
      </c>
      <c r="I7346">
        <v>-0.11906187050044501</v>
      </c>
      <c r="J7346">
        <v>0.138707128353417</v>
      </c>
      <c r="K7346">
        <v>2.2743828933567598E-3</v>
      </c>
    </row>
    <row r="7347" spans="1:11">
      <c r="A7347">
        <v>122.53</v>
      </c>
      <c r="B7347">
        <v>122.53</v>
      </c>
      <c r="C7347">
        <v>1</v>
      </c>
      <c r="D7347">
        <v>1</v>
      </c>
      <c r="E7347">
        <v>1</v>
      </c>
      <c r="F7347">
        <v>0</v>
      </c>
      <c r="G7347">
        <v>0</v>
      </c>
      <c r="H7347">
        <v>-20.041958868644802</v>
      </c>
      <c r="I7347">
        <v>-0.118824010714889</v>
      </c>
      <c r="J7347">
        <v>0.13903427403420199</v>
      </c>
      <c r="K7347">
        <v>1.50771813851E-3</v>
      </c>
    </row>
    <row r="7348" spans="1:11">
      <c r="A7348">
        <v>122.54</v>
      </c>
      <c r="B7348">
        <v>122.54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v>-20.0421725140536</v>
      </c>
      <c r="I7348">
        <v>-0.118721891194582</v>
      </c>
      <c r="J7348">
        <v>0.139110088348389</v>
      </c>
      <c r="K7348">
        <v>1.8966384514643301E-3</v>
      </c>
    </row>
    <row r="7349" spans="1:11">
      <c r="A7349">
        <v>122.56</v>
      </c>
      <c r="B7349">
        <v>122.56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-20.042423179536399</v>
      </c>
      <c r="I7349">
        <v>-0.118480520322919</v>
      </c>
      <c r="J7349">
        <v>0.13719109352678099</v>
      </c>
      <c r="K7349">
        <v>1.86096879632508E-3</v>
      </c>
    </row>
    <row r="7350" spans="1:11">
      <c r="A7350">
        <v>122.57</v>
      </c>
      <c r="B7350">
        <v>122.57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v>-20.042598547585602</v>
      </c>
      <c r="I7350">
        <v>-0.11835103854537</v>
      </c>
      <c r="J7350">
        <v>0.136298798024654</v>
      </c>
      <c r="K7350">
        <v>2.0254403654527998E-3</v>
      </c>
    </row>
    <row r="7351" spans="1:11">
      <c r="A7351">
        <v>122.59</v>
      </c>
      <c r="B7351">
        <v>122.59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-20.0429165942599</v>
      </c>
      <c r="I7351">
        <v>-0.118170669302344</v>
      </c>
      <c r="J7351">
        <v>0.13684860896319201</v>
      </c>
      <c r="K7351">
        <v>1.87661501581175E-3</v>
      </c>
    </row>
    <row r="7352" spans="1:11">
      <c r="A7352">
        <v>122.6</v>
      </c>
      <c r="B7352">
        <v>122.6</v>
      </c>
      <c r="C7352">
        <v>1</v>
      </c>
      <c r="D7352">
        <v>1</v>
      </c>
      <c r="E7352">
        <v>1</v>
      </c>
      <c r="F7352">
        <v>0</v>
      </c>
      <c r="G7352">
        <v>0</v>
      </c>
      <c r="H7352">
        <v>-20.042989097725801</v>
      </c>
      <c r="I7352">
        <v>-0.11809883639216399</v>
      </c>
      <c r="J7352">
        <v>0.136551386676729</v>
      </c>
      <c r="K7352">
        <v>1.49719419326004E-3</v>
      </c>
    </row>
    <row r="7353" spans="1:11">
      <c r="A7353">
        <v>122.62</v>
      </c>
      <c r="B7353">
        <v>122.62</v>
      </c>
      <c r="C7353">
        <v>1</v>
      </c>
      <c r="D7353">
        <v>1</v>
      </c>
      <c r="E7353">
        <v>1</v>
      </c>
      <c r="F7353">
        <v>0</v>
      </c>
      <c r="G7353">
        <v>0</v>
      </c>
      <c r="H7353">
        <v>-20.043240275436101</v>
      </c>
      <c r="I7353">
        <v>-0.11795052327215701</v>
      </c>
      <c r="J7353">
        <v>0.137759009376168</v>
      </c>
      <c r="K7353">
        <v>1.34622680166545E-3</v>
      </c>
    </row>
    <row r="7354" spans="1:11">
      <c r="A7354">
        <v>122.64</v>
      </c>
      <c r="B7354">
        <v>122.64</v>
      </c>
      <c r="C7354">
        <v>1</v>
      </c>
      <c r="D7354">
        <v>1</v>
      </c>
      <c r="E7354">
        <v>1</v>
      </c>
      <c r="F7354">
        <v>0</v>
      </c>
      <c r="G7354">
        <v>0</v>
      </c>
      <c r="H7354">
        <v>-20.043600138496</v>
      </c>
      <c r="I7354">
        <v>-0.11773476377129601</v>
      </c>
      <c r="J7354">
        <v>0.13644049409776901</v>
      </c>
      <c r="K7354">
        <v>2.1358952244479798E-3</v>
      </c>
    </row>
    <row r="7355" spans="1:11">
      <c r="A7355">
        <v>122.65</v>
      </c>
      <c r="B7355">
        <v>122.65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v>-20.043726146446399</v>
      </c>
      <c r="I7355">
        <v>-0.117698693647981</v>
      </c>
      <c r="J7355">
        <v>0.13693850487470599</v>
      </c>
      <c r="K7355">
        <v>1.62972139760247E-3</v>
      </c>
    </row>
    <row r="7356" spans="1:11">
      <c r="A7356">
        <v>122.67</v>
      </c>
      <c r="B7356">
        <v>122.67</v>
      </c>
      <c r="C7356">
        <v>1</v>
      </c>
      <c r="D7356">
        <v>1</v>
      </c>
      <c r="E7356">
        <v>1</v>
      </c>
      <c r="F7356">
        <v>0</v>
      </c>
      <c r="G7356">
        <v>0</v>
      </c>
      <c r="H7356">
        <v>-20.043909989531301</v>
      </c>
      <c r="I7356">
        <v>-0.117660630494356</v>
      </c>
      <c r="J7356">
        <v>0.13731191866099801</v>
      </c>
      <c r="K7356">
        <v>1.919083325847E-3</v>
      </c>
    </row>
    <row r="7357" spans="1:11">
      <c r="A7357">
        <v>122.68</v>
      </c>
      <c r="B7357">
        <v>122.68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v>-20.044015461817899</v>
      </c>
      <c r="I7357">
        <v>-0.11772810481488701</v>
      </c>
      <c r="J7357">
        <v>0.136235053651035</v>
      </c>
      <c r="K7357">
        <v>1.85817482855961E-3</v>
      </c>
    </row>
    <row r="7358" spans="1:11">
      <c r="A7358">
        <v>122.7</v>
      </c>
      <c r="B7358">
        <v>122.7</v>
      </c>
      <c r="C7358">
        <v>1</v>
      </c>
      <c r="D7358">
        <v>1</v>
      </c>
      <c r="E7358">
        <v>1</v>
      </c>
      <c r="F7358">
        <v>0</v>
      </c>
      <c r="G7358">
        <v>0</v>
      </c>
      <c r="H7358">
        <v>-20.0445180500692</v>
      </c>
      <c r="I7358">
        <v>-0.118012446910143</v>
      </c>
      <c r="J7358">
        <v>0.137226423248649</v>
      </c>
      <c r="K7358">
        <v>2.0163134040855801E-3</v>
      </c>
    </row>
    <row r="7359" spans="1:11">
      <c r="A7359">
        <v>122.71</v>
      </c>
      <c r="B7359">
        <v>122.71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v>-20.04467907575</v>
      </c>
      <c r="I7359">
        <v>-0.11819511651992801</v>
      </c>
      <c r="J7359">
        <v>0.13558151666075</v>
      </c>
      <c r="K7359">
        <v>2.1573156439833002E-3</v>
      </c>
    </row>
    <row r="7360" spans="1:11">
      <c r="A7360">
        <v>122.73</v>
      </c>
      <c r="B7360">
        <v>122.73</v>
      </c>
      <c r="C7360">
        <v>1</v>
      </c>
      <c r="D7360">
        <v>1</v>
      </c>
      <c r="E7360">
        <v>1</v>
      </c>
      <c r="F7360">
        <v>0</v>
      </c>
      <c r="G7360">
        <v>0</v>
      </c>
      <c r="H7360">
        <v>-20.0450291599224</v>
      </c>
      <c r="I7360">
        <v>-0.11854684911668301</v>
      </c>
      <c r="J7360">
        <v>0.13664430007338499</v>
      </c>
      <c r="K7360">
        <v>1.8407590961548E-3</v>
      </c>
    </row>
    <row r="7361" spans="1:11">
      <c r="A7361">
        <v>122.74</v>
      </c>
      <c r="B7361">
        <v>122.74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v>-20.045224458275602</v>
      </c>
      <c r="I7361">
        <v>-0.118685904890299</v>
      </c>
      <c r="J7361">
        <v>0.13751886785030401</v>
      </c>
      <c r="K7361">
        <v>1.96844342303708E-3</v>
      </c>
    </row>
    <row r="7362" spans="1:11">
      <c r="A7362">
        <v>122.76</v>
      </c>
      <c r="B7362">
        <v>122.76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-20.045762669617002</v>
      </c>
      <c r="I7362">
        <v>-0.11904551647603499</v>
      </c>
      <c r="J7362">
        <v>0.13715136330574801</v>
      </c>
      <c r="K7362">
        <v>2.0743348013486399E-3</v>
      </c>
    </row>
    <row r="7363" spans="1:11">
      <c r="A7363">
        <v>122.78</v>
      </c>
      <c r="B7363">
        <v>122.78</v>
      </c>
      <c r="C7363">
        <v>1</v>
      </c>
      <c r="D7363">
        <v>1</v>
      </c>
      <c r="E7363">
        <v>1</v>
      </c>
      <c r="F7363">
        <v>0</v>
      </c>
      <c r="G7363">
        <v>0</v>
      </c>
      <c r="H7363">
        <v>-20.046366678901499</v>
      </c>
      <c r="I7363">
        <v>-0.119029665365815</v>
      </c>
      <c r="J7363">
        <v>0.136388442479074</v>
      </c>
      <c r="K7363">
        <v>2.1478161535806802E-3</v>
      </c>
    </row>
    <row r="7364" spans="1:11">
      <c r="A7364">
        <v>122.79</v>
      </c>
      <c r="B7364">
        <v>122.79</v>
      </c>
      <c r="C7364">
        <v>1</v>
      </c>
      <c r="D7364">
        <v>1</v>
      </c>
      <c r="E7364">
        <v>1</v>
      </c>
      <c r="F7364">
        <v>0</v>
      </c>
      <c r="G7364">
        <v>0</v>
      </c>
      <c r="H7364">
        <v>-20.046660837150601</v>
      </c>
      <c r="I7364">
        <v>-0.11895549483597299</v>
      </c>
      <c r="J7364">
        <v>0.136091471649706</v>
      </c>
      <c r="K7364">
        <v>2.1569431149478999E-3</v>
      </c>
    </row>
    <row r="7365" spans="1:11">
      <c r="A7365">
        <v>122.81</v>
      </c>
      <c r="B7365">
        <v>122.81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-20.0469952285369</v>
      </c>
      <c r="I7365">
        <v>-0.11872352100908801</v>
      </c>
      <c r="J7365">
        <v>0.13680975884199101</v>
      </c>
      <c r="K7365">
        <v>1.8823892158604E-3</v>
      </c>
    </row>
    <row r="7366" spans="1:11">
      <c r="A7366">
        <v>122.82</v>
      </c>
      <c r="B7366">
        <v>122.82</v>
      </c>
      <c r="C7366">
        <v>1</v>
      </c>
      <c r="D7366">
        <v>1</v>
      </c>
      <c r="E7366">
        <v>1</v>
      </c>
      <c r="F7366">
        <v>0</v>
      </c>
      <c r="G7366">
        <v>0</v>
      </c>
      <c r="H7366">
        <v>-20.047246825342398</v>
      </c>
      <c r="I7366">
        <v>-0.118467370048165</v>
      </c>
      <c r="J7366">
        <v>0.13598699122667299</v>
      </c>
      <c r="K7366">
        <v>1.7912127344470201E-3</v>
      </c>
    </row>
    <row r="7367" spans="1:11">
      <c r="A7367">
        <v>122.84</v>
      </c>
      <c r="B7367">
        <v>122.84</v>
      </c>
      <c r="C7367">
        <v>1</v>
      </c>
      <c r="D7367">
        <v>1</v>
      </c>
      <c r="E7367">
        <v>1</v>
      </c>
      <c r="F7367">
        <v>0</v>
      </c>
      <c r="G7367">
        <v>0</v>
      </c>
      <c r="H7367">
        <v>-20.047552299161399</v>
      </c>
      <c r="I7367">
        <v>-0.11783689260482801</v>
      </c>
      <c r="J7367">
        <v>0.137318833731115</v>
      </c>
      <c r="K7367">
        <v>2.0200386944395502E-3</v>
      </c>
    </row>
    <row r="7368" spans="1:11">
      <c r="A7368">
        <v>122.85</v>
      </c>
      <c r="B7368">
        <v>122.85</v>
      </c>
      <c r="C7368">
        <v>1</v>
      </c>
      <c r="D7368">
        <v>1</v>
      </c>
      <c r="E7368">
        <v>1</v>
      </c>
      <c r="F7368">
        <v>0</v>
      </c>
      <c r="G7368">
        <v>0</v>
      </c>
      <c r="H7368">
        <v>-20.047677888016501</v>
      </c>
      <c r="I7368">
        <v>-0.117440456524491</v>
      </c>
      <c r="J7368">
        <v>0.13784752227366001</v>
      </c>
      <c r="K7368">
        <v>1.52997674837496E-3</v>
      </c>
    </row>
    <row r="7369" spans="1:11">
      <c r="A7369">
        <v>122.87</v>
      </c>
      <c r="B7369">
        <v>122.87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-20.047855724070601</v>
      </c>
      <c r="I7369">
        <v>-0.11666886508464799</v>
      </c>
      <c r="J7369">
        <v>0.136524480767548</v>
      </c>
      <c r="K7369">
        <v>1.9450672260659301E-3</v>
      </c>
    </row>
    <row r="7370" spans="1:11">
      <c r="A7370">
        <v>122.89</v>
      </c>
      <c r="B7370">
        <v>122.89</v>
      </c>
      <c r="C7370">
        <v>1</v>
      </c>
      <c r="D7370">
        <v>1</v>
      </c>
      <c r="E7370">
        <v>1</v>
      </c>
      <c r="F7370">
        <v>0</v>
      </c>
      <c r="G7370">
        <v>0</v>
      </c>
      <c r="H7370">
        <v>-20.048090044841501</v>
      </c>
      <c r="I7370">
        <v>-0.116023886948824</v>
      </c>
      <c r="J7370">
        <v>0.13812764547765299</v>
      </c>
      <c r="K7370">
        <v>1.92010778069434E-3</v>
      </c>
    </row>
    <row r="7371" spans="1:11">
      <c r="A7371">
        <v>122.9</v>
      </c>
      <c r="B7371">
        <v>122.9</v>
      </c>
      <c r="C7371">
        <v>1</v>
      </c>
      <c r="D7371">
        <v>1</v>
      </c>
      <c r="E7371">
        <v>1</v>
      </c>
      <c r="F7371">
        <v>0</v>
      </c>
      <c r="G7371">
        <v>0</v>
      </c>
      <c r="H7371">
        <v>-20.0481201265621</v>
      </c>
      <c r="I7371">
        <v>-0.115649215877056</v>
      </c>
      <c r="J7371">
        <v>0.137719782069325</v>
      </c>
      <c r="K7371">
        <v>1.90567228057271E-3</v>
      </c>
    </row>
    <row r="7372" spans="1:11">
      <c r="A7372">
        <v>122.92</v>
      </c>
      <c r="B7372">
        <v>122.92</v>
      </c>
      <c r="C7372">
        <v>1</v>
      </c>
      <c r="D7372">
        <v>1</v>
      </c>
      <c r="E7372">
        <v>1</v>
      </c>
      <c r="F7372">
        <v>0</v>
      </c>
      <c r="G7372">
        <v>0</v>
      </c>
      <c r="H7372">
        <v>-20.048241105370298</v>
      </c>
      <c r="I7372">
        <v>-0.11499561369419101</v>
      </c>
      <c r="J7372">
        <v>0.13661399949342001</v>
      </c>
      <c r="K7372">
        <v>2.0368025010324099E-3</v>
      </c>
    </row>
    <row r="7373" spans="1:11">
      <c r="A7373">
        <v>122.93</v>
      </c>
      <c r="B7373">
        <v>122.93</v>
      </c>
      <c r="C7373">
        <v>1</v>
      </c>
      <c r="D7373">
        <v>1</v>
      </c>
      <c r="E7373">
        <v>1</v>
      </c>
      <c r="F7373">
        <v>0</v>
      </c>
      <c r="G7373">
        <v>0</v>
      </c>
      <c r="H7373">
        <v>-20.048341036287301</v>
      </c>
      <c r="I7373">
        <v>-0.114895543083549</v>
      </c>
      <c r="J7373">
        <v>0.136021315120161</v>
      </c>
      <c r="K7373">
        <v>1.65207313972629E-3</v>
      </c>
    </row>
    <row r="7374" spans="1:11">
      <c r="A7374">
        <v>122.95</v>
      </c>
      <c r="B7374">
        <v>122.95</v>
      </c>
      <c r="C7374">
        <v>1</v>
      </c>
      <c r="D7374">
        <v>1</v>
      </c>
      <c r="E7374">
        <v>1</v>
      </c>
      <c r="F7374">
        <v>0</v>
      </c>
      <c r="G7374">
        <v>0</v>
      </c>
      <c r="H7374">
        <v>-20.048654286650098</v>
      </c>
      <c r="I7374">
        <v>-0.114964619278908</v>
      </c>
      <c r="J7374">
        <v>0.13659111689776199</v>
      </c>
      <c r="K7374">
        <v>1.8673949221856799E-3</v>
      </c>
    </row>
    <row r="7375" spans="1:11">
      <c r="A7375">
        <v>122.96</v>
      </c>
      <c r="B7375">
        <v>122.96</v>
      </c>
      <c r="C7375">
        <v>1</v>
      </c>
      <c r="D7375">
        <v>1</v>
      </c>
      <c r="E7375">
        <v>1</v>
      </c>
      <c r="F7375">
        <v>0</v>
      </c>
      <c r="G7375">
        <v>0</v>
      </c>
      <c r="H7375">
        <v>-20.048793100286499</v>
      </c>
      <c r="I7375">
        <v>-0.115041099488735</v>
      </c>
      <c r="J7375">
        <v>0.135004548355937</v>
      </c>
      <c r="K7375">
        <v>1.56592580029076E-3</v>
      </c>
    </row>
    <row r="7376" spans="1:11">
      <c r="A7376">
        <v>122.98</v>
      </c>
      <c r="B7376">
        <v>122.98</v>
      </c>
      <c r="C7376">
        <v>1</v>
      </c>
      <c r="D7376">
        <v>1</v>
      </c>
      <c r="E7376">
        <v>1</v>
      </c>
      <c r="F7376">
        <v>0</v>
      </c>
      <c r="G7376">
        <v>0</v>
      </c>
      <c r="H7376">
        <v>-20.049064347999199</v>
      </c>
      <c r="I7376">
        <v>-0.11548749171197401</v>
      </c>
      <c r="J7376">
        <v>0.133431181311607</v>
      </c>
      <c r="K7376">
        <v>1.47977846085523E-3</v>
      </c>
    </row>
    <row r="7377" spans="1:11">
      <c r="A7377">
        <v>122.99</v>
      </c>
      <c r="B7377">
        <v>122.99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-20.049285956216401</v>
      </c>
      <c r="I7377">
        <v>-0.115760657936335</v>
      </c>
      <c r="J7377">
        <v>0.13513153418898599</v>
      </c>
      <c r="K7377">
        <v>2.1007843628618201E-3</v>
      </c>
    </row>
    <row r="7378" spans="1:11">
      <c r="A7378">
        <v>123.01</v>
      </c>
      <c r="B7378">
        <v>123.01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v>-20.049762560566599</v>
      </c>
      <c r="I7378">
        <v>-0.11627447791397599</v>
      </c>
      <c r="J7378">
        <v>0.133675346150994</v>
      </c>
      <c r="K7378">
        <v>1.4774501543840001E-3</v>
      </c>
    </row>
    <row r="7379" spans="1:11">
      <c r="A7379">
        <v>123.03</v>
      </c>
      <c r="B7379">
        <v>123.03</v>
      </c>
      <c r="C7379">
        <v>1</v>
      </c>
      <c r="D7379">
        <v>1</v>
      </c>
      <c r="E7379">
        <v>1</v>
      </c>
      <c r="F7379">
        <v>0</v>
      </c>
      <c r="G7379">
        <v>0</v>
      </c>
      <c r="H7379">
        <v>-20.0501771853965</v>
      </c>
      <c r="I7379">
        <v>-0.11665550991892799</v>
      </c>
      <c r="J7379">
        <v>0.135396695695817</v>
      </c>
      <c r="K7379">
        <v>1.91451984516338E-3</v>
      </c>
    </row>
    <row r="7380" spans="1:11">
      <c r="A7380">
        <v>123.04</v>
      </c>
      <c r="B7380">
        <v>123.04</v>
      </c>
      <c r="C7380">
        <v>1</v>
      </c>
      <c r="D7380">
        <v>1</v>
      </c>
      <c r="E7380">
        <v>1</v>
      </c>
      <c r="F7380">
        <v>0</v>
      </c>
      <c r="G7380">
        <v>0</v>
      </c>
      <c r="H7380">
        <v>-20.0503673614752</v>
      </c>
      <c r="I7380">
        <v>-0.116758607327938</v>
      </c>
      <c r="J7380">
        <v>0.13498216867446899</v>
      </c>
      <c r="K7380">
        <v>2.04490500755229E-3</v>
      </c>
    </row>
    <row r="7381" spans="1:11">
      <c r="A7381">
        <v>123.06</v>
      </c>
      <c r="B7381">
        <v>123.06</v>
      </c>
      <c r="C7381">
        <v>1</v>
      </c>
      <c r="D7381">
        <v>1</v>
      </c>
      <c r="E7381">
        <v>1</v>
      </c>
      <c r="F7381">
        <v>0</v>
      </c>
      <c r="G7381">
        <v>0</v>
      </c>
      <c r="H7381">
        <v>-20.050787015447298</v>
      </c>
      <c r="I7381">
        <v>-0.116637228056788</v>
      </c>
      <c r="J7381">
        <v>0.13261319138109701</v>
      </c>
      <c r="K7381">
        <v>1.33095311121418E-3</v>
      </c>
    </row>
    <row r="7382" spans="1:11">
      <c r="A7382">
        <v>123.07</v>
      </c>
      <c r="B7382">
        <v>123.07</v>
      </c>
      <c r="C7382">
        <v>1</v>
      </c>
      <c r="D7382">
        <v>1</v>
      </c>
      <c r="E7382">
        <v>1</v>
      </c>
      <c r="F7382">
        <v>0</v>
      </c>
      <c r="G7382">
        <v>0</v>
      </c>
      <c r="H7382">
        <v>-20.050850811046701</v>
      </c>
      <c r="I7382">
        <v>-0.11650527827441701</v>
      </c>
      <c r="J7382">
        <v>0.132463951595128</v>
      </c>
      <c r="K7382">
        <v>1.36187302115212E-3</v>
      </c>
    </row>
    <row r="7383" spans="1:11">
      <c r="A7383">
        <v>123.08</v>
      </c>
      <c r="B7383">
        <v>123.08</v>
      </c>
      <c r="C7383">
        <v>1</v>
      </c>
      <c r="D7383">
        <v>1</v>
      </c>
      <c r="E7383">
        <v>1</v>
      </c>
      <c r="F7383">
        <v>0</v>
      </c>
      <c r="G7383">
        <v>0</v>
      </c>
      <c r="H7383">
        <v>-20.051086668499899</v>
      </c>
      <c r="I7383">
        <v>-0.11640845797956</v>
      </c>
      <c r="J7383">
        <v>0.133369825780392</v>
      </c>
      <c r="K7383">
        <v>1.74110757918614E-3</v>
      </c>
    </row>
    <row r="7384" spans="1:11">
      <c r="A7384">
        <v>123.09</v>
      </c>
      <c r="B7384">
        <v>123.09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-20.0513381721731</v>
      </c>
      <c r="I7384">
        <v>-0.11627854779362699</v>
      </c>
      <c r="J7384">
        <v>0.13357803225517301</v>
      </c>
      <c r="K7384">
        <v>1.61929058461136E-3</v>
      </c>
    </row>
    <row r="7385" spans="1:11">
      <c r="A7385">
        <v>123.1</v>
      </c>
      <c r="B7385">
        <v>123.1</v>
      </c>
      <c r="C7385">
        <v>1</v>
      </c>
      <c r="D7385">
        <v>1</v>
      </c>
      <c r="E7385">
        <v>1</v>
      </c>
      <c r="F7385">
        <v>0</v>
      </c>
      <c r="G7385">
        <v>0</v>
      </c>
      <c r="H7385">
        <v>-20.0515194541209</v>
      </c>
      <c r="I7385">
        <v>-0.11611865833401699</v>
      </c>
      <c r="J7385">
        <v>0.136340036988258</v>
      </c>
      <c r="K7385">
        <v>1.33831055966327E-3</v>
      </c>
    </row>
    <row r="7386" spans="1:11">
      <c r="A7386">
        <v>123.12</v>
      </c>
      <c r="B7386">
        <v>123.12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-20.051900271939701</v>
      </c>
      <c r="I7386">
        <v>-0.115693164989352</v>
      </c>
      <c r="J7386">
        <v>0.137307266704738</v>
      </c>
      <c r="K7386">
        <v>1.9066036031612E-3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537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-17.999957565226001</v>
      </c>
      <c r="I2" s="3">
        <v>2.7967616915702799E-5</v>
      </c>
      <c r="J2">
        <v>0.134421293623745</v>
      </c>
      <c r="K2" s="3">
        <v>2.9923394768253898E-4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-18.000043526303799</v>
      </c>
      <c r="I3" s="3">
        <v>1.23027712106705E-5</v>
      </c>
      <c r="J3">
        <v>0.13507407624274501</v>
      </c>
      <c r="K3" s="3">
        <v>-1.5310943354811501E-4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-18.000059265655999</v>
      </c>
      <c r="I4" s="3">
        <v>1.2274831533432E-5</v>
      </c>
      <c r="J4">
        <v>0.13531308621168101</v>
      </c>
      <c r="K4" s="3">
        <v>-9.3318523366916906E-5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-18.000056797651101</v>
      </c>
      <c r="I5" s="3">
        <v>8.8475644588470493E-6</v>
      </c>
      <c r="J5">
        <v>0.13562388718128199</v>
      </c>
      <c r="K5">
        <v>3.6768615793671502E-4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-18.0000247135869</v>
      </c>
      <c r="I6" s="3">
        <v>-5.77419996261597E-7</v>
      </c>
      <c r="J6">
        <v>0.13456638436764501</v>
      </c>
      <c r="K6">
        <v>-3.1040981874444501E-4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-17.9999683685684</v>
      </c>
      <c r="I7" s="3">
        <v>1.16322189569473E-5</v>
      </c>
      <c r="J7">
        <v>0.13641082216054201</v>
      </c>
      <c r="K7">
        <v>2.34320763264634E-4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-18.000022990640002</v>
      </c>
      <c r="I8" s="3">
        <v>1.05425715446472E-5</v>
      </c>
      <c r="J8">
        <v>0.135354702360928</v>
      </c>
      <c r="K8" s="3">
        <v>-2.9150397019805399E-5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-18.000036634516398</v>
      </c>
      <c r="I9" s="3">
        <v>6.1560422182083096E-6</v>
      </c>
      <c r="J9">
        <v>0.13700614683330101</v>
      </c>
      <c r="K9" s="3">
        <v>2.1923333733106E-4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-18.000169301423401</v>
      </c>
      <c r="I10" s="3">
        <v>-2.6971101760864298E-5</v>
      </c>
      <c r="J10">
        <v>0.13239731546491401</v>
      </c>
      <c r="K10" s="3">
        <v>-3.2316893820678801E-4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-18.000173026713899</v>
      </c>
      <c r="I11" s="3">
        <v>-2.6607885956764201E-5</v>
      </c>
      <c r="J11">
        <v>0.132360602729023</v>
      </c>
      <c r="K11" s="3">
        <v>-2.3664906973586399E-4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-18.000344948869301</v>
      </c>
      <c r="I12" s="3">
        <v>-3.4915283322334303E-5</v>
      </c>
      <c r="J12">
        <v>0.13376134447753399</v>
      </c>
      <c r="K12" s="3">
        <v>9.0803952377988001E-5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-18.000277195148801</v>
      </c>
      <c r="I13" s="3">
        <v>-5.01610338687897E-5</v>
      </c>
      <c r="J13">
        <v>0.12971590273082301</v>
      </c>
      <c r="K13" s="3">
        <v>-1.2926757528271499E-4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-18.000399058713501</v>
      </c>
      <c r="I14" s="3">
        <v>3.4198164939880398E-5</v>
      </c>
      <c r="J14">
        <v>0.13483406044542801</v>
      </c>
      <c r="K14" s="3">
        <v>5.7648868227666202E-5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-18.000698944596799</v>
      </c>
      <c r="I15" s="3">
        <v>2.7995556592941301E-5</v>
      </c>
      <c r="J15">
        <v>0.135244941338897</v>
      </c>
      <c r="K15" s="3">
        <v>-6.1187894063936501E-5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-18.001510359428401</v>
      </c>
      <c r="I16" s="3">
        <v>-1.93901360034943E-5</v>
      </c>
      <c r="J16">
        <v>0.13466621283441799</v>
      </c>
      <c r="K16" s="3">
        <v>-2.25659463191656E-4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-18.002020910488099</v>
      </c>
      <c r="I17" s="3">
        <v>1.5571713447570801E-5</v>
      </c>
      <c r="J17">
        <v>0.135704856365919</v>
      </c>
      <c r="K17">
        <v>2.6607886353221697E-4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-18.0039400870088</v>
      </c>
      <c r="I18" s="3">
        <v>6.6589564085006697E-6</v>
      </c>
      <c r="J18">
        <v>0.134032540954649</v>
      </c>
      <c r="K18" s="3">
        <v>-2.4074688912523E-4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-18.005048174660701</v>
      </c>
      <c r="I19" s="3">
        <v>2.1047890186309802E-6</v>
      </c>
      <c r="J19">
        <v>0.13377429451793399</v>
      </c>
      <c r="K19" s="3">
        <v>-2.2538006641510899E-4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-18.005974980364801</v>
      </c>
      <c r="I20" s="3">
        <v>3.8910657167434699E-5</v>
      </c>
      <c r="J20">
        <v>0.13489164412021601</v>
      </c>
      <c r="K20" s="3">
        <v>1.9958243071387501E-4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-18.006494146158701</v>
      </c>
      <c r="I21" s="3">
        <v>1.3383105397224399E-5</v>
      </c>
      <c r="J21">
        <v>0.13509721029549801</v>
      </c>
      <c r="K21">
        <v>2.1271407921161499E-4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-18.006915336813101</v>
      </c>
      <c r="I22" s="3">
        <v>-3.0817463994026198E-5</v>
      </c>
      <c r="J22">
        <v>0.12425463180989001</v>
      </c>
      <c r="K22">
        <v>-3.1450763813381099E-4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-18.0068924262767</v>
      </c>
      <c r="I23" s="3">
        <v>-8.6799263954162598E-6</v>
      </c>
      <c r="J23">
        <v>0.12900842819362901</v>
      </c>
      <c r="K23">
        <v>1.8496066607454799E-4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-18.0068113080766</v>
      </c>
      <c r="I24" s="3">
        <v>1.2936070561409E-5</v>
      </c>
      <c r="J24">
        <v>0.13564626686275</v>
      </c>
      <c r="K24">
        <v>3.6600977727742898E-4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-18.006789328862698</v>
      </c>
      <c r="I25" s="3">
        <v>-4.47966158390045E-6</v>
      </c>
      <c r="J25">
        <v>0.13739477377384901</v>
      </c>
      <c r="K25" s="3">
        <v>-7.45058070793748E-5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-18.006855825297698</v>
      </c>
      <c r="I26" s="3">
        <v>-1.8691644072532701E-5</v>
      </c>
      <c r="J26">
        <v>0.13556366320699501</v>
      </c>
      <c r="K26">
        <v>-2.8060749591269502E-4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-18.0069587830132</v>
      </c>
      <c r="I27" s="3">
        <v>-2.7008354663848901E-5</v>
      </c>
      <c r="J27">
        <v>0.134779619984329</v>
      </c>
      <c r="K27">
        <v>2.0451844043288401E-4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-18.006907979364399</v>
      </c>
      <c r="I28" s="3">
        <v>-1.0877847671508799E-5</v>
      </c>
      <c r="J28">
        <v>0.136048598214984</v>
      </c>
      <c r="K28">
        <v>2.9187649923345102E-4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-18.006963905287702</v>
      </c>
      <c r="I29" s="3">
        <v>1.82539224624634E-6</v>
      </c>
      <c r="J29">
        <v>0.138484840281308</v>
      </c>
      <c r="K29" s="3">
        <v>3.74577945091557E-4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-18.006977223201101</v>
      </c>
      <c r="I30" s="3">
        <v>2.59652733802795E-5</v>
      </c>
      <c r="J30">
        <v>0.138376839458942</v>
      </c>
      <c r="K30" s="3">
        <v>4.3148175524842901E-4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-18.006933357905801</v>
      </c>
      <c r="I31" s="3">
        <v>8.6333602666854892E-6</v>
      </c>
      <c r="J31">
        <v>0.13588037341833101</v>
      </c>
      <c r="K31">
        <v>2.00513753302367E-4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-18.006848840378101</v>
      </c>
      <c r="I32" s="3">
        <v>-5.5879354476928698E-8</v>
      </c>
      <c r="J32">
        <v>0.13465741183608801</v>
      </c>
      <c r="K32" s="3">
        <v>-2.1327287276471E-4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-18.006957292897098</v>
      </c>
      <c r="I33" s="3">
        <v>3.6368146538734402E-5</v>
      </c>
      <c r="J33">
        <v>0.13843316584825499</v>
      </c>
      <c r="K33">
        <v>3.3378601571559899E-4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-18.006950587374199</v>
      </c>
      <c r="I34" s="3">
        <v>1.6810372471809401E-5</v>
      </c>
      <c r="J34">
        <v>0.13752251397818299</v>
      </c>
      <c r="K34" s="3">
        <v>6.9942326395763094E-5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-18.006919900293902</v>
      </c>
      <c r="I35" s="3">
        <v>-1.7387792468071001E-5</v>
      </c>
      <c r="J35">
        <v>0.13542234431952199</v>
      </c>
      <c r="K35">
        <v>-2.2156164380229099E-4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-18.0069227408279</v>
      </c>
      <c r="I36" s="3">
        <v>-5.1967799663543701E-6</v>
      </c>
      <c r="J36">
        <v>0.13319368008524199</v>
      </c>
      <c r="K36" s="3">
        <v>-1.7816201117855501E-4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-18.006894242355798</v>
      </c>
      <c r="I37" s="3">
        <v>2.3124739527702301E-5</v>
      </c>
      <c r="J37">
        <v>0.13145334552973501</v>
      </c>
      <c r="K37" s="3">
        <v>-4.2933971329489697E-5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-18.007035617129301</v>
      </c>
      <c r="I38" s="3">
        <v>8.1956386566162092E-6</v>
      </c>
      <c r="J38">
        <v>0.136372726410627</v>
      </c>
      <c r="K38" s="3">
        <v>7.9534949057232597E-5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-18.0070107042492</v>
      </c>
      <c r="I39" s="3">
        <v>2.1941959857940701E-5</v>
      </c>
      <c r="J39">
        <v>0.136428675614297</v>
      </c>
      <c r="K39" s="3">
        <v>-4.1816384223299099E-5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-18.006979411809301</v>
      </c>
      <c r="I40" s="3">
        <v>5.3774565458297702E-5</v>
      </c>
      <c r="J40">
        <v>0.134976007975638</v>
      </c>
      <c r="K40" s="3">
        <v>4.4526532955811401E-4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-18.006996035918</v>
      </c>
      <c r="I41" s="3">
        <v>3.83239239454269E-5</v>
      </c>
      <c r="J41">
        <v>0.13350913301110301</v>
      </c>
      <c r="K41" s="3">
        <v>5.3755939807768904E-4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-18.007059505554501</v>
      </c>
      <c r="I42" s="3">
        <v>-2.54623591899872E-5</v>
      </c>
      <c r="J42">
        <v>0.132306036539376</v>
      </c>
      <c r="K42">
        <v>3.10130421967898E-4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-18.007153941668001</v>
      </c>
      <c r="I43" s="3">
        <v>-4.5308843255043003E-5</v>
      </c>
      <c r="J43">
        <v>0.13116932474076701</v>
      </c>
      <c r="K43" s="3">
        <v>6.1094761805087296E-5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-18.007361812876599</v>
      </c>
      <c r="I44" s="3">
        <v>9.1921538114547696E-6</v>
      </c>
      <c r="J44">
        <v>0.13313521631062</v>
      </c>
      <c r="K44">
        <v>2.7930364428880601E-4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-18.007555155452199</v>
      </c>
      <c r="I45" s="3">
        <v>4.6929344534874003E-5</v>
      </c>
      <c r="J45">
        <v>0.13646526262164099</v>
      </c>
      <c r="K45" s="3">
        <v>5.2871183348701298E-4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-18.0079069160054</v>
      </c>
      <c r="I46" s="3">
        <v>1.8691644072532701E-5</v>
      </c>
      <c r="J46">
        <v>0.135484579950571</v>
      </c>
      <c r="K46" s="3">
        <v>-2.15787443753639E-4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-18.0090510924088</v>
      </c>
      <c r="I47" s="3">
        <v>-2.7986243367195099E-5</v>
      </c>
      <c r="J47">
        <v>0.1324083795771</v>
      </c>
      <c r="K47">
        <v>-2.4652108917388099E-4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-18.0096164052384</v>
      </c>
      <c r="I48" s="3">
        <v>-8.9406967163085904E-6</v>
      </c>
      <c r="J48">
        <v>0.134154623374343</v>
      </c>
      <c r="K48" s="3">
        <v>2.2482127286201301E-4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-18.010232661415301</v>
      </c>
      <c r="I49" s="3">
        <v>-5.8766454458236703E-6</v>
      </c>
      <c r="J49">
        <v>0.134745799005032</v>
      </c>
      <c r="K49" s="3">
        <v>5.5786223050681899E-5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-18.010775715634299</v>
      </c>
      <c r="I50" s="3">
        <v>-1.92411243915558E-5</v>
      </c>
      <c r="J50">
        <v>0.132590057328343</v>
      </c>
      <c r="K50">
        <v>-5.9977174698896702E-4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-18.011271318965999</v>
      </c>
      <c r="I51" s="3">
        <v>2.2538006305694601E-6</v>
      </c>
      <c r="J51">
        <v>0.130608198232949</v>
      </c>
      <c r="K51" s="3">
        <v>-6.6347421204183195E-4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-18.011595605501899</v>
      </c>
      <c r="I52" s="3">
        <v>5.56372106075287E-5</v>
      </c>
      <c r="J52">
        <v>0.13082935474813001</v>
      </c>
      <c r="K52" s="3">
        <v>-1.00675971816005E-4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-18.0117342328737</v>
      </c>
      <c r="I53" s="3">
        <v>3.6424025893211399E-5</v>
      </c>
      <c r="J53">
        <v>0.132983210496604</v>
      </c>
      <c r="K53">
        <v>-2.14204195353203E-4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-18.0119808471031</v>
      </c>
      <c r="I54" s="3">
        <v>2.09547579288483E-6</v>
      </c>
      <c r="J54">
        <v>0.134169333614409</v>
      </c>
      <c r="K54">
        <v>-4.8754737507565902E-4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-18.012253910895001</v>
      </c>
      <c r="I55" s="3">
        <v>7.9907476902008107E-6</v>
      </c>
      <c r="J55">
        <v>0.13320248108357199</v>
      </c>
      <c r="K55" s="3">
        <v>9.6112491132393507E-5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-18.0123233875624</v>
      </c>
      <c r="I56" s="3">
        <v>1.43703073263168E-5</v>
      </c>
      <c r="J56">
        <v>0.13141172938048801</v>
      </c>
      <c r="K56">
        <v>4.2775646489446098E-4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-18.012367439122201</v>
      </c>
      <c r="I57" s="3">
        <v>7.4878334999084498E-6</v>
      </c>
      <c r="J57">
        <v>0.13086820486933001</v>
      </c>
      <c r="K57">
        <v>-1.1948868810354699E-4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-18.012424855161701</v>
      </c>
      <c r="I58" s="3">
        <v>1.77416950464249E-5</v>
      </c>
      <c r="J58">
        <v>0.132317352108657</v>
      </c>
      <c r="K58">
        <v>-2.6570633449681999E-4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-18.0123973811444</v>
      </c>
      <c r="I59" s="3">
        <v>2.2994354367256198E-5</v>
      </c>
      <c r="J59">
        <v>0.135268452577293</v>
      </c>
      <c r="K59">
        <v>3.5101548360270398E-4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-18.012407020333502</v>
      </c>
      <c r="I60" s="3">
        <v>-3.1199306249618501E-6</v>
      </c>
      <c r="J60">
        <v>0.133440736681223</v>
      </c>
      <c r="K60">
        <v>3.2847747696119399E-4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-18.012486136189999</v>
      </c>
      <c r="I61" s="3">
        <v>-1.43703073263168E-5</v>
      </c>
      <c r="J61">
        <v>0.13327867258340101</v>
      </c>
      <c r="K61">
        <v>-3.8351864194108201E-4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-18.0124854842642</v>
      </c>
      <c r="I62" s="3">
        <v>1.4854595065116899E-5</v>
      </c>
      <c r="J62">
        <v>0.13431706465780699</v>
      </c>
      <c r="K62" s="3">
        <v>-8.4377826517391998E-5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-18.012444133539901</v>
      </c>
      <c r="I63" s="3">
        <v>6.0899183154106099E-5</v>
      </c>
      <c r="J63">
        <v>0.13360342942178199</v>
      </c>
      <c r="K63" s="3">
        <v>7.4468554175835099E-4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-18.012484599507701</v>
      </c>
      <c r="I64" s="3">
        <v>7.0901587605476406E-5</v>
      </c>
      <c r="J64">
        <v>0.135881127789617</v>
      </c>
      <c r="K64">
        <v>-1.50222333523789E-4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-18.012523435660899</v>
      </c>
      <c r="I65" s="3">
        <v>2.1792948246002201E-5</v>
      </c>
      <c r="J65">
        <v>0.13725798111408899</v>
      </c>
      <c r="K65">
        <v>-5.3942204325467405E-4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-18.012504110716499</v>
      </c>
      <c r="I66" s="3">
        <v>6.2398612499237103E-6</v>
      </c>
      <c r="J66">
        <v>0.13544497545808601</v>
      </c>
      <c r="K66">
        <v>4.6193600389212401E-4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-18.012537638330802</v>
      </c>
      <c r="I67" s="3">
        <v>3.1134113669395399E-5</v>
      </c>
      <c r="J67">
        <v>0.134194479323924</v>
      </c>
      <c r="K67" s="3">
        <v>7.72811483930815E-4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-18.012503598489101</v>
      </c>
      <c r="I68" s="3">
        <v>3.5120174288749702E-5</v>
      </c>
      <c r="J68">
        <v>0.13477572239935401</v>
      </c>
      <c r="K68">
        <v>2.1019950822268599E-4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-18.012502061806799</v>
      </c>
      <c r="I69" s="3">
        <v>1.7154961824417101E-5</v>
      </c>
      <c r="J69">
        <v>0.134769058786333</v>
      </c>
      <c r="K69">
        <v>-3.5446137718012598E-4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-18.012586206805398</v>
      </c>
      <c r="I70" s="3">
        <v>1.02818012237549E-5</v>
      </c>
      <c r="J70">
        <v>0.132816871628165</v>
      </c>
      <c r="K70">
        <v>-1.8123537572057899E-4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-18.012645951151399</v>
      </c>
      <c r="I71" s="3">
        <v>-3.0640512704849201E-6</v>
      </c>
      <c r="J71">
        <v>0.132010197266936</v>
      </c>
      <c r="K71">
        <v>8.1239269394173296E-4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-18.0127103986766</v>
      </c>
      <c r="I72" s="3">
        <v>-1.02538615465164E-5</v>
      </c>
      <c r="J72">
        <v>0.13258817140012999</v>
      </c>
      <c r="K72">
        <v>1.02818013769537E-4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-18.012822623052202</v>
      </c>
      <c r="I73" s="3">
        <v>1.0523945093154901E-6</v>
      </c>
      <c r="J73">
        <v>0.13257861603051399</v>
      </c>
      <c r="K73">
        <v>-3.2745302211385199E-4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-18.012995755927001</v>
      </c>
      <c r="I74" s="3">
        <v>1.4277175068855299E-5</v>
      </c>
      <c r="J74">
        <v>0.13269227463752001</v>
      </c>
      <c r="K74">
        <v>-1.0617077508810901E-4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-18.013353756341701</v>
      </c>
      <c r="I75" s="3">
        <v>-7.0780515670776401E-6</v>
      </c>
      <c r="J75">
        <v>0.13396351598203199</v>
      </c>
      <c r="K75">
        <v>1.2703240107033399E-4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-18.013913620934002</v>
      </c>
      <c r="I76" s="3">
        <v>-1.7359852790832499E-5</v>
      </c>
      <c r="J76">
        <v>0.133694079704583</v>
      </c>
      <c r="K76">
        <v>2.09175053375345E-4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-18.014594138371599</v>
      </c>
      <c r="I77" s="3">
        <v>6.4540654420852703E-6</v>
      </c>
      <c r="J77">
        <v>0.131950853392482</v>
      </c>
      <c r="K77" s="3">
        <v>7.4468554175835099E-4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-18.0152700923284</v>
      </c>
      <c r="I78" s="3">
        <v>1.08685344457626E-5</v>
      </c>
      <c r="J78">
        <v>0.13333424460142901</v>
      </c>
      <c r="K78" s="3">
        <v>7.7337027748390999E-4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-18.015921226537401</v>
      </c>
      <c r="I79" s="3">
        <v>8.1211328506469693E-6</v>
      </c>
      <c r="J79">
        <v>0.13796998187899601</v>
      </c>
      <c r="K79" s="3">
        <v>1.13621355796047E-5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-18.016511638511599</v>
      </c>
      <c r="I80" s="3">
        <v>1.57393515110016E-5</v>
      </c>
      <c r="J80">
        <v>0.13926108833402401</v>
      </c>
      <c r="K80">
        <v>-1.50222333523789E-4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-18.016846216162399</v>
      </c>
      <c r="I81" s="3">
        <v>8.7171792984008806E-6</v>
      </c>
      <c r="J81">
        <v>0.13658860232681</v>
      </c>
      <c r="K81" s="3">
        <v>2.1606684053018701E-4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-18.0171774876179</v>
      </c>
      <c r="I82" s="3">
        <v>6.1560422182083096E-6</v>
      </c>
      <c r="J82">
        <v>0.13578934594988801</v>
      </c>
      <c r="K82" s="3">
        <v>2.4689361820927802E-4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-18.017343449308601</v>
      </c>
      <c r="I83" s="3">
        <v>3.28756868839264E-6</v>
      </c>
      <c r="J83">
        <v>0.13294247444719101</v>
      </c>
      <c r="K83">
        <v>-2.4912879242165899E-4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-18.017495673990702</v>
      </c>
      <c r="I84" s="3">
        <v>-2.4214386940002399E-6</v>
      </c>
      <c r="J84">
        <v>0.130869336426258</v>
      </c>
      <c r="K84">
        <v>-4.4489280052271703E-4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-18.017631647093001</v>
      </c>
      <c r="I85" s="3">
        <v>1.07195228338242E-5</v>
      </c>
      <c r="J85">
        <v>0.13064830563962501</v>
      </c>
      <c r="K85" s="3">
        <v>-1.3224780756589E-5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-18.017623963681402</v>
      </c>
      <c r="I86" s="3">
        <v>3.45520675182343E-6</v>
      </c>
      <c r="J86">
        <v>0.131958271376789</v>
      </c>
      <c r="K86" s="3">
        <v>4.67617071681926E-4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-18.017591739918799</v>
      </c>
      <c r="I87" s="3">
        <v>2.86847352981567E-6</v>
      </c>
      <c r="J87">
        <v>0.13280367013066999</v>
      </c>
      <c r="K87">
        <v>3.3965334802310001E-4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-18.017609621313099</v>
      </c>
      <c r="I88" s="3">
        <v>-1.8766149878501899E-5</v>
      </c>
      <c r="J88">
        <v>0.13117636553943199</v>
      </c>
      <c r="K88">
        <v>3.0677766064932598E-4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-18.017554254183398</v>
      </c>
      <c r="I89" s="3">
        <v>-2.9429793357849101E-5</v>
      </c>
      <c r="J89">
        <v>0.130322920158505</v>
      </c>
      <c r="K89">
        <v>5.0114468486764504E-4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-18.017530319192101</v>
      </c>
      <c r="I90" s="3">
        <v>-5.3178519010543798E-6</v>
      </c>
      <c r="J90">
        <v>0.132144475355744</v>
      </c>
      <c r="K90">
        <v>2.43540856890706E-4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-18.017559888685199</v>
      </c>
      <c r="I91" s="3">
        <v>-2.4121254682540902E-6</v>
      </c>
      <c r="J91">
        <v>0.133966407738626</v>
      </c>
      <c r="K91" s="3">
        <v>-7.6275319997509905E-5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-18.017658189787699</v>
      </c>
      <c r="I92" s="3">
        <v>-1.2172386050224301E-5</v>
      </c>
      <c r="J92">
        <v>0.133285210467875</v>
      </c>
      <c r="K92">
        <v>1.2330711071636499E-4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-18.017718725757899</v>
      </c>
      <c r="I93" s="3">
        <v>-8.6799263954162598E-6</v>
      </c>
      <c r="J93">
        <v>0.13230905402451801</v>
      </c>
      <c r="K93">
        <v>3.2149255754750197E-4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-18.0177100644575</v>
      </c>
      <c r="I94" s="3">
        <v>-1.1129304766655E-5</v>
      </c>
      <c r="J94">
        <v>0.13227045536041299</v>
      </c>
      <c r="K94" s="3">
        <v>6.6403300559492802E-5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-18.017684639350001</v>
      </c>
      <c r="I95" s="3">
        <v>-2.1290034055709802E-5</v>
      </c>
      <c r="J95">
        <v>0.131582343019545</v>
      </c>
      <c r="K95" s="3">
        <v>-4.18722635786086E-4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-18.017627316442798</v>
      </c>
      <c r="I96" s="3">
        <v>-1.0803341865539599E-6</v>
      </c>
      <c r="J96">
        <v>0.13099845964461601</v>
      </c>
      <c r="K96">
        <v>-4.3902546821521601E-4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-18.017525802277401</v>
      </c>
      <c r="I97" s="3">
        <v>3.0379742383956899E-5</v>
      </c>
      <c r="J97">
        <v>0.128723904490471</v>
      </c>
      <c r="K97" s="3">
        <v>7.8324229692192706E-5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-18.017626152289601</v>
      </c>
      <c r="I98" s="3">
        <v>8.5774809122085605E-6</v>
      </c>
      <c r="J98">
        <v>0.12720485217869301</v>
      </c>
      <c r="K98">
        <v>2.5434419891721602E-4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-18.017683288932201</v>
      </c>
      <c r="I99" s="3">
        <v>1.25262886285782E-5</v>
      </c>
      <c r="J99">
        <v>0.13161050621420101</v>
      </c>
      <c r="K99" s="3">
        <v>-8.0838800681121706E-5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-18.0177405187072</v>
      </c>
      <c r="I100" s="3">
        <v>1.0617077350616501E-5</v>
      </c>
      <c r="J100">
        <v>0.13673444744199501</v>
      </c>
      <c r="K100" s="3">
        <v>-1.04680658946522E-4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-18.017904850583299</v>
      </c>
      <c r="I101" s="3">
        <v>-3.2624229788780199E-5</v>
      </c>
      <c r="J101">
        <v>0.13510123360902099</v>
      </c>
      <c r="K101">
        <v>2.9979274123563402E-4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-18.017984618365599</v>
      </c>
      <c r="I102" s="3">
        <v>-2.3841857910156301E-5</v>
      </c>
      <c r="J102">
        <v>0.13572082389146101</v>
      </c>
      <c r="K102">
        <v>2.4372712140840501E-4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-18.018227600436798</v>
      </c>
      <c r="I103" s="3">
        <v>-1.64192169904709E-5</v>
      </c>
      <c r="J103">
        <v>0.136289242655039</v>
      </c>
      <c r="K103" s="3">
        <v>1.7695129181351501E-5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-18.0185996172569</v>
      </c>
      <c r="I104" s="3">
        <v>3.5464763641357402E-5</v>
      </c>
      <c r="J104">
        <v>0.136199975386262</v>
      </c>
      <c r="K104">
        <v>2.1243468243506701E-4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-18.019039248099201</v>
      </c>
      <c r="I105" s="3">
        <v>3.0854716897010803E-5</v>
      </c>
      <c r="J105">
        <v>0.135251479223371</v>
      </c>
      <c r="K105" s="3">
        <v>3.02493576742262E-4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-18.019486329522302</v>
      </c>
      <c r="I106" s="3">
        <v>-3.6470592021942098E-5</v>
      </c>
      <c r="J106">
        <v>0.13639208860695401</v>
      </c>
      <c r="K106" s="3">
        <v>4.6566129424609199E-6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-18.020060443350701</v>
      </c>
      <c r="I107" s="3">
        <v>-1.69780105352402E-5</v>
      </c>
      <c r="J107">
        <v>0.13783419504761699</v>
      </c>
      <c r="K107">
        <v>1.02818013769537E-4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-18.020713905866199</v>
      </c>
      <c r="I108" s="3">
        <v>2.3674219846725501E-5</v>
      </c>
      <c r="J108">
        <v>0.13636103365570301</v>
      </c>
      <c r="K108">
        <v>5.1772222694280599E-4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-18.021434935837799</v>
      </c>
      <c r="I109" s="3">
        <v>4.3958425521850603E-6</v>
      </c>
      <c r="J109">
        <v>0.13494947925209999</v>
      </c>
      <c r="K109" s="3">
        <v>3.5613775783941202E-4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-18.021928816222498</v>
      </c>
      <c r="I110" s="3">
        <v>-3.92179936170578E-5</v>
      </c>
      <c r="J110">
        <v>0.13627340085804501</v>
      </c>
      <c r="K110" s="3">
        <v>-2.6077032477781201E-6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-18.022114475386601</v>
      </c>
      <c r="I111" s="3">
        <v>-4.1015446186065701E-5</v>
      </c>
      <c r="J111">
        <v>0.13679379131645</v>
      </c>
      <c r="K111" s="3">
        <v>-9.2573465296123201E-5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-18.02231554794</v>
      </c>
      <c r="I112" s="3">
        <v>-7.1153044700622601E-6</v>
      </c>
      <c r="J112">
        <v>0.13659363146871301</v>
      </c>
      <c r="K112" s="3">
        <v>3.2419339305413001E-4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-18.022472988028699</v>
      </c>
      <c r="I113" s="3">
        <v>1.78348273038864E-5</v>
      </c>
      <c r="J113">
        <v>0.13683314435183999</v>
      </c>
      <c r="K113">
        <v>5.9530139856420498E-4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-18.0224868647358</v>
      </c>
      <c r="I114" s="3">
        <v>-2.7939677238464398E-8</v>
      </c>
      <c r="J114">
        <v>0.136300181038678</v>
      </c>
      <c r="K114" s="3">
        <v>3.8091093869330398E-5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-18.022509495875401</v>
      </c>
      <c r="I115" s="3">
        <v>2.5862827897071801E-5</v>
      </c>
      <c r="J115">
        <v>0.13525235932320401</v>
      </c>
      <c r="K115">
        <v>-4.5057386831251901E-4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-18.022519228196799</v>
      </c>
      <c r="I116" s="3">
        <v>6.2240287661552402E-5</v>
      </c>
      <c r="J116">
        <v>0.13516837265342499</v>
      </c>
      <c r="K116" s="3">
        <v>-8.73580588005669E-5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-18.0225229069211</v>
      </c>
      <c r="I117" s="3">
        <v>2.7464702725410499E-5</v>
      </c>
      <c r="J117">
        <v>0.135385757312179</v>
      </c>
      <c r="K117" s="3">
        <v>-6.5192581194452897E-7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-18.0226082626391</v>
      </c>
      <c r="I118" s="3">
        <v>-2.7827918529510501E-5</v>
      </c>
      <c r="J118">
        <v>0.13334568589925799</v>
      </c>
      <c r="K118" s="3">
        <v>-2.1532178245939299E-4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-18.0226287983029</v>
      </c>
      <c r="I119" s="3">
        <v>-2.5713816285133399E-5</v>
      </c>
      <c r="J119">
        <v>0.13310089241713299</v>
      </c>
      <c r="K119">
        <v>1.9092113064089801E-4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-18.022617668997601</v>
      </c>
      <c r="I120" s="3">
        <v>9.5088034868240407E-6</v>
      </c>
      <c r="J120">
        <v>0.13427859172225001</v>
      </c>
      <c r="K120">
        <v>4.7869981048498302E-4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-18.022625724938202</v>
      </c>
      <c r="I121" s="3">
        <v>8.0559402704238892E-6</v>
      </c>
      <c r="J121">
        <v>0.133043811656535</v>
      </c>
      <c r="K121">
        <v>2.1141022758772599E-4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-18.0226129192522</v>
      </c>
      <c r="I122" s="3">
        <v>7.7486038208007796E-6</v>
      </c>
      <c r="J122">
        <v>0.13175710570067201</v>
      </c>
      <c r="K122" s="3">
        <v>-3.1758100267583502E-4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-18.022643466634101</v>
      </c>
      <c r="I123" s="3">
        <v>2.2146850824356099E-5</v>
      </c>
      <c r="J123">
        <v>0.13067546300589999</v>
      </c>
      <c r="K123">
        <v>-2.8396025723126698E-4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-18.022652686728001</v>
      </c>
      <c r="I124" s="3">
        <v>1.5599653124809299E-5</v>
      </c>
      <c r="J124">
        <v>0.13206966686993801</v>
      </c>
      <c r="K124" s="3">
        <v>1.9334256937097801E-4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-18.022767798203699</v>
      </c>
      <c r="I125" s="3">
        <v>2.0619481801986701E-5</v>
      </c>
      <c r="J125">
        <v>0.136243226006627</v>
      </c>
      <c r="K125" s="3">
        <v>3.9674342269767101E-5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-18.022841745219701</v>
      </c>
      <c r="I126" s="3">
        <v>1.8933787941932699E-5</v>
      </c>
      <c r="J126">
        <v>0.13496657833456999</v>
      </c>
      <c r="K126">
        <v>-1.86730178992683E-4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-18.022912665437101</v>
      </c>
      <c r="I127" s="3">
        <v>3.5641714930534397E-5</v>
      </c>
      <c r="J127">
        <v>0.132748601026833</v>
      </c>
      <c r="K127">
        <v>4.4293702308688301E-4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-18.0230375558003</v>
      </c>
      <c r="I128" s="3">
        <v>3.6321580410003699E-7</v>
      </c>
      <c r="J128">
        <v>0.13218760024756199</v>
      </c>
      <c r="K128">
        <v>3.7113205151413598E-4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-18.0231534123341</v>
      </c>
      <c r="I129" s="3">
        <v>-3.8612633943557699E-5</v>
      </c>
      <c r="J129">
        <v>0.134178888984025</v>
      </c>
      <c r="K129">
        <v>-1.8747523706347699E-4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-18.023308105021101</v>
      </c>
      <c r="I130" s="3">
        <v>-6.0629099607467702E-6</v>
      </c>
      <c r="J130">
        <v>0.13567367568612099</v>
      </c>
      <c r="K130">
        <v>2.92249028268848E-4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-18.023552297811701</v>
      </c>
      <c r="I131" s="3">
        <v>3.9273872971534702E-5</v>
      </c>
      <c r="J131">
        <v>0.13614452909678201</v>
      </c>
      <c r="K131" s="3">
        <v>5.6410209184971601E-4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-18.023727712427</v>
      </c>
      <c r="I132" s="3">
        <v>6.10016286373138E-6</v>
      </c>
      <c r="J132">
        <v>0.13392252847552299</v>
      </c>
      <c r="K132">
        <v>2.79676173324203E-4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-18.024042499472099</v>
      </c>
      <c r="I133" s="3">
        <v>-1.3839453458786001E-5</v>
      </c>
      <c r="J133">
        <v>0.13234136626124399</v>
      </c>
      <c r="K133" s="3">
        <v>-2.36555937477015E-5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-18.024554773478599</v>
      </c>
      <c r="I134" s="3">
        <v>2.8591603040695199E-6</v>
      </c>
      <c r="J134">
        <v>0.13530063908547199</v>
      </c>
      <c r="K134">
        <v>-2.35624614888523E-4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-18.025085394540699</v>
      </c>
      <c r="I135" s="3">
        <v>6.4633786678314201E-6</v>
      </c>
      <c r="J135">
        <v>0.13746027834713501</v>
      </c>
      <c r="K135">
        <v>2.3478642455888001E-4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-18.025502999602999</v>
      </c>
      <c r="I136" s="3">
        <v>1.7220154404640201E-5</v>
      </c>
      <c r="J136">
        <v>0.13529799878597301</v>
      </c>
      <c r="K136">
        <v>6.9551170908596399E-4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-18.025847263009101</v>
      </c>
      <c r="I137" s="3">
        <v>1.27032399177551E-5</v>
      </c>
      <c r="J137">
        <v>0.13209858443587999</v>
      </c>
      <c r="K137">
        <v>2.4745241176237398E-4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-18.0262138315919</v>
      </c>
      <c r="I138" s="3">
        <v>2.00606882572174E-5</v>
      </c>
      <c r="J138">
        <v>0.13069595675915499</v>
      </c>
      <c r="K138">
        <v>1.08033420265093E-4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-18.026461982503701</v>
      </c>
      <c r="I139" s="3">
        <v>2.50339508056641E-5</v>
      </c>
      <c r="J139">
        <v>0.13050660956651</v>
      </c>
      <c r="K139">
        <v>3.0919909937940501E-4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-18.026612251408199</v>
      </c>
      <c r="I140" s="3">
        <v>6.3981860876083399E-6</v>
      </c>
      <c r="J140">
        <v>0.13088329229503901</v>
      </c>
      <c r="K140">
        <v>2.5210902470483403E-4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-18.026796699852898</v>
      </c>
      <c r="I141" s="3">
        <v>-2.18115746974945E-5</v>
      </c>
      <c r="J141">
        <v>0.13153469190001499</v>
      </c>
      <c r="K141" s="3">
        <v>2.0591542431562201E-4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-18.026919634438599</v>
      </c>
      <c r="I142" s="3">
        <v>-2.8852373361587501E-5</v>
      </c>
      <c r="J142">
        <v>0.132139069028199</v>
      </c>
      <c r="K142" s="3">
        <v>2.6356429254328801E-5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-18.027079449399999</v>
      </c>
      <c r="I143" s="3">
        <v>-7.4878334999084498E-6</v>
      </c>
      <c r="J143">
        <v>0.13426803052425401</v>
      </c>
      <c r="K143">
        <v>-1.3811513987339099E-4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-18.027302966828501</v>
      </c>
      <c r="I144" s="3">
        <v>1.03935599327087E-5</v>
      </c>
      <c r="J144">
        <v>0.13479546178132301</v>
      </c>
      <c r="K144">
        <v>-1.9855797586653399E-4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-18.027403549671298</v>
      </c>
      <c r="I145" s="3">
        <v>1.48732215166092E-5</v>
      </c>
      <c r="J145">
        <v>0.133986272849143</v>
      </c>
      <c r="K145">
        <v>-3.2829121244349501E-4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-18.0273659708037</v>
      </c>
      <c r="I146" s="3">
        <v>9.3784183263778703E-6</v>
      </c>
      <c r="J146">
        <v>0.132141709327698</v>
      </c>
      <c r="K146">
        <v>-1.6205013039763999E-4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-18.027432048143499</v>
      </c>
      <c r="I147" s="3">
        <v>3.1981617212295498E-5</v>
      </c>
      <c r="J147">
        <v>0.13053603004664199</v>
      </c>
      <c r="K147">
        <v>2.5834888604773203E-4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-18.027578265794599</v>
      </c>
      <c r="I148" s="3">
        <v>5.1623210310936001E-5</v>
      </c>
      <c r="J148">
        <v>0.13132673688232899</v>
      </c>
      <c r="K148">
        <v>3.06405131613929E-4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-18.027635309305001</v>
      </c>
      <c r="I149" s="3">
        <v>2.5322660803794901E-5</v>
      </c>
      <c r="J149">
        <v>0.130474297329783</v>
      </c>
      <c r="K149" s="3">
        <v>4.5541674577267801E-5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-18.027672422511401</v>
      </c>
      <c r="I150" s="3">
        <v>-2.5834888219833401E-5</v>
      </c>
      <c r="J150">
        <v>0.13021441642195</v>
      </c>
      <c r="K150" s="3">
        <v>1.4342367862779599E-4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-18.027745950432099</v>
      </c>
      <c r="I151" s="3">
        <v>-2.50618904829025E-5</v>
      </c>
      <c r="J151">
        <v>0.13306078501045701</v>
      </c>
      <c r="K151" s="3">
        <v>-5.0198287519728799E-5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-18.027809746031501</v>
      </c>
      <c r="I152" s="3">
        <v>-1.7508864402771E-6</v>
      </c>
      <c r="J152">
        <v>0.13360355515033001</v>
      </c>
      <c r="K152" s="3">
        <v>-1.01421029886799E-4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-18.0278275342936</v>
      </c>
      <c r="I153" s="3">
        <v>1.14366412162781E-5</v>
      </c>
      <c r="J153">
        <v>0.13234061188995799</v>
      </c>
      <c r="K153">
        <v>1.1185184287791101E-4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-18.0279300729139</v>
      </c>
      <c r="I154" s="3">
        <v>1.04214996099472E-5</v>
      </c>
      <c r="J154">
        <v>0.131487166509032</v>
      </c>
      <c r="K154">
        <v>2.39629302019039E-4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-18.028066837640502</v>
      </c>
      <c r="I155" s="3">
        <v>-3.1664967536926299E-6</v>
      </c>
      <c r="J155">
        <v>0.130640636198223</v>
      </c>
      <c r="K155" s="3">
        <v>3.8240105483489101E-4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-18.028201693155701</v>
      </c>
      <c r="I156" s="3">
        <v>-3.5390257835388201E-6</v>
      </c>
      <c r="J156">
        <v>0.12887817341834301</v>
      </c>
      <c r="K156" s="3">
        <v>-8.1490726493066207E-5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-18.0283397151678</v>
      </c>
      <c r="I157" s="3">
        <v>-1.6298145055770899E-6</v>
      </c>
      <c r="J157">
        <v>0.12976594269275701</v>
      </c>
      <c r="K157">
        <v>-3.4486875451865602E-4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-18.028620881466399</v>
      </c>
      <c r="I158" s="3">
        <v>-7.2084367275238003E-6</v>
      </c>
      <c r="J158">
        <v>0.12829177547246201</v>
      </c>
      <c r="K158">
        <v>1.4845282060565399E-4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-18.028960534825501</v>
      </c>
      <c r="I159" s="3">
        <v>1.4901161193847701E-6</v>
      </c>
      <c r="J159">
        <v>0.123457764275372</v>
      </c>
      <c r="K159">
        <v>3.0621886709623002E-4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-18.0291898730204</v>
      </c>
      <c r="I160" s="3">
        <v>3.1292438507080099E-6</v>
      </c>
      <c r="J160">
        <v>0.122250393033028</v>
      </c>
      <c r="K160" s="3">
        <v>2.8684735725559301E-4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-18.0295253819938</v>
      </c>
      <c r="I161" s="3">
        <v>-1.16322189569473E-5</v>
      </c>
      <c r="J161">
        <v>0.12358273845166</v>
      </c>
      <c r="K161" s="3">
        <v>-2.8964132502106999E-5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-18.0298768165841</v>
      </c>
      <c r="I162" s="3">
        <v>-2.3944303393364E-5</v>
      </c>
      <c r="J162">
        <v>0.123288533650339</v>
      </c>
      <c r="K162">
        <v>-1.02631749251839E-4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-18.030039798042399</v>
      </c>
      <c r="I163" s="3">
        <v>-2.0684674382209802E-5</v>
      </c>
      <c r="J163">
        <v>0.12260381598025601</v>
      </c>
      <c r="K163" s="3">
        <v>9.8999591156719298E-5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-18.030248041779899</v>
      </c>
      <c r="I164" s="3">
        <v>3.6787241697311401E-6</v>
      </c>
      <c r="J164">
        <v>0.123686590231955</v>
      </c>
      <c r="K164" s="3">
        <v>9.7416342756282494E-5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-18.0305016874952</v>
      </c>
      <c r="I165" s="3">
        <v>1.37463212013245E-5</v>
      </c>
      <c r="J165">
        <v>0.12473994400352199</v>
      </c>
      <c r="K165" s="3">
        <v>-3.3900142221115497E-5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-18.0306571252403</v>
      </c>
      <c r="I166" s="3">
        <v>1.00210309028625E-5</v>
      </c>
      <c r="J166">
        <v>0.122386054135859</v>
      </c>
      <c r="K166" s="3">
        <v>-3.1851232526432703E-5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-18.030932750169299</v>
      </c>
      <c r="I167" s="3">
        <v>1.5785917639732401E-5</v>
      </c>
      <c r="J167">
        <v>0.11911057401448499</v>
      </c>
      <c r="K167" s="3">
        <v>-8.1304461975367702E-5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-18.0312460470983</v>
      </c>
      <c r="I168" s="3">
        <v>1.23865902423859E-5</v>
      </c>
      <c r="J168">
        <v>0.120339444838464</v>
      </c>
      <c r="K168" s="3">
        <v>-4.0736050020648198E-4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-18.031337828942402</v>
      </c>
      <c r="I169" s="3">
        <v>-1.9278377294540398E-5</v>
      </c>
      <c r="J169">
        <v>0.125765888951719</v>
      </c>
      <c r="K169">
        <v>-3.9786100980386102E-4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-18.031393847997901</v>
      </c>
      <c r="I170" s="3">
        <v>-8.6519867181778005E-6</v>
      </c>
      <c r="J170">
        <v>0.133123272098601</v>
      </c>
      <c r="K170">
        <v>1.9567087584220801E-4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-18.031503278405602</v>
      </c>
      <c r="I171" s="3">
        <v>1.92224979400635E-5</v>
      </c>
      <c r="J171">
        <v>0.13730412349104901</v>
      </c>
      <c r="K171">
        <v>5.0477684296276401E-4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-18.031598040482098</v>
      </c>
      <c r="I172" s="3">
        <v>-1.14366412162781E-5</v>
      </c>
      <c r="J172">
        <v>0.13590313028544199</v>
      </c>
      <c r="K172" s="3">
        <v>5.9232116628103E-5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-18.031737971705599</v>
      </c>
      <c r="I173" s="3">
        <v>-1.6856938600540198E-5</v>
      </c>
      <c r="J173">
        <v>0.134695759043097</v>
      </c>
      <c r="K173">
        <v>-1.3913959472073201E-4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-18.031887262721401</v>
      </c>
      <c r="I174" s="3">
        <v>1.76951289176941E-7</v>
      </c>
      <c r="J174">
        <v>0.12767256237566499</v>
      </c>
      <c r="K174">
        <v>2.5546178602340599E-4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-18.031956227161299</v>
      </c>
      <c r="I175" s="3">
        <v>-1.66613608598709E-5</v>
      </c>
      <c r="J175">
        <v>0.12500711716711499</v>
      </c>
      <c r="K175" s="3">
        <v>1.94180759700621E-4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-18.032021093781701</v>
      </c>
      <c r="I176" s="3">
        <v>-4.8279762268066399E-5</v>
      </c>
      <c r="J176">
        <v>0.124121862463653</v>
      </c>
      <c r="K176" s="3">
        <v>8.1956387787312298E-5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-18.032103376135101</v>
      </c>
      <c r="I177" s="3">
        <v>-8.1490725278854404E-6</v>
      </c>
      <c r="J177">
        <v>0.126074803993106</v>
      </c>
      <c r="K177" s="3">
        <v>9.7602607273980998E-5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-18.0321490109434</v>
      </c>
      <c r="I178" s="3">
        <v>3.7876889109611498E-5</v>
      </c>
      <c r="J178">
        <v>0.128293912857771</v>
      </c>
      <c r="K178" s="3">
        <v>5.5134297238737301E-4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-18.032259186409199</v>
      </c>
      <c r="I179" s="3">
        <v>1.5450641512870799E-5</v>
      </c>
      <c r="J179">
        <v>0.127677214331925</v>
      </c>
      <c r="K179" s="3">
        <v>1.9865110812538299E-4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-18.0322944835365</v>
      </c>
      <c r="I180" s="3">
        <v>-2.5890767574310299E-5</v>
      </c>
      <c r="J180">
        <v>0.12691668234765499</v>
      </c>
      <c r="K180" s="3">
        <v>-9.2536212392583497E-4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-18.032361771595699</v>
      </c>
      <c r="I181" s="3">
        <v>-4.1918829083442702E-5</v>
      </c>
      <c r="J181">
        <v>0.127043416723609</v>
      </c>
      <c r="K181">
        <v>-7.6889992905914805E-4</v>
      </c>
    </row>
    <row r="182" spans="1:11">
      <c r="A182" s="1" t="s">
        <v>96</v>
      </c>
      <c r="B182" s="1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-18.0324902009848</v>
      </c>
      <c r="I182" s="3">
        <v>-2.3785978555679301E-5</v>
      </c>
      <c r="J182">
        <v>0.12513510882854501</v>
      </c>
      <c r="K182" s="3">
        <v>-3.1199306714488203E-5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-18.032937096143499</v>
      </c>
      <c r="I183" s="3">
        <v>-3.9115548133850098E-6</v>
      </c>
      <c r="J183">
        <v>0.12262016069143999</v>
      </c>
      <c r="K183" s="3">
        <v>-1.8440187252145301E-4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-18.0334722806864</v>
      </c>
      <c r="I184" s="3">
        <v>1.6326084733009301E-5</v>
      </c>
      <c r="J184">
        <v>0.12466802727431101</v>
      </c>
      <c r="K184" s="3">
        <v>-1.06450171864657E-4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-18.033695891247199</v>
      </c>
      <c r="I185" s="3">
        <v>9.9837779998779297E-6</v>
      </c>
      <c r="J185">
        <v>0.12549645267427001</v>
      </c>
      <c r="K185" s="3">
        <v>-3.2782555114924899E-5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-18.0343663969666</v>
      </c>
      <c r="I186" s="3">
        <v>1.86637043952942E-5</v>
      </c>
      <c r="J186">
        <v>0.12782117351889599</v>
      </c>
      <c r="K186" s="3">
        <v>-8.7078662024019299E-5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-18.035064656100101</v>
      </c>
      <c r="I187" s="3">
        <v>6.64964318275452E-6</v>
      </c>
      <c r="J187">
        <v>0.12974519748240701</v>
      </c>
      <c r="K187" s="3">
        <v>1.7695129181351501E-6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-18.0357019601682</v>
      </c>
      <c r="I188" s="3">
        <v>-1.07754021883011E-5</v>
      </c>
      <c r="J188">
        <v>0.13075982686132201</v>
      </c>
      <c r="K188" s="3">
        <v>-6.9197268324969294E-5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-18.036214606703801</v>
      </c>
      <c r="I189" s="3">
        <v>5.2433460950851398E-6</v>
      </c>
      <c r="J189">
        <v>0.14264306053519199</v>
      </c>
      <c r="K189">
        <v>1.1632219130267399E-4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-18.036484084903499</v>
      </c>
      <c r="I190" s="3">
        <v>1.3727694749832201E-5</v>
      </c>
      <c r="J190">
        <v>0.14698082115501199</v>
      </c>
      <c r="K190">
        <v>3.3052638665587598E-4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-18.036559708300199</v>
      </c>
      <c r="I191" s="3">
        <v>8.6519867181778005E-6</v>
      </c>
      <c r="J191">
        <v>0.14484595041722101</v>
      </c>
      <c r="K191" s="3">
        <v>3.2503158338377298E-5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-18.0367938428065</v>
      </c>
      <c r="I192" s="3">
        <v>1.6856938600540198E-5</v>
      </c>
      <c r="J192">
        <v>0.14593475963920399</v>
      </c>
      <c r="K192" s="3">
        <v>-2.6077032477781201E-5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-18.036898197506002</v>
      </c>
      <c r="I193" s="3">
        <v>-1.3466924428939801E-5</v>
      </c>
      <c r="J193">
        <v>0.14604389201849699</v>
      </c>
      <c r="K193" s="3">
        <v>-3.79048293516319E-5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-18.0369538905986</v>
      </c>
      <c r="I194" s="3">
        <v>-1.9371509552002E-6</v>
      </c>
      <c r="J194">
        <v>0.14489712193608301</v>
      </c>
      <c r="K194">
        <v>-2.4894252790396099E-4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-18.0370664409371</v>
      </c>
      <c r="I195" s="3">
        <v>3.8556754589080802E-6</v>
      </c>
      <c r="J195">
        <v>0.14474486466497199</v>
      </c>
      <c r="K195" s="3">
        <v>-1.99116769419629E-4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-18.037205720234699</v>
      </c>
      <c r="I196" s="3">
        <v>-5.9325248003005998E-6</v>
      </c>
      <c r="J196">
        <v>0.14423767570406201</v>
      </c>
      <c r="K196" s="3">
        <v>-8.3819032964296594E-5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-18.037479668783099</v>
      </c>
      <c r="I197" s="3">
        <v>1.9371509552002001E-5</v>
      </c>
      <c r="J197">
        <v>0.14520138502120999</v>
      </c>
      <c r="K197">
        <v>1.20885671986286E-4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-18.037745887353701</v>
      </c>
      <c r="I198" s="3">
        <v>-9.8720192909240701E-7</v>
      </c>
      <c r="J198">
        <v>0.14516643248498401</v>
      </c>
      <c r="K198">
        <v>-1.2274831716327001E-4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-18.037990685503999</v>
      </c>
      <c r="I199" s="3">
        <v>1.9986182451248199E-5</v>
      </c>
      <c r="J199">
        <v>0.147049594670534</v>
      </c>
      <c r="K199" s="3">
        <v>7.1525574796199804E-5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-18.0385993048355</v>
      </c>
      <c r="I200" s="3">
        <v>-1.19023025035858E-5</v>
      </c>
      <c r="J200">
        <v>0.14968587085604701</v>
      </c>
      <c r="K200">
        <v>-2.5499612472916001E-4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-18.0393240600974</v>
      </c>
      <c r="I201" s="3">
        <v>3.3732503652572598E-5</v>
      </c>
      <c r="J201">
        <v>0.145711340010166</v>
      </c>
      <c r="K201" s="3">
        <v>1.12969429984102E-4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-18.040056824733998</v>
      </c>
      <c r="I202" s="3">
        <v>-1.4593824744224499E-5</v>
      </c>
      <c r="J202">
        <v>0.143242659978569</v>
      </c>
      <c r="K202">
        <v>-1.19302423585849E-4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-18.040476664970502</v>
      </c>
      <c r="I203" s="3">
        <v>1.8570572137832601E-5</v>
      </c>
      <c r="J203">
        <v>0.14258258510381</v>
      </c>
      <c r="K203">
        <v>4.4330955212227999E-4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-18.040882488801699</v>
      </c>
      <c r="I204" s="3">
        <v>-1.01979821920395E-5</v>
      </c>
      <c r="J204">
        <v>0.133085427805781</v>
      </c>
      <c r="K204" s="3">
        <v>4.6156347485672698E-4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-18.041060930215501</v>
      </c>
      <c r="I205" s="3">
        <v>6.7660585045814501E-5</v>
      </c>
      <c r="J205">
        <v>0.133323431946337</v>
      </c>
      <c r="K205">
        <v>4.3073669717763602E-4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-18.041285984326301</v>
      </c>
      <c r="I206" s="3">
        <v>2.0395964384079001E-6</v>
      </c>
      <c r="J206">
        <v>0.132974660955369</v>
      </c>
      <c r="K206">
        <v>-2.7902424751225901E-4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-18.041376136355801</v>
      </c>
      <c r="I207" s="3">
        <v>-2.4130567908287001E-5</v>
      </c>
      <c r="J207">
        <v>0.13289394322782799</v>
      </c>
      <c r="K207">
        <v>2.2165477606114E-4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-18.041531993196099</v>
      </c>
      <c r="I208" s="3">
        <v>-1.40070915222168E-5</v>
      </c>
      <c r="J208">
        <v>0.13658860232681</v>
      </c>
      <c r="K208" s="3">
        <v>8.7823720094813004E-5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-18.0416494795445</v>
      </c>
      <c r="I209" s="3">
        <v>2.3506581783294701E-5</v>
      </c>
      <c r="J209">
        <v>0.13837231323123</v>
      </c>
      <c r="K209">
        <v>2.6077032477781202E-4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-18.041764171924999</v>
      </c>
      <c r="I210" s="3">
        <v>-1.9716098904609701E-5</v>
      </c>
      <c r="J210">
        <v>0.13653051573783201</v>
      </c>
      <c r="K210" s="3">
        <v>-9.9372120192116103E-5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-18.041905872661399</v>
      </c>
      <c r="I211" s="3">
        <v>-8.9034438133239695E-6</v>
      </c>
      <c r="J211">
        <v>0.14226059429347501</v>
      </c>
      <c r="K211" s="3">
        <v>-3.6414713210044402E-5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-18.041967712483299</v>
      </c>
      <c r="I212" s="3">
        <v>1.2461096048355101E-5</v>
      </c>
      <c r="J212">
        <v>0.141801182180643</v>
      </c>
      <c r="K212">
        <v>3.8323924516453397E-4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-18.0422405900106</v>
      </c>
      <c r="I213" s="3">
        <v>-3.1320378184318502E-5</v>
      </c>
      <c r="J213">
        <v>0.14264959841966601</v>
      </c>
      <c r="K213" s="3">
        <v>-9.942799954742571E-4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-18.0426043180594</v>
      </c>
      <c r="I214" s="3">
        <v>-2.2053718566894501E-5</v>
      </c>
      <c r="J214">
        <v>0.139079159125686</v>
      </c>
      <c r="K214">
        <v>5.3737313355999104E-4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-18.043257687442701</v>
      </c>
      <c r="I215" s="3">
        <v>-9.6485018730163608E-6</v>
      </c>
      <c r="J215">
        <v>0.13457493390888001</v>
      </c>
      <c r="K215" s="3">
        <v>-6.5471977971000598E-4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-18.043957296994002</v>
      </c>
      <c r="I216" s="3">
        <v>-6.0629099607467702E-6</v>
      </c>
      <c r="J216">
        <v>0.13181016314774799</v>
      </c>
      <c r="K216">
        <v>3.9683655495651999E-4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-18.044732297111199</v>
      </c>
      <c r="I217" s="3">
        <v>2.9793009161949198E-5</v>
      </c>
      <c r="J217">
        <v>0.13264625798910901</v>
      </c>
      <c r="K217">
        <v>-2.00606885561217E-4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-18.045209506821099</v>
      </c>
      <c r="I218" s="3">
        <v>-3.1795352697372403E-5</v>
      </c>
      <c r="J218">
        <v>0.13388745021074999</v>
      </c>
      <c r="K218" s="3">
        <v>4.0093437434588598E-4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-18.045741152338099</v>
      </c>
      <c r="I219" s="3">
        <v>-1.23679637908936E-5</v>
      </c>
      <c r="J219">
        <v>0.134299211204052</v>
      </c>
      <c r="K219">
        <v>-4.0000305175739298E-4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-18.046182319862702</v>
      </c>
      <c r="I220" s="3">
        <v>5.9846788644790602E-5</v>
      </c>
      <c r="J220">
        <v>0.131668844260275</v>
      </c>
      <c r="K220" s="3">
        <v>6.2389300203091497E-4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-18.0464846737509</v>
      </c>
      <c r="I221" s="3">
        <v>-3.2410025596618699E-6</v>
      </c>
      <c r="J221">
        <v>0.13156549539417001</v>
      </c>
      <c r="K221" s="3">
        <v>-8.2897023601689402E-4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-18.0466321021214</v>
      </c>
      <c r="I222" s="3">
        <v>4.0223821997642497E-5</v>
      </c>
      <c r="J222">
        <v>0.13487793970853099</v>
      </c>
      <c r="K222">
        <v>2.7762726362951998E-4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-18.046855386719301</v>
      </c>
      <c r="I223" s="3">
        <v>-3.63029539585114E-5</v>
      </c>
      <c r="J223">
        <v>0.134701542556286</v>
      </c>
      <c r="K223" s="3">
        <v>-3.42819844823973E-4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-18.046858972311401</v>
      </c>
      <c r="I224" s="3">
        <v>8.8475644588470501E-7</v>
      </c>
      <c r="J224">
        <v>0.134976259432733</v>
      </c>
      <c r="K224">
        <v>2.5564805054110502E-4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-18.0469338506499</v>
      </c>
      <c r="I225" s="3">
        <v>-1.82166695594788E-5</v>
      </c>
      <c r="J225">
        <v>0.13514649588614699</v>
      </c>
      <c r="K225" s="3">
        <v>3.4552068033060099E-5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-18.047110382852299</v>
      </c>
      <c r="I226" s="3">
        <v>5.2861869335174601E-5</v>
      </c>
      <c r="J226">
        <v>0.135526196099818</v>
      </c>
      <c r="K226" s="3">
        <v>4.69945378153157E-4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-18.0472019318658</v>
      </c>
      <c r="I227" s="3">
        <v>5.4761767387390103E-6</v>
      </c>
      <c r="J227">
        <v>0.13498845510184801</v>
      </c>
      <c r="K227" s="3">
        <v>-2.1839514700141701E-4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-18.047337672137498</v>
      </c>
      <c r="I228" s="3">
        <v>2.5890767574310298E-6</v>
      </c>
      <c r="J228">
        <v>0.13656634837389001</v>
      </c>
      <c r="K228" s="3">
        <v>5.1967800437863898E-5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-18.0475161601174</v>
      </c>
      <c r="I229" s="3">
        <v>-6.1839818954467799E-6</v>
      </c>
      <c r="J229">
        <v>0.13353515882045</v>
      </c>
      <c r="K229" s="3">
        <v>2.7157366680432101E-4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-18.047719607543499</v>
      </c>
      <c r="I230" s="3">
        <v>6.7520886659622201E-6</v>
      </c>
      <c r="J230">
        <v>0.13216434046626099</v>
      </c>
      <c r="K230" s="3">
        <v>1.41002239897717E-4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-18.048020238484799</v>
      </c>
      <c r="I231" s="3">
        <v>2.2742897272109999E-5</v>
      </c>
      <c r="J231">
        <v>0.12974306009709799</v>
      </c>
      <c r="K231" s="3">
        <v>1.18371100997357E-4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-18.048578752659399</v>
      </c>
      <c r="I232" s="3">
        <v>-9.3132257461547901E-9</v>
      </c>
      <c r="J232">
        <v>0.13226203154772501</v>
      </c>
      <c r="K232">
        <v>-2.4233013752566701E-4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-18.049421040835899</v>
      </c>
      <c r="I233" s="3">
        <v>1.5050172805786101E-5</v>
      </c>
      <c r="J233">
        <v>0.13229094911366701</v>
      </c>
      <c r="K233" s="3">
        <v>3.2782555114924897E-4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-18.050382631439799</v>
      </c>
      <c r="I234" s="3">
        <v>2.2165477275848401E-6</v>
      </c>
      <c r="J234">
        <v>0.13229748699814101</v>
      </c>
      <c r="K234" s="3">
        <v>-5.84870585573092E-5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-18.0510371649763</v>
      </c>
      <c r="I235" s="3">
        <v>-2.6179477572441101E-5</v>
      </c>
      <c r="J235">
        <v>0.132455402053893</v>
      </c>
      <c r="K235">
        <v>2.5155023115173899E-4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-18.051574072466099</v>
      </c>
      <c r="I236" s="3">
        <v>3.7904828786850001E-6</v>
      </c>
      <c r="J236">
        <v>0.135215017944574</v>
      </c>
      <c r="K236">
        <v>2.29477885804474E-4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-18.051957591120601</v>
      </c>
      <c r="I237" s="3">
        <v>-3.6172568798065199E-5</v>
      </c>
      <c r="J237">
        <v>0.13433655258268101</v>
      </c>
      <c r="K237" s="3">
        <v>-2.90945176644959E-4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-18.0519650417015</v>
      </c>
      <c r="I238" s="3">
        <v>-1.3969838619232199E-7</v>
      </c>
      <c r="J238">
        <v>0.136863067746162</v>
      </c>
      <c r="K238">
        <v>1.10920520289419E-4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-18.052017707995599</v>
      </c>
      <c r="I239" s="3">
        <v>2.1522864699363698E-5</v>
      </c>
      <c r="J239">
        <v>0.13610743917524801</v>
      </c>
      <c r="K239">
        <v>6.0833991480309499E-4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-18.052101759862001</v>
      </c>
      <c r="I240" s="3">
        <v>-4.3977051973342902E-5</v>
      </c>
      <c r="J240">
        <v>0.13392818626016401</v>
      </c>
      <c r="K240" s="3">
        <v>-4.65195632951846E-4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-18.052100409444201</v>
      </c>
      <c r="I241" s="3">
        <v>-1.9958242774009701E-5</v>
      </c>
      <c r="J241">
        <v>0.132934427820146</v>
      </c>
      <c r="K241">
        <v>6.2370673751321599E-4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-18.052240387233802</v>
      </c>
      <c r="I242" s="3">
        <v>-9.61124897003174E-6</v>
      </c>
      <c r="J242">
        <v>0.13135125394910599</v>
      </c>
      <c r="K242">
        <v>-4.7627837175490302E-4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-18.0523499107737</v>
      </c>
      <c r="I243" s="3">
        <v>3.7346035242080701E-6</v>
      </c>
      <c r="J243">
        <v>0.13113789260387401</v>
      </c>
      <c r="K243">
        <v>2.4251640204336501E-4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-18.052509725735099</v>
      </c>
      <c r="I244" s="3">
        <v>1.0989606380462601E-5</v>
      </c>
      <c r="J244">
        <v>0.131829776801169</v>
      </c>
      <c r="K244" s="3">
        <v>-1.4202669474505799E-4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-18.052507118031802</v>
      </c>
      <c r="I245" s="3">
        <v>1.8505379557609599E-5</v>
      </c>
      <c r="J245">
        <v>0.13343092985451199</v>
      </c>
      <c r="K245">
        <v>-1.8989667579355699E-4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-18.052972127415401</v>
      </c>
      <c r="I246" s="3">
        <v>-1.20978802442551E-5</v>
      </c>
      <c r="J246">
        <v>0.13097293674945801</v>
      </c>
      <c r="K246">
        <v>2.5024637952784999E-4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-18.053468522371201</v>
      </c>
      <c r="I247" s="3">
        <v>1.9259750843048099E-5</v>
      </c>
      <c r="J247">
        <v>0.13339736033231001</v>
      </c>
      <c r="K247">
        <v>2.6337802802559003E-4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-18.0540425430674</v>
      </c>
      <c r="I248" s="3">
        <v>-8.6147338151931797E-6</v>
      </c>
      <c r="J248">
        <v>0.13287696987390499</v>
      </c>
      <c r="K248">
        <v>1.14738942902237E-4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-18.054684922843698</v>
      </c>
      <c r="I249" s="3">
        <v>2.5108456611633301E-5</v>
      </c>
      <c r="J249">
        <v>0.13161817565560299</v>
      </c>
      <c r="K249">
        <v>7.0957468017219605E-4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-18.055285998461901</v>
      </c>
      <c r="I250" s="3">
        <v>-1.0933727025985701E-5</v>
      </c>
      <c r="J250">
        <v>0.13172265607863701</v>
      </c>
      <c r="K250" s="3">
        <v>-2.56113711835351E-4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-18.055845117996199</v>
      </c>
      <c r="I251" s="3">
        <v>1.0905787348747299E-5</v>
      </c>
      <c r="J251">
        <v>0.131950099021196</v>
      </c>
      <c r="K251">
        <v>1.0411255216754101E-3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-18.056102814964799</v>
      </c>
      <c r="I252" s="3">
        <v>-3.7988647818565403E-5</v>
      </c>
      <c r="J252">
        <v>0.13167588505893901</v>
      </c>
      <c r="K252" s="3">
        <v>5.6987629189836797E-4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-18.056475716541399</v>
      </c>
      <c r="I253" s="3">
        <v>-6.3981860876083399E-6</v>
      </c>
      <c r="J253">
        <v>0.131916780956089</v>
      </c>
      <c r="K253">
        <v>-3.7290156443227102E-4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-18.056970807645602</v>
      </c>
      <c r="I254" s="3">
        <v>-2.55927443504334E-5</v>
      </c>
      <c r="J254">
        <v>0.133545342832804</v>
      </c>
      <c r="K254">
        <v>3.6228448692345998E-4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-18.0570918330199</v>
      </c>
      <c r="I255" s="3">
        <v>-1.6186386346817E-5</v>
      </c>
      <c r="J255">
        <v>0.13793402351438999</v>
      </c>
      <c r="K255">
        <v>-3.8677827100080399E-4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-18.0571953029628</v>
      </c>
      <c r="I256" s="3">
        <v>5.3551048040389998E-6</v>
      </c>
      <c r="J256">
        <v>0.13653039000928399</v>
      </c>
      <c r="K256" s="3">
        <v>2.5676563764729499E-4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-18.057398936653499</v>
      </c>
      <c r="I257" s="3">
        <v>-8.4750354290008503E-7</v>
      </c>
      <c r="J257">
        <v>0.13496997300535399</v>
      </c>
      <c r="K257">
        <v>3.8407743549417699E-4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-18.057555026324401</v>
      </c>
      <c r="I258" s="3">
        <v>4.2561441659927402E-6</v>
      </c>
      <c r="J258">
        <v>0.13634833507239799</v>
      </c>
      <c r="K258" s="3">
        <v>-1.89989808052406E-5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-18.057613420252601</v>
      </c>
      <c r="I259" s="3">
        <v>-6.7017972469329793E-5</v>
      </c>
      <c r="J259">
        <v>0.13669635169208</v>
      </c>
      <c r="K259">
        <v>-3.3164397376206697E-4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-18.057764899876499</v>
      </c>
      <c r="I260" s="3">
        <v>3.4198164939880398E-5</v>
      </c>
      <c r="J260">
        <v>0.13434849679470101</v>
      </c>
      <c r="K260">
        <v>1.56462194866687E-4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-18.058071351584299</v>
      </c>
      <c r="I261" s="3">
        <v>4.1350722312927204E-6</v>
      </c>
      <c r="J261">
        <v>0.132970889098942</v>
      </c>
      <c r="K261" s="3">
        <v>1.5925616263216399E-5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-18.058416592879102</v>
      </c>
      <c r="I262" s="3">
        <v>1.8142163753509501E-5</v>
      </c>
      <c r="J262">
        <v>0.13587697874754701</v>
      </c>
      <c r="K262" s="3">
        <v>4.8000366210887202E-4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-18.0586920315436</v>
      </c>
      <c r="I263" s="3">
        <v>-2.5397166609764099E-5</v>
      </c>
      <c r="J263">
        <v>0.13650008942931899</v>
      </c>
      <c r="K263">
        <v>-2.8274953786622698E-4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-18.059331663918201</v>
      </c>
      <c r="I264" s="3">
        <v>1.88127160072327E-6</v>
      </c>
      <c r="J264">
        <v>0.13820622581988601</v>
      </c>
      <c r="K264">
        <v>3.8808212262469299E-4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-18.0596198151365</v>
      </c>
      <c r="I265" s="3">
        <v>1.66520476341248E-5</v>
      </c>
      <c r="J265">
        <v>0.13798079453408699</v>
      </c>
      <c r="K265" s="3">
        <v>-8.91275717187021E-5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-18.0603876440696</v>
      </c>
      <c r="I266" s="3">
        <v>8.09319317340851E-6</v>
      </c>
      <c r="J266">
        <v>0.126844639889896</v>
      </c>
      <c r="K266">
        <v>4.5187771993640801E-4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-18.060989371613701</v>
      </c>
      <c r="I267" s="3">
        <v>2.4251639842987101E-5</v>
      </c>
      <c r="J267">
        <v>0.13235695660114299</v>
      </c>
      <c r="K267" s="3">
        <v>8.5588545882431794E-5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-18.061372098643901</v>
      </c>
      <c r="I268" s="3">
        <v>2.8247013688087501E-5</v>
      </c>
      <c r="J268">
        <v>0.133300926536322</v>
      </c>
      <c r="K268" s="3">
        <v>5.1772222694280599E-4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-18.061619085402398</v>
      </c>
      <c r="I269" s="3">
        <v>-9.6019357442855801E-6</v>
      </c>
      <c r="J269">
        <v>0.12996974866837299</v>
      </c>
      <c r="K269" s="3">
        <v>3.9171428071981299E-4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-18.061721437758202</v>
      </c>
      <c r="I270" s="3">
        <v>2.37952917814255E-5</v>
      </c>
      <c r="J270">
        <v>0.123218125663698</v>
      </c>
      <c r="K270" s="3">
        <v>-1.17905439703111E-4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-18.061938994721999</v>
      </c>
      <c r="I271" s="3">
        <v>-6.0442835092544598E-6</v>
      </c>
      <c r="J271">
        <v>0.12713557574897999</v>
      </c>
      <c r="K271" s="3">
        <v>1.4165416570966101E-4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-18.0619271203586</v>
      </c>
      <c r="I272" s="3">
        <v>1.34576112031937E-5</v>
      </c>
      <c r="J272">
        <v>0.13032518327236201</v>
      </c>
      <c r="K272">
        <v>4.1257590670203798E-4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-18.061943139107601</v>
      </c>
      <c r="I273" s="3">
        <v>3.0668452382087701E-5</v>
      </c>
      <c r="J273">
        <v>0.137379560619593</v>
      </c>
      <c r="K273" s="3">
        <v>-7.6647849032906805E-5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-18.0621239088279</v>
      </c>
      <c r="I274" s="3">
        <v>-3.5595148801803602E-5</v>
      </c>
      <c r="J274">
        <v>0.132583267986774</v>
      </c>
      <c r="K274" s="3">
        <v>7.87992042123238E-4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-18.062469522651799</v>
      </c>
      <c r="I275" s="3">
        <v>-3.4738332033157302E-6</v>
      </c>
      <c r="J275">
        <v>0.136328469961882</v>
      </c>
      <c r="K275">
        <v>-2.5900081185967699E-4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-18.062820305316201</v>
      </c>
      <c r="I276" s="3">
        <v>-1.9408762454986599E-5</v>
      </c>
      <c r="J276">
        <v>0.13333487324416601</v>
      </c>
      <c r="K276" s="3">
        <v>1.6577542075160899E-4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-18.063549763757401</v>
      </c>
      <c r="I277" s="3">
        <v>-2.6207417249679599E-5</v>
      </c>
      <c r="J277">
        <v>0.13754979707300699</v>
      </c>
      <c r="K277" s="3">
        <v>1.46217646393273E-5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-18.063894027163499</v>
      </c>
      <c r="I278" s="3">
        <v>1.9380822777748101E-5</v>
      </c>
      <c r="J278">
        <v>0.13765716925263399</v>
      </c>
      <c r="K278" s="3">
        <v>-1.9473955325371601E-4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-18.0648310774164</v>
      </c>
      <c r="I279" s="3">
        <v>3.7224963307380703E-5</v>
      </c>
      <c r="J279">
        <v>0.12909329496324101</v>
      </c>
      <c r="K279">
        <v>3.8594008067116098E-4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-18.065226749831002</v>
      </c>
      <c r="I280" s="3">
        <v>9.9651515483856201E-7</v>
      </c>
      <c r="J280">
        <v>0.12828486040234599</v>
      </c>
      <c r="K280" s="3">
        <v>-3.4207478675318001E-4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-18.065771201034</v>
      </c>
      <c r="I281" s="3">
        <v>1.7071142792701701E-5</v>
      </c>
      <c r="J281">
        <v>0.122924549505115</v>
      </c>
      <c r="K281">
        <v>1.7592683696617399E-4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-18.0659154629077</v>
      </c>
      <c r="I282" s="3">
        <v>-1.05425715446472E-5</v>
      </c>
      <c r="J282">
        <v>0.123946471139789</v>
      </c>
      <c r="K282" s="3">
        <v>1.4901161415875E-5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-18.065990527510799</v>
      </c>
      <c r="I283" s="3">
        <v>-1.4761462807655301E-5</v>
      </c>
      <c r="J283">
        <v>0.12496386654675</v>
      </c>
      <c r="K283">
        <v>-1.9120052741744599E-4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-18.0661686895277</v>
      </c>
      <c r="I284" s="3">
        <v>-1.6456469893455499E-5</v>
      </c>
      <c r="J284">
        <v>0.12767155654728399</v>
      </c>
      <c r="K284" s="3">
        <v>4.9918890743181097E-5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-18.066164079480799</v>
      </c>
      <c r="I285" s="3">
        <v>3.7532299757003801E-6</v>
      </c>
      <c r="J285">
        <v>0.12691341340541801</v>
      </c>
      <c r="K285" s="3">
        <v>5.1669777209546405E-4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-18.0662981899379</v>
      </c>
      <c r="I286" s="3">
        <v>-1.8533319234847999E-6</v>
      </c>
      <c r="J286">
        <v>0.129760033451021</v>
      </c>
      <c r="K286" s="3">
        <v>-4.6929345234121198E-4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-18.066357561754799</v>
      </c>
      <c r="I287" s="3">
        <v>-2.3487955331802399E-5</v>
      </c>
      <c r="J287">
        <v>0.13650499284267401</v>
      </c>
      <c r="K287" s="3">
        <v>-2.3646280521816599E-4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-18.0663342321232</v>
      </c>
      <c r="I288" s="3">
        <v>1.7210841178893999E-5</v>
      </c>
      <c r="J288">
        <v>0.132582262158394</v>
      </c>
      <c r="K288" s="3">
        <v>5.1222742367070203E-6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-18.066479145922699</v>
      </c>
      <c r="I289" s="3">
        <v>-9.9465250968933105E-6</v>
      </c>
      <c r="J289">
        <v>0.13275350444018799</v>
      </c>
      <c r="K289" s="3">
        <v>1.8104911120288099E-4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-18.066883200240898</v>
      </c>
      <c r="I290" s="3">
        <v>3.5548582673072801E-5</v>
      </c>
      <c r="J290">
        <v>0.136925806291401</v>
      </c>
      <c r="K290" s="3">
        <v>2.0302832429129601E-5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-18.0674424129074</v>
      </c>
      <c r="I291" s="3">
        <v>1.6689300537109399E-5</v>
      </c>
      <c r="J291">
        <v>0.12818716932088101</v>
      </c>
      <c r="K291">
        <v>4.1518360994981598E-4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-18.06793764371</v>
      </c>
      <c r="I292" s="3">
        <v>3.7681311368942301E-5</v>
      </c>
      <c r="J292">
        <v>0.12791471555829001</v>
      </c>
      <c r="K292" s="3">
        <v>2.7297065068705901E-4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-18.068640512890401</v>
      </c>
      <c r="I293" s="3">
        <v>-1.21071934700012E-7</v>
      </c>
      <c r="J293">
        <v>0.127169522456825</v>
      </c>
      <c r="K293" s="3">
        <v>-6.8489463157715301E-4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-18.069391903979302</v>
      </c>
      <c r="I294" s="3">
        <v>-7.4505805969238294E-8</v>
      </c>
      <c r="J294">
        <v>0.127206738106906</v>
      </c>
      <c r="K294">
        <v>1.0058283955715599E-3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-18.0700874157111</v>
      </c>
      <c r="I295" s="3">
        <v>-2.3003667593002298E-6</v>
      </c>
      <c r="J295">
        <v>0.125762871466577</v>
      </c>
      <c r="K295">
        <v>-3.9609149688572598E-4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-18.070428000392798</v>
      </c>
      <c r="I296" s="3">
        <v>1.49477273225784E-5</v>
      </c>
      <c r="J296">
        <v>0.13024735730141401</v>
      </c>
      <c r="K296">
        <v>2.2780150514518799E-4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-18.0705983858659</v>
      </c>
      <c r="I297" s="3">
        <v>-1.58511102199554E-5</v>
      </c>
      <c r="J297">
        <v>0.13107213657349301</v>
      </c>
      <c r="K297">
        <v>4.0158630015783001E-4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-18.070599317188499</v>
      </c>
      <c r="I298" s="3">
        <v>3.89199703931808E-5</v>
      </c>
      <c r="J298">
        <v>0.138935199938715</v>
      </c>
      <c r="K298">
        <v>2.7948990880650499E-4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-18.0706840209807</v>
      </c>
      <c r="I299" s="3">
        <v>8.7358057498931902E-6</v>
      </c>
      <c r="J299">
        <v>0.139406430535018</v>
      </c>
      <c r="K299" s="3">
        <v>-2.4111941816062701E-4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-18.0708045806937</v>
      </c>
      <c r="I300" s="3">
        <v>2.2165477275848399E-5</v>
      </c>
      <c r="J300">
        <v>0.14178433455526801</v>
      </c>
      <c r="K300">
        <v>3.7951395481056497E-4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-18.070993126957902</v>
      </c>
      <c r="I301" s="3">
        <v>-1.82446092367172E-5</v>
      </c>
      <c r="J301">
        <v>0.13906947802752301</v>
      </c>
      <c r="K301" s="3">
        <v>2.7380884101670198E-5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-18.071032987565999</v>
      </c>
      <c r="I302" s="3">
        <v>2.1532177925109901E-5</v>
      </c>
      <c r="J302">
        <v>0.138887171633542</v>
      </c>
      <c r="K302" s="3">
        <v>7.1246178019652095E-5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-18.0712301485644</v>
      </c>
      <c r="I303" s="3">
        <v>7.7672302722930908E-6</v>
      </c>
      <c r="J303">
        <v>0.137270805425942</v>
      </c>
      <c r="K303" s="3">
        <v>2.0768493723375699E-5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-18.0716061235056</v>
      </c>
      <c r="I304" s="3">
        <v>2.4167820811271701E-5</v>
      </c>
      <c r="J304">
        <v>0.13003286439925399</v>
      </c>
      <c r="K304" s="3">
        <v>3.3015385762048003E-4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-18.0722459421448</v>
      </c>
      <c r="I305" s="3">
        <v>-3.5790726542472799E-5</v>
      </c>
      <c r="J305">
        <v>0.12843636330217101</v>
      </c>
      <c r="K305" s="3">
        <v>-5.2582473346268798E-4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-18.072834025812501</v>
      </c>
      <c r="I306" s="3">
        <v>2.7511268854141201E-5</v>
      </c>
      <c r="J306">
        <v>0.127678597345948</v>
      </c>
      <c r="K306">
        <v>5.0906092686982805E-4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-18.073138382044299</v>
      </c>
      <c r="I307" s="3">
        <v>7.6368451118469204E-6</v>
      </c>
      <c r="J307">
        <v>0.12792527675628701</v>
      </c>
      <c r="K307">
        <v>4.71621758812442E-4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-18.073909563738798</v>
      </c>
      <c r="I308" s="3">
        <v>1.27870589494705E-5</v>
      </c>
      <c r="J308">
        <v>0.12688223272561999</v>
      </c>
      <c r="K308" s="3">
        <v>-8.4098429740844303E-5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-18.0742378083959</v>
      </c>
      <c r="I309" s="3">
        <v>-2.3953616619110101E-5</v>
      </c>
      <c r="J309">
        <v>0.13146868441253901</v>
      </c>
      <c r="K309" s="3">
        <v>5.8813021463281496E-4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-18.0747163685236</v>
      </c>
      <c r="I310" s="3">
        <v>1.3671815395355199E-5</v>
      </c>
      <c r="J310">
        <v>0.13356294482946399</v>
      </c>
      <c r="K310" s="3">
        <v>-2.12900343729313E-4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-18.074917115114101</v>
      </c>
      <c r="I311" s="3">
        <v>1.6149133443832401E-5</v>
      </c>
      <c r="J311">
        <v>0.133229386992753</v>
      </c>
      <c r="K311" s="3">
        <v>1.9241124678248499E-4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-18.075079537778802</v>
      </c>
      <c r="I312" s="3">
        <v>-1.36252492666245E-5</v>
      </c>
      <c r="J312">
        <v>0.13199045788496699</v>
      </c>
      <c r="K312" s="3">
        <v>-2.0451844043288401E-4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-18.075318328898302</v>
      </c>
      <c r="I313" s="3">
        <v>4.0307641029357903E-5</v>
      </c>
      <c r="J313">
        <v>0.13506414368748701</v>
      </c>
      <c r="K313">
        <v>2.6402995383753401E-4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-18.075473766643299</v>
      </c>
      <c r="I314" s="3">
        <v>9.5460563898086497E-6</v>
      </c>
      <c r="J314">
        <v>0.137887881137431</v>
      </c>
      <c r="K314">
        <v>-1.58883633596767E-4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-18.075660496828402</v>
      </c>
      <c r="I315" s="3">
        <v>2.12341547012329E-5</v>
      </c>
      <c r="J315">
        <v>0.135971778072417</v>
      </c>
      <c r="K315">
        <v>1.5068799481803599E-4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-18.075872000195201</v>
      </c>
      <c r="I316" s="3">
        <v>-2.9653310775756799E-5</v>
      </c>
      <c r="J316">
        <v>0.14205402228981301</v>
      </c>
      <c r="K316" s="3">
        <v>-3.4458935774210802E-6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-18.075955772664699</v>
      </c>
      <c r="I317" s="3">
        <v>1.9101426005363502E-5</v>
      </c>
      <c r="J317">
        <v>0.14623763971030701</v>
      </c>
      <c r="K317">
        <v>-1.16135926784975E-4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-18.076241921539399</v>
      </c>
      <c r="I318" s="3">
        <v>3.7159770727157601E-6</v>
      </c>
      <c r="J318">
        <v>0.141021790914237</v>
      </c>
      <c r="K318">
        <v>-4.2291358743430099E-4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-18.0765866506067</v>
      </c>
      <c r="I319" s="3">
        <v>9.68575477600098E-6</v>
      </c>
      <c r="J319">
        <v>0.14355823863297701</v>
      </c>
      <c r="K319">
        <v>1.68848785293633E-4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-18.076765511115699</v>
      </c>
      <c r="I320" s="3">
        <v>3.2363459467887899E-5</v>
      </c>
      <c r="J320">
        <v>0.14636676292866499</v>
      </c>
      <c r="K320">
        <v>-1.38767065685336E-4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-18.0772014632336</v>
      </c>
      <c r="I321" s="3">
        <v>2.59652733802795E-5</v>
      </c>
      <c r="J321">
        <v>0.14601912349462501</v>
      </c>
      <c r="K321" s="3">
        <v>7.9534949057232597E-5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-18.077736461512</v>
      </c>
      <c r="I322" s="3">
        <v>4.76837158203125E-5</v>
      </c>
      <c r="J322">
        <v>0.14670333825051801</v>
      </c>
      <c r="K322">
        <v>-4.4694171021739999E-4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-18.078455209743101</v>
      </c>
      <c r="I323" s="3">
        <v>-5.1967799663543701E-6</v>
      </c>
      <c r="J323">
        <v>0.14495055656880099</v>
      </c>
      <c r="K323">
        <v>3.7653372252738999E-4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-18.078984946048699</v>
      </c>
      <c r="I324" s="3">
        <v>3.7811696529388398E-6</v>
      </c>
      <c r="J324">
        <v>0.14287364669144201</v>
      </c>
      <c r="K324" s="3">
        <v>-3.3592805766913101E-4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-18.079395333360701</v>
      </c>
      <c r="I325" s="3">
        <v>1.93901360034943E-5</v>
      </c>
      <c r="J325">
        <v>0.13837859965860799</v>
      </c>
      <c r="K325" s="3">
        <v>1.9194558548823901E-4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-18.079649863832401</v>
      </c>
      <c r="I326" s="3">
        <v>-3.7625432014465298E-6</v>
      </c>
      <c r="J326">
        <v>0.13973948545754</v>
      </c>
      <c r="K326">
        <v>-2.0330772106784401E-4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-18.079879015762799</v>
      </c>
      <c r="I327" s="3">
        <v>2.5108456611633301E-5</v>
      </c>
      <c r="J327">
        <v>0.140021117404103</v>
      </c>
      <c r="K327">
        <v>-1.5469268194855199E-4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-18.080082323490501</v>
      </c>
      <c r="I328" s="3">
        <v>-4.5076012611389203E-6</v>
      </c>
      <c r="J328">
        <v>0.139237702824175</v>
      </c>
      <c r="K328">
        <v>1.5823170778482201E-4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-18.080229751861001</v>
      </c>
      <c r="I329" s="3">
        <v>4.8894435167312597E-6</v>
      </c>
      <c r="J329">
        <v>0.14231478329747899</v>
      </c>
      <c r="K329">
        <v>-3.3080578343242401E-4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-18.080294944444301</v>
      </c>
      <c r="I330" s="3">
        <v>-5.9511512517929103E-6</v>
      </c>
      <c r="J330">
        <v>0.13951782602816801</v>
      </c>
      <c r="K330" s="3">
        <v>-3.5576522880401499E-5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-18.080504492033601</v>
      </c>
      <c r="I331" s="3">
        <v>2.6077032089233398E-6</v>
      </c>
      <c r="J331">
        <v>0.139188542962074</v>
      </c>
      <c r="K331">
        <v>2.7157366680432101E-4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-18.080658067133399</v>
      </c>
      <c r="I332" s="3">
        <v>-1.03935599327087E-5</v>
      </c>
      <c r="J332">
        <v>0.13967222068458801</v>
      </c>
      <c r="K332">
        <v>-2.4009496331328501E-4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-18.080791525664701</v>
      </c>
      <c r="I333" s="3">
        <v>-3.8277357816696201E-5</v>
      </c>
      <c r="J333">
        <v>0.13884844724088899</v>
      </c>
      <c r="K333" s="3">
        <v>-1.5785917874942501E-4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-18.081061888621001</v>
      </c>
      <c r="I334" s="3">
        <v>4.3381005525589003E-5</v>
      </c>
      <c r="J334">
        <v>0.13781269546598199</v>
      </c>
      <c r="K334">
        <v>4.6975911363545802E-4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-18.081568947220799</v>
      </c>
      <c r="I335" s="3">
        <v>-7.7299773693084696E-7</v>
      </c>
      <c r="J335">
        <v>0.13636958319693801</v>
      </c>
      <c r="K335" s="3">
        <v>-1.0011717826291E-4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-18.082322247521098</v>
      </c>
      <c r="I336" s="3">
        <v>-8.6426734924316406E-6</v>
      </c>
      <c r="J336">
        <v>0.135287563316524</v>
      </c>
      <c r="K336" s="3">
        <v>-1.08964742853586E-5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-18.082899527846401</v>
      </c>
      <c r="I337" s="3">
        <v>-5.68758696317673E-5</v>
      </c>
      <c r="J337">
        <v>0.13866375200450401</v>
      </c>
      <c r="K337" s="3">
        <v>-7.4505807079374803E-7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-18.083464095617899</v>
      </c>
      <c r="I338" s="3">
        <v>-2.8479844331741299E-5</v>
      </c>
      <c r="J338">
        <v>0.13671797700226301</v>
      </c>
      <c r="K338" s="3">
        <v>6.2901527626762197E-4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-18.084052784645301</v>
      </c>
      <c r="I339" s="3">
        <v>2.19792127609253E-5</v>
      </c>
      <c r="J339">
        <v>0.13704122509807301</v>
      </c>
      <c r="K339" s="3">
        <v>-2.3478642455888001E-4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-18.084284963374198</v>
      </c>
      <c r="I340" s="3">
        <v>-5.3085386753082301E-6</v>
      </c>
      <c r="J340">
        <v>0.13676939997821999</v>
      </c>
      <c r="K340">
        <v>2.73436311981305E-4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-18.084440587383799</v>
      </c>
      <c r="I341" s="3">
        <v>2.3636966943740801E-5</v>
      </c>
      <c r="J341">
        <v>0.13676462229341299</v>
      </c>
      <c r="K341" s="3">
        <v>-4.3604523593204102E-4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-18.0846784471806</v>
      </c>
      <c r="I342" s="3">
        <v>-2.8032809495925899E-6</v>
      </c>
      <c r="J342">
        <v>0.134085472673178</v>
      </c>
      <c r="K342" s="3">
        <v>-1.9371509840637402E-5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-18.085008973578098</v>
      </c>
      <c r="I343" s="3">
        <v>3.1040981411933899E-5</v>
      </c>
      <c r="J343">
        <v>0.13488070573657801</v>
      </c>
      <c r="K343">
        <v>-2.8796494436178401E-4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-18.0851806629028</v>
      </c>
      <c r="I344" s="3">
        <v>1.76019966602325E-5</v>
      </c>
      <c r="J344">
        <v>0.13296397402882601</v>
      </c>
      <c r="K344" s="3">
        <v>2.7194619583971799E-5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-18.085405018521701</v>
      </c>
      <c r="I345" s="3">
        <v>2.0107254385948201E-5</v>
      </c>
      <c r="J345">
        <v>0.135213634930551</v>
      </c>
      <c r="K345" s="3">
        <v>-7.3267148036680195E-4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-18.0854340292213</v>
      </c>
      <c r="I346" s="3">
        <v>3.1562522053718601E-5</v>
      </c>
      <c r="J346">
        <v>0.13520143926143599</v>
      </c>
      <c r="K346">
        <v>-1.6354024653922799E-4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-18.085611120217301</v>
      </c>
      <c r="I347" s="3">
        <v>6.0442835092544598E-6</v>
      </c>
      <c r="J347">
        <v>0.13223135378211701</v>
      </c>
      <c r="K347">
        <v>-1.4817342382910699E-4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-18.0856794327314</v>
      </c>
      <c r="I348" s="3">
        <v>-4.2989850044250502E-5</v>
      </c>
      <c r="J348">
        <v>0.13410332612693299</v>
      </c>
      <c r="K348" s="3">
        <v>6.3143671499770097E-5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-18.086006792631899</v>
      </c>
      <c r="I349" s="3">
        <v>3.4272670745849601E-6</v>
      </c>
      <c r="J349">
        <v>0.13554442673921599</v>
      </c>
      <c r="K349" s="3">
        <v>2.7604401522908397E-4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-18.0865340609326</v>
      </c>
      <c r="I350" s="3">
        <v>-5.5134296417236303E-6</v>
      </c>
      <c r="J350">
        <v>0.13473548926413101</v>
      </c>
      <c r="K350">
        <v>-1.2312084619866699E-4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-18.087227477188399</v>
      </c>
      <c r="I351" s="3">
        <v>-1.7872080206870999E-5</v>
      </c>
      <c r="J351">
        <v>0.13447020202875101</v>
      </c>
      <c r="K351">
        <v>3.6926940633715102E-4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-18.087403590295601</v>
      </c>
      <c r="I352" s="3">
        <v>-3.8463622331619297E-6</v>
      </c>
      <c r="J352">
        <v>0.13363083824515301</v>
      </c>
      <c r="K352">
        <v>1.06357039605808E-4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-18.0881576822201</v>
      </c>
      <c r="I353" s="3">
        <v>-9.7509473562240601E-6</v>
      </c>
      <c r="J353">
        <v>0.13605626765638601</v>
      </c>
      <c r="K353" s="3">
        <v>-1.20513142950889E-4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-18.088502131890699</v>
      </c>
      <c r="I354" s="3">
        <v>1.0244548320770299E-5</v>
      </c>
      <c r="J354">
        <v>0.136420126073062</v>
      </c>
      <c r="K354" s="3">
        <v>5.0943345590522498E-5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-18.089012776082601</v>
      </c>
      <c r="I355" s="3">
        <v>2.0880252122879001E-5</v>
      </c>
      <c r="J355">
        <v>0.135308057069778</v>
      </c>
      <c r="K355">
        <v>-2.92528425045395E-4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-18.089435084324101</v>
      </c>
      <c r="I356" s="3">
        <v>-8.3260238170623796E-6</v>
      </c>
      <c r="J356">
        <v>0.12996258214116099</v>
      </c>
      <c r="K356" s="3">
        <v>3.86498874224257E-5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-18.089517133846901</v>
      </c>
      <c r="I357" s="3">
        <v>2.1662563085556E-5</v>
      </c>
      <c r="J357">
        <v>0.13247212395072</v>
      </c>
      <c r="K357">
        <v>2.0265579525589899E-4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-18.089735668699401</v>
      </c>
      <c r="I358" s="3">
        <v>-1.2954697012901299E-5</v>
      </c>
      <c r="J358">
        <v>0.13396213296800899</v>
      </c>
      <c r="K358" s="3">
        <v>-1.34110452742875E-5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-18.089865727903099</v>
      </c>
      <c r="I359" s="3">
        <v>2.1588057279586799E-5</v>
      </c>
      <c r="J359">
        <v>0.13504402711987501</v>
      </c>
      <c r="K359" s="3">
        <v>4.1639432931485598E-4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-18.0900361133762</v>
      </c>
      <c r="I360" s="3">
        <v>-3.5455450415611301E-5</v>
      </c>
      <c r="J360">
        <v>0.131592527031898</v>
      </c>
      <c r="K360" s="3">
        <v>-2.70083550662734E-5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-18.090280678695901</v>
      </c>
      <c r="I361" s="3">
        <v>-6.2398612499237103E-7</v>
      </c>
      <c r="J361">
        <v>0.129690757021308</v>
      </c>
      <c r="K361" s="3">
        <v>2.7017668292158301E-4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-18.090302425079098</v>
      </c>
      <c r="I362" s="3">
        <v>-2.4856999516487101E-5</v>
      </c>
      <c r="J362">
        <v>0.131009900942445</v>
      </c>
      <c r="K362">
        <v>-3.7970021932826401E-4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-18.090412600544902</v>
      </c>
      <c r="I363" s="3">
        <v>2.5872141122818E-5</v>
      </c>
      <c r="J363">
        <v>0.12559690978378099</v>
      </c>
      <c r="K363" s="3">
        <v>1.27218665588032E-4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-18.090682544406</v>
      </c>
      <c r="I364" s="3">
        <v>-1.06263905763626E-5</v>
      </c>
      <c r="J364">
        <v>0.12221606913954</v>
      </c>
      <c r="K364" s="3">
        <v>-1.1175871061906201E-5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-18.090929950259699</v>
      </c>
      <c r="I365" s="3">
        <v>3.63215804100037E-6</v>
      </c>
      <c r="J365">
        <v>0.124949910677969</v>
      </c>
      <c r="K365" s="3">
        <v>3.8677827100080399E-4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-18.0914683012995</v>
      </c>
      <c r="I366" s="3">
        <v>-2.7474015951156599E-6</v>
      </c>
      <c r="J366">
        <v>0.129007548093796</v>
      </c>
      <c r="K366" s="3">
        <v>-4.0140003564013199E-5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-18.091853589466901</v>
      </c>
      <c r="I367" s="3">
        <v>2.2277235984802199E-5</v>
      </c>
      <c r="J367">
        <v>0.13654673472046899</v>
      </c>
      <c r="K367">
        <v>4.6566129424609198E-4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-18.092529357159101</v>
      </c>
      <c r="I368" s="3">
        <v>-2.7976930141448998E-5</v>
      </c>
      <c r="J368">
        <v>0.12995013501495101</v>
      </c>
      <c r="K368" s="3">
        <v>-2.0777806949260599E-4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-18.0930301293313</v>
      </c>
      <c r="I369" s="3">
        <v>1.8868595361709602E-5</v>
      </c>
      <c r="J369">
        <v>0.13058845885098</v>
      </c>
      <c r="K369">
        <v>2.44751576255746E-4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-18.093680704746699</v>
      </c>
      <c r="I370" s="3">
        <v>-1.30850821733475E-5</v>
      </c>
      <c r="J370">
        <v>0.133828734979033</v>
      </c>
      <c r="K370">
        <v>-1.6717240463434699E-4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-18.094181849447899</v>
      </c>
      <c r="I371" s="3">
        <v>9.0617686510086093E-6</v>
      </c>
      <c r="J371">
        <v>0.13313006144017001</v>
      </c>
      <c r="K371" s="3">
        <v>2.4521723754999199E-4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-18.094340360557599</v>
      </c>
      <c r="I372" s="3">
        <v>1.64005905389786E-5</v>
      </c>
      <c r="J372">
        <v>0.132687245495617</v>
      </c>
      <c r="K372" s="3">
        <v>1.62702056209585E-4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-18.0948204573677</v>
      </c>
      <c r="I373" s="3">
        <v>-3.3564865589141798E-5</v>
      </c>
      <c r="J373">
        <v>0.13150501996278799</v>
      </c>
      <c r="K373">
        <v>-1.7965212732014201E-4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-18.0950603660743</v>
      </c>
      <c r="I374" s="3">
        <v>-1.38301402330399E-5</v>
      </c>
      <c r="J374">
        <v>0.13446089811623099</v>
      </c>
      <c r="K374" s="3">
        <v>2.25566330932807E-4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-18.095294360882299</v>
      </c>
      <c r="I375" s="3">
        <v>2.4493783712387102E-6</v>
      </c>
      <c r="J375">
        <v>0.130664147436619</v>
      </c>
      <c r="K375" s="3">
        <v>1.81421640238278E-4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-18.095384932006901</v>
      </c>
      <c r="I376" s="3">
        <v>-1.04308128356934E-5</v>
      </c>
      <c r="J376">
        <v>0.13117812573909801</v>
      </c>
      <c r="K376">
        <v>8.9770184304761695E-4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-18.095637786097999</v>
      </c>
      <c r="I377" s="3">
        <v>6.89178705215454E-7</v>
      </c>
      <c r="J377">
        <v>0.130745242349803</v>
      </c>
      <c r="K377" s="3">
        <v>-5.6065619827229505E-4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-18.0957876824735</v>
      </c>
      <c r="I378" s="3">
        <v>1.6447156667709401E-5</v>
      </c>
      <c r="J378">
        <v>0.13594260904937999</v>
      </c>
      <c r="K378" s="3">
        <v>2.52295289222533E-4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-18.0960254025719</v>
      </c>
      <c r="I379" s="3">
        <v>-3.6787241697311401E-5</v>
      </c>
      <c r="J379">
        <v>0.133720231242478</v>
      </c>
      <c r="K379" s="3">
        <v>-2.7706847007642499E-4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-18.096311644578801</v>
      </c>
      <c r="I380" s="3">
        <v>5.5385753512382501E-5</v>
      </c>
      <c r="J380">
        <v>0.13184046372771299</v>
      </c>
      <c r="K380">
        <v>4.4023618758025601E-4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-18.096584289275501</v>
      </c>
      <c r="I381" s="3">
        <v>-2.5313347578048699E-5</v>
      </c>
      <c r="J381">
        <v>0.13325025793164999</v>
      </c>
      <c r="K381" s="3">
        <v>-6.5565110229849795E-4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-18.096849949052501</v>
      </c>
      <c r="I382" s="3">
        <v>2.0470470190048201E-5</v>
      </c>
      <c r="J382">
        <v>0.13647217769175801</v>
      </c>
      <c r="K382" s="3">
        <v>6.8265945736477193E-5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-18.097292141032</v>
      </c>
      <c r="I383" s="3">
        <v>7.0314854383468603E-6</v>
      </c>
      <c r="J383">
        <v>0.135267823934555</v>
      </c>
      <c r="K383">
        <v>-2.4689361820927802E-4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-18.097609442648199</v>
      </c>
      <c r="I384" s="3">
        <v>-1.8011778593063399E-5</v>
      </c>
      <c r="J384">
        <v>0.13455645181238701</v>
      </c>
      <c r="K384" s="3">
        <v>2.1727755989522701E-4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-18.097924695354699</v>
      </c>
      <c r="I385" s="3">
        <v>3.44589352607727E-7</v>
      </c>
      <c r="J385">
        <v>0.133816036395729</v>
      </c>
      <c r="K385">
        <v>-1.2917444302386601E-4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-18.098393942256202</v>
      </c>
      <c r="I386" s="3">
        <v>5.6996941566467302E-6</v>
      </c>
      <c r="J386">
        <v>0.13604218605905799</v>
      </c>
      <c r="K386">
        <v>2.4735927950352401E-4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-18.098846797879599</v>
      </c>
      <c r="I387" s="3">
        <v>-5.4985284805297899E-5</v>
      </c>
      <c r="J387">
        <v>0.13341974001377799</v>
      </c>
      <c r="K387">
        <v>1.727603401653E-4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-18.0993956262989</v>
      </c>
      <c r="I388" s="3">
        <v>1.9744038581848098E-6</v>
      </c>
      <c r="J388">
        <v>0.13147572521120299</v>
      </c>
      <c r="K388" s="3">
        <v>-7.6368452256359205E-6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-18.099714837126498</v>
      </c>
      <c r="I389" s="3">
        <v>-1.6186386346817E-5</v>
      </c>
      <c r="J389">
        <v>0.134641192853451</v>
      </c>
      <c r="K389">
        <v>-2.4279579881991299E-4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-18.0998199834502</v>
      </c>
      <c r="I390" s="3">
        <v>2.67103314399719E-5</v>
      </c>
      <c r="J390">
        <v>0.131037812680006</v>
      </c>
      <c r="K390" s="3">
        <v>-5.04776842962764E-5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-18.100102407034299</v>
      </c>
      <c r="I391" s="3">
        <v>3.0640512704849201E-6</v>
      </c>
      <c r="J391">
        <v>0.12782507110387101</v>
      </c>
      <c r="K391" s="3">
        <v>-2.1783635344832199E-4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-18.100398148532001</v>
      </c>
      <c r="I392" s="3">
        <v>1.7220154404640201E-5</v>
      </c>
      <c r="J392">
        <v>0.130887064151466</v>
      </c>
      <c r="K392" s="3">
        <v>3.2326207046563701E-4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-18.100655985199001</v>
      </c>
      <c r="I393" s="3">
        <v>4.5178458094596897E-5</v>
      </c>
      <c r="J393">
        <v>0.13197046704590301</v>
      </c>
      <c r="K393" s="3">
        <v>-3.8091093869330398E-5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-18.1008515163828</v>
      </c>
      <c r="I394" s="3">
        <v>5.5516138672828701E-5</v>
      </c>
      <c r="J394">
        <v>0.13112330809235601</v>
      </c>
      <c r="K394" s="3">
        <v>-1.6214326265648899E-4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-18.101278341539</v>
      </c>
      <c r="I395" s="3">
        <v>3.78023833036423E-5</v>
      </c>
      <c r="J395">
        <v>0.13030142057687</v>
      </c>
      <c r="K395" s="3">
        <v>7.3667616749731796E-5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-18.101519507531201</v>
      </c>
      <c r="I396" s="3">
        <v>3.6787241697311401E-6</v>
      </c>
      <c r="J396">
        <v>0.13225989416241599</v>
      </c>
      <c r="K396" s="3">
        <v>-6.5192581194452897E-7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-18.101978323619399</v>
      </c>
      <c r="I397" s="3">
        <v>-2.7939677238464398E-7</v>
      </c>
      <c r="J397">
        <v>0.13027401175350001</v>
      </c>
      <c r="K397" s="3">
        <v>5.4482371426792803E-5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-18.102424380587699</v>
      </c>
      <c r="I398" s="3">
        <v>2.7408823370933499E-5</v>
      </c>
      <c r="J398">
        <v>0.13365573249757301</v>
      </c>
      <c r="K398" s="3">
        <v>-3.8268045161143899E-4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-18.1030076679438</v>
      </c>
      <c r="I399" s="3">
        <v>1.0179355740547201E-5</v>
      </c>
      <c r="J399">
        <v>0.13578444253653299</v>
      </c>
      <c r="K399" s="3">
        <v>1.37835743096843E-5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-18.103290138094099</v>
      </c>
      <c r="I400" s="3">
        <v>-1.0961666703224201E-5</v>
      </c>
      <c r="J400">
        <v>0.13519967906177</v>
      </c>
      <c r="K400">
        <v>-3.4719706098988701E-4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-18.103493864916999</v>
      </c>
      <c r="I401" s="3">
        <v>2.1429732441902201E-5</v>
      </c>
      <c r="J401">
        <v>0.134365721605718</v>
      </c>
      <c r="K401">
        <v>6.7269430566790499E-4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-18.103725810815199</v>
      </c>
      <c r="I402" s="3">
        <v>2.1671876311302199E-5</v>
      </c>
      <c r="J402">
        <v>0.133344302885234</v>
      </c>
      <c r="K402" s="3">
        <v>-3.4561381258944998E-4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-18.1040527981867</v>
      </c>
      <c r="I403" s="3">
        <v>-1.1008232831955E-5</v>
      </c>
      <c r="J403">
        <v>0.13421924784779499</v>
      </c>
      <c r="K403">
        <v>2.40840021384079E-4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-18.104154824579599</v>
      </c>
      <c r="I404" s="3">
        <v>9.3784183263778703E-6</v>
      </c>
      <c r="J404">
        <v>0.13591633178293699</v>
      </c>
      <c r="K404" s="3">
        <v>-3.6042184174647597E-5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-18.104210191709299</v>
      </c>
      <c r="I405" s="3">
        <v>1.3811513781547501E-5</v>
      </c>
      <c r="J405">
        <v>0.13638416770845699</v>
      </c>
      <c r="K405">
        <v>4.53647232854543E-4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-18.104587796465101</v>
      </c>
      <c r="I406" s="3">
        <v>-3.70759516954422E-5</v>
      </c>
      <c r="J406">
        <v>0.13625265564769501</v>
      </c>
      <c r="K406" s="3">
        <v>-4.2179600032811102E-4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-18.1049424906845</v>
      </c>
      <c r="I407" s="3">
        <v>-1.44354999065399E-6</v>
      </c>
      <c r="J407">
        <v>0.13635613024234799</v>
      </c>
      <c r="K407">
        <v>2.8358772819587E-4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-18.1054580243202</v>
      </c>
      <c r="I408" s="3">
        <v>-2.16439366340637E-5</v>
      </c>
      <c r="J408">
        <v>0.137434126809239</v>
      </c>
      <c r="K408" s="3">
        <v>-4.3101609395418302E-4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-18.1059941401857</v>
      </c>
      <c r="I409" s="3">
        <v>1.1082738637924201E-6</v>
      </c>
      <c r="J409">
        <v>0.13539141509681901</v>
      </c>
      <c r="K409">
        <v>2.3366883745268901E-4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-18.106480197460499</v>
      </c>
      <c r="I410" s="3">
        <v>-4.8242509365081804E-6</v>
      </c>
      <c r="J410">
        <v>0.13568587135523599</v>
      </c>
      <c r="K410">
        <v>1.27311797846882E-4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-18.107240017019102</v>
      </c>
      <c r="I411" s="3">
        <v>9.0431421995162998E-6</v>
      </c>
      <c r="J411">
        <v>0.13545063324272599</v>
      </c>
      <c r="K411">
        <v>-1.60280617479505E-4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-18.107602487782302</v>
      </c>
      <c r="I412" s="3">
        <v>4.44240868091583E-6</v>
      </c>
      <c r="J412">
        <v>0.139071992598474</v>
      </c>
      <c r="K412" s="3">
        <v>6.09084972873889E-5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-18.1077664005633</v>
      </c>
      <c r="I413" s="3">
        <v>1.80676579475403E-5</v>
      </c>
      <c r="J413">
        <v>0.14011440798640301</v>
      </c>
      <c r="K413">
        <v>1.90362337087803E-4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-18.107826564004402</v>
      </c>
      <c r="I414" s="3">
        <v>1.5888363122940101E-5</v>
      </c>
      <c r="J414">
        <v>0.13552820775657901</v>
      </c>
      <c r="K414">
        <v>-3.1609088653424802E-4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-18.108084354105301</v>
      </c>
      <c r="I415" s="3">
        <v>-9.7136944532394392E-6</v>
      </c>
      <c r="J415">
        <v>0.135416812263429</v>
      </c>
      <c r="K415" s="3">
        <v>-5.6345016603777201E-5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-18.108117416058299</v>
      </c>
      <c r="I416" s="3">
        <v>4.0698796510696403E-6</v>
      </c>
      <c r="J416">
        <v>0.136524103581905</v>
      </c>
      <c r="K416" s="3">
        <v>3.5334379007393498E-4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-18.1082562296947</v>
      </c>
      <c r="I417" s="3">
        <v>1.30478292703629E-5</v>
      </c>
      <c r="J417">
        <v>0.13622562400996699</v>
      </c>
      <c r="K417">
        <v>4.0400773888791001E-4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-18.108405613842699</v>
      </c>
      <c r="I418" s="3">
        <v>-1.6605481505393999E-5</v>
      </c>
      <c r="J418">
        <v>0.13833534903824299</v>
      </c>
      <c r="K418" s="3">
        <v>-2.9923394768253898E-4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-18.1085185367102</v>
      </c>
      <c r="I419" s="3">
        <v>1.52457505464554E-5</v>
      </c>
      <c r="J419">
        <v>0.13676789123565</v>
      </c>
      <c r="K419" s="3">
        <v>1.6111880780914799E-4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-18.108629829763199</v>
      </c>
      <c r="I420" s="3">
        <v>-8.8289380073547397E-6</v>
      </c>
      <c r="J420">
        <v>0.136433830484748</v>
      </c>
      <c r="K420">
        <v>4.82890762133198E-4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-18.108981078088899</v>
      </c>
      <c r="I421" s="3">
        <v>1.0188668966293299E-5</v>
      </c>
      <c r="J421">
        <v>0.13373896479606601</v>
      </c>
      <c r="K421" s="3">
        <v>-3.2661483178420897E-4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-18.109650140258299</v>
      </c>
      <c r="I422" s="3">
        <v>2.88709998130798E-5</v>
      </c>
      <c r="J422">
        <v>0.13391951099038099</v>
      </c>
      <c r="K422" s="3">
        <v>9.2294068519575506E-5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-18.110241669819601</v>
      </c>
      <c r="I423" s="3">
        <v>7.3574483394622803E-7</v>
      </c>
      <c r="J423">
        <v>0.13667799532413499</v>
      </c>
      <c r="K423" s="3">
        <v>-1.0933727188898299E-4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-18.1108313833019</v>
      </c>
      <c r="I424" s="3">
        <v>-1.4156103134155301E-5</v>
      </c>
      <c r="J424">
        <v>0.13487617950886499</v>
      </c>
      <c r="K424" s="3">
        <v>-7.0780516725406104E-6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-18.1114902474886</v>
      </c>
      <c r="I425" s="3">
        <v>-9.5553696155548096E-6</v>
      </c>
      <c r="J425">
        <v>0.13581688050180701</v>
      </c>
      <c r="K425" s="3">
        <v>5.5413694015284999E-5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-18.1116962094858</v>
      </c>
      <c r="I426" s="3">
        <v>-1.54785811901093E-5</v>
      </c>
      <c r="J426">
        <v>0.13663675636053099</v>
      </c>
      <c r="K426">
        <v>5.0589443006895495E-4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-18.1120790296482</v>
      </c>
      <c r="I427" s="3">
        <v>-1.8039718270301799E-5</v>
      </c>
      <c r="J427">
        <v>0.140150743536651</v>
      </c>
      <c r="K427" s="3">
        <v>6.2771142464373305E-5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-18.1125228048761</v>
      </c>
      <c r="I428" s="3">
        <v>8.8289380073547397E-6</v>
      </c>
      <c r="J428">
        <v>0.13941548299044401</v>
      </c>
      <c r="K428" s="3">
        <v>-5.3085387544054499E-6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-18.1127906532613</v>
      </c>
      <c r="I429" s="3">
        <v>2.3851171135902401E-5</v>
      </c>
      <c r="J429">
        <v>0.14141632709652199</v>
      </c>
      <c r="K429" s="3">
        <v>-2.24169347050069E-4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-18.112821899135199</v>
      </c>
      <c r="I430" s="3">
        <v>1.4714896678924601E-6</v>
      </c>
      <c r="J430">
        <v>0.137313804589212</v>
      </c>
      <c r="K430">
        <v>4.3818727788557299E-4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-18.1129382213303</v>
      </c>
      <c r="I431" s="3">
        <v>1.6484409570693999E-6</v>
      </c>
      <c r="J431">
        <v>0.13573037926107601</v>
      </c>
      <c r="K431">
        <v>-2.6617199579106598E-4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-18.113166115975101</v>
      </c>
      <c r="I432" s="3">
        <v>-9.9465250968933105E-6</v>
      </c>
      <c r="J432">
        <v>0.137191722169518</v>
      </c>
      <c r="K432" s="3">
        <v>2.35717747147372E-4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-18.113229119950301</v>
      </c>
      <c r="I433" s="3">
        <v>4.3865293264389004E-6</v>
      </c>
      <c r="J433">
        <v>0.13582744169980299</v>
      </c>
      <c r="K433">
        <v>-5.8263541136071098E-4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-18.113455990140199</v>
      </c>
      <c r="I434" s="3">
        <v>1.5366822481155399E-5</v>
      </c>
      <c r="J434">
        <v>0.135973538272083</v>
      </c>
      <c r="K434" s="3">
        <v>-8.4377826517391998E-5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-18.1138119416451</v>
      </c>
      <c r="I435" s="3">
        <v>-1.1967495083808901E-5</v>
      </c>
      <c r="J435">
        <v>0.13671433087438301</v>
      </c>
      <c r="K435" s="3">
        <v>-1.4528632380478101E-4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-18.1143253798049</v>
      </c>
      <c r="I436" s="3">
        <v>7.5660645961761502E-5</v>
      </c>
      <c r="J436">
        <v>0.13350372668355701</v>
      </c>
      <c r="K436" s="3">
        <v>-1.7695129181351501E-5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-18.114699259270299</v>
      </c>
      <c r="I437" s="3">
        <v>-7.3853880167007404E-6</v>
      </c>
      <c r="J437">
        <v>0.13274068012833601</v>
      </c>
      <c r="K437" s="3">
        <v>5.4016710132546699E-6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-18.115172510859001</v>
      </c>
      <c r="I438" s="3">
        <v>3.4458935260772701E-6</v>
      </c>
      <c r="J438">
        <v>0.13279851526021999</v>
      </c>
      <c r="K438">
        <v>-1.33644791448629E-4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-18.115398496292499</v>
      </c>
      <c r="I439" s="3">
        <v>2.9513612389564501E-5</v>
      </c>
      <c r="J439">
        <v>0.13359802309423699</v>
      </c>
      <c r="K439" s="3">
        <v>6.0535968251992001E-5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-18.115917103292801</v>
      </c>
      <c r="I440" s="3">
        <v>-3.6964192986488302E-5</v>
      </c>
      <c r="J440">
        <v>0.133873368613422</v>
      </c>
      <c r="K440" s="3">
        <v>7.6554716774057601E-5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-18.1163409482166</v>
      </c>
      <c r="I441" s="3">
        <v>3.69921326637268E-5</v>
      </c>
      <c r="J441">
        <v>0.132583267986774</v>
      </c>
      <c r="K441" s="3">
        <v>-3.3713877703417101E-5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-18.116857366608802</v>
      </c>
      <c r="I442" s="3">
        <v>2.1029263734817501E-5</v>
      </c>
      <c r="J442">
        <v>0.13521954417228699</v>
      </c>
      <c r="K442" s="3">
        <v>1.7285347242415E-4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-18.117251735171699</v>
      </c>
      <c r="I443" s="3">
        <v>2.9485672712326101E-5</v>
      </c>
      <c r="J443">
        <v>0.13442959170788499</v>
      </c>
      <c r="K443">
        <v>2.0097941459661301E-4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-18.117290524758801</v>
      </c>
      <c r="I444" s="3">
        <v>-5.2032992243766798E-5</v>
      </c>
      <c r="J444">
        <v>0.137266404926777</v>
      </c>
      <c r="K444">
        <v>2.8712675403214099E-4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-18.1175289433492</v>
      </c>
      <c r="I445" s="3">
        <v>3.0454248189926101E-6</v>
      </c>
      <c r="J445">
        <v>0.131942932493985</v>
      </c>
      <c r="K445">
        <v>2.28080901921736E-4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-18.117695231002799</v>
      </c>
      <c r="I446" s="3">
        <v>-1.0337680578231801E-6</v>
      </c>
      <c r="J446">
        <v>0.13258163351565599</v>
      </c>
      <c r="K446" s="3">
        <v>-1.7546117567192801E-4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-18.117816442641701</v>
      </c>
      <c r="I447" s="3">
        <v>1.25914812088013E-5</v>
      </c>
      <c r="J447">
        <v>0.130555015057325</v>
      </c>
      <c r="K447">
        <v>4.6482310391644999E-4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-18.1178049873735</v>
      </c>
      <c r="I448" s="3">
        <v>-1.24238431453705E-5</v>
      </c>
      <c r="J448">
        <v>0.13247224967926699</v>
      </c>
      <c r="K448">
        <v>-1.8579885640419101E-4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-18.118202196470399</v>
      </c>
      <c r="I449" s="3">
        <v>4.0791928768158001E-6</v>
      </c>
      <c r="J449">
        <v>0.129847289063036</v>
      </c>
      <c r="K449" s="3">
        <v>-1.1492520741993601E-4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-18.118692677527601</v>
      </c>
      <c r="I450" s="3">
        <v>1.6726553440094001E-5</v>
      </c>
      <c r="J450">
        <v>0.13617696706205601</v>
      </c>
      <c r="K450">
        <v>2.28080901921736E-4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-18.119168303989099</v>
      </c>
      <c r="I451" s="3">
        <v>9.4436109066009505E-6</v>
      </c>
      <c r="J451">
        <v>0.13654610607773099</v>
      </c>
      <c r="K451">
        <v>6.3851476667024201E-4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-18.119465675301299</v>
      </c>
      <c r="I452" s="3">
        <v>-5.9045851230621304E-6</v>
      </c>
      <c r="J452">
        <v>0.13700136914849301</v>
      </c>
      <c r="K452">
        <v>2.3646280521816599E-4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-18.120113223918199</v>
      </c>
      <c r="I453" s="3">
        <v>-1.5459954738616901E-6</v>
      </c>
      <c r="J453">
        <v>0.13762888032942999</v>
      </c>
      <c r="K453" s="3">
        <v>7.8044832915645106E-5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-18.120680725355999</v>
      </c>
      <c r="I454" s="3">
        <v>-2.90572643280029E-6</v>
      </c>
      <c r="J454">
        <v>0.138448379002512</v>
      </c>
      <c r="K454">
        <v>1.9781291779574E-4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-18.120950669216999</v>
      </c>
      <c r="I455" s="3">
        <v>-5.2060931921005198E-6</v>
      </c>
      <c r="J455">
        <v>0.137610021047294</v>
      </c>
      <c r="K455" s="3">
        <v>1.1939555584469801E-4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-18.1214184260024</v>
      </c>
      <c r="I456" s="3">
        <v>-2.8703361749649E-5</v>
      </c>
      <c r="J456">
        <v>0.13442380819469699</v>
      </c>
      <c r="K456" s="3">
        <v>-1.06357039605808E-4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-18.121488508029401</v>
      </c>
      <c r="I457" s="3">
        <v>-1.0188668966293299E-5</v>
      </c>
      <c r="J457">
        <v>0.13628396205604101</v>
      </c>
      <c r="K457">
        <v>1.2265518490442101E-4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-18.121659917957398</v>
      </c>
      <c r="I458" s="3">
        <v>3.6312267184257501E-5</v>
      </c>
      <c r="J458">
        <v>0.13501699548214699</v>
      </c>
      <c r="K458" s="3">
        <v>3.1571835749885103E-5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-18.121763434466502</v>
      </c>
      <c r="I459" s="3">
        <v>2.7008354663848898E-6</v>
      </c>
      <c r="J459">
        <v>0.13600308448076201</v>
      </c>
      <c r="K459">
        <v>5.1641837531891705E-4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-18.122040875474699</v>
      </c>
      <c r="I460" s="3">
        <v>2.7585774660110501E-5</v>
      </c>
      <c r="J460">
        <v>0.13265581335872401</v>
      </c>
      <c r="K460" s="3">
        <v>2.6449561513178101E-5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-18.122232122574399</v>
      </c>
      <c r="I461" s="3">
        <v>1.6298145055770901E-5</v>
      </c>
      <c r="J461">
        <v>0.126507813110948</v>
      </c>
      <c r="K461" s="3">
        <v>-2.2910535676907701E-5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-18.122687632467301</v>
      </c>
      <c r="I462" s="3">
        <v>-5.4854899644851698E-5</v>
      </c>
      <c r="J462">
        <v>0.12917099520564099</v>
      </c>
      <c r="K462">
        <v>-1.8114224346172999E-4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-18.1231433286247</v>
      </c>
      <c r="I463" s="3">
        <v>8.3167105913162198E-6</v>
      </c>
      <c r="J463">
        <v>0.12547910213470501</v>
      </c>
      <c r="K463">
        <v>-3.08919702602858E-4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-18.1235409102507</v>
      </c>
      <c r="I464" s="3">
        <v>-7.5437128543853802E-6</v>
      </c>
      <c r="J464">
        <v>0.12404340784996699</v>
      </c>
      <c r="K464">
        <v>-1.13341959019499E-4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-18.1237683392342</v>
      </c>
      <c r="I465" s="3">
        <v>1.21071934700012E-6</v>
      </c>
      <c r="J465">
        <v>0.124459946528077</v>
      </c>
      <c r="K465">
        <v>-2.6458874739063002E-4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-18.124030599683699</v>
      </c>
      <c r="I466" s="3">
        <v>8.6845830082893399E-5</v>
      </c>
      <c r="J466">
        <v>0.12831038329750299</v>
      </c>
      <c r="K466" s="3">
        <v>3.6843121600750801E-4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-18.124342359930399</v>
      </c>
      <c r="I467" s="3">
        <v>4.4470652937889099E-5</v>
      </c>
      <c r="J467">
        <v>0.13504490721970799</v>
      </c>
      <c r="K467" s="3">
        <v>-5.3085387544054503E-5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-18.124686669902601</v>
      </c>
      <c r="I468" s="3">
        <v>5.5963173508644097E-5</v>
      </c>
      <c r="J468">
        <v>0.13196317479014399</v>
      </c>
      <c r="K468" s="3">
        <v>-2.3748726006550702E-5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-18.124993773536101</v>
      </c>
      <c r="I469" s="3">
        <v>-5.6345015764236501E-6</v>
      </c>
      <c r="J469">
        <v>0.13386921957135201</v>
      </c>
      <c r="K469">
        <v>1.63633378798077E-4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-18.1254564546132</v>
      </c>
      <c r="I470" s="3">
        <v>3.2810494303703301E-5</v>
      </c>
      <c r="J470">
        <v>0.13452539686113599</v>
      </c>
      <c r="K470" s="3">
        <v>6.3795597311714703E-4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-18.125819577302298</v>
      </c>
      <c r="I471" s="3">
        <v>-1.1390075087547301E-5</v>
      </c>
      <c r="J471">
        <v>0.13563218526542201</v>
      </c>
      <c r="K471">
        <v>1.4947727545299599E-4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-18.1261916872546</v>
      </c>
      <c r="I472" s="3">
        <v>-1.15204602479935E-5</v>
      </c>
      <c r="J472">
        <v>0.13306003063917199</v>
      </c>
      <c r="K472" s="3">
        <v>4.4070184887450199E-4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-18.1265643094344</v>
      </c>
      <c r="I473" s="3">
        <v>-3.4095719456672702E-5</v>
      </c>
      <c r="J473">
        <v>0.131395133212209</v>
      </c>
      <c r="K473">
        <v>1.0244548473414001E-4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-18.1268221461015</v>
      </c>
      <c r="I474" s="3">
        <v>5.1790848374366801E-5</v>
      </c>
      <c r="J474">
        <v>0.13152149040252001</v>
      </c>
      <c r="K474">
        <v>3.8091093869330401E-4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-18.1272983779226</v>
      </c>
      <c r="I475" s="3">
        <v>-7.9162418842315695E-7</v>
      </c>
      <c r="J475">
        <v>0.130878263153136</v>
      </c>
      <c r="K475" s="3">
        <v>-1.6940757884672801E-4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-18.127580568676098</v>
      </c>
      <c r="I476" s="3">
        <v>2.70269811153412E-5</v>
      </c>
      <c r="J476">
        <v>0.13297591824084501</v>
      </c>
      <c r="K476" s="3">
        <v>-1.92783775817882E-5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-18.127764178930398</v>
      </c>
      <c r="I477" s="3">
        <v>-1.81794166564941E-5</v>
      </c>
      <c r="J477">
        <v>0.132397441193461</v>
      </c>
      <c r="K477">
        <v>1.02911146028386E-4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-18.127864156413601</v>
      </c>
      <c r="I478" s="3">
        <v>-3.4887343645095798E-5</v>
      </c>
      <c r="J478">
        <v>0.13170794583857101</v>
      </c>
      <c r="K478" s="3">
        <v>-2.36555937477015E-5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-18.1281610620644</v>
      </c>
      <c r="I479" s="3">
        <v>3.95532697439194E-5</v>
      </c>
      <c r="J479">
        <v>0.128286746330559</v>
      </c>
      <c r="K479" s="3">
        <v>1.68569388517085E-5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-18.1283447188849</v>
      </c>
      <c r="I480" s="3">
        <v>4.8987567424774204E-6</v>
      </c>
      <c r="J480">
        <v>0.12721579056233201</v>
      </c>
      <c r="K480" s="3">
        <v>2.84891579819759E-4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-18.128633522028998</v>
      </c>
      <c r="I481" s="3">
        <v>1.21071934700012E-5</v>
      </c>
      <c r="J481">
        <v>0.13055136892944599</v>
      </c>
      <c r="K481" s="3">
        <v>3.2018870592361303E-4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-18.1287341980041</v>
      </c>
      <c r="I482" s="3">
        <v>8.9965760707855208E-6</v>
      </c>
      <c r="J482">
        <v>0.13259307481348501</v>
      </c>
      <c r="K482" s="3">
        <v>-4.7441572657791898E-4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-18.129255319575499</v>
      </c>
      <c r="I483" s="3">
        <v>7.0631504058837904E-5</v>
      </c>
      <c r="J483">
        <v>0.133302309550345</v>
      </c>
      <c r="K483" s="3">
        <v>5.96046456634998E-6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-18.129859421992201</v>
      </c>
      <c r="I484" s="3">
        <v>3.2614916563034098E-5</v>
      </c>
      <c r="J484">
        <v>0.13112997170537699</v>
      </c>
      <c r="K484">
        <v>-1.61398204585696E-4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-18.130236747351201</v>
      </c>
      <c r="I485" s="3">
        <v>-1.00210309028625E-5</v>
      </c>
      <c r="J485">
        <v>0.131393373012543</v>
      </c>
      <c r="K485" s="3">
        <v>5.9679151470579204E-4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-18.130954145164502</v>
      </c>
      <c r="I486" s="3">
        <v>8.5961073637008701E-6</v>
      </c>
      <c r="J486">
        <v>0.123805152252316</v>
      </c>
      <c r="K486" s="3">
        <v>-4.0549785502949702E-4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-18.131389911017902</v>
      </c>
      <c r="I487" s="3">
        <v>-7.9534947872161899E-6</v>
      </c>
      <c r="J487">
        <v>0.12870529666543001</v>
      </c>
      <c r="K487">
        <v>1.77696349884309E-4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-18.1315864200904</v>
      </c>
      <c r="I488" s="3">
        <v>-2.73715704679489E-5</v>
      </c>
      <c r="J488">
        <v>0.13386783655732901</v>
      </c>
      <c r="K488">
        <v>-6.1364845355750097E-4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-18.131710891358502</v>
      </c>
      <c r="I489" s="3">
        <v>-8.2235783338546804E-6</v>
      </c>
      <c r="J489">
        <v>0.132799395360053</v>
      </c>
      <c r="K489">
        <v>1.6968697562327599E-4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-18.1318275395165</v>
      </c>
      <c r="I490" s="3">
        <v>-4.0819868445396403E-5</v>
      </c>
      <c r="J490">
        <v>0.130630075000226</v>
      </c>
      <c r="K490" s="3">
        <v>-8.6240471694376295E-5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-18.132073455254002</v>
      </c>
      <c r="I491" s="3">
        <v>3.1031668186187697E-5</v>
      </c>
      <c r="J491">
        <v>0.13315017800778201</v>
      </c>
      <c r="K491">
        <v>4.9546361707784197E-4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-18.1324173926971</v>
      </c>
      <c r="I492" s="3">
        <v>-4.5383349061012302E-5</v>
      </c>
      <c r="J492">
        <v>0.13393422123044699</v>
      </c>
      <c r="K492" s="3">
        <v>-4.3585897141434302E-4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-18.132533714892201</v>
      </c>
      <c r="I493" s="3">
        <v>-1.7480924725532501E-5</v>
      </c>
      <c r="J493">
        <v>0.13453231193125201</v>
      </c>
      <c r="K493" s="3">
        <v>9.0338291083741896E-5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-18.132659769408701</v>
      </c>
      <c r="I494" s="3">
        <v>4.2282044887542699E-6</v>
      </c>
      <c r="J494">
        <v>0.135692283511162</v>
      </c>
      <c r="K494" s="3">
        <v>3.9022416457822499E-5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-18.133082263914702</v>
      </c>
      <c r="I495" s="3">
        <v>-1.4016404747963001E-5</v>
      </c>
      <c r="J495">
        <v>0.13716846238821701</v>
      </c>
      <c r="K495" s="3">
        <v>4.1825697449184002E-4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-18.1335896950436</v>
      </c>
      <c r="I496" s="3">
        <v>1.8281862139701799E-5</v>
      </c>
      <c r="J496">
        <v>0.13432636857032801</v>
      </c>
      <c r="K496" s="3">
        <v>2.7641654426447998E-4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-18.134279292876698</v>
      </c>
      <c r="I497" s="3">
        <v>5.68106770515442E-7</v>
      </c>
      <c r="J497">
        <v>0.13521740678697799</v>
      </c>
      <c r="K497" s="3">
        <v>-8.8196249130209904E-5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-18.1346411117141</v>
      </c>
      <c r="I498" s="3">
        <v>8.6706131696701101E-6</v>
      </c>
      <c r="J498">
        <v>0.13808577787131099</v>
      </c>
      <c r="K498">
        <v>-1.07754023488546E-4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-18.135018017977998</v>
      </c>
      <c r="I499" s="3">
        <v>1.8682330846786499E-5</v>
      </c>
      <c r="J499">
        <v>0.137190967798233</v>
      </c>
      <c r="K499">
        <v>-1.27591194623429E-4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-18.135286425156799</v>
      </c>
      <c r="I500" s="3">
        <v>6.3888728618621801E-6</v>
      </c>
      <c r="J500">
        <v>0.13726099859923099</v>
      </c>
      <c r="K500">
        <v>1.5916303037331401E-4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-18.1354678002368</v>
      </c>
      <c r="I501" s="3">
        <v>-1.1194497346878099E-5</v>
      </c>
      <c r="J501">
        <v>0.13599629513919401</v>
      </c>
      <c r="K501">
        <v>2.2370368575582301E-4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-18.1356976506591</v>
      </c>
      <c r="I502" s="3">
        <v>-2.52947211265564E-5</v>
      </c>
      <c r="J502">
        <v>0.13944955542683601</v>
      </c>
      <c r="K502">
        <v>-2.2640452126244999E-4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-18.135957443103599</v>
      </c>
      <c r="I503" s="3">
        <v>-2.3553147912025499E-5</v>
      </c>
      <c r="J503">
        <v>0.137423188425601</v>
      </c>
      <c r="K503" s="3">
        <v>3.9115548716671802E-6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-18.136081262445799</v>
      </c>
      <c r="I504" s="3">
        <v>-4.0046870708465602E-6</v>
      </c>
      <c r="J504">
        <v>0.138657088391483</v>
      </c>
      <c r="K504" s="3">
        <v>-2.10758301775781E-4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-18.136134673798001</v>
      </c>
      <c r="I505" s="3">
        <v>-9.3970447778701799E-6</v>
      </c>
      <c r="J505">
        <v>0.138586428947747</v>
      </c>
      <c r="K505">
        <v>-2.4419278270265102E-4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-18.136418680630602</v>
      </c>
      <c r="I506" s="3">
        <v>1.8114224076271101E-5</v>
      </c>
      <c r="J506">
        <v>0.13931464869529001</v>
      </c>
      <c r="K506" s="3">
        <v>3.00165270271031E-4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-18.136719451270402</v>
      </c>
      <c r="I507" s="3">
        <v>3.0063092708587599E-5</v>
      </c>
      <c r="J507">
        <v>0.13614427763968701</v>
      </c>
      <c r="K507" s="3">
        <v>6.2026084393579505E-5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-18.1373955449255</v>
      </c>
      <c r="I508" s="3">
        <v>1.34576112031937E-5</v>
      </c>
      <c r="J508">
        <v>0.13722843490541001</v>
      </c>
      <c r="K508">
        <v>1.40070917309225E-4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-18.138120998679501</v>
      </c>
      <c r="I509" s="3">
        <v>-4.7208741307258599E-5</v>
      </c>
      <c r="J509">
        <v>0.13735391199588801</v>
      </c>
      <c r="K509" s="3">
        <v>-3.1460077039265999E-4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-18.138612597323799</v>
      </c>
      <c r="I510" s="3">
        <v>-3.57627868652344E-6</v>
      </c>
      <c r="J510">
        <v>0.136882429942489</v>
      </c>
      <c r="K510">
        <v>4.4126064242759697E-4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-18.138898513367799</v>
      </c>
      <c r="I511" s="3">
        <v>1.09709799289703E-5</v>
      </c>
      <c r="J511">
        <v>0.130569725297391</v>
      </c>
      <c r="K511">
        <v>-5.0412491715082003E-4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-18.139177211661501</v>
      </c>
      <c r="I512" s="3">
        <v>1.4333054423332201E-5</v>
      </c>
      <c r="J512">
        <v>0.13137677684426299</v>
      </c>
      <c r="K512" s="3">
        <v>6.8321825091786697E-4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-18.1394776097722</v>
      </c>
      <c r="I513" s="3">
        <v>1.2749806046485899E-5</v>
      </c>
      <c r="J513">
        <v>0.13306493405252701</v>
      </c>
      <c r="K513" s="3">
        <v>-9.5460565320449006E-5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-18.1396363537126</v>
      </c>
      <c r="I514" s="3">
        <v>1.11479312181473E-5</v>
      </c>
      <c r="J514">
        <v>0.13336265925318</v>
      </c>
      <c r="K514">
        <v>-1.8719584028692901E-4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-18.139866297267201</v>
      </c>
      <c r="I515" s="3">
        <v>-2.95042991638184E-5</v>
      </c>
      <c r="J515">
        <v>0.13404272496700301</v>
      </c>
      <c r="K515" s="3">
        <v>-3.1227246392143002E-4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-18.139924085835698</v>
      </c>
      <c r="I516" s="3">
        <v>2.3758038878440901E-5</v>
      </c>
      <c r="J516">
        <v>0.13448453508317501</v>
      </c>
      <c r="K516">
        <v>2.6356429254328797E-4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-18.140231608564498</v>
      </c>
      <c r="I517" s="3">
        <v>-8.4284693002700806E-6</v>
      </c>
      <c r="J517">
        <v>0.13594814110547301</v>
      </c>
      <c r="K517" s="3">
        <v>-5.5711717243602497E-4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-18.1405574783488</v>
      </c>
      <c r="I518" s="3">
        <v>4.8633664846420302E-5</v>
      </c>
      <c r="J518">
        <v>0.134366350248456</v>
      </c>
      <c r="K518" s="3">
        <v>-4.3790788110902501E-4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-18.141064350684101</v>
      </c>
      <c r="I519" s="3">
        <v>1.34017318487167E-5</v>
      </c>
      <c r="J519">
        <v>0.131426188163459</v>
      </c>
      <c r="K519" s="3">
        <v>1.6987324014097499E-4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-18.141479068646301</v>
      </c>
      <c r="I520" s="3">
        <v>-2.3553147912025499E-5</v>
      </c>
      <c r="J520">
        <v>0.13491402380168399</v>
      </c>
      <c r="K520" s="3">
        <v>-2.7287751842821001E-5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-18.142037815651499</v>
      </c>
      <c r="I521" s="3">
        <v>1.9865110516548201E-5</v>
      </c>
      <c r="J521">
        <v>0.140889901667833</v>
      </c>
      <c r="K521">
        <v>2.7678907329987701E-4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-18.142319075082401</v>
      </c>
      <c r="I522" s="3">
        <v>-7.2177499532699602E-6</v>
      </c>
      <c r="J522">
        <v>0.14085796661675001</v>
      </c>
      <c r="K522">
        <v>3.7336722572651701E-4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-18.1427973558133</v>
      </c>
      <c r="I523" s="3">
        <v>1.66520476341248E-5</v>
      </c>
      <c r="J523">
        <v>0.14055408071726599</v>
      </c>
      <c r="K523" s="3">
        <v>2.8032809913614801E-4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-18.1430672996743</v>
      </c>
      <c r="I524" s="3">
        <v>-4.69386577606201E-6</v>
      </c>
      <c r="J524">
        <v>0.140454126521945</v>
      </c>
      <c r="K524">
        <v>1.27591194623429E-4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-18.143299059307999</v>
      </c>
      <c r="I525" s="3">
        <v>2.8107315301895101E-5</v>
      </c>
      <c r="J525">
        <v>0.140134650282562</v>
      </c>
      <c r="K525">
        <v>2.2165477606114E-4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-18.1434468136415</v>
      </c>
      <c r="I526" s="3">
        <v>1.25635415315628E-5</v>
      </c>
      <c r="J526">
        <v>0.13945747632533301</v>
      </c>
      <c r="K526">
        <v>3.8603321293001101E-4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-18.143575988088799</v>
      </c>
      <c r="I527" s="3">
        <v>4.6659260988235499E-6</v>
      </c>
      <c r="J527">
        <v>0.13866400346159899</v>
      </c>
      <c r="K527">
        <v>2.6011839896586701E-4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-18.143830099465301</v>
      </c>
      <c r="I528" s="3">
        <v>-2.65426933765411E-5</v>
      </c>
      <c r="J528">
        <v>0.135492500849068</v>
      </c>
      <c r="K528">
        <v>-2.1569431149479E-4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-18.143918156018898</v>
      </c>
      <c r="I529" s="3">
        <v>-2.5052577257156402E-6</v>
      </c>
      <c r="J529">
        <v>0.13695082627236799</v>
      </c>
      <c r="K529">
        <v>4.3436885527275499E-4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-18.1442747128836</v>
      </c>
      <c r="I530" s="3">
        <v>-2.5946646928787201E-5</v>
      </c>
      <c r="J530">
        <v>0.138410157524049</v>
      </c>
      <c r="K530">
        <v>-3.01282857377222E-4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-18.1448183258962</v>
      </c>
      <c r="I531" s="3">
        <v>1.6298145055770901E-5</v>
      </c>
      <c r="J531">
        <v>0.135353319346905</v>
      </c>
      <c r="K531" s="3">
        <v>6.5285713453302197E-5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-18.145410227986599</v>
      </c>
      <c r="I532" s="3">
        <v>5.5134296417236303E-6</v>
      </c>
      <c r="J532">
        <v>0.136993322521448</v>
      </c>
      <c r="K532">
        <v>-3.2158568980635097E-4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-18.145965063436801</v>
      </c>
      <c r="I533" s="3">
        <v>6.5471976995468097E-6</v>
      </c>
      <c r="J533">
        <v>0.13515039347112201</v>
      </c>
      <c r="K533" s="3">
        <v>9.6112491132393507E-5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-18.146675476330401</v>
      </c>
      <c r="I534" s="3">
        <v>-7.0221722126007097E-6</v>
      </c>
      <c r="J534">
        <v>0.13450628612190499</v>
      </c>
      <c r="K534" s="3">
        <v>5.5218116271701597E-4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-18.1468664440334</v>
      </c>
      <c r="I535" s="3">
        <v>1.20140612125397E-5</v>
      </c>
      <c r="J535">
        <v>0.13522545341402301</v>
      </c>
      <c r="K535">
        <v>5.1166863011760605E-4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-18.1473642359732</v>
      </c>
      <c r="I536" s="3">
        <v>8.9313834905624407E-6</v>
      </c>
      <c r="J536">
        <v>0.13708208687603499</v>
      </c>
      <c r="K536" s="3">
        <v>1.22189523610175E-4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-18.147381837970698</v>
      </c>
      <c r="I537" s="3">
        <v>6.79865479469299E-7</v>
      </c>
      <c r="J537">
        <v>0.134903714060783</v>
      </c>
      <c r="K537">
        <v>4.0903688086576801E-4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-18.1474949936689</v>
      </c>
      <c r="I538" s="3">
        <v>-2.5341287255287201E-5</v>
      </c>
      <c r="J538">
        <v>0.13749284204095599</v>
      </c>
      <c r="K538" s="3">
        <v>-2.9727817024670502E-4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-18.147686985826802</v>
      </c>
      <c r="I539" s="3">
        <v>4.32785600423813E-5</v>
      </c>
      <c r="J539">
        <v>0.134255583398044</v>
      </c>
      <c r="K539" s="3">
        <v>4.4945628120632801E-4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-18.147769314746299</v>
      </c>
      <c r="I540" s="3">
        <v>3.7346035242080701E-6</v>
      </c>
      <c r="J540">
        <v>0.13701997697353399</v>
      </c>
      <c r="K540">
        <v>-4.61377210339028E-4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-18.147816625935299</v>
      </c>
      <c r="I541" s="3">
        <v>-4.7031790018081699E-6</v>
      </c>
      <c r="J541">
        <v>0.13298270758241401</v>
      </c>
      <c r="K541">
        <v>1.47521498017162E-4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-18.148057605662899</v>
      </c>
      <c r="I542" s="3">
        <v>6.0256570577621502E-6</v>
      </c>
      <c r="J542">
        <v>0.13377165421843501</v>
      </c>
      <c r="K542">
        <v>3.2298267368909001E-4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-18.148209457815899</v>
      </c>
      <c r="I543" s="3">
        <v>7.1246176958084098E-6</v>
      </c>
      <c r="J543">
        <v>0.135091175325215</v>
      </c>
      <c r="K543">
        <v>-1.8961727901700901E-4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-18.148342357553599</v>
      </c>
      <c r="I544" s="3">
        <v>1.7601996660232499E-6</v>
      </c>
      <c r="J544">
        <v>0.13151080347597599</v>
      </c>
      <c r="K544" s="3">
        <v>1.89058485463914E-4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-18.1488427571968</v>
      </c>
      <c r="I545" s="3">
        <v>-2.5834888219833401E-5</v>
      </c>
      <c r="J545">
        <v>0.13312729541212301</v>
      </c>
      <c r="K545" s="3">
        <v>-6.9197268324969294E-5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-18.1495162897147</v>
      </c>
      <c r="I546" s="3">
        <v>-1.8700957298278798E-5</v>
      </c>
      <c r="J546">
        <v>0.13448176905512799</v>
      </c>
      <c r="K546">
        <v>-6.0107559861285597E-4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-18.1502965983709</v>
      </c>
      <c r="I547" s="3">
        <v>-2.4363398551940901E-5</v>
      </c>
      <c r="J547">
        <v>0.133651457726955</v>
      </c>
      <c r="K547" s="3">
        <v>3.9115548716671801E-4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-18.150573247754799</v>
      </c>
      <c r="I548" s="3">
        <v>-4.96115535497665E-5</v>
      </c>
      <c r="J548">
        <v>0.135143352672458</v>
      </c>
      <c r="K548">
        <v>1.9101426289974699E-4</v>
      </c>
    </row>
    <row r="549" spans="1:11">
      <c r="A549" s="1" t="s">
        <v>470</v>
      </c>
      <c r="B549" s="1" t="s">
        <v>470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-18.151184381657298</v>
      </c>
      <c r="I549" s="3">
        <v>3.8743019104003898E-6</v>
      </c>
      <c r="J549">
        <v>0.12524411547929001</v>
      </c>
      <c r="K549" s="3">
        <v>3.5269186426199002E-4</v>
      </c>
    </row>
    <row r="550" spans="1:11">
      <c r="A550" s="1" t="s">
        <v>1310</v>
      </c>
      <c r="B550" s="1" t="s">
        <v>1310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-18.151779776207601</v>
      </c>
      <c r="I550" s="3">
        <v>-1.22468918561935E-5</v>
      </c>
      <c r="J550">
        <v>0.122315520420671</v>
      </c>
      <c r="K550">
        <v>-3.7942082255171603E-4</v>
      </c>
    </row>
    <row r="551" spans="1:11">
      <c r="A551" s="1" t="s">
        <v>1311</v>
      </c>
      <c r="B551" s="1" t="s">
        <v>1311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-18.152076216197099</v>
      </c>
      <c r="I551" s="3">
        <v>8.9593231678008999E-6</v>
      </c>
      <c r="J551">
        <v>0.127471648156643</v>
      </c>
      <c r="K551" s="3">
        <v>3.0808151227321498E-4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-18.152147136414602</v>
      </c>
      <c r="I552" s="3">
        <v>1.4277175068855299E-5</v>
      </c>
      <c r="J552">
        <v>0.12652114033699</v>
      </c>
      <c r="K552">
        <v>2.9942021220023699E-4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-18.152508396458401</v>
      </c>
      <c r="I553" s="3">
        <v>2.4661421775817902E-5</v>
      </c>
      <c r="J553">
        <v>0.125511288642883</v>
      </c>
      <c r="K553" s="3">
        <v>-2.8787181210293398E-4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-18.152611912967501</v>
      </c>
      <c r="I554" s="3">
        <v>-6.6310167312622104E-6</v>
      </c>
      <c r="J554">
        <v>0.124587938189507</v>
      </c>
      <c r="K554" s="3">
        <v>9.6391887908941093E-5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-18.152752030455499</v>
      </c>
      <c r="I555" s="3">
        <v>1.51805579662323E-5</v>
      </c>
      <c r="J555">
        <v>0.12521746102720499</v>
      </c>
      <c r="K555" s="3">
        <v>-4.5076013283021798E-5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-18.152789097095699</v>
      </c>
      <c r="I556" s="3">
        <v>1.5785917639732401E-5</v>
      </c>
      <c r="J556">
        <v>0.12727639172226199</v>
      </c>
      <c r="K556">
        <v>1.8058344990863501E-4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-18.153033010489601</v>
      </c>
      <c r="I557" s="3">
        <v>-4.7888606786727898E-5</v>
      </c>
      <c r="J557">
        <v>0.137487687170506</v>
      </c>
      <c r="K557">
        <v>-1.7639249826042E-4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-18.153442093950002</v>
      </c>
      <c r="I558" s="3">
        <v>2.4987384676933299E-5</v>
      </c>
      <c r="J558">
        <v>0.13589558657258699</v>
      </c>
      <c r="K558" s="3">
        <v>-8.0931932939970897E-5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-18.153657462305599</v>
      </c>
      <c r="I559" s="3">
        <v>-2.6915222406387299E-6</v>
      </c>
      <c r="J559">
        <v>0.13809231575578501</v>
      </c>
      <c r="K559">
        <v>1.0551884927616499E-4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-18.154070597019299</v>
      </c>
      <c r="I560" s="3">
        <v>1.20140612125397E-5</v>
      </c>
      <c r="J560">
        <v>0.135492500849068</v>
      </c>
      <c r="K560">
        <v>4.9499795578359599E-4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-18.1544088068283</v>
      </c>
      <c r="I561" s="3">
        <v>2.4968758225440999E-5</v>
      </c>
      <c r="J561">
        <v>0.135826310142875</v>
      </c>
      <c r="K561">
        <v>3.2940879954968601E-4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-18.154863525096999</v>
      </c>
      <c r="I562" s="3">
        <v>3.3266842365264899E-5</v>
      </c>
      <c r="J562">
        <v>0.138013735413551</v>
      </c>
      <c r="K562" s="3">
        <v>-2.25752595450506E-4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-18.1554053685966</v>
      </c>
      <c r="I563" s="3">
        <v>-1.2060627341270399E-5</v>
      </c>
      <c r="J563">
        <v>0.135559639893472</v>
      </c>
      <c r="K563">
        <v>3.5129488037925202E-4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-18.155825022568699</v>
      </c>
      <c r="I564" s="3">
        <v>-1.65682286024094E-5</v>
      </c>
      <c r="J564">
        <v>0.137388738803566</v>
      </c>
      <c r="K564">
        <v>2.9858202187059402E-4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-18.156153826019299</v>
      </c>
      <c r="I565" s="3">
        <v>3.1488016247749302E-5</v>
      </c>
      <c r="J565">
        <v>0.134711097925901</v>
      </c>
      <c r="K565" s="3">
        <v>-2.5918707637737499E-4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-18.1564275417369</v>
      </c>
      <c r="I566" s="3">
        <v>-1.8952414393425001E-5</v>
      </c>
      <c r="J566">
        <v>0.13352711219340599</v>
      </c>
      <c r="K566" s="3">
        <v>3.61911957888063E-4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-18.1565684508492</v>
      </c>
      <c r="I567" s="3">
        <v>6.1932951211929296E-6</v>
      </c>
      <c r="J567">
        <v>0.13498367741704001</v>
      </c>
      <c r="K567" s="3">
        <v>2.73436311981305E-4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-18.1568129230366</v>
      </c>
      <c r="I568" s="3">
        <v>8.4470957517623901E-6</v>
      </c>
      <c r="J568">
        <v>0.13581788633018699</v>
      </c>
      <c r="K568">
        <v>-3.9543957107378199E-4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-18.1572744865265</v>
      </c>
      <c r="I569" s="3">
        <v>1.28243118524551E-5</v>
      </c>
      <c r="J569">
        <v>0.13947859872132501</v>
      </c>
      <c r="K569" s="3">
        <v>2.6756897967380501E-4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-18.157469924578098</v>
      </c>
      <c r="I570" s="3">
        <v>-2.6775524020195001E-5</v>
      </c>
      <c r="J570">
        <v>0.13349995482713001</v>
      </c>
      <c r="K570" s="3">
        <v>-9.05245556014404E-5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-18.157846411746799</v>
      </c>
      <c r="I571" s="3">
        <v>-1.9744038581848098E-6</v>
      </c>
      <c r="J571">
        <v>0.13130297418683801</v>
      </c>
      <c r="K571" s="3">
        <v>4.8056245566196699E-5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-18.158134237002098</v>
      </c>
      <c r="I572" s="3">
        <v>-3.8193538784980801E-5</v>
      </c>
      <c r="J572">
        <v>0.13502793386578599</v>
      </c>
      <c r="K572">
        <v>3.1953678011166899E-4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-18.1586233676415</v>
      </c>
      <c r="I573" s="3">
        <v>4.4489279389381402E-5</v>
      </c>
      <c r="J573">
        <v>0.12761799618601799</v>
      </c>
      <c r="K573">
        <v>1.65309759457363E-4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-18.158833241193701</v>
      </c>
      <c r="I574" s="3">
        <v>3.2382085919380202E-5</v>
      </c>
      <c r="J574">
        <v>0.134021728299558</v>
      </c>
      <c r="K574" s="3">
        <v>-8.6333603953225499E-5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-18.1591268406493</v>
      </c>
      <c r="I575" s="3">
        <v>-2.1867454051971402E-5</v>
      </c>
      <c r="J575">
        <v>0.13701193034648901</v>
      </c>
      <c r="K575">
        <v>1.6447156912772001E-4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-18.159431057182701</v>
      </c>
      <c r="I576" s="3">
        <v>2.79489904642105E-5</v>
      </c>
      <c r="J576">
        <v>0.138515895232558</v>
      </c>
      <c r="K576" s="3">
        <v>7.9069287762986506E-5</v>
      </c>
    </row>
    <row r="577" spans="1:11">
      <c r="A577" s="2" t="s">
        <v>439</v>
      </c>
      <c r="B577" s="2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-18.159780023768</v>
      </c>
      <c r="I577" s="3">
        <v>-8.6054205894470198E-6</v>
      </c>
      <c r="J577">
        <v>0.13765427749604001</v>
      </c>
      <c r="K577" s="3">
        <v>1.6950071110557799E-5</v>
      </c>
    </row>
    <row r="578" spans="1:11">
      <c r="A578" s="1" t="s">
        <v>466</v>
      </c>
      <c r="B578" s="1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-18.1602439155645</v>
      </c>
      <c r="I578" s="3">
        <v>2.0107254385948201E-5</v>
      </c>
      <c r="J578">
        <v>0.13783507514745</v>
      </c>
      <c r="K578" s="3">
        <v>-3.9115548716671802E-6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-18.160648482110101</v>
      </c>
      <c r="I579" s="3">
        <v>9.1455876827240007E-6</v>
      </c>
      <c r="J579">
        <v>0.13624737504869699</v>
      </c>
      <c r="K579">
        <v>-2.8153881850118698E-4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-18.160879310421201</v>
      </c>
      <c r="I580" s="3">
        <v>-3.0845403671264601E-5</v>
      </c>
      <c r="J580">
        <v>0.13465187977999399</v>
      </c>
      <c r="K580">
        <v>-2.4177134397257099E-4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-18.161157869016499</v>
      </c>
      <c r="I581" s="3">
        <v>5.8775767683982802E-5</v>
      </c>
      <c r="J581">
        <v>0.13520722277462499</v>
      </c>
      <c r="K581" s="3">
        <v>5.6205318215503397E-4</v>
      </c>
    </row>
    <row r="582" spans="1:11">
      <c r="A582" s="2" t="s">
        <v>470</v>
      </c>
      <c r="B582" s="2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-18.161490211493</v>
      </c>
      <c r="I582" s="3">
        <v>-1.4277175068855299E-5</v>
      </c>
      <c r="J582">
        <v>0.135021270252764</v>
      </c>
      <c r="K582">
        <v>-4.2393804228164298E-4</v>
      </c>
    </row>
    <row r="583" spans="1:11">
      <c r="A583" s="1" t="s">
        <v>471</v>
      </c>
      <c r="B583" s="1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-18.1617053935841</v>
      </c>
      <c r="I583" s="3">
        <v>1.9557774066925001E-5</v>
      </c>
      <c r="J583">
        <v>0.127842547371984</v>
      </c>
      <c r="K583" s="3">
        <v>4.7963113307347501E-5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-18.1621770619244</v>
      </c>
      <c r="I584" s="3">
        <v>9.0431421995162998E-6</v>
      </c>
      <c r="J584">
        <v>0.124484966509044</v>
      </c>
      <c r="K584" s="3">
        <v>-3.8687140325965403E-4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-18.1625476351945</v>
      </c>
      <c r="I585" s="3">
        <v>2.7483329176902801E-5</v>
      </c>
      <c r="J585">
        <v>0.12999061960727001</v>
      </c>
      <c r="K585" s="3">
        <v>-6.9662929619215399E-5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-18.162714621340001</v>
      </c>
      <c r="I586" s="3">
        <v>-2.3432075977325399E-5</v>
      </c>
      <c r="J586">
        <v>0.13468419201672099</v>
      </c>
      <c r="K586">
        <v>4.5122579412446403E-4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-18.1628833304324</v>
      </c>
      <c r="I587" s="3">
        <v>-6.57513737678528E-6</v>
      </c>
      <c r="J587">
        <v>0.13408056925982201</v>
      </c>
      <c r="K587" s="3">
        <v>3.5623089009826102E-4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-18.163119094753402</v>
      </c>
      <c r="I588" s="3">
        <v>3.5604462027549703E-5</v>
      </c>
      <c r="J588">
        <v>0.133127043955028</v>
      </c>
      <c r="K588">
        <v>-2.1001324370498799E-4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-18.163487293150698</v>
      </c>
      <c r="I589" s="3">
        <v>-2.58069485425949E-5</v>
      </c>
      <c r="J589">
        <v>0.13544899877160799</v>
      </c>
      <c r="K589" s="3">
        <v>1.2069940746858701E-4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-18.163705641738702</v>
      </c>
      <c r="I590" s="3">
        <v>5.2154064178466797E-7</v>
      </c>
      <c r="J590">
        <v>0.133604686707258</v>
      </c>
      <c r="K590">
        <v>-2.3478642455888001E-4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-18.163968135018902</v>
      </c>
      <c r="I591" s="3">
        <v>2.2752210497856099E-5</v>
      </c>
      <c r="J591">
        <v>0.124560152180493</v>
      </c>
      <c r="K591" s="3">
        <v>-1.0617077508810901E-4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-18.164551748337999</v>
      </c>
      <c r="I592" s="3">
        <v>3.6023557186126702E-5</v>
      </c>
      <c r="J592">
        <v>0.12548098806291799</v>
      </c>
      <c r="K592">
        <v>4.8875809444069902E-4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-18.1649551041642</v>
      </c>
      <c r="I593" s="3">
        <v>-2.91876494884491E-5</v>
      </c>
      <c r="J593">
        <v>0.12443278916180101</v>
      </c>
      <c r="K593">
        <v>-2.1131709532887699E-4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-18.165546913122299</v>
      </c>
      <c r="I594" s="3">
        <v>-4.6966597437858602E-5</v>
      </c>
      <c r="J594">
        <v>0.13333851937204599</v>
      </c>
      <c r="K594">
        <v>3.4980476423766501E-4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-18.1660879184316</v>
      </c>
      <c r="I595" s="3">
        <v>5.8207660913467399E-6</v>
      </c>
      <c r="J595">
        <v>0.132723706774414</v>
      </c>
      <c r="K595" s="3">
        <v>-2.0302832429129601E-5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-18.166500354653401</v>
      </c>
      <c r="I596" s="3">
        <v>1.0589137673377999E-5</v>
      </c>
      <c r="J596">
        <v>0.13511418364942099</v>
      </c>
      <c r="K596">
        <v>2.8433278626666401E-4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-18.166740589322899</v>
      </c>
      <c r="I597" s="3">
        <v>1.7704442143440199E-5</v>
      </c>
      <c r="J597">
        <v>0.137057318352163</v>
      </c>
      <c r="K597" s="3">
        <v>-5.0617382684550304E-4</v>
      </c>
    </row>
    <row r="598" spans="1:11">
      <c r="A598" s="2" t="s">
        <v>488</v>
      </c>
      <c r="B598" s="2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-18.1669661090951</v>
      </c>
      <c r="I598" s="3">
        <v>9.17352735996246E-6</v>
      </c>
      <c r="J598">
        <v>0.13201447203755401</v>
      </c>
      <c r="K598" s="3">
        <v>3.3956021576425101E-4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-18.167020777732802</v>
      </c>
      <c r="I599" s="3">
        <v>-2.47824937105179E-5</v>
      </c>
      <c r="J599">
        <v>0.13409641105681699</v>
      </c>
      <c r="K599" s="3">
        <v>-2.2491440512086301E-4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-18.166994514435</v>
      </c>
      <c r="I600" s="3">
        <v>1.5394762158393901E-5</v>
      </c>
      <c r="J600">
        <v>0.13327100314199899</v>
      </c>
      <c r="K600" s="3">
        <v>-4.65009368434148E-4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-18.1672093705631</v>
      </c>
      <c r="I601" s="3">
        <v>-1.41467899084091E-5</v>
      </c>
      <c r="J601">
        <v>0.13516133185476101</v>
      </c>
      <c r="K601">
        <v>-3.0631199935508E-4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-18.1673479979349</v>
      </c>
      <c r="I602" s="3">
        <v>-2.51457095146179E-5</v>
      </c>
      <c r="J602">
        <v>0.13636845164000999</v>
      </c>
      <c r="K602">
        <v>1.35973097919859E-4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-18.167528953919799</v>
      </c>
      <c r="I603" s="3">
        <v>-4.8419460654258701E-5</v>
      </c>
      <c r="J603">
        <v>0.13615722768008701</v>
      </c>
      <c r="K603" s="3">
        <v>-1.23772772010611E-4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-18.167547487239901</v>
      </c>
      <c r="I604" s="3">
        <v>2.7418136596679701E-5</v>
      </c>
      <c r="J604">
        <v>0.136304581537843</v>
      </c>
      <c r="K604" s="3">
        <v>3.1702220912273999E-4</v>
      </c>
    </row>
    <row r="605" spans="1:11">
      <c r="A605" s="1" t="s">
        <v>490</v>
      </c>
      <c r="B605" s="1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-18.167994196134</v>
      </c>
      <c r="I605" s="3">
        <v>4.1723251342773404E-6</v>
      </c>
      <c r="J605">
        <v>0.135885528288782</v>
      </c>
      <c r="K605" s="3">
        <v>2.6356429254328801E-5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-18.1683196933893</v>
      </c>
      <c r="I606" s="3">
        <v>-3.5222619771957397E-5</v>
      </c>
      <c r="J606">
        <v>0.13736673630773999</v>
      </c>
      <c r="K606">
        <v>4.31295490730731E-4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-18.1690629354053</v>
      </c>
      <c r="I607" s="3">
        <v>-1.19488686323166E-5</v>
      </c>
      <c r="J607">
        <v>0.139268380589783</v>
      </c>
      <c r="K607" s="3">
        <v>-4.7963113307347499E-4</v>
      </c>
    </row>
    <row r="608" spans="1:11">
      <c r="A608" s="2" t="s">
        <v>484</v>
      </c>
      <c r="B608" s="2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-18.1700470640166</v>
      </c>
      <c r="I608" s="3">
        <v>5.9418380260467504E-6</v>
      </c>
      <c r="J608">
        <v>0.13780615758150799</v>
      </c>
      <c r="K608" s="3">
        <v>-4.3585897141434299E-5</v>
      </c>
    </row>
    <row r="609" spans="1:11">
      <c r="A609" s="1" t="s">
        <v>493</v>
      </c>
      <c r="B609" s="1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-18.170646835783199</v>
      </c>
      <c r="I609" s="3">
        <v>-3.9329752326011698E-5</v>
      </c>
      <c r="J609">
        <v>0.13707404024899</v>
      </c>
      <c r="K609">
        <v>-3.5651028687480802E-4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-18.171078736647701</v>
      </c>
      <c r="I610" s="3">
        <v>1.3876706361770599E-5</v>
      </c>
      <c r="J610">
        <v>0.13462258502841001</v>
      </c>
      <c r="K610">
        <v>-1.0849908155934E-4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-18.1714680760685</v>
      </c>
      <c r="I611" s="3">
        <v>-1.5143305063247699E-5</v>
      </c>
      <c r="J611">
        <v>0.137956780381501</v>
      </c>
      <c r="K611" s="3">
        <v>-1.13993884831443E-4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-18.1715886823476</v>
      </c>
      <c r="I612" s="3">
        <v>3.6079436540603597E-5</v>
      </c>
      <c r="J612">
        <v>0.13796897605061501</v>
      </c>
      <c r="K612">
        <v>4.81586910509309E-4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-18.171745610208902</v>
      </c>
      <c r="I613" s="3">
        <v>2.6449561119079598E-6</v>
      </c>
      <c r="J613">
        <v>0.13637121766805599</v>
      </c>
      <c r="K613">
        <v>7.6983125164764002E-4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-18.171926147098599</v>
      </c>
      <c r="I614" s="3">
        <v>1.10361725091934E-5</v>
      </c>
      <c r="J614">
        <v>0.135265812277794</v>
      </c>
      <c r="K614">
        <v>3.2065436721785901E-4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-18.1720727372788</v>
      </c>
      <c r="I615" s="3">
        <v>-2.4493783712387102E-6</v>
      </c>
      <c r="J615">
        <v>0.13409917708486299</v>
      </c>
      <c r="K615" s="3">
        <v>-3.7346035798536598E-5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-18.172179001189601</v>
      </c>
      <c r="I616" s="3">
        <v>3.4272670745849603E-5</v>
      </c>
      <c r="J616">
        <v>0.13362216297537099</v>
      </c>
      <c r="K616" s="3">
        <v>-1.66613611081252E-4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-18.172283774984201</v>
      </c>
      <c r="I617" s="3">
        <v>8.0466270446777293E-6</v>
      </c>
      <c r="J617">
        <v>0.132979061454535</v>
      </c>
      <c r="K617" s="3">
        <v>1.4286488507470101E-4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-18.172446244215099</v>
      </c>
      <c r="I618" s="3">
        <v>-1.2628734111785901E-5</v>
      </c>
      <c r="J618">
        <v>0.13211606070399301</v>
      </c>
      <c r="K618" s="3">
        <v>-2.03121456550146E-4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-18.172794372609999</v>
      </c>
      <c r="I619" s="3">
        <v>3.1152740120887797E-5</v>
      </c>
      <c r="J619">
        <v>0.13265493325889099</v>
      </c>
      <c r="K619">
        <v>3.1888485429972403E-4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-18.1731705338157</v>
      </c>
      <c r="I620" s="3">
        <v>-4.0484592318534899E-5</v>
      </c>
      <c r="J620">
        <v>0.13521011453121901</v>
      </c>
      <c r="K620" s="3">
        <v>-1.2684613655263599E-4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-18.173552469221701</v>
      </c>
      <c r="I621" s="3">
        <v>3.5036355257034302E-5</v>
      </c>
      <c r="J621">
        <v>0.13701457064598799</v>
      </c>
      <c r="K621">
        <v>4.1825697449184002E-4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-18.173962530570801</v>
      </c>
      <c r="I622" s="3">
        <v>-2.5564804673194899E-5</v>
      </c>
      <c r="J622">
        <v>0.13620324432849901</v>
      </c>
      <c r="K622" s="3">
        <v>-1.44727530251686E-4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-18.174484536898699</v>
      </c>
      <c r="I623" s="3">
        <v>4.9555674195289598E-5</v>
      </c>
      <c r="J623">
        <v>0.133946291171014</v>
      </c>
      <c r="K623" s="3">
        <v>9.4342978214258306E-5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-18.174789032828901</v>
      </c>
      <c r="I624" s="3">
        <v>-2.1187588572502099E-5</v>
      </c>
      <c r="J624">
        <v>0.135719566605985</v>
      </c>
      <c r="K624" s="3">
        <v>-7.8603626468740401E-5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-18.175362401599202</v>
      </c>
      <c r="I625" s="3">
        <v>-8.2142651081085205E-6</v>
      </c>
      <c r="J625">
        <v>0.13888427987694699</v>
      </c>
      <c r="K625" s="3">
        <v>-2.1047890499923401E-5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-18.175529061781798</v>
      </c>
      <c r="I626" s="3">
        <v>1.5813857316970801E-5</v>
      </c>
      <c r="J626">
        <v>0.13744456227868801</v>
      </c>
      <c r="K626">
        <v>-2.3022294387526799E-4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-18.176032674487999</v>
      </c>
      <c r="I627" s="3">
        <v>1.8281862139701799E-5</v>
      </c>
      <c r="J627">
        <v>0.13648273888975401</v>
      </c>
      <c r="K627">
        <v>1.87754633840024E-4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-18.176420523792601</v>
      </c>
      <c r="I628" s="3">
        <v>4.9276277422905002E-5</v>
      </c>
      <c r="J628">
        <v>0.13653089292347401</v>
      </c>
      <c r="K628" s="3">
        <v>-4.4675544569970101E-4</v>
      </c>
    </row>
    <row r="629" spans="1:11">
      <c r="A629" s="2" t="s">
        <v>486</v>
      </c>
      <c r="B629" s="2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-18.176765113161601</v>
      </c>
      <c r="I629" s="3">
        <v>2.05077230930328E-5</v>
      </c>
      <c r="J629">
        <v>0.13533068820834199</v>
      </c>
      <c r="K629" s="3">
        <v>4.5513734899613097E-4</v>
      </c>
    </row>
    <row r="630" spans="1:11">
      <c r="A630" s="1" t="s">
        <v>509</v>
      </c>
      <c r="B630" s="1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-18.177115849259799</v>
      </c>
      <c r="I630" s="3">
        <v>-5.1883980631828301E-5</v>
      </c>
      <c r="J630">
        <v>0.136412330903113</v>
      </c>
      <c r="K630">
        <v>-1.1743977840886501E-4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-18.177293592181702</v>
      </c>
      <c r="I631" s="3">
        <v>8.1304460763931308E-6</v>
      </c>
      <c r="J631">
        <v>0.13602081220597001</v>
      </c>
      <c r="K631">
        <v>3.42633580306275E-4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-18.177591894816501</v>
      </c>
      <c r="I632" s="3">
        <v>1.9781291484832801E-5</v>
      </c>
      <c r="J632">
        <v>0.130966901779175</v>
      </c>
      <c r="K632" s="3">
        <v>-6.8359077995326398E-5</v>
      </c>
    </row>
    <row r="633" spans="1:11">
      <c r="A633" s="2" t="s">
        <v>512</v>
      </c>
      <c r="B633" s="2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-18.1776060974864</v>
      </c>
      <c r="I633" s="3">
        <v>3.8882717490196201E-5</v>
      </c>
      <c r="J633">
        <v>0.13626497704535701</v>
      </c>
      <c r="K633" s="3">
        <v>1.5338883032466299E-4</v>
      </c>
    </row>
    <row r="634" spans="1:11">
      <c r="A634" s="2" t="s">
        <v>513</v>
      </c>
      <c r="B634" s="2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-18.177835901342601</v>
      </c>
      <c r="I634" s="3">
        <v>-6.0098245739936802E-5</v>
      </c>
      <c r="J634">
        <v>0.14031293336302</v>
      </c>
      <c r="K634" s="3">
        <v>8.9872629789495805E-5</v>
      </c>
    </row>
    <row r="635" spans="1:11">
      <c r="A635" s="1" t="s">
        <v>514</v>
      </c>
      <c r="B635" s="1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-18.178265567032799</v>
      </c>
      <c r="I635" s="3">
        <v>-2.2631138563156101E-5</v>
      </c>
      <c r="J635">
        <v>0.13951506000012201</v>
      </c>
      <c r="K635">
        <v>-1.12690033207554E-4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-18.178582496120001</v>
      </c>
      <c r="I636" s="3">
        <v>1.23865902423859E-6</v>
      </c>
      <c r="J636">
        <v>0.13589659240096799</v>
      </c>
      <c r="K636" s="3">
        <v>4.4954941346517799E-4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-18.178824965963798</v>
      </c>
      <c r="I637" s="3">
        <v>1.4826655387878399E-5</v>
      </c>
      <c r="J637">
        <v>0.13494243845343601</v>
      </c>
      <c r="K637" s="3">
        <v>3.1664968008734298E-6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-18.179388835243401</v>
      </c>
      <c r="I638" s="3">
        <v>2.80328094959259E-5</v>
      </c>
      <c r="J638">
        <v>0.13545176479965401</v>
      </c>
      <c r="K638">
        <v>2.3925677298364199E-4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-18.1796352166422</v>
      </c>
      <c r="I639" s="3">
        <v>-2.3962929844856299E-5</v>
      </c>
      <c r="J639">
        <v>0.13624511193484101</v>
      </c>
      <c r="K639">
        <v>3.9860606787465498E-4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-18.180091797556098</v>
      </c>
      <c r="I640" s="3">
        <v>1.7397105693817101E-5</v>
      </c>
      <c r="J640">
        <v>0.135111291892827</v>
      </c>
      <c r="K640" s="3">
        <v>-5.4482371426792803E-5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-18.1806396946528</v>
      </c>
      <c r="I641" s="3">
        <v>-2.9802322387695302E-7</v>
      </c>
      <c r="J641">
        <v>0.13672816101461599</v>
      </c>
      <c r="K641" s="3">
        <v>-4.4964254572402699E-4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-18.1809379507215</v>
      </c>
      <c r="I642" s="3">
        <v>2.7939677238464398E-7</v>
      </c>
      <c r="J642">
        <v>0.133254281245172</v>
      </c>
      <c r="K642">
        <v>5.0524250425700999E-4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-18.1811833542315</v>
      </c>
      <c r="I643" s="3">
        <v>-8.2515180110931396E-6</v>
      </c>
      <c r="J643">
        <v>0.13693825341761101</v>
      </c>
      <c r="K643">
        <v>-2.8023496687729798E-4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-18.181513182137</v>
      </c>
      <c r="I644" s="3">
        <v>-4.7245994210243198E-5</v>
      </c>
      <c r="J644">
        <v>0.13854707591235599</v>
      </c>
      <c r="K644">
        <v>1.77789482143158E-4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-18.181610831313598</v>
      </c>
      <c r="I645" s="3">
        <v>5.0850212574005102E-6</v>
      </c>
      <c r="J645">
        <v>0.13895783107727799</v>
      </c>
      <c r="K645" s="3">
        <v>-3.6973506763139698E-5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-18.181839005355201</v>
      </c>
      <c r="I646" s="3">
        <v>-1.2665987014770499E-6</v>
      </c>
      <c r="J646">
        <v>0.13966442551463801</v>
      </c>
      <c r="K646">
        <v>4.9648807192518402E-4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-18.1819423355998</v>
      </c>
      <c r="I647" s="3">
        <v>-1.4454126358032199E-5</v>
      </c>
      <c r="J647">
        <v>0.13653717935085299</v>
      </c>
      <c r="K647">
        <v>-3.2251701239484402E-4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-18.182084827960502</v>
      </c>
      <c r="I648" s="3">
        <v>-2.1439045667648298E-5</v>
      </c>
      <c r="J648">
        <v>0.13745022006332899</v>
      </c>
      <c r="K648" s="3">
        <v>2.96160583140515E-5</v>
      </c>
    </row>
    <row r="649" spans="1:11">
      <c r="A649" s="2" t="s">
        <v>528</v>
      </c>
      <c r="B649" s="2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-18.1823690210576</v>
      </c>
      <c r="I649" s="3">
        <v>-2.04052776098251E-5</v>
      </c>
      <c r="J649">
        <v>0.13980046380311301</v>
      </c>
      <c r="K649">
        <v>1.3774261083799401E-4</v>
      </c>
    </row>
    <row r="650" spans="1:11">
      <c r="A650" s="2" t="s">
        <v>529</v>
      </c>
      <c r="B650" s="2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-18.182806323593301</v>
      </c>
      <c r="I650" s="3">
        <v>-2.6263296604156498E-6</v>
      </c>
      <c r="J650">
        <v>0.13629691209644099</v>
      </c>
      <c r="K650">
        <v>3.3872202543460799E-4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-18.183291589243801</v>
      </c>
      <c r="I651" s="3">
        <v>-2.27056443691254E-5</v>
      </c>
      <c r="J651">
        <v>0.13683314435183999</v>
      </c>
      <c r="K651" s="3">
        <v>9.8254533085925498E-5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-18.1835513816884</v>
      </c>
      <c r="I652" s="3">
        <v>-2.8088688850402802E-5</v>
      </c>
      <c r="J652">
        <v>0.13769136741757401</v>
      </c>
      <c r="K652" s="3">
        <v>6.9383532842667798E-5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-18.184210990933199</v>
      </c>
      <c r="I653" s="3">
        <v>-4.0214508771896403E-5</v>
      </c>
      <c r="J653">
        <v>0.138173913583159</v>
      </c>
      <c r="K653" s="3">
        <v>-7.2643161902390395E-5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-18.184645499500999</v>
      </c>
      <c r="I654" s="3">
        <v>-4.2691826820373501E-5</v>
      </c>
      <c r="J654">
        <v>0.13593405950814499</v>
      </c>
      <c r="K654">
        <v>-4.9844384936101696E-4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-18.185077586630001</v>
      </c>
      <c r="I655" s="3">
        <v>-1.11572444438934E-5</v>
      </c>
      <c r="J655">
        <v>0.136706912890077</v>
      </c>
      <c r="K655">
        <v>3.2894313825544003E-4</v>
      </c>
    </row>
    <row r="656" spans="1:11">
      <c r="A656" s="1" t="s">
        <v>534</v>
      </c>
      <c r="B656" s="1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-18.185353863484899</v>
      </c>
      <c r="I656" s="3">
        <v>-6.57513737678528E-6</v>
      </c>
      <c r="J656">
        <v>0.13445486314594701</v>
      </c>
      <c r="K656" s="3">
        <v>4.45172197299264E-5</v>
      </c>
    </row>
    <row r="657" spans="1:11">
      <c r="A657" s="1" t="s">
        <v>535</v>
      </c>
      <c r="B657" s="1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-18.185640710851501</v>
      </c>
      <c r="I657" s="3">
        <v>8.2515180110931396E-6</v>
      </c>
      <c r="J657">
        <v>0.13438998721539999</v>
      </c>
      <c r="K657">
        <v>3.5976991593453098E-4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-18.185952703928798</v>
      </c>
      <c r="I658" s="3">
        <v>-2.5881454348564101E-5</v>
      </c>
      <c r="J658">
        <v>0.13336731120944001</v>
      </c>
      <c r="K658">
        <v>-4.7683716530799898E-4</v>
      </c>
    </row>
    <row r="659" spans="1:11">
      <c r="A659" s="2" t="s">
        <v>537</v>
      </c>
      <c r="B659" s="2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-18.186245092665001</v>
      </c>
      <c r="I659" s="3">
        <v>-7.0407986640930201E-6</v>
      </c>
      <c r="J659">
        <v>0.13640151824802199</v>
      </c>
      <c r="K659">
        <v>1.27404930105731E-4</v>
      </c>
    </row>
    <row r="660" spans="1:11">
      <c r="A660" s="2" t="s">
        <v>538</v>
      </c>
      <c r="B660" s="2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-18.186389121708</v>
      </c>
      <c r="I660" s="3">
        <v>4.84287738800049E-6</v>
      </c>
      <c r="J660">
        <v>0.136379641480744</v>
      </c>
      <c r="K660" s="3">
        <v>-2.4046749234868199E-4</v>
      </c>
    </row>
    <row r="661" spans="1:11">
      <c r="A661" s="1" t="s">
        <v>539</v>
      </c>
      <c r="B661" s="1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-18.186582929945001</v>
      </c>
      <c r="I661" s="3">
        <v>3.5213306546211202E-5</v>
      </c>
      <c r="J661">
        <v>0.13535419944673799</v>
      </c>
      <c r="K661" s="3">
        <v>2.7762726362951998E-4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-18.186947263353499</v>
      </c>
      <c r="I662" s="3">
        <v>-1.7182901501655599E-5</v>
      </c>
      <c r="J662">
        <v>0.132570946589112</v>
      </c>
      <c r="K662" s="3">
        <v>-6.7241490889135807E-5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-18.1871616072542</v>
      </c>
      <c r="I663" s="3">
        <v>-1.13621354103088E-6</v>
      </c>
      <c r="J663">
        <v>0.138431028462946</v>
      </c>
      <c r="K663" s="3">
        <v>6.9849194136913898E-4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-18.1875308766726</v>
      </c>
      <c r="I664" s="3">
        <v>-1.82632356882095E-5</v>
      </c>
      <c r="J664">
        <v>0.13569303788244699</v>
      </c>
      <c r="K664" s="3">
        <v>-3.4077093512928998E-4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-18.187628479282999</v>
      </c>
      <c r="I665" s="3">
        <v>2.39070504903793E-5</v>
      </c>
      <c r="J665">
        <v>0.135577996261418</v>
      </c>
      <c r="K665" s="3">
        <v>4.5876950709125E-4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-18.187987643850999</v>
      </c>
      <c r="I666" s="3">
        <v>-1.1650845408439601E-5</v>
      </c>
      <c r="J666">
        <v>0.13661663979291899</v>
      </c>
      <c r="K666">
        <v>-3.7914142577516799E-4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-18.1884069718601</v>
      </c>
      <c r="I667" s="3">
        <v>2.71201133728027E-5</v>
      </c>
      <c r="J667">
        <v>0.13558227103203499</v>
      </c>
      <c r="K667" s="3">
        <v>2.5052577630439801E-5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-18.188813214786499</v>
      </c>
      <c r="I668" s="3">
        <v>-9.4342976808548008E-6</v>
      </c>
      <c r="J668">
        <v>0.13298258185386699</v>
      </c>
      <c r="K668" s="3">
        <v>1.9557774358335899E-5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-18.1892142423062</v>
      </c>
      <c r="I669" s="3">
        <v>4.47966158390045E-6</v>
      </c>
      <c r="J669">
        <v>0.13475346844643399</v>
      </c>
      <c r="K669" s="3">
        <v>5.0012023002030302E-5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-18.189833199318699</v>
      </c>
      <c r="I670" s="3">
        <v>-5.0021335482597399E-5</v>
      </c>
      <c r="J670">
        <v>0.134597565047443</v>
      </c>
      <c r="K670">
        <v>-3.1953678011166899E-4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-18.190309663970499</v>
      </c>
      <c r="I671" s="3">
        <v>-5.6438148021697998E-6</v>
      </c>
      <c r="J671">
        <v>0.13237443286925599</v>
      </c>
      <c r="K671" s="3">
        <v>5.2405522054455196E-4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-18.190606802451999</v>
      </c>
      <c r="I672" s="3">
        <v>-2.86847352981567E-6</v>
      </c>
      <c r="J672">
        <v>0.13403794728219501</v>
      </c>
      <c r="K672" s="3">
        <v>-5.5972487568380301E-5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-18.1908435446617</v>
      </c>
      <c r="I673" s="3">
        <v>-6.4540654420852703E-6</v>
      </c>
      <c r="J673">
        <v>0.133396103046834</v>
      </c>
      <c r="K673" s="3">
        <v>9.6578152426639598E-5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-18.190949203212799</v>
      </c>
      <c r="I674" s="3">
        <v>1.2544915080070501E-5</v>
      </c>
      <c r="J674">
        <v>0.13718266971409299</v>
      </c>
      <c r="K674">
        <v>-5.1911921082554405E-4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-18.191257564131899</v>
      </c>
      <c r="I675" s="3">
        <v>-3.3900141716003401E-6</v>
      </c>
      <c r="J675">
        <v>0.133121889084578</v>
      </c>
      <c r="K675">
        <v>5.6037680149574804E-4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-18.191407367375199</v>
      </c>
      <c r="I676" s="3">
        <v>1.60746276378632E-5</v>
      </c>
      <c r="J676">
        <v>0.130669930949807</v>
      </c>
      <c r="K676" s="3">
        <v>-1.80304053132087E-4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-18.1917805483485</v>
      </c>
      <c r="I677" s="3">
        <v>-1.07195228338242E-5</v>
      </c>
      <c r="J677">
        <v>0.13348008971661299</v>
      </c>
      <c r="K677">
        <v>1.62515791691886E-4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-18.191971516051499</v>
      </c>
      <c r="I678" s="3">
        <v>5.3774565458297702E-5</v>
      </c>
      <c r="J678">
        <v>0.13251688331365599</v>
      </c>
      <c r="K678" s="3">
        <v>3.6386773532389702E-4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-18.1920673957151</v>
      </c>
      <c r="I679" s="3">
        <v>4.5262277126312298E-6</v>
      </c>
      <c r="J679">
        <v>0.13196091167628801</v>
      </c>
      <c r="K679" s="3">
        <v>3.8184226128179602E-6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-18.192319318483499</v>
      </c>
      <c r="I680" s="3">
        <v>4.0046870708465602E-6</v>
      </c>
      <c r="J680">
        <v>0.13258615974336899</v>
      </c>
      <c r="K680" s="3">
        <v>2.66358260308765E-5</v>
      </c>
    </row>
    <row r="681" spans="1:11">
      <c r="A681" s="2" t="s">
        <v>532</v>
      </c>
      <c r="B681" s="2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-18.192760579140401</v>
      </c>
      <c r="I681" s="3">
        <v>1.33179128170013E-6</v>
      </c>
      <c r="J681">
        <v>0.129483807832003</v>
      </c>
      <c r="K681" s="3">
        <v>-5.1846728501359898E-4</v>
      </c>
    </row>
    <row r="682" spans="1:11">
      <c r="A682" s="1" t="s">
        <v>558</v>
      </c>
      <c r="B682" s="1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-18.193203097082701</v>
      </c>
      <c r="I682" s="3">
        <v>1.1278316378593401E-5</v>
      </c>
      <c r="J682">
        <v>0.13293229043483701</v>
      </c>
      <c r="K682" s="3">
        <v>3.05008147731191E-4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-18.193845476859099</v>
      </c>
      <c r="I683" s="3">
        <v>5.9697777032852198E-6</v>
      </c>
      <c r="J683">
        <v>0.130790001712739</v>
      </c>
      <c r="K683" s="3">
        <v>-4.22354793881206E-4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-18.194549696457301</v>
      </c>
      <c r="I684" s="3">
        <v>-4.0894374251365702E-5</v>
      </c>
      <c r="J684">
        <v>0.13288036454468999</v>
      </c>
      <c r="K684" s="3">
        <v>1.12690033207554E-5</v>
      </c>
    </row>
    <row r="685" spans="1:11">
      <c r="A685" s="2" t="s">
        <v>561</v>
      </c>
      <c r="B685" s="2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-18.1948734707657</v>
      </c>
      <c r="I685" s="3">
        <v>4.2095780372619603E-6</v>
      </c>
      <c r="J685">
        <v>0.133467265404761</v>
      </c>
      <c r="K685" s="3">
        <v>-1.35973097919859E-4</v>
      </c>
    </row>
    <row r="686" spans="1:11">
      <c r="A686" s="2" t="s">
        <v>562</v>
      </c>
      <c r="B686" s="2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-18.195265464456</v>
      </c>
      <c r="I686" s="3">
        <v>-2.85264104604721E-5</v>
      </c>
      <c r="J686">
        <v>0.13418240938335699</v>
      </c>
      <c r="K686" s="3">
        <v>1.94180759700621E-4</v>
      </c>
    </row>
    <row r="687" spans="1:11">
      <c r="A687" s="1" t="s">
        <v>563</v>
      </c>
      <c r="B687" s="1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-18.195489261281299</v>
      </c>
      <c r="I687" s="3">
        <v>-5.0291419029235797E-7</v>
      </c>
      <c r="J687">
        <v>0.133143137209117</v>
      </c>
      <c r="K687">
        <v>-4.18722635786086E-4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-18.195661090304501</v>
      </c>
      <c r="I688" s="3">
        <v>1.9781291484832801E-5</v>
      </c>
      <c r="J688">
        <v>0.12466765008866799</v>
      </c>
      <c r="K688" s="3">
        <v>4.6798960071732298E-4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-18.1956642568014</v>
      </c>
      <c r="I689" s="3">
        <v>-9.7230076789856008E-6</v>
      </c>
      <c r="J689">
        <v>0.12791157234460099</v>
      </c>
      <c r="K689" s="3">
        <v>-3.64333396618143E-4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-18.195841813458699</v>
      </c>
      <c r="I690" s="3">
        <v>1.88965350389481E-5</v>
      </c>
      <c r="J690">
        <v>0.1339470455423</v>
      </c>
      <c r="K690">
        <v>-3.73274093467668E-4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-18.1958995554611</v>
      </c>
      <c r="I691" s="3">
        <v>-1.4258548617363E-5</v>
      </c>
      <c r="J691">
        <v>0.135841649025679</v>
      </c>
      <c r="K691" s="3">
        <v>-2.0209700170280399E-5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-18.1960875429317</v>
      </c>
      <c r="I692" s="3">
        <v>-1.0048970580101E-5</v>
      </c>
      <c r="J692">
        <v>0.13696440495550599</v>
      </c>
      <c r="K692" s="3">
        <v>-4.5914203612664701E-5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-18.196234226244201</v>
      </c>
      <c r="I693" s="3">
        <v>-4.36138361692429E-5</v>
      </c>
      <c r="J693">
        <v>0.13737905770540201</v>
      </c>
      <c r="K693">
        <v>-3.4328550611821898E-4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-18.1965773720631</v>
      </c>
      <c r="I694" s="3">
        <v>4.44240868091583E-6</v>
      </c>
      <c r="J694">
        <v>0.13494067825377001</v>
      </c>
      <c r="K694">
        <v>-2.0451844043288401E-4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-18.197300311246</v>
      </c>
      <c r="I695" s="3">
        <v>-7.0780515670776399E-7</v>
      </c>
      <c r="J695">
        <v>0.13544359244406201</v>
      </c>
      <c r="K695" s="3">
        <v>1.63819643315775E-4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-18.197969233716901</v>
      </c>
      <c r="I696" s="3">
        <v>-3.48128378391266E-5</v>
      </c>
      <c r="J696">
        <v>0.13537745922803901</v>
      </c>
      <c r="K696">
        <v>-1.0048970729830701E-4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-18.1985208561041</v>
      </c>
      <c r="I697" s="3">
        <v>-2.8591603040695199E-6</v>
      </c>
      <c r="J697">
        <v>0.13324007391929599</v>
      </c>
      <c r="K697">
        <v>-1.52457507736171E-4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-18.198873035752399</v>
      </c>
      <c r="I698" s="3">
        <v>-1.06822699308395E-5</v>
      </c>
      <c r="J698">
        <v>0.134336049668491</v>
      </c>
      <c r="K698">
        <v>-1.0048970729830701E-4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-18.199242212038499</v>
      </c>
      <c r="I699" s="3">
        <v>1.18743628263474E-5</v>
      </c>
      <c r="J699">
        <v>0.13454928528517501</v>
      </c>
      <c r="K699" s="3">
        <v>-1.49942936747242E-5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-18.199431643059199</v>
      </c>
      <c r="I700" s="3">
        <v>1.4984980225563E-5</v>
      </c>
      <c r="J700">
        <v>0.134822241961956</v>
      </c>
      <c r="K700" s="3">
        <v>-1.58976765855616E-4</v>
      </c>
    </row>
    <row r="701" spans="1:11">
      <c r="A701" s="2" t="s">
        <v>577</v>
      </c>
      <c r="B701" s="2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-18.1997650099906</v>
      </c>
      <c r="I701" s="3">
        <v>4.0046870708465602E-6</v>
      </c>
      <c r="J701">
        <v>0.13420013710856399</v>
      </c>
      <c r="K701">
        <v>1.9129365967629499E-4</v>
      </c>
    </row>
    <row r="702" spans="1:11">
      <c r="A702" s="2" t="s">
        <v>578</v>
      </c>
      <c r="B702" s="2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-18.2000589354091</v>
      </c>
      <c r="I702" s="3">
        <v>8.1025063991546599E-7</v>
      </c>
      <c r="J702">
        <v>0.137288155965507</v>
      </c>
      <c r="K702" s="3">
        <v>8.0559403904573997E-5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-18.200505504604902</v>
      </c>
      <c r="I703" s="3">
        <v>-7.4319541454315202E-6</v>
      </c>
      <c r="J703">
        <v>0.133524597622454</v>
      </c>
      <c r="K703" s="3">
        <v>-4.9360097190085796E-6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-18.200662711862901</v>
      </c>
      <c r="I704" s="3">
        <v>-1.6111880540847799E-5</v>
      </c>
      <c r="J704">
        <v>0.13634292874485299</v>
      </c>
      <c r="K704">
        <v>1.62795188468434E-4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-18.200965764243101</v>
      </c>
      <c r="I705" s="3">
        <v>1.6326084733009301E-5</v>
      </c>
      <c r="J705">
        <v>0.13857209589332301</v>
      </c>
      <c r="K705" s="3">
        <v>2.3758039232435601E-4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-18.201128931965901</v>
      </c>
      <c r="I706" s="3">
        <v>1.0337680578231801E-6</v>
      </c>
      <c r="J706">
        <v>0.14056112151593</v>
      </c>
      <c r="K706" s="3">
        <v>1.09430404147832E-4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-18.201348724104001</v>
      </c>
      <c r="I707" s="3">
        <v>3.3369287848472602E-5</v>
      </c>
      <c r="J707">
        <v>0.13896713498979801</v>
      </c>
      <c r="K707" s="3">
        <v>1.87847766098874E-4</v>
      </c>
    </row>
    <row r="708" spans="1:11">
      <c r="A708" s="1" t="s">
        <v>584</v>
      </c>
      <c r="B708" s="1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-18.201615501468101</v>
      </c>
      <c r="I708" s="3">
        <v>1.2852251529693599E-6</v>
      </c>
      <c r="J708">
        <v>0.13827085029333799</v>
      </c>
      <c r="K708">
        <v>-5.0226227197383501E-4</v>
      </c>
    </row>
    <row r="709" spans="1:11">
      <c r="A709" s="1" t="s">
        <v>585</v>
      </c>
      <c r="B709" s="1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-18.201865701289702</v>
      </c>
      <c r="I709" s="3">
        <v>-2.1420419216156001E-7</v>
      </c>
      <c r="J709">
        <v>0.13221551198512299</v>
      </c>
      <c r="K709" s="3">
        <v>5.8328733717265496E-4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-18.202256251429901</v>
      </c>
      <c r="I710" s="3">
        <v>-7.4226409196853604E-6</v>
      </c>
      <c r="J710">
        <v>0.136387436650693</v>
      </c>
      <c r="K710">
        <v>-1.8086284668518201E-4</v>
      </c>
    </row>
    <row r="711" spans="1:11">
      <c r="A711" s="2" t="s">
        <v>587</v>
      </c>
      <c r="B711" s="2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-18.202470409066098</v>
      </c>
      <c r="I711" s="3">
        <v>3.9767473936080899E-6</v>
      </c>
      <c r="J711">
        <v>0.13614968396723301</v>
      </c>
      <c r="K711" s="3">
        <v>-3.3341348668020201E-5</v>
      </c>
    </row>
    <row r="712" spans="1:11">
      <c r="A712" s="2" t="s">
        <v>588</v>
      </c>
      <c r="B712" s="2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-18.2028437297379</v>
      </c>
      <c r="I712" s="3">
        <v>-5.3802505135536201E-5</v>
      </c>
      <c r="J712">
        <v>0.13594776391982999</v>
      </c>
      <c r="K712" s="3">
        <v>-7.1804971572747499E-5</v>
      </c>
    </row>
    <row r="713" spans="1:11">
      <c r="A713" s="1" t="s">
        <v>589</v>
      </c>
      <c r="B713" s="1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-18.203344315645499</v>
      </c>
      <c r="I713" s="3">
        <v>2.5881454348564101E-5</v>
      </c>
      <c r="J713">
        <v>0.13593820855021499</v>
      </c>
      <c r="K713" s="3">
        <v>4.7693029756684798E-4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-18.203870838888101</v>
      </c>
      <c r="I714" s="3">
        <v>-2.06567347049713E-5</v>
      </c>
      <c r="J714">
        <v>0.13561294879764299</v>
      </c>
      <c r="K714">
        <v>-3.2726675759615399E-4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-18.204285230887301</v>
      </c>
      <c r="I715" s="3">
        <v>2.49501317739487E-5</v>
      </c>
      <c r="J715">
        <v>0.13573704287409799</v>
      </c>
      <c r="K715" s="3">
        <v>6.0135499538940395E-4</v>
      </c>
    </row>
    <row r="716" spans="1:11">
      <c r="A716" s="2" t="s">
        <v>592</v>
      </c>
      <c r="B716" s="2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-18.204993594871201</v>
      </c>
      <c r="I716" s="3">
        <v>-1.3988465070724499E-5</v>
      </c>
      <c r="J716">
        <v>0.13387600891292101</v>
      </c>
      <c r="K716" s="3">
        <v>1.6065314651490201E-4</v>
      </c>
    </row>
    <row r="717" spans="1:11">
      <c r="A717" s="2" t="s">
        <v>579</v>
      </c>
      <c r="B717" s="2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-18.2054482665738</v>
      </c>
      <c r="I717" s="3">
        <v>-7.8883022069930996E-6</v>
      </c>
      <c r="J717">
        <v>0.13519779313355701</v>
      </c>
      <c r="K717" s="3">
        <v>2.3506582133542701E-4</v>
      </c>
    </row>
    <row r="718" spans="1:11">
      <c r="A718" s="1" t="s">
        <v>593</v>
      </c>
      <c r="B718" s="1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-18.205694461708099</v>
      </c>
      <c r="I718" s="3">
        <v>-3.3341348171234097E-5</v>
      </c>
      <c r="J718">
        <v>0.134693370200694</v>
      </c>
      <c r="K718">
        <v>-1.4668330768751901E-4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-18.205815766479201</v>
      </c>
      <c r="I719" s="3">
        <v>7.5437128543853802E-6</v>
      </c>
      <c r="J719">
        <v>0.140791330486536</v>
      </c>
      <c r="K719" s="3">
        <v>-9.7788871791679394E-6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-18.205850365114401</v>
      </c>
      <c r="I720" s="3">
        <v>-1.24797224998474E-5</v>
      </c>
      <c r="J720">
        <v>0.137325371615589</v>
      </c>
      <c r="K720" s="3">
        <v>-2.6337802802559003E-4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-18.205915092036498</v>
      </c>
      <c r="I721" s="3">
        <v>5.8580189943313599E-6</v>
      </c>
      <c r="J721">
        <v>0.13762837741524001</v>
      </c>
      <c r="K721">
        <v>-3.09012834861707E-4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-18.2060158145777</v>
      </c>
      <c r="I722" s="3">
        <v>2.1476298570632901E-5</v>
      </c>
      <c r="J722">
        <v>0.13465590309351699</v>
      </c>
      <c r="K722" s="3">
        <v>1.8747523706347699E-4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-18.206188435225101</v>
      </c>
      <c r="I723" s="3">
        <v>-2.1737068891525299E-5</v>
      </c>
      <c r="J723">
        <v>0.13589282054454099</v>
      </c>
      <c r="K723">
        <v>-3.45427548071751E-4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-18.2063614749677</v>
      </c>
      <c r="I724" s="3">
        <v>-1.6847625374794E-5</v>
      </c>
      <c r="J724">
        <v>0.13340578414499801</v>
      </c>
      <c r="K724" s="3">
        <v>2.5499612472916001E-4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-18.206571022556901</v>
      </c>
      <c r="I725" s="3">
        <v>-1.18464231491089E-5</v>
      </c>
      <c r="J725">
        <v>0.13594600372016399</v>
      </c>
      <c r="K725">
        <v>-1.7546117567192801E-4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-18.207126370234501</v>
      </c>
      <c r="I726" s="3">
        <v>3.83146107196808E-5</v>
      </c>
      <c r="J726">
        <v>0.13386607635766301</v>
      </c>
      <c r="K726" s="3">
        <v>9.0710820119138796E-5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-18.207542997408101</v>
      </c>
      <c r="I727" s="3">
        <v>-4.10526990890503E-5</v>
      </c>
      <c r="J727">
        <v>0.13125368859618899</v>
      </c>
      <c r="K727" s="3">
        <v>-5.4482371426792795E-4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-18.2082811637158</v>
      </c>
      <c r="I728" s="3">
        <v>1.9595026969909698E-5</v>
      </c>
      <c r="J728">
        <v>0.134174111299217</v>
      </c>
      <c r="K728">
        <v>7.5921417413882903E-4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-18.2087654514776</v>
      </c>
      <c r="I729" s="3">
        <v>-4.7720968723297099E-5</v>
      </c>
      <c r="J729">
        <v>0.12796400114893899</v>
      </c>
      <c r="K729">
        <v>-4.0913001312461702E-4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-18.208863985410702</v>
      </c>
      <c r="I730" s="3">
        <v>1.7089769244194E-5</v>
      </c>
      <c r="J730">
        <v>0.13039056211710001</v>
      </c>
      <c r="K730" s="3">
        <v>4.7860667822613402E-4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-18.209302964327101</v>
      </c>
      <c r="I731" s="3">
        <v>-7.5809657573700002E-6</v>
      </c>
      <c r="J731">
        <v>0.13167173601686999</v>
      </c>
      <c r="K731">
        <v>-3.9758161302731401E-4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-18.209714236395499</v>
      </c>
      <c r="I732" s="3">
        <v>1.76671892404556E-5</v>
      </c>
      <c r="J732">
        <v>0.133327832445502</v>
      </c>
      <c r="K732">
        <v>1.07008965417752E-4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-18.210151725195701</v>
      </c>
      <c r="I733" s="3">
        <v>2.21282243728638E-5</v>
      </c>
      <c r="J733">
        <v>0.13046449050307299</v>
      </c>
      <c r="K733" s="3">
        <v>-3.70852654737588E-4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-18.210425953140899</v>
      </c>
      <c r="I734" s="3">
        <v>4.4293701648712199E-5</v>
      </c>
      <c r="J734">
        <v>0.129463691264391</v>
      </c>
      <c r="K734">
        <v>-2.29198489027927E-4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-18.210776177011699</v>
      </c>
      <c r="I735" s="3">
        <v>-1.31130218505859E-5</v>
      </c>
      <c r="J735">
        <v>0.130946156568825</v>
      </c>
      <c r="K735" s="3">
        <v>-5.6950376286297099E-4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-18.211082116492001</v>
      </c>
      <c r="I736" s="3">
        <v>2.78372317552567E-5</v>
      </c>
      <c r="J736">
        <v>0.13221890665590799</v>
      </c>
      <c r="K736" s="3">
        <v>3.6507845468893599E-4</v>
      </c>
    </row>
    <row r="737" spans="1:11">
      <c r="A737" s="2" t="s">
        <v>612</v>
      </c>
      <c r="B737" s="2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-18.2114972069832</v>
      </c>
      <c r="I737" s="3">
        <v>-8.9500099420547502E-6</v>
      </c>
      <c r="J737">
        <v>0.13116957619786301</v>
      </c>
      <c r="K737">
        <v>-1.60001220702957E-4</v>
      </c>
    </row>
    <row r="738" spans="1:11">
      <c r="A738" s="2" t="s">
        <v>581</v>
      </c>
      <c r="B738" s="2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-18.211624146256099</v>
      </c>
      <c r="I738" s="3">
        <v>1.81514769792557E-5</v>
      </c>
      <c r="J738">
        <v>0.132149630226195</v>
      </c>
      <c r="K738">
        <v>-1.5608966583128999E-4</v>
      </c>
    </row>
    <row r="739" spans="1:11">
      <c r="A739" s="1" t="s">
        <v>613</v>
      </c>
      <c r="B739" s="1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-18.211748105296699</v>
      </c>
      <c r="I739" s="3">
        <v>6.3516199588775601E-6</v>
      </c>
      <c r="J739">
        <v>0.130686652846634</v>
      </c>
      <c r="K739" s="3">
        <v>-2.0768493723375699E-5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-18.211937256920599</v>
      </c>
      <c r="I740" s="3">
        <v>-1.1399388313293499E-5</v>
      </c>
      <c r="J740">
        <v>0.132385874167085</v>
      </c>
      <c r="K740" s="3">
        <v>-6.8359077995326398E-5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-18.2121220778943</v>
      </c>
      <c r="I741" s="3">
        <v>-3.57627868652344E-6</v>
      </c>
      <c r="J741">
        <v>0.121684111654758</v>
      </c>
      <c r="K741" s="3">
        <v>-3.0873343808515902E-4</v>
      </c>
    </row>
    <row r="742" spans="1:11">
      <c r="A742" s="2" t="s">
        <v>616</v>
      </c>
      <c r="B742" s="2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-18.212317376247501</v>
      </c>
      <c r="I742" s="3">
        <v>-4.1658058762550401E-5</v>
      </c>
      <c r="J742">
        <v>0.12122218497097501</v>
      </c>
      <c r="K742" s="3">
        <v>1.04680658946522E-4</v>
      </c>
    </row>
    <row r="743" spans="1:11">
      <c r="A743" s="2" t="s">
        <v>617</v>
      </c>
      <c r="B743" s="2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-18.212702524716502</v>
      </c>
      <c r="I743" s="3">
        <v>-3.7252902984619101E-8</v>
      </c>
      <c r="J743">
        <v>0.131927342154086</v>
      </c>
      <c r="K743" s="3">
        <v>8.9406968495249806E-6</v>
      </c>
    </row>
    <row r="744" spans="1:11">
      <c r="A744" s="1" t="s">
        <v>618</v>
      </c>
      <c r="B744" s="1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-18.2128393825754</v>
      </c>
      <c r="I744" s="3">
        <v>-2.4195760488510101E-5</v>
      </c>
      <c r="J744">
        <v>0.13038226403295999</v>
      </c>
      <c r="K744">
        <v>3.58000403016396E-4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-18.213330655256801</v>
      </c>
      <c r="I745" s="3">
        <v>3.1851232051849399E-5</v>
      </c>
      <c r="J745">
        <v>0.12912900187075099</v>
      </c>
      <c r="K745">
        <v>-2.8880313469142698E-4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-18.213845304136001</v>
      </c>
      <c r="I746" s="3">
        <v>-1.55903398990631E-5</v>
      </c>
      <c r="J746">
        <v>0.135519029572606</v>
      </c>
      <c r="K746" s="3">
        <v>-1.28615649470771E-4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-18.214199253297298</v>
      </c>
      <c r="I747" s="3">
        <v>-1.59535557031631E-5</v>
      </c>
      <c r="J747">
        <v>0.13524997048080001</v>
      </c>
      <c r="K747" s="3">
        <v>4.4172630372184301E-4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-18.2149371402082</v>
      </c>
      <c r="I748" s="3">
        <v>5.1036477088928197E-6</v>
      </c>
      <c r="J748">
        <v>0.129232602193952</v>
      </c>
      <c r="K748">
        <v>-2.45776031103088E-4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-18.215605736716299</v>
      </c>
      <c r="I749" s="3">
        <v>9.4063580036163296E-6</v>
      </c>
      <c r="J749">
        <v>0.13594700954854499</v>
      </c>
      <c r="K749" s="3">
        <v>3.2149255754750197E-4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-18.216165275345698</v>
      </c>
      <c r="I750" s="3">
        <v>-2.53878533840179E-5</v>
      </c>
      <c r="J750">
        <v>0.13373946771025699</v>
      </c>
      <c r="K750" s="3">
        <v>-4.3800101336787499E-4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-18.216273029372701</v>
      </c>
      <c r="I751" s="3">
        <v>-2.3841857910156301E-6</v>
      </c>
      <c r="J751">
        <v>0.132078719325364</v>
      </c>
      <c r="K751" s="3">
        <v>1.4426186895743901E-4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-18.2164877458024</v>
      </c>
      <c r="I752" s="3">
        <v>-4.2701140046119697E-5</v>
      </c>
      <c r="J752">
        <v>0.137346871197224</v>
      </c>
      <c r="K752">
        <v>-6.7977235734044601E-4</v>
      </c>
    </row>
    <row r="753" spans="1:11">
      <c r="A753" s="2" t="s">
        <v>627</v>
      </c>
      <c r="B753" s="2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-18.216670750696998</v>
      </c>
      <c r="I753" s="3">
        <v>8.3651393651962294E-5</v>
      </c>
      <c r="J753">
        <v>0.13441727031022299</v>
      </c>
      <c r="K753" s="3">
        <v>2.8461218304321199E-4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-18.216597921268299</v>
      </c>
      <c r="I754" s="3">
        <v>-5.2265822887420702E-5</v>
      </c>
      <c r="J754">
        <v>0.130993807688355</v>
      </c>
      <c r="K754">
        <v>-1.9688159520724801E-4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-18.216675034781101</v>
      </c>
      <c r="I755" s="3">
        <v>7.5995922088622996E-6</v>
      </c>
      <c r="J755">
        <v>0.132694034837186</v>
      </c>
      <c r="K755" s="3">
        <v>2.7865171847686197E-4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-18.216795501361801</v>
      </c>
      <c r="I756" s="3">
        <v>-3.3732503652572598E-5</v>
      </c>
      <c r="J756">
        <v>0.132965105585754</v>
      </c>
      <c r="K756" s="3">
        <v>8.8568778165606804E-5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-18.216913034276299</v>
      </c>
      <c r="I757" s="3">
        <v>1.54133886098862E-5</v>
      </c>
      <c r="J757">
        <v>0.13610882218927101</v>
      </c>
      <c r="K757" s="3">
        <v>6.7055226371437302E-5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-18.217198624357401</v>
      </c>
      <c r="I758" s="3">
        <v>-2.2752210497856099E-5</v>
      </c>
      <c r="J758">
        <v>0.13432297389954301</v>
      </c>
      <c r="K758">
        <v>-4.5914203612664698E-4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-18.217464423832801</v>
      </c>
      <c r="I759" s="3">
        <v>-8.7171792984008806E-6</v>
      </c>
      <c r="J759">
        <v>0.129567668773234</v>
      </c>
      <c r="K759" s="3">
        <v>7.8976155504137301E-5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-18.217655950329402</v>
      </c>
      <c r="I760" s="3">
        <v>1.2060627341270399E-5</v>
      </c>
      <c r="J760">
        <v>0.129410508088768</v>
      </c>
      <c r="K760" s="3">
        <v>-3.57907270757547E-4</v>
      </c>
    </row>
    <row r="761" spans="1:11">
      <c r="A761" s="1" t="s">
        <v>799</v>
      </c>
      <c r="B761" s="1" t="s">
        <v>799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-18.218118957369398</v>
      </c>
      <c r="I761" s="3">
        <v>-2.4233013391494798E-5</v>
      </c>
      <c r="J761">
        <v>0.13299930375069399</v>
      </c>
      <c r="K761">
        <v>3.2996759310278099E-4</v>
      </c>
    </row>
    <row r="762" spans="1:11">
      <c r="A762">
        <v>13.16</v>
      </c>
      <c r="B762">
        <v>13.16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-18.218940057956299</v>
      </c>
      <c r="I762" s="3">
        <v>-2.04239040613174E-5</v>
      </c>
      <c r="J762">
        <v>0.13451923616230499</v>
      </c>
      <c r="K762">
        <v>3.4095719964698901E-4</v>
      </c>
    </row>
    <row r="763" spans="1:11">
      <c r="A763" s="1" t="s">
        <v>942</v>
      </c>
      <c r="B763" s="1" t="s">
        <v>942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-18.220017458527899</v>
      </c>
      <c r="I763" s="3">
        <v>9.7602605819702098E-6</v>
      </c>
      <c r="J763">
        <v>0.13224971015006301</v>
      </c>
      <c r="K763">
        <v>-4.3762848433247801E-4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-18.220577975046002</v>
      </c>
      <c r="I764" s="3">
        <v>3.1664967536926299E-6</v>
      </c>
      <c r="J764">
        <v>0.132997166365385</v>
      </c>
      <c r="K764">
        <v>1.8700957576923101E-4</v>
      </c>
    </row>
    <row r="765" spans="1:11">
      <c r="A765" s="1" t="s">
        <v>800</v>
      </c>
      <c r="B765" s="1" t="s">
        <v>800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-18.221126291237901</v>
      </c>
      <c r="I765" s="3">
        <v>2.22399830818176E-5</v>
      </c>
      <c r="J765">
        <v>0.133162122219801</v>
      </c>
      <c r="K765">
        <v>-1.2330711071636499E-4</v>
      </c>
    </row>
    <row r="766" spans="1:11">
      <c r="A766">
        <v>13.24</v>
      </c>
      <c r="B766">
        <v>13.24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-18.221241030184501</v>
      </c>
      <c r="I766" s="3">
        <v>-2.2994354367256198E-5</v>
      </c>
      <c r="J766">
        <v>0.13457933440804501</v>
      </c>
      <c r="K766">
        <v>1.51526185147678E-4</v>
      </c>
    </row>
    <row r="767" spans="1:11">
      <c r="A767">
        <v>13.26</v>
      </c>
      <c r="B767">
        <v>13.26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-18.2214164913659</v>
      </c>
      <c r="I767" s="3">
        <v>-4.40515577793121E-6</v>
      </c>
      <c r="J767">
        <v>0.12753652408719099</v>
      </c>
      <c r="K767">
        <v>-6.8843365741342298E-4</v>
      </c>
    </row>
    <row r="768" spans="1:11">
      <c r="A768" s="1" t="s">
        <v>943</v>
      </c>
      <c r="B768" s="1" t="s">
        <v>943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-18.22139730612</v>
      </c>
      <c r="I768" s="3">
        <v>-2.6375055313110399E-5</v>
      </c>
      <c r="J768">
        <v>0.12979372870177</v>
      </c>
      <c r="K768" s="3">
        <v>2.2118911476689401E-4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-18.221535980057901</v>
      </c>
      <c r="I769" s="3">
        <v>-1.3150274753570601E-5</v>
      </c>
      <c r="J769">
        <v>0.13174981344491199</v>
      </c>
      <c r="K769">
        <v>-4.1499734543211798E-4</v>
      </c>
    </row>
    <row r="770" spans="1:11">
      <c r="A770" s="1" t="s">
        <v>801</v>
      </c>
      <c r="B770" s="1" t="s">
        <v>801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-18.221609601110899</v>
      </c>
      <c r="I770" s="3">
        <v>-2.3273751139640801E-5</v>
      </c>
      <c r="J770">
        <v>0.132991760037839</v>
      </c>
      <c r="K770" s="3">
        <v>1.6577542075160899E-5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-18.221653699236899</v>
      </c>
      <c r="I771" s="3">
        <v>3.4086406230926501E-6</v>
      </c>
      <c r="J771">
        <v>0.133465630933642</v>
      </c>
      <c r="K771">
        <v>-1.1380762031374499E-4</v>
      </c>
    </row>
    <row r="772" spans="1:11">
      <c r="A772">
        <v>13.36</v>
      </c>
      <c r="B772">
        <v>13.36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-18.221770580225598</v>
      </c>
      <c r="I772" s="3">
        <v>1.3355165719985999E-5</v>
      </c>
      <c r="J772">
        <v>0.13130347710102799</v>
      </c>
      <c r="K772">
        <v>1.3271346886013601E-4</v>
      </c>
    </row>
    <row r="773" spans="1:11">
      <c r="A773">
        <v>13.37</v>
      </c>
      <c r="B773">
        <v>13.37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-18.221801919231702</v>
      </c>
      <c r="I773" s="3">
        <v>-1.7853453755378699E-5</v>
      </c>
      <c r="J773">
        <v>0.132106631062925</v>
      </c>
      <c r="K773" s="3">
        <v>-1.7303973694184801E-4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-18.222083458059402</v>
      </c>
      <c r="I774" s="3">
        <v>-4.9546360969543499E-6</v>
      </c>
      <c r="J774">
        <v>0.13433340936899199</v>
      </c>
      <c r="K774" s="3">
        <v>2.09268185634194E-4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-18.222562064753198</v>
      </c>
      <c r="I775" s="3">
        <v>-2.4149194359779399E-5</v>
      </c>
      <c r="J775">
        <v>0.13115725480019999</v>
      </c>
      <c r="K775">
        <v>-2.23051759943878E-4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-18.223035316341999</v>
      </c>
      <c r="I776" s="3">
        <v>1.2321397662162799E-5</v>
      </c>
      <c r="J776">
        <v>0.130779063329101</v>
      </c>
      <c r="K776">
        <v>1.65123494939664E-4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-18.223618557132099</v>
      </c>
      <c r="I777" s="3">
        <v>-7.6647847890853899E-6</v>
      </c>
      <c r="J777">
        <v>0.13156775850802699</v>
      </c>
      <c r="K777">
        <v>-1.7322600145954601E-4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-18.224368318406398</v>
      </c>
      <c r="I778" s="3">
        <v>-1.2889504432678201E-5</v>
      </c>
      <c r="J778">
        <v>0.133534530177712</v>
      </c>
      <c r="K778" s="3">
        <v>8.0959872617625598E-4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-18.224978707250798</v>
      </c>
      <c r="I779" s="3">
        <v>-2.8461217880249E-5</v>
      </c>
      <c r="J779">
        <v>0.129992505535483</v>
      </c>
      <c r="K779" s="3">
        <v>-4.5457855544303501E-4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-18.225550585904902</v>
      </c>
      <c r="I780" s="3">
        <v>-3.4738332033157302E-6</v>
      </c>
      <c r="J780">
        <v>0.133645297028124</v>
      </c>
      <c r="K780">
        <v>-3.2698736081960601E-4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-18.225977737023999</v>
      </c>
      <c r="I781" s="3">
        <v>-3.9692968130111701E-5</v>
      </c>
      <c r="J781">
        <v>0.135556873865426</v>
      </c>
      <c r="K781" s="3">
        <v>4.9360097190085804E-4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-18.226131684652898</v>
      </c>
      <c r="I782" s="3">
        <v>2.6449561119079598E-6</v>
      </c>
      <c r="J782">
        <v>0.12851921841502201</v>
      </c>
      <c r="K782">
        <v>-2.2593885996820401E-4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-18.2262528031595</v>
      </c>
      <c r="I783" s="3">
        <v>-2.4167820811271701E-5</v>
      </c>
      <c r="J783">
        <v>0.13308127876371101</v>
      </c>
      <c r="K783" s="3">
        <v>1.0803342026509301E-5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-18.226264724088999</v>
      </c>
      <c r="I784" s="3">
        <v>3.0826777219772301E-6</v>
      </c>
      <c r="J784">
        <v>0.13478276319801799</v>
      </c>
      <c r="K784">
        <v>-2.0246953073820099E-4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-18.2263369947242</v>
      </c>
      <c r="I785" s="3">
        <v>2.9318034648895301E-5</v>
      </c>
      <c r="J785">
        <v>0.136758713051677</v>
      </c>
      <c r="K785">
        <v>-1.4947727545299599E-4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-18.226305003792302</v>
      </c>
      <c r="I786" s="3">
        <v>-9.8720192909240706E-6</v>
      </c>
      <c r="J786">
        <v>0.13545038178563101</v>
      </c>
      <c r="K786">
        <v>-2.39722434277888E-4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-18.226569965077299</v>
      </c>
      <c r="I787" s="3">
        <v>2.3981556296348599E-5</v>
      </c>
      <c r="J787">
        <v>0.13563960324972901</v>
      </c>
      <c r="K787">
        <v>4.4340268438112899E-4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-18.226851969566301</v>
      </c>
      <c r="I788" s="3">
        <v>-4.5066699385642999E-5</v>
      </c>
      <c r="J788">
        <v>0.13699747156351799</v>
      </c>
      <c r="K788" s="3">
        <v>-9.1083349154535696E-5</v>
      </c>
    </row>
    <row r="789" spans="1:11">
      <c r="A789" s="1" t="s">
        <v>944</v>
      </c>
      <c r="B789" s="1" t="s">
        <v>944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-18.227212344853701</v>
      </c>
      <c r="I789" s="3">
        <v>4.74229454994202E-5</v>
      </c>
      <c r="J789">
        <v>0.13648449908942001</v>
      </c>
      <c r="K789">
        <v>5.1129610108221004E-4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-18.2275589365663</v>
      </c>
      <c r="I790" s="3">
        <v>-4.16114926338196E-5</v>
      </c>
      <c r="J790">
        <v>0.139035782776773</v>
      </c>
      <c r="K790">
        <v>-1.10454858995173E-4</v>
      </c>
    </row>
    <row r="791" spans="1:11">
      <c r="A791" s="1" t="s">
        <v>802</v>
      </c>
      <c r="B791" s="1" t="s">
        <v>802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-18.228331096149599</v>
      </c>
      <c r="I791" s="3">
        <v>9.2294067144393904E-6</v>
      </c>
      <c r="J791">
        <v>0.139879672788084</v>
      </c>
      <c r="K791" s="3">
        <v>5.9539453082305398E-4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-18.2290138487615</v>
      </c>
      <c r="I792" s="3">
        <v>-4.4982880353927599E-5</v>
      </c>
      <c r="J792">
        <v>0.13145560864359099</v>
      </c>
      <c r="K792" s="3">
        <v>-3.06405131613929E-4</v>
      </c>
    </row>
    <row r="793" spans="1:11">
      <c r="A793">
        <v>13.76</v>
      </c>
      <c r="B793">
        <v>13.76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-18.2295969498531</v>
      </c>
      <c r="I793" s="3">
        <v>4.1434541344642599E-5</v>
      </c>
      <c r="J793">
        <v>0.12711219023913101</v>
      </c>
      <c r="K793" s="3">
        <v>5.0766394298708999E-4</v>
      </c>
    </row>
    <row r="794" spans="1:11">
      <c r="A794" s="1" t="s">
        <v>945</v>
      </c>
      <c r="B794" s="1" t="s">
        <v>945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-18.230228293456499</v>
      </c>
      <c r="I794" s="3">
        <v>-8.0000609159469604E-6</v>
      </c>
      <c r="J794">
        <v>0.13709667138755299</v>
      </c>
      <c r="K794" s="3">
        <v>-1.46403910910971E-4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-18.230642219794401</v>
      </c>
      <c r="I795" s="3">
        <v>4.90900129079819E-5</v>
      </c>
      <c r="J795">
        <v>0.136667685583234</v>
      </c>
      <c r="K795" s="3">
        <v>-1.1492520741993601E-4</v>
      </c>
    </row>
    <row r="796" spans="1:11">
      <c r="A796" s="1" t="s">
        <v>803</v>
      </c>
      <c r="B796" s="1" t="s">
        <v>803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-18.230819357356499</v>
      </c>
      <c r="I796" s="3">
        <v>-4.2468309402465803E-6</v>
      </c>
      <c r="J796">
        <v>0.13786524999886801</v>
      </c>
      <c r="K796">
        <v>-6.5304339905071995E-4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-18.230947367650501</v>
      </c>
      <c r="I797" s="3">
        <v>2.4195760488510101E-5</v>
      </c>
      <c r="J797">
        <v>0.136448163539171</v>
      </c>
      <c r="K797" s="3">
        <v>4.5904890386779798E-4</v>
      </c>
    </row>
    <row r="798" spans="1:11">
      <c r="A798">
        <v>13.86</v>
      </c>
      <c r="B798">
        <v>13.86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-18.2309706041498</v>
      </c>
      <c r="I798" s="3">
        <v>5.5320560932159398E-6</v>
      </c>
      <c r="J798">
        <v>0.13837935402989399</v>
      </c>
      <c r="K798">
        <v>-4.2207539710465802E-4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-18.231064760866602</v>
      </c>
      <c r="I799" s="3">
        <v>-2.32458114624023E-5</v>
      </c>
      <c r="J799">
        <v>0.138144996017218</v>
      </c>
      <c r="K799" s="3">
        <v>-9.3411655625766206E-5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-18.231072723674998</v>
      </c>
      <c r="I800" s="3">
        <v>-3.0891969799995402E-5</v>
      </c>
      <c r="J800">
        <v>0.13664744328707501</v>
      </c>
      <c r="K800" s="3">
        <v>-1.82911756379865E-4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-18.231112351452399</v>
      </c>
      <c r="I801" s="3">
        <v>3.9860606193542497E-6</v>
      </c>
      <c r="J801">
        <v>0.134659926407039</v>
      </c>
      <c r="K801" s="3">
        <v>-8.4843487811637995E-5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-18.231295123516301</v>
      </c>
      <c r="I802" s="3">
        <v>6.8265944719314601E-6</v>
      </c>
      <c r="J802">
        <v>0.134079689159989</v>
      </c>
      <c r="K802" s="3">
        <v>-2.6989728614503498E-4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-18.231371911066301</v>
      </c>
      <c r="I803" s="3">
        <v>-8.8475644588470501E-7</v>
      </c>
      <c r="J803">
        <v>0.137481526471674</v>
      </c>
      <c r="K803">
        <v>-2.87499283067537E-4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-18.231655079708499</v>
      </c>
      <c r="I804" s="3">
        <v>-1.2321397662162799E-5</v>
      </c>
      <c r="J804">
        <v>0.13482777401804899</v>
      </c>
      <c r="K804" s="3">
        <v>-9.9558384709814594E-5</v>
      </c>
    </row>
    <row r="805" spans="1:11">
      <c r="A805" s="1" t="s">
        <v>946</v>
      </c>
      <c r="B805" s="1" t="s">
        <v>946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-18.232078365838799</v>
      </c>
      <c r="I805" s="3">
        <v>1.34482979774475E-5</v>
      </c>
      <c r="J805">
        <v>0.12941692024469401</v>
      </c>
      <c r="K805">
        <v>2.04052779138638E-4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-18.232705704754899</v>
      </c>
      <c r="I806" s="3">
        <v>4.0829181671142598E-5</v>
      </c>
      <c r="J806">
        <v>0.13066917657852201</v>
      </c>
      <c r="K806">
        <v>-1.09244139630133E-4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-18.233513813391198</v>
      </c>
      <c r="I807" s="3">
        <v>-2.3571774363517798E-5</v>
      </c>
      <c r="J807">
        <v>0.133240576833487</v>
      </c>
      <c r="K807">
        <v>-2.3981556653673801E-4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-18.2343724928458</v>
      </c>
      <c r="I808" s="3">
        <v>3.1683593988418599E-5</v>
      </c>
      <c r="J808">
        <v>0.13245929963886699</v>
      </c>
      <c r="K808">
        <v>4.2086467773961802E-4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-18.234937014051201</v>
      </c>
      <c r="I809" s="3">
        <v>-2.6235356926917999E-5</v>
      </c>
      <c r="J809">
        <v>0.132871312089264</v>
      </c>
      <c r="K809" s="3">
        <v>-3.3341348668020201E-5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-18.235276201748999</v>
      </c>
      <c r="I810" s="3">
        <v>4.22913581132889E-5</v>
      </c>
      <c r="J810">
        <v>0.13639347162097701</v>
      </c>
      <c r="K810" s="3">
        <v>2.1988526314300501E-4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-18.2356076129029</v>
      </c>
      <c r="I811" s="3">
        <v>4.0326267480850203E-6</v>
      </c>
      <c r="J811">
        <v>0.13412583153694899</v>
      </c>
      <c r="K811" s="3">
        <v>2.3487955681772901E-4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-18.235645564299698</v>
      </c>
      <c r="I812" s="3">
        <v>-1.10641121864319E-5</v>
      </c>
      <c r="J812">
        <v>0.13577639590948801</v>
      </c>
      <c r="K812" s="3">
        <v>3.6256388370000802E-4</v>
      </c>
    </row>
    <row r="813" spans="1:11">
      <c r="A813" s="1" t="s">
        <v>804</v>
      </c>
      <c r="B813" s="1" t="s">
        <v>804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-18.2356369961316</v>
      </c>
      <c r="I813" s="3">
        <v>-1.43144279718399E-5</v>
      </c>
      <c r="J813">
        <v>0.13527235016226799</v>
      </c>
      <c r="K813">
        <v>1.3764947857914501E-4</v>
      </c>
    </row>
    <row r="814" spans="1:11">
      <c r="A814">
        <v>14.16</v>
      </c>
      <c r="B814">
        <v>14.16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-18.235960817006099</v>
      </c>
      <c r="I814" s="3">
        <v>-8.3912163972854597E-6</v>
      </c>
      <c r="J814">
        <v>0.13774543069303</v>
      </c>
      <c r="K814">
        <v>5.0505623973931199E-4</v>
      </c>
    </row>
    <row r="815" spans="1:11">
      <c r="A815" s="1" t="s">
        <v>947</v>
      </c>
      <c r="B815" s="1" t="s">
        <v>947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-18.236182797752299</v>
      </c>
      <c r="I815" s="3">
        <v>-1.8719583749771101E-5</v>
      </c>
      <c r="J815">
        <v>0.13626598287373801</v>
      </c>
      <c r="K815" s="3">
        <v>-1.20978804245135E-4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-18.2362969313393</v>
      </c>
      <c r="I816" s="3">
        <v>2.4577602744102498E-5</v>
      </c>
      <c r="J816">
        <v>0.13305764179676799</v>
      </c>
      <c r="K816" s="3">
        <v>4.8242510083895203E-5</v>
      </c>
    </row>
    <row r="817" spans="1:11">
      <c r="A817" s="1" t="s">
        <v>805</v>
      </c>
      <c r="B817" s="1" t="s">
        <v>805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-18.236539401183101</v>
      </c>
      <c r="I817" s="3">
        <v>-3.8295984268188497E-5</v>
      </c>
      <c r="J817">
        <v>0.12924454640597099</v>
      </c>
      <c r="K817">
        <v>-3.8594008067116098E-4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-18.236678401083999</v>
      </c>
      <c r="I818" s="3">
        <v>3.2866373658180203E-5</v>
      </c>
      <c r="J818">
        <v>0.13188019394874601</v>
      </c>
      <c r="K818" s="3">
        <v>9.2387200778424697E-5</v>
      </c>
    </row>
    <row r="819" spans="1:11">
      <c r="A819">
        <v>14.26</v>
      </c>
      <c r="B819">
        <v>14.26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-18.23690387429</v>
      </c>
      <c r="I819" s="3">
        <v>-6.86384737491608E-6</v>
      </c>
      <c r="J819">
        <v>0.13098337221890699</v>
      </c>
      <c r="K819" s="3">
        <v>-1.4444813347513799E-4</v>
      </c>
    </row>
    <row r="820" spans="1:11">
      <c r="A820" s="1" t="s">
        <v>948</v>
      </c>
      <c r="B820" s="1" t="s">
        <v>948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-18.2373318170334</v>
      </c>
      <c r="I820" s="3">
        <v>-7.8417360782623308E-6</v>
      </c>
      <c r="J820">
        <v>0.13126299250870899</v>
      </c>
      <c r="K820">
        <v>1.7993152409668999E-4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-18.2377562207508</v>
      </c>
      <c r="I821" s="3">
        <v>-8.5402280092239397E-6</v>
      </c>
      <c r="J821">
        <v>0.130102266557515</v>
      </c>
      <c r="K821" s="3">
        <v>-3.9525330655608301E-4</v>
      </c>
    </row>
    <row r="822" spans="1:11">
      <c r="A822" s="1" t="s">
        <v>806</v>
      </c>
      <c r="B822" s="1" t="s">
        <v>806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-18.238306353021699</v>
      </c>
      <c r="I822" s="3">
        <v>2.7753412723541302E-6</v>
      </c>
      <c r="J822">
        <v>0.129446340724826</v>
      </c>
      <c r="K822">
        <v>3.2382086401873302E-4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-18.2388351114386</v>
      </c>
      <c r="I823" s="3">
        <v>-9.0058892965316806E-6</v>
      </c>
      <c r="J823">
        <v>0.13203069102019099</v>
      </c>
      <c r="K823" s="3">
        <v>8.9313836236400496E-5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-18.239298118478501</v>
      </c>
      <c r="I824" s="3">
        <v>-9.9744647741317698E-6</v>
      </c>
      <c r="J824">
        <v>0.12641339097172</v>
      </c>
      <c r="K824">
        <v>2.5071204082209602E-4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-18.239452578334902</v>
      </c>
      <c r="I825" s="3">
        <v>2.0861625671386702E-6</v>
      </c>
      <c r="J825">
        <v>0.12712727766484</v>
      </c>
      <c r="K825" s="3">
        <v>9.1176481413384901E-5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-18.239833116756898</v>
      </c>
      <c r="I826" s="3">
        <v>-2.88896262645721E-5</v>
      </c>
      <c r="J826">
        <v>0.129257119260728</v>
      </c>
      <c r="K826" s="3">
        <v>-4.6472997165760003E-5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-18.240287183099799</v>
      </c>
      <c r="I827" s="3">
        <v>-3.3900141716003401E-6</v>
      </c>
      <c r="J827">
        <v>0.13298685662448401</v>
      </c>
      <c r="K827">
        <v>-1.14832075161086E-4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-18.240620084369901</v>
      </c>
      <c r="I828" s="3">
        <v>-4.8782676458358799E-5</v>
      </c>
      <c r="J828">
        <v>0.13100160285830501</v>
      </c>
      <c r="K828" s="3">
        <v>-1.0309741054608499E-4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-18.240771144898599</v>
      </c>
      <c r="I829" s="3">
        <v>-7.8231096267700195E-7</v>
      </c>
      <c r="J829">
        <v>0.13275979086756701</v>
      </c>
      <c r="K829" s="3">
        <v>3.7495047412695399E-4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-18.2410182713556</v>
      </c>
      <c r="I830" s="3">
        <v>-1.15856528282166E-5</v>
      </c>
      <c r="J830">
        <v>0.134454611688852</v>
      </c>
      <c r="K830" s="3">
        <v>1.1567026549072901E-4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-18.241143767078398</v>
      </c>
      <c r="I831" s="3">
        <v>-1.2274831533432E-5</v>
      </c>
      <c r="J831">
        <v>0.13093936722725599</v>
      </c>
      <c r="K831" s="3">
        <v>4.9360097190085804E-4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-18.241324071137399</v>
      </c>
      <c r="I832" s="3">
        <v>2.31340527534485E-5</v>
      </c>
      <c r="J832">
        <v>0.13019266538322</v>
      </c>
      <c r="K832" s="3">
        <v>-7.7299774844851404E-6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-18.241493618420201</v>
      </c>
      <c r="I833" s="3">
        <v>1.38767063617706E-6</v>
      </c>
      <c r="J833">
        <v>0.131863849237561</v>
      </c>
      <c r="K833">
        <v>1.20606275209738E-4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-18.241752246711499</v>
      </c>
      <c r="I834" s="3">
        <v>5.00772148370743E-5</v>
      </c>
      <c r="J834">
        <v>0.134589644148946</v>
      </c>
      <c r="K834" s="3">
        <v>-3.7001446440794499E-4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-18.242065776471101</v>
      </c>
      <c r="I835" s="3">
        <v>9.3132257461547905E-7</v>
      </c>
      <c r="J835">
        <v>0.131713226437569</v>
      </c>
      <c r="K835" s="3">
        <v>6.0349703734293598E-5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-18.242659122111601</v>
      </c>
      <c r="I836" s="3">
        <v>-1.8700957298278798E-5</v>
      </c>
      <c r="J836">
        <v>0.13214020058512699</v>
      </c>
      <c r="K836" s="3">
        <v>-3.9162114846096399E-4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-18.243188811850999</v>
      </c>
      <c r="I837" s="3">
        <v>3.4999102354049703E-5</v>
      </c>
      <c r="J837">
        <v>0.130531881004572</v>
      </c>
      <c r="K837">
        <v>3.01562254153769E-4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-18.2434788257146</v>
      </c>
      <c r="I838" s="3">
        <v>3.5287812352180501E-5</v>
      </c>
      <c r="J838">
        <v>0.12721981387585399</v>
      </c>
      <c r="K838" s="3">
        <v>-5.0943345590522498E-5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-18.2439131014517</v>
      </c>
      <c r="I839" s="3">
        <v>4.2859464883804301E-5</v>
      </c>
      <c r="J839">
        <v>0.12598779983818501</v>
      </c>
      <c r="K839" s="3">
        <v>-2.3283064712304599E-4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-18.2443849094904</v>
      </c>
      <c r="I840" s="3">
        <v>-6.53788447380066E-6</v>
      </c>
      <c r="J840">
        <v>0.12947048060596</v>
      </c>
      <c r="K840" s="3">
        <v>1.31223352718549E-4</v>
      </c>
    </row>
    <row r="841" spans="1:11">
      <c r="A841" s="1" t="s">
        <v>949</v>
      </c>
      <c r="B841" s="1" t="s">
        <v>949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-18.244785424782702</v>
      </c>
      <c r="I841" s="3">
        <v>3.7597492337226902E-5</v>
      </c>
      <c r="J841">
        <v>0.13268598821014199</v>
      </c>
      <c r="K841" s="3">
        <v>3.7103891925528601E-4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-18.245076183704299</v>
      </c>
      <c r="I842" s="3">
        <v>-2.9178336262702901E-5</v>
      </c>
      <c r="J842">
        <v>0.13909776695072701</v>
      </c>
      <c r="K842" s="3">
        <v>-6.8079681218778703E-5</v>
      </c>
    </row>
    <row r="843" spans="1:11">
      <c r="A843" s="1" t="s">
        <v>807</v>
      </c>
      <c r="B843" s="1" t="s">
        <v>807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-18.2452475936323</v>
      </c>
      <c r="I843" s="3">
        <v>3.8137659430503798E-5</v>
      </c>
      <c r="J843">
        <v>0.145001853816211</v>
      </c>
      <c r="K843">
        <v>1.3578683340216099E-4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-18.2454265938396</v>
      </c>
      <c r="I844" s="3">
        <v>6.8079680204391496E-6</v>
      </c>
      <c r="J844">
        <v>0.14331985730677799</v>
      </c>
      <c r="K844" s="3">
        <v>-9.2294068519575506E-5</v>
      </c>
    </row>
    <row r="845" spans="1:11">
      <c r="A845">
        <v>14.76</v>
      </c>
      <c r="B845">
        <v>14.76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-18.2458332558611</v>
      </c>
      <c r="I845" s="3">
        <v>1.1790543794632E-5</v>
      </c>
      <c r="J845">
        <v>0.13848496600985499</v>
      </c>
      <c r="K845" s="3">
        <v>9.0803952377988001E-5</v>
      </c>
    </row>
    <row r="846" spans="1:11">
      <c r="A846" s="1" t="s">
        <v>950</v>
      </c>
      <c r="B846" s="1" t="s">
        <v>950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-18.2459808239301</v>
      </c>
      <c r="I846" s="3">
        <v>-9.89995896816254E-6</v>
      </c>
      <c r="J846">
        <v>0.13166356366127699</v>
      </c>
      <c r="K846" s="3">
        <v>-2.24355611567767E-4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-18.2461146084243</v>
      </c>
      <c r="I847" s="3">
        <v>2.7241185307502699E-5</v>
      </c>
      <c r="J847">
        <v>0.131127834320068</v>
      </c>
      <c r="K847">
        <v>2.41026285901777E-4</v>
      </c>
    </row>
    <row r="848" spans="1:11">
      <c r="A848" s="1" t="s">
        <v>808</v>
      </c>
      <c r="B848" s="1" t="s">
        <v>808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-18.246450676191301</v>
      </c>
      <c r="I848" s="3">
        <v>-3.9516016840934801E-5</v>
      </c>
      <c r="J848">
        <v>0.13619632925838199</v>
      </c>
      <c r="K848" s="3">
        <v>-4.4051558435680302E-5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-18.246948281866601</v>
      </c>
      <c r="I849" s="3">
        <v>-7.3388218879699699E-6</v>
      </c>
      <c r="J849">
        <v>0.14120610896498001</v>
      </c>
      <c r="K849" s="3">
        <v>-1.19023026809301E-4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-18.247197224402601</v>
      </c>
      <c r="I850" s="3">
        <v>-5.8766454458236703E-6</v>
      </c>
      <c r="J850">
        <v>0.14561427757143999</v>
      </c>
      <c r="K850">
        <v>1.7546117567192801E-4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-18.247334501356601</v>
      </c>
      <c r="I851" s="3">
        <v>-5.3569674491882297E-5</v>
      </c>
      <c r="J851">
        <v>0.14603194780647799</v>
      </c>
      <c r="K851" s="3">
        <v>-1.32434072083589E-4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-18.2478880329551</v>
      </c>
      <c r="I852" s="3">
        <v>3.25869768857956E-5</v>
      </c>
      <c r="J852">
        <v>0.14516228344291399</v>
      </c>
      <c r="K852" s="3">
        <v>5.3085387544054503E-5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-18.2482439378939</v>
      </c>
      <c r="I853" s="3">
        <v>-5.2768737077712999E-5</v>
      </c>
      <c r="J853">
        <v>0.14560861978679901</v>
      </c>
      <c r="K853" s="3">
        <v>2.2351742123812401E-6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-18.248715932197101</v>
      </c>
      <c r="I854" s="3">
        <v>2.1792948246002202E-6</v>
      </c>
      <c r="J854">
        <v>0.141622899100184</v>
      </c>
      <c r="K854" s="3">
        <v>2.5648624087074799E-4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-18.249147460532601</v>
      </c>
      <c r="I855" s="3">
        <v>9.6857547760009808E-7</v>
      </c>
      <c r="J855">
        <v>0.14325975906103799</v>
      </c>
      <c r="K855" s="3">
        <v>-5.9120357917483905E-4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-18.249564646499699</v>
      </c>
      <c r="I856" s="3">
        <v>-3.2968819141387901E-6</v>
      </c>
      <c r="J856">
        <v>0.145472078584135</v>
      </c>
      <c r="K856">
        <v>6.7176298307941302E-4</v>
      </c>
    </row>
    <row r="857" spans="1:11">
      <c r="A857" s="1" t="s">
        <v>951</v>
      </c>
      <c r="B857" s="1" t="s">
        <v>951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-18.2497752185438</v>
      </c>
      <c r="I857" s="3">
        <v>-1.8700957298278798E-5</v>
      </c>
      <c r="J857">
        <v>0.142278824932873</v>
      </c>
      <c r="K857">
        <v>-4.05963516323743E-4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-18.249956873020601</v>
      </c>
      <c r="I858" s="3">
        <v>-3.89199703931808E-5</v>
      </c>
      <c r="J858">
        <v>0.142058171331882</v>
      </c>
      <c r="K858" s="3">
        <v>2.91038308903808E-4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-18.2504463761891</v>
      </c>
      <c r="I859" s="3">
        <v>-1.87288969755173E-5</v>
      </c>
      <c r="J859">
        <v>0.142072252929211</v>
      </c>
      <c r="K859">
        <v>1.8728897254577799E-4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-18.250659835333298</v>
      </c>
      <c r="I860" s="3">
        <v>1.5543773770332299E-5</v>
      </c>
      <c r="J860">
        <v>0.142226018942893</v>
      </c>
      <c r="K860" s="3">
        <v>2.4819746983316702E-4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-18.2506683103692</v>
      </c>
      <c r="I861" s="3">
        <v>-1.4798715710639999E-5</v>
      </c>
      <c r="J861">
        <v>0.14292632695287499</v>
      </c>
      <c r="K861" s="3">
        <v>-1.9473955325371601E-4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-18.250978254536701</v>
      </c>
      <c r="I862" s="3">
        <v>1.39232724905014E-5</v>
      </c>
      <c r="J862">
        <v>0.14352718368172601</v>
      </c>
      <c r="K862" s="3">
        <v>2.8628856370249798E-4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-18.251312273393999</v>
      </c>
      <c r="I863" s="3">
        <v>-1.98837369680405E-5</v>
      </c>
      <c r="J863">
        <v>0.14163836371153599</v>
      </c>
      <c r="K863">
        <v>-3.8864091617778901E-4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-18.251492903415901</v>
      </c>
      <c r="I864" s="3">
        <v>-4.4489279389381402E-5</v>
      </c>
      <c r="J864">
        <v>0.13967699836939601</v>
      </c>
      <c r="K864" s="3">
        <v>3.2223761561829603E-5</v>
      </c>
    </row>
    <row r="865" spans="1:11">
      <c r="A865" s="1" t="s">
        <v>809</v>
      </c>
      <c r="B865" s="1" t="s">
        <v>809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-18.251955770757501</v>
      </c>
      <c r="I865" s="3">
        <v>-3.8901343941688497E-5</v>
      </c>
      <c r="J865">
        <v>0.14140387997031201</v>
      </c>
      <c r="K865" s="3">
        <v>8.6706132988622399E-5</v>
      </c>
    </row>
    <row r="866" spans="1:11">
      <c r="A866">
        <v>15.16</v>
      </c>
      <c r="B866">
        <v>15.16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-18.252267018776699</v>
      </c>
      <c r="I866" s="3">
        <v>-3.3602118492126499E-5</v>
      </c>
      <c r="J866">
        <v>0.139114237390459</v>
      </c>
      <c r="K866" s="3">
        <v>2.6859343452114597E-4</v>
      </c>
    </row>
    <row r="867" spans="1:11">
      <c r="A867" s="1" t="s">
        <v>952</v>
      </c>
      <c r="B867" s="1" t="s">
        <v>952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-18.2525543783707</v>
      </c>
      <c r="I867" s="3">
        <v>-7.2177499532699602E-6</v>
      </c>
      <c r="J867">
        <v>0.13842738233506699</v>
      </c>
      <c r="K867" s="3">
        <v>-7.9441816798383406E-5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-18.253053939823499</v>
      </c>
      <c r="I868" s="3">
        <v>3.02586704492569E-5</v>
      </c>
      <c r="J868">
        <v>0.13668252155184701</v>
      </c>
      <c r="K868" s="3">
        <v>-2.4167821171372199E-4</v>
      </c>
    </row>
    <row r="869" spans="1:11">
      <c r="A869" s="1" t="s">
        <v>810</v>
      </c>
      <c r="B869" s="1" t="s">
        <v>810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-18.253304046512799</v>
      </c>
      <c r="I869" s="3">
        <v>1.3969838619232199E-7</v>
      </c>
      <c r="J869">
        <v>0.133285587653518</v>
      </c>
      <c r="K869">
        <v>-1.07940288006244E-4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-18.2536916164206</v>
      </c>
      <c r="I870" s="3">
        <v>-1.9287690520286601E-5</v>
      </c>
      <c r="J870">
        <v>0.11668992228805999</v>
      </c>
      <c r="K870">
        <v>-1.99116769419629E-4</v>
      </c>
    </row>
    <row r="871" spans="1:11">
      <c r="A871">
        <v>15.27</v>
      </c>
      <c r="B871">
        <v>15.27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-18.2543776286617</v>
      </c>
      <c r="I871" s="3">
        <v>-4.6007335186004596E-6</v>
      </c>
      <c r="J871">
        <v>0.12659117113798901</v>
      </c>
      <c r="K871" s="3">
        <v>-3.1851232526432699E-4</v>
      </c>
    </row>
    <row r="872" spans="1:11">
      <c r="A872" s="1" t="s">
        <v>953</v>
      </c>
      <c r="B872" s="1" t="s">
        <v>953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-18.254644778554901</v>
      </c>
      <c r="I872" s="3">
        <v>-7.6461583375930803E-6</v>
      </c>
      <c r="J872">
        <v>0.13115247711539299</v>
      </c>
      <c r="K872">
        <v>-1.8058344990863501E-4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-18.2550159571846</v>
      </c>
      <c r="I873" s="3">
        <v>-2.3832544684410099E-5</v>
      </c>
      <c r="J873">
        <v>0.137101700529456</v>
      </c>
      <c r="K873">
        <v>3.1720847364043799E-4</v>
      </c>
    </row>
    <row r="874" spans="1:11">
      <c r="A874" s="1" t="s">
        <v>811</v>
      </c>
      <c r="B874" s="1" t="s">
        <v>811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-18.2552804062422</v>
      </c>
      <c r="I874" s="3">
        <v>-9.0431421995162998E-6</v>
      </c>
      <c r="J874">
        <v>0.13544962741434599</v>
      </c>
      <c r="K874" s="3">
        <v>-5.1138923334105905E-4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-18.255324876897301</v>
      </c>
      <c r="I875" s="3">
        <v>-4.12669032812119E-5</v>
      </c>
      <c r="J875">
        <v>0.13875741977244599</v>
      </c>
      <c r="K875">
        <v>-1.7983839183784099E-4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-18.255651352041301</v>
      </c>
      <c r="I876" s="3">
        <v>1.1511147022247299E-5</v>
      </c>
      <c r="J876">
        <v>0.13931552879512299</v>
      </c>
      <c r="K876" s="3">
        <v>-7.4692071597073196E-5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-18.2557783378804</v>
      </c>
      <c r="I877" s="3">
        <v>2.2528693079948402E-5</v>
      </c>
      <c r="J877">
        <v>0.13963701669126699</v>
      </c>
      <c r="K877" s="3">
        <v>2.8656796047904498E-4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-18.2562399013703</v>
      </c>
      <c r="I878" s="3">
        <v>-1.2544915080070501E-5</v>
      </c>
      <c r="J878">
        <v>0.13985867612063899</v>
      </c>
      <c r="K878">
        <v>-2.3627654070046701E-4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-18.256651965063</v>
      </c>
      <c r="I879" s="3">
        <v>4.1639432311057997E-5</v>
      </c>
      <c r="J879">
        <v>0.1367989461869</v>
      </c>
      <c r="K879" s="3">
        <v>3.0696392516702399E-4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-18.257052666619799</v>
      </c>
      <c r="I880" s="3">
        <v>-6.2268227338790894E-5</v>
      </c>
      <c r="J880">
        <v>0.13422427698969799</v>
      </c>
      <c r="K880">
        <v>-5.0803647202248697E-4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-18.257392599375699</v>
      </c>
      <c r="I881" s="3">
        <v>3.6871060729026801E-5</v>
      </c>
      <c r="J881">
        <v>0.134962680749595</v>
      </c>
      <c r="K881">
        <v>1.9902363716078E-4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-18.257716653080902</v>
      </c>
      <c r="I882" s="3">
        <v>-8.5495412349700894E-6</v>
      </c>
      <c r="J882">
        <v>0.136402398347855</v>
      </c>
      <c r="K882" s="3">
        <v>-6.8824739289572503E-5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-18.258013232768899</v>
      </c>
      <c r="I883" s="3">
        <v>-4.9918889999389598E-6</v>
      </c>
      <c r="J883">
        <v>0.13840978033840701</v>
      </c>
      <c r="K883" s="3">
        <v>-5.9418381145801402E-5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-18.258321360857298</v>
      </c>
      <c r="I884" s="3">
        <v>-2.8591603040695201E-5</v>
      </c>
      <c r="J884">
        <v>0.13246407732367499</v>
      </c>
      <c r="K884">
        <v>-2.7259812165166301E-4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-18.258771422512901</v>
      </c>
      <c r="I885" s="3">
        <v>-1.7816200852394101E-5</v>
      </c>
      <c r="J885">
        <v>0.130896368063986</v>
      </c>
      <c r="K885" s="3">
        <v>1.5692785616093301E-4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-18.2592350814787</v>
      </c>
      <c r="I886" s="3">
        <v>-5.1874667406082204E-6</v>
      </c>
      <c r="J886">
        <v>0.12931143399327999</v>
      </c>
      <c r="K886">
        <v>1.81607904755976E-4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-18.2592891913228</v>
      </c>
      <c r="I887" s="3">
        <v>-1.9082799553871199E-5</v>
      </c>
      <c r="J887">
        <v>0.12980567291379</v>
      </c>
      <c r="K887" s="3">
        <v>5.9697777922349098E-5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-18.259493756336099</v>
      </c>
      <c r="I888" s="3">
        <v>2.8386712074279799E-5</v>
      </c>
      <c r="J888">
        <v>0.131640303879976</v>
      </c>
      <c r="K888" s="3">
        <v>-1.1678785259692E-4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-18.259757041240398</v>
      </c>
      <c r="I889" s="3">
        <v>-1.1399388313293499E-5</v>
      </c>
      <c r="J889">
        <v>0.13132711406797201</v>
      </c>
      <c r="K889">
        <v>3.7774444189242999E-4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-18.259874155059698</v>
      </c>
      <c r="I890" s="3">
        <v>-2.5909394025802599E-5</v>
      </c>
      <c r="J890">
        <v>0.13480011373758299</v>
      </c>
      <c r="K890">
        <v>-6.6012145072326096E-4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-18.2600863569184</v>
      </c>
      <c r="I891" s="3">
        <v>-2.26497650146484E-5</v>
      </c>
      <c r="J891">
        <v>0.13613157905638201</v>
      </c>
      <c r="K891">
        <v>7.7150763230692595E-4</v>
      </c>
    </row>
    <row r="892" spans="1:11">
      <c r="A892" s="1" t="s">
        <v>1239</v>
      </c>
      <c r="B892" s="1" t="s">
        <v>1239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-18.2603126683148</v>
      </c>
      <c r="I892" s="3">
        <v>-4.0931627154350301E-5</v>
      </c>
      <c r="J892">
        <v>0.13624812941998199</v>
      </c>
      <c r="K892">
        <v>1.12876297725253E-4</v>
      </c>
    </row>
    <row r="893" spans="1:11">
      <c r="A893">
        <v>15.69</v>
      </c>
      <c r="B893">
        <v>15.69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-18.260853813322498</v>
      </c>
      <c r="I893" s="3">
        <v>3.2782554626464801E-6</v>
      </c>
      <c r="J893">
        <v>0.13546370901167401</v>
      </c>
      <c r="K893" s="3">
        <v>-2.4801120531546902E-4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-18.2612789155319</v>
      </c>
      <c r="I894" s="3">
        <v>-1.8551945686340302E-5</v>
      </c>
      <c r="J894">
        <v>0.133750280365348</v>
      </c>
      <c r="K894" s="3">
        <v>1.16508455820372E-4</v>
      </c>
    </row>
    <row r="895" spans="1:11">
      <c r="A895" s="1" t="s">
        <v>812</v>
      </c>
      <c r="B895" s="1" t="s">
        <v>812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-18.2620242995899</v>
      </c>
      <c r="I895" s="3">
        <v>-7.4598938226699804E-6</v>
      </c>
      <c r="J895">
        <v>0.13475988060235999</v>
      </c>
      <c r="K895" s="3">
        <v>3.76254325750843E-5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-18.262606096829899</v>
      </c>
      <c r="I896" s="3">
        <v>3.9432197809219401E-5</v>
      </c>
      <c r="J896">
        <v>0.137081206776202</v>
      </c>
      <c r="K896">
        <v>2.7529895715829001E-4</v>
      </c>
    </row>
    <row r="897" spans="1:11">
      <c r="A897" s="1" t="s">
        <v>868</v>
      </c>
      <c r="B897" s="1" t="s">
        <v>868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-18.263095693130602</v>
      </c>
      <c r="I897" s="3">
        <v>-3.8556754589080797E-5</v>
      </c>
      <c r="J897">
        <v>0.128980642184615</v>
      </c>
      <c r="K897" s="3">
        <v>-5.0533563651585997E-4</v>
      </c>
    </row>
    <row r="898" spans="1:11">
      <c r="A898">
        <v>15.78</v>
      </c>
      <c r="B898">
        <v>15.78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-18.263257836398498</v>
      </c>
      <c r="I898" s="3">
        <v>-1.9557774066925001E-7</v>
      </c>
      <c r="J898">
        <v>0.118820015341043</v>
      </c>
      <c r="K898" s="3">
        <v>1.11386181583665E-4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-18.263465102247402</v>
      </c>
      <c r="I899" s="3">
        <v>-5.3271651268005397E-6</v>
      </c>
      <c r="J899">
        <v>0.13161251787096301</v>
      </c>
      <c r="K899">
        <v>-1.4528632380478101E-4</v>
      </c>
    </row>
    <row r="900" spans="1:11">
      <c r="A900" s="1" t="s">
        <v>813</v>
      </c>
      <c r="B900" s="1" t="s">
        <v>813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-18.263602006672301</v>
      </c>
      <c r="I900" s="3">
        <v>-1.1790543794632E-5</v>
      </c>
      <c r="J900">
        <v>0.13351453933864799</v>
      </c>
      <c r="K900">
        <v>1.9129365967629499E-4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-18.263825617233099</v>
      </c>
      <c r="I901" s="3">
        <v>-1.6326084733009301E-5</v>
      </c>
      <c r="J901">
        <v>0.133115854114294</v>
      </c>
      <c r="K901">
        <v>1.3466924629597E-4</v>
      </c>
    </row>
    <row r="902" spans="1:11">
      <c r="A902" s="1" t="s">
        <v>869</v>
      </c>
      <c r="B902" s="1" t="s">
        <v>869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-18.263927736758301</v>
      </c>
      <c r="I902" s="3">
        <v>-2.0489096641540501E-7</v>
      </c>
      <c r="J902">
        <v>0.13392441440373701</v>
      </c>
      <c r="K902" s="3">
        <v>3.5595149332171298E-4</v>
      </c>
    </row>
    <row r="903" spans="1:11">
      <c r="A903">
        <v>15.88</v>
      </c>
      <c r="B903">
        <v>15.88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-18.2640961664539</v>
      </c>
      <c r="I903" s="3">
        <v>-3.01934778690338E-5</v>
      </c>
      <c r="J903">
        <v>0.13057651463896</v>
      </c>
      <c r="K903" s="3">
        <v>-6.2137843104198597E-4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-18.264363502611602</v>
      </c>
      <c r="I904" s="3">
        <v>-1.00210309028625E-5</v>
      </c>
      <c r="J904">
        <v>0.131278834305704</v>
      </c>
      <c r="K904" s="3">
        <v>1.5823170778482201E-4</v>
      </c>
    </row>
    <row r="905" spans="1:11">
      <c r="A905" s="1" t="s">
        <v>814</v>
      </c>
      <c r="B905" s="1" t="s">
        <v>814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-18.264673726175999</v>
      </c>
      <c r="I905" s="3">
        <v>1.7471611499786401E-5</v>
      </c>
      <c r="J905">
        <v>0.13099066447466601</v>
      </c>
      <c r="K905">
        <v>-2.6123598607205801E-4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-18.265199550926599</v>
      </c>
      <c r="I906" s="3">
        <v>-1.9725412130355801E-5</v>
      </c>
      <c r="J906">
        <v>0.13181569520384101</v>
      </c>
      <c r="K906">
        <v>-1.8468126929800001E-4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-18.265435641210502</v>
      </c>
      <c r="I907" s="3">
        <v>-3.1413510441780097E-5</v>
      </c>
      <c r="J907">
        <v>0.13267479836940799</v>
      </c>
      <c r="K907" s="3">
        <v>-3.5390258362703001E-6</v>
      </c>
    </row>
    <row r="908" spans="1:11">
      <c r="A908" s="1" t="s">
        <v>1079</v>
      </c>
      <c r="B908" s="1" t="s">
        <v>1079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-18.265854317293801</v>
      </c>
      <c r="I908" s="3">
        <v>-2.7557834982871999E-5</v>
      </c>
      <c r="J908">
        <v>0.126179787330329</v>
      </c>
      <c r="K908" s="3">
        <v>2.5080517308094502E-4</v>
      </c>
    </row>
    <row r="909" spans="1:11">
      <c r="A909" s="1" t="s">
        <v>957</v>
      </c>
      <c r="B909" s="1" t="s">
        <v>957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-18.2661859612783</v>
      </c>
      <c r="I909" s="3">
        <v>6.2771141529083303E-6</v>
      </c>
      <c r="J909">
        <v>0.12334737461060299</v>
      </c>
      <c r="K909" s="3">
        <v>7.2550029643541204E-5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-18.266648502656999</v>
      </c>
      <c r="I910" s="3">
        <v>4.6100467443466203E-6</v>
      </c>
      <c r="J910">
        <v>0.123086487874389</v>
      </c>
      <c r="K910" s="3">
        <v>2.09361317893043E-4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-18.267026573074101</v>
      </c>
      <c r="I911" s="3">
        <v>-1.22375786304474E-5</v>
      </c>
      <c r="J911">
        <v>0.12498926371336</v>
      </c>
      <c r="K911" s="3">
        <v>2.98954550905991E-4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-18.267471093360101</v>
      </c>
      <c r="I912" s="3">
        <v>5.9790909290313704E-6</v>
      </c>
      <c r="J912">
        <v>0.12221531476825501</v>
      </c>
      <c r="K912" s="3">
        <v>-1.7303973694184801E-4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-18.2678255081827</v>
      </c>
      <c r="I913" s="3">
        <v>-3.66568565368652E-5</v>
      </c>
      <c r="J913">
        <v>0.126159670762718</v>
      </c>
      <c r="K913" s="3">
        <v>-7.0780516725406099E-5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-18.2680123315</v>
      </c>
      <c r="I914" s="3">
        <v>-2.0749866962432899E-5</v>
      </c>
      <c r="J914">
        <v>0.126841873861849</v>
      </c>
      <c r="K914" s="3">
        <v>-5.0840900105788395E-4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-18.2681340088002</v>
      </c>
      <c r="I915" s="3">
        <v>4.0875747799873399E-5</v>
      </c>
      <c r="J915">
        <v>0.13101442717015699</v>
      </c>
      <c r="K915" s="3">
        <v>2.25473198673958E-4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-18.268458109071599</v>
      </c>
      <c r="I916" s="3">
        <v>-2.4912878870964101E-5</v>
      </c>
      <c r="J916">
        <v>0.135141718201339</v>
      </c>
      <c r="K916">
        <v>-5.7118014352225703E-4</v>
      </c>
    </row>
    <row r="917" spans="1:11">
      <c r="A917" s="1" t="s">
        <v>815</v>
      </c>
      <c r="B917" s="1" t="s">
        <v>815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-18.268713384601401</v>
      </c>
      <c r="I917" s="3">
        <v>2.9411166906356801E-5</v>
      </c>
      <c r="J917">
        <v>0.13729922007769299</v>
      </c>
      <c r="K917">
        <v>1.03376807322633E-4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-18.268983747557598</v>
      </c>
      <c r="I918" s="3">
        <v>1.2572854757309E-6</v>
      </c>
      <c r="J918">
        <v>0.13688117265701299</v>
      </c>
      <c r="K918">
        <v>-4.5578927480807501E-4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-18.269061280165701</v>
      </c>
      <c r="I919" s="3">
        <v>-1.5562400221824599E-5</v>
      </c>
      <c r="J919">
        <v>0.134084466844797</v>
      </c>
      <c r="K919">
        <v>-1.21071936503984E-4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-18.2692250998143</v>
      </c>
      <c r="I920" s="3">
        <v>-5.8393925428390503E-6</v>
      </c>
      <c r="J920">
        <v>0.12475905474275301</v>
      </c>
      <c r="K920" s="3">
        <v>-4.96860600960581E-4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-18.269694626112599</v>
      </c>
      <c r="I921" s="3">
        <v>-5.67920506000519E-5</v>
      </c>
      <c r="J921">
        <v>0.125925815664232</v>
      </c>
      <c r="K921" s="3">
        <v>-8.2422049081558402E-5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-18.270040146804199</v>
      </c>
      <c r="I922" s="3">
        <v>-6.8824738264083896E-6</v>
      </c>
      <c r="J922">
        <v>0.12842140160501</v>
      </c>
      <c r="K922">
        <v>0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-18.270323967372299</v>
      </c>
      <c r="I923" s="3">
        <v>-2.4493783712387102E-6</v>
      </c>
      <c r="J923">
        <v>0.12880424503237001</v>
      </c>
      <c r="K923" s="3">
        <v>-5.2014366567288502E-4</v>
      </c>
    </row>
    <row r="924" spans="1:11">
      <c r="A924" s="1" t="s">
        <v>1240</v>
      </c>
      <c r="B924" s="1" t="s">
        <v>1240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-18.270777102392501</v>
      </c>
      <c r="I924" s="3">
        <v>-8.7544322013855002E-7</v>
      </c>
      <c r="J924">
        <v>0.12630136683583301</v>
      </c>
      <c r="K924" s="3">
        <v>6.0629100510841198E-5</v>
      </c>
    </row>
    <row r="925" spans="1:11">
      <c r="A925">
        <v>16.28</v>
      </c>
      <c r="B925">
        <v>16.28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-18.271231960359501</v>
      </c>
      <c r="I925" s="3">
        <v>-2.36276537179947E-5</v>
      </c>
      <c r="J925">
        <v>0.13312138617038699</v>
      </c>
      <c r="K925" s="3">
        <v>-3.4226105127087801E-4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-18.2717621157603</v>
      </c>
      <c r="I926" s="3">
        <v>-1.9464641809463501E-6</v>
      </c>
      <c r="J926">
        <v>0.14038032386452001</v>
      </c>
      <c r="K926" s="3">
        <v>3.2093376399440699E-4</v>
      </c>
    </row>
    <row r="927" spans="1:11">
      <c r="A927" s="1" t="s">
        <v>816</v>
      </c>
      <c r="B927" s="1" t="s">
        <v>816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-18.272300094271099</v>
      </c>
      <c r="I927" s="3">
        <v>1.16322189569473E-5</v>
      </c>
      <c r="J927">
        <v>0.13311660848557899</v>
      </c>
      <c r="K927" s="3">
        <v>-7.6368452256359205E-5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-18.272374087853201</v>
      </c>
      <c r="I928" s="3">
        <v>4.9546360969543499E-6</v>
      </c>
      <c r="J928">
        <v>0.128785260021687</v>
      </c>
      <c r="K928" s="3">
        <v>-1.7322600145954601E-5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-18.2724785356849</v>
      </c>
      <c r="I929" s="3">
        <v>2.96998769044876E-5</v>
      </c>
      <c r="J929">
        <v>0.125243989750743</v>
      </c>
      <c r="K929" s="3">
        <v>1.37556346320296E-4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-18.272725475877301</v>
      </c>
      <c r="I930" s="3">
        <v>2.3748725652694698E-6</v>
      </c>
      <c r="J930">
        <v>0.13505760580301299</v>
      </c>
      <c r="K930">
        <v>-2.2780150514518799E-4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-18.2728735096075</v>
      </c>
      <c r="I931" s="3">
        <v>-1.6037374734878499E-5</v>
      </c>
      <c r="J931">
        <v>0.140484175644815</v>
      </c>
      <c r="K931" s="3">
        <v>3.2084063173555799E-4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-18.2730505540374</v>
      </c>
      <c r="I932" s="3">
        <v>7.5343996286392203E-6</v>
      </c>
      <c r="J932">
        <v>0.13099783100187801</v>
      </c>
      <c r="K932" s="3">
        <v>-6.1094761805087296E-5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-18.2731732557924</v>
      </c>
      <c r="I933" s="3">
        <v>3.4021213650703403E-5</v>
      </c>
      <c r="J933">
        <v>0.13263808563351601</v>
      </c>
      <c r="K933" s="3">
        <v>1.1511147193763399E-4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-18.273234303990101</v>
      </c>
      <c r="I934" s="3">
        <v>-3.8165599107742303E-5</v>
      </c>
      <c r="J934">
        <v>0.14217711053788701</v>
      </c>
      <c r="K934">
        <v>-6.2640757301984397E-4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-18.273597147282398</v>
      </c>
      <c r="I935" s="3">
        <v>-1.49291008710861E-5</v>
      </c>
      <c r="J935">
        <v>0.13827977702021599</v>
      </c>
      <c r="K935">
        <v>-1.0561198153501399E-4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-18.274059735227201</v>
      </c>
      <c r="I936" s="3">
        <v>-2.23889946937561E-5</v>
      </c>
      <c r="J936">
        <v>0.139458607882261</v>
      </c>
      <c r="K936">
        <v>-1.7043203369407001E-4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-18.274417875340198</v>
      </c>
      <c r="I937" s="3">
        <v>-3.4235417842864997E-5</v>
      </c>
      <c r="J937">
        <v>0.139063065871596</v>
      </c>
      <c r="K937" s="3">
        <v>-1.2321397845751599E-4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-18.275088055096798</v>
      </c>
      <c r="I938" s="3">
        <v>1.11758708953857E-6</v>
      </c>
      <c r="J938">
        <v>0.14030702412128401</v>
      </c>
      <c r="K938" s="3">
        <v>1.43796207663193E-4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-18.275664078136501</v>
      </c>
      <c r="I939" s="3">
        <v>-5.7648867368698103E-6</v>
      </c>
      <c r="J939">
        <v>0.13911914080381399</v>
      </c>
      <c r="K939" s="3">
        <v>-4.4899061991208198E-4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-18.275959400539001</v>
      </c>
      <c r="I940" s="3">
        <v>-2.0992010831832899E-5</v>
      </c>
      <c r="J940">
        <v>0.13920689933002001</v>
      </c>
      <c r="K940" s="3">
        <v>4.9369410415970704E-4</v>
      </c>
    </row>
    <row r="941" spans="1:11">
      <c r="A941" s="1" t="s">
        <v>1241</v>
      </c>
      <c r="B941" s="1" t="s">
        <v>1241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-18.276337005294799</v>
      </c>
      <c r="I941" s="3">
        <v>-2.9392540454864499E-5</v>
      </c>
      <c r="J941">
        <v>0.139135736972094</v>
      </c>
      <c r="K941" s="3">
        <v>-9.8068268568227103E-5</v>
      </c>
    </row>
    <row r="942" spans="1:11">
      <c r="A942">
        <v>16.579999999999998</v>
      </c>
      <c r="B942">
        <v>16.579999999999998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-18.276444619623401</v>
      </c>
      <c r="I942" s="3">
        <v>-1.0151416063308701E-5</v>
      </c>
      <c r="J942">
        <v>0.139509779401124</v>
      </c>
      <c r="K942">
        <v>3.1553209298115201E-4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-18.276489462807501</v>
      </c>
      <c r="I943" s="3">
        <v>-2.6402994990348799E-5</v>
      </c>
      <c r="J943">
        <v>0.14012811239808801</v>
      </c>
      <c r="K943">
        <v>-2.8321519916047302E-4</v>
      </c>
    </row>
    <row r="944" spans="1:11">
      <c r="A944" s="1" t="s">
        <v>817</v>
      </c>
      <c r="B944" s="1" t="s">
        <v>817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-18.276780035464601</v>
      </c>
      <c r="I944" s="3">
        <v>3.05473804473877E-6</v>
      </c>
      <c r="J944">
        <v>0.13967938721180001</v>
      </c>
      <c r="K944" s="3">
        <v>8.8196249130209904E-5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-18.276964996136702</v>
      </c>
      <c r="I945" s="3">
        <v>-2.3208558559417701E-5</v>
      </c>
      <c r="J945">
        <v>0.13934482354670799</v>
      </c>
      <c r="K945">
        <v>-2.0451844043288401E-4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-18.2772010398544</v>
      </c>
      <c r="I946" s="3">
        <v>-3.4645199775695801E-5</v>
      </c>
      <c r="J946">
        <v>0.13790171127766401</v>
      </c>
      <c r="K946" s="3">
        <v>-8.1956387787312298E-6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-18.277408724798399</v>
      </c>
      <c r="I947" s="3">
        <v>-1.96509063243866E-5</v>
      </c>
      <c r="J947">
        <v>0.13696138747036499</v>
      </c>
      <c r="K947">
        <v>1.02352352475291E-4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-18.2777460032848</v>
      </c>
      <c r="I948" s="3">
        <v>2.0153820514678999E-5</v>
      </c>
      <c r="J948">
        <v>0.138366529718041</v>
      </c>
      <c r="K948" s="3">
        <v>-6.9756061878064604E-5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-18.2781344579492</v>
      </c>
      <c r="I949" s="3">
        <v>-2.5890767574310299E-5</v>
      </c>
      <c r="J949">
        <v>0.13368842191994201</v>
      </c>
      <c r="K949" s="3">
        <v>2.4409965044380199E-4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-18.2786051018346</v>
      </c>
      <c r="I950" s="3">
        <v>3.2056123018264798E-5</v>
      </c>
      <c r="J950">
        <v>0.135616594925523</v>
      </c>
      <c r="K950" s="3">
        <v>1.20140613915492E-5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-18.278837932489299</v>
      </c>
      <c r="I951" s="3">
        <v>4.6007335186004598E-5</v>
      </c>
      <c r="J951">
        <v>0.13559660408645899</v>
      </c>
      <c r="K951">
        <v>5.1939860760209105E-4</v>
      </c>
    </row>
    <row r="952" spans="1:11">
      <c r="A952" s="1" t="s">
        <v>1242</v>
      </c>
      <c r="B952" s="1" t="s">
        <v>1242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-18.279161427401</v>
      </c>
      <c r="I952" s="3">
        <v>-1.8747523427009599E-5</v>
      </c>
      <c r="J952">
        <v>0.13523224275559201</v>
      </c>
      <c r="K952" s="3">
        <v>2.1513551794169498E-5</v>
      </c>
    </row>
    <row r="953" spans="1:11">
      <c r="A953">
        <v>16.78</v>
      </c>
      <c r="B953">
        <v>16.78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-18.2795611045028</v>
      </c>
      <c r="I953" s="3">
        <v>-1.00769102573395E-5</v>
      </c>
      <c r="J953">
        <v>0.13497500214725699</v>
      </c>
      <c r="K953">
        <v>2.4568289884423802E-4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-18.2799282318792</v>
      </c>
      <c r="I954" s="3">
        <v>-5.2871182560920702E-5</v>
      </c>
      <c r="J954">
        <v>0.136757707223296</v>
      </c>
      <c r="K954">
        <v>-2.7259812165166301E-4</v>
      </c>
    </row>
    <row r="955" spans="1:11">
      <c r="A955" s="1" t="s">
        <v>818</v>
      </c>
      <c r="B955" s="1" t="s">
        <v>818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-18.280178664531402</v>
      </c>
      <c r="I955" s="3">
        <v>4.1006132960319499E-5</v>
      </c>
      <c r="J955">
        <v>0.137527920305729</v>
      </c>
      <c r="K955" s="3">
        <v>1.40070917309225E-4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-18.2802196892928</v>
      </c>
      <c r="I956" s="3">
        <v>-2.0498409867286699E-5</v>
      </c>
      <c r="J956">
        <v>0.13434158172458399</v>
      </c>
      <c r="K956" s="3">
        <v>9.3970449178861501E-5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-18.2805507744838</v>
      </c>
      <c r="I957" s="3">
        <v>9.1642141342163103E-6</v>
      </c>
      <c r="J957">
        <v>0.138221313245595</v>
      </c>
      <c r="K957">
        <v>-4.71435494294744E-4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-18.280811218854101</v>
      </c>
      <c r="I958" s="3">
        <v>1.3466924428939801E-5</v>
      </c>
      <c r="J958">
        <v>0.13798255473375301</v>
      </c>
      <c r="K958">
        <v>2.36928466512412E-4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-18.281126471560601</v>
      </c>
      <c r="I959" s="3">
        <v>-4.3166801333427402E-5</v>
      </c>
      <c r="J959">
        <v>0.13898788020014799</v>
      </c>
      <c r="K959" s="3">
        <v>-3.8659200648310599E-4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-18.2814574636194</v>
      </c>
      <c r="I960" s="3">
        <v>4.1555613279342699E-5</v>
      </c>
      <c r="J960">
        <v>0.14084803406149099</v>
      </c>
      <c r="K960">
        <v>3.9841980335695698E-4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-18.281549850823101</v>
      </c>
      <c r="I961" s="3">
        <v>1.71363353729248E-6</v>
      </c>
      <c r="J961">
        <v>0.13944540638476599</v>
      </c>
      <c r="K961">
        <v>2.98954550905991E-4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-18.282027991855699</v>
      </c>
      <c r="I962" s="3">
        <v>1.33179128170013E-5</v>
      </c>
      <c r="J962">
        <v>0.13814298436045599</v>
      </c>
      <c r="K962">
        <v>-2.8638169596134698E-4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-18.282386783894601</v>
      </c>
      <c r="I963" s="3">
        <v>-4.85405325889587E-5</v>
      </c>
      <c r="J963">
        <v>0.13574094045907301</v>
      </c>
      <c r="K963" s="3">
        <v>-7.2233379963453895E-4</v>
      </c>
    </row>
    <row r="964" spans="1:11">
      <c r="A964" s="1" t="s">
        <v>1084</v>
      </c>
      <c r="B964" s="1" t="s">
        <v>1084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-18.282879732956701</v>
      </c>
      <c r="I964" s="3">
        <v>-1.6363337635994002E-5</v>
      </c>
      <c r="J964">
        <v>0.13943786267191199</v>
      </c>
      <c r="K964" s="3">
        <v>2.43354592373008E-4</v>
      </c>
    </row>
    <row r="965" spans="1:11">
      <c r="A965" s="1" t="s">
        <v>961</v>
      </c>
      <c r="B965" s="1" t="s">
        <v>961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-18.283141434612599</v>
      </c>
      <c r="I965" s="3">
        <v>3.9935111999511698E-5</v>
      </c>
      <c r="J965">
        <v>0.13826959300786301</v>
      </c>
      <c r="K965" s="3">
        <v>5.10364778493717E-4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-18.283546699650199</v>
      </c>
      <c r="I966" s="3">
        <v>-2.8656795620918301E-5</v>
      </c>
      <c r="J966">
        <v>0.13957264367491001</v>
      </c>
      <c r="K966" s="3">
        <v>-5.92600563057577E-4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-18.283826841494001</v>
      </c>
      <c r="I967" s="3">
        <v>9.38773155212402E-6</v>
      </c>
      <c r="J967">
        <v>0.138823804445565</v>
      </c>
      <c r="K967">
        <v>6.7837537345770795E-4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-18.284204865345</v>
      </c>
      <c r="I968" s="3">
        <v>1.14366412162781E-5</v>
      </c>
      <c r="J968">
        <v>0.13628081884235099</v>
      </c>
      <c r="K968" s="3">
        <v>-3.2857060922004299E-4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-18.284277694773799</v>
      </c>
      <c r="I969" s="3">
        <v>-1.6642734408378601E-5</v>
      </c>
      <c r="J969">
        <v>0.138409906066954</v>
      </c>
      <c r="K969">
        <v>3.1823292848777999E-4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-18.2844501291566</v>
      </c>
      <c r="I970" s="3">
        <v>-2.2631138563156101E-5</v>
      </c>
      <c r="J970">
        <v>0.13756287284195401</v>
      </c>
      <c r="K970" s="3">
        <v>-6.0070306957745903E-5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-18.284817256533</v>
      </c>
      <c r="I971" s="3">
        <v>5.5041164159774797E-6</v>
      </c>
      <c r="J971">
        <v>0.13582568150013699</v>
      </c>
      <c r="K971">
        <v>2.2025779217840199E-4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-18.284936978055601</v>
      </c>
      <c r="I972" s="3">
        <v>-3.4421682357788099E-5</v>
      </c>
      <c r="J972">
        <v>0.13817743398249099</v>
      </c>
      <c r="K972">
        <v>-1.2554228492874699E-4</v>
      </c>
    </row>
    <row r="973" spans="1:11">
      <c r="A973" s="1" t="s">
        <v>819</v>
      </c>
      <c r="B973" s="1" t="s">
        <v>819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-18.285218796280098</v>
      </c>
      <c r="I973" s="3">
        <v>1.9809231162071201E-5</v>
      </c>
      <c r="J973">
        <v>0.140588404610753</v>
      </c>
      <c r="K973">
        <v>-1.56462194866687E-4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-18.2853231509796</v>
      </c>
      <c r="I974" s="3">
        <v>4.2077153921127299E-5</v>
      </c>
      <c r="J974">
        <v>0.137795219197869</v>
      </c>
      <c r="K974">
        <v>2.8945506050337102E-4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-18.2856844575895</v>
      </c>
      <c r="I975" s="3">
        <v>-3.9162114262580899E-5</v>
      </c>
      <c r="J975">
        <v>0.13187126722186801</v>
      </c>
      <c r="K975">
        <v>-4.3138862298958001E-4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-18.2860886516061</v>
      </c>
      <c r="I976" s="3">
        <v>1.91666185855865E-5</v>
      </c>
      <c r="J976">
        <v>0.135481185279787</v>
      </c>
      <c r="K976">
        <v>5.4128468843165798E-4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-18.2864513086339</v>
      </c>
      <c r="I977" s="3">
        <v>-4.9360096454620404E-7</v>
      </c>
      <c r="J977">
        <v>0.13598460238426899</v>
      </c>
      <c r="K977" s="3">
        <v>-4.4219196501608899E-4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-18.286894757898899</v>
      </c>
      <c r="I978" s="3">
        <v>2.9085204005241401E-5</v>
      </c>
      <c r="J978">
        <v>0.13550934847444299</v>
      </c>
      <c r="K978" s="3">
        <v>2.30595472910665E-4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-18.2870703587786</v>
      </c>
      <c r="I979" s="3">
        <v>-1.08405947685242E-5</v>
      </c>
      <c r="J979">
        <v>0.13795615173876299</v>
      </c>
      <c r="K979" s="3">
        <v>9.0617687860289605E-5</v>
      </c>
    </row>
    <row r="980" spans="1:11">
      <c r="A980" s="1" t="s">
        <v>1243</v>
      </c>
      <c r="B980" s="1" t="s">
        <v>1243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-18.2876020974279</v>
      </c>
      <c r="I980" s="3">
        <v>-2.4400651454925499E-6</v>
      </c>
      <c r="J980">
        <v>0.13554983306676099</v>
      </c>
      <c r="K980" s="3">
        <v>-2.54716727952613E-4</v>
      </c>
    </row>
    <row r="981" spans="1:11">
      <c r="A981">
        <v>17.28</v>
      </c>
      <c r="B981">
        <v>17.28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-18.2881200990685</v>
      </c>
      <c r="I981" s="3">
        <v>9.7136944532394392E-6</v>
      </c>
      <c r="J981">
        <v>0.13355439528822899</v>
      </c>
      <c r="K981" s="3">
        <v>-5.1669777209546405E-4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-18.288382592348601</v>
      </c>
      <c r="I982" s="3">
        <v>-3.2950192689895603E-5</v>
      </c>
      <c r="J982">
        <v>0.133522837422788</v>
      </c>
      <c r="K982">
        <v>-1.4770776253486101E-4</v>
      </c>
    </row>
    <row r="983" spans="1:11">
      <c r="A983" s="1" t="s">
        <v>820</v>
      </c>
      <c r="B983" s="1" t="s">
        <v>820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-18.288688997490201</v>
      </c>
      <c r="I983" s="3">
        <v>3.35276126861572E-7</v>
      </c>
      <c r="J983">
        <v>0.13460624031722501</v>
      </c>
      <c r="K983" s="3">
        <v>-1.68848785293633E-4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-18.288795168268798</v>
      </c>
      <c r="I984" s="3">
        <v>-1.16042792797089E-5</v>
      </c>
      <c r="J984">
        <v>0.13464018702507</v>
      </c>
      <c r="K984">
        <v>-6.2519685365480403E-4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-18.288939523274699</v>
      </c>
      <c r="I985" s="3">
        <v>6.6123902797698996E-7</v>
      </c>
      <c r="J985">
        <v>0.134555194526911</v>
      </c>
      <c r="K985" s="3">
        <v>6.0722232769690498E-5</v>
      </c>
    </row>
    <row r="986" spans="1:11">
      <c r="A986" s="1" t="s">
        <v>1244</v>
      </c>
      <c r="B986" s="1" t="s">
        <v>1244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-18.2890950075859</v>
      </c>
      <c r="I986" s="3">
        <v>6.4633786678314201E-6</v>
      </c>
      <c r="J986">
        <v>0.13413991313427701</v>
      </c>
      <c r="K986">
        <v>-1.7490238211883199E-4</v>
      </c>
    </row>
    <row r="987" spans="1:11">
      <c r="A987">
        <v>17.39</v>
      </c>
      <c r="B987">
        <v>17.39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-18.289508002601199</v>
      </c>
      <c r="I987" s="3">
        <v>-2.8759241104126E-5</v>
      </c>
      <c r="J987">
        <v>0.13446001801639801</v>
      </c>
      <c r="K987" s="3">
        <v>1.8961727901700901E-4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-18.289656874521899</v>
      </c>
      <c r="I988" s="3">
        <v>4.0233135223388697E-6</v>
      </c>
      <c r="J988">
        <v>0.136216320097446</v>
      </c>
      <c r="K988" s="3">
        <v>-2.5490299247031101E-4</v>
      </c>
    </row>
    <row r="989" spans="1:11">
      <c r="A989" s="1" t="s">
        <v>821</v>
      </c>
      <c r="B989" s="1" t="s">
        <v>821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-18.2903224442314</v>
      </c>
      <c r="I989" s="3">
        <v>1.2153759598732E-5</v>
      </c>
      <c r="J989">
        <v>0.13458813540637499</v>
      </c>
      <c r="K989" s="3">
        <v>-1.8877908868736599E-4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-18.290369615722099</v>
      </c>
      <c r="I990" s="3">
        <v>-9.0245157480239902E-6</v>
      </c>
      <c r="J990">
        <v>0.13207645621150699</v>
      </c>
      <c r="K990" s="3">
        <v>3.3481047056294001E-4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-18.290514296690901</v>
      </c>
      <c r="I991" s="3">
        <v>-9.2759728431701694E-6</v>
      </c>
      <c r="J991">
        <v>0.13335599564015899</v>
      </c>
      <c r="K991">
        <v>-1.9371509840637399E-4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-18.290773530341902</v>
      </c>
      <c r="I992" s="3">
        <v>-1.8784776329994202E-5</v>
      </c>
      <c r="J992">
        <v>0.131454099901021</v>
      </c>
      <c r="K992" s="3">
        <v>2.4121255041947601E-4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-18.290870294762001</v>
      </c>
      <c r="I993" s="3">
        <v>-3.1664967536926301E-7</v>
      </c>
      <c r="J993">
        <v>0.13134584762156001</v>
      </c>
      <c r="K993">
        <v>4.3110922621303203E-4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-18.2913405195522</v>
      </c>
      <c r="I994" s="3">
        <v>-8.2515180110931396E-6</v>
      </c>
      <c r="J994">
        <v>0.13399142771959299</v>
      </c>
      <c r="K994" s="3">
        <v>3.6973506763139698E-5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-18.291813631442601</v>
      </c>
      <c r="I995" s="3">
        <v>2.2957101464271501E-5</v>
      </c>
      <c r="J995">
        <v>0.13179017230868301</v>
      </c>
      <c r="K995" s="3">
        <v>-5.9986487924781602E-4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-18.292252796623501</v>
      </c>
      <c r="I996" s="3">
        <v>2.7157366275787401E-5</v>
      </c>
      <c r="J996">
        <v>0.13296938035637099</v>
      </c>
      <c r="K996" s="3">
        <v>8.5961074917828694E-5</v>
      </c>
    </row>
    <row r="997" spans="1:11">
      <c r="A997" s="1" t="s">
        <v>1245</v>
      </c>
      <c r="B997" s="1" t="s">
        <v>1245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-18.2927559436683</v>
      </c>
      <c r="I997" s="3">
        <v>-2.0395964384079001E-6</v>
      </c>
      <c r="J997">
        <v>0.13218282256275399</v>
      </c>
      <c r="K997" s="3">
        <v>-2.7548522167598801E-4</v>
      </c>
    </row>
    <row r="998" spans="1:11">
      <c r="A998">
        <v>17.579999999999998</v>
      </c>
      <c r="B998">
        <v>17.579999999999998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-18.292945886916499</v>
      </c>
      <c r="I998" s="3">
        <v>-1.02352350950241E-5</v>
      </c>
      <c r="J998">
        <v>0.133523968979716</v>
      </c>
      <c r="K998">
        <v>-1.04494394428823E-4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-18.2934686848685</v>
      </c>
      <c r="I999" s="3">
        <v>-3.25962901115417E-7</v>
      </c>
      <c r="J999">
        <v>0.13310604728758299</v>
      </c>
      <c r="K999">
        <v>-1.1799857196196E-4</v>
      </c>
    </row>
    <row r="1000" spans="1:11">
      <c r="A1000" s="1" t="s">
        <v>822</v>
      </c>
      <c r="B1000" s="1" t="s">
        <v>822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-18.293807779434101</v>
      </c>
      <c r="I1000" s="3">
        <v>-4.8978254199028002E-5</v>
      </c>
      <c r="J1000">
        <v>0.133593119680882</v>
      </c>
      <c r="K1000" s="3">
        <v>2.7287751842821001E-5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-18.294165314187499</v>
      </c>
      <c r="I1001" s="3">
        <v>-2.53878533840179E-5</v>
      </c>
      <c r="J1001">
        <v>0.132154659368098</v>
      </c>
      <c r="K1001">
        <v>-2.5751069571808901E-4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-18.294109574528701</v>
      </c>
      <c r="I1002" s="3">
        <v>-5.1967799663543701E-6</v>
      </c>
      <c r="J1002">
        <v>0.13255472760647499</v>
      </c>
      <c r="K1002" s="3">
        <v>-1.4398247218089201E-4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-18.294316980075902</v>
      </c>
      <c r="I1003" s="3">
        <v>4.3585896492004403E-6</v>
      </c>
      <c r="J1003">
        <v>0.13456261251121801</v>
      </c>
      <c r="K1003" s="3">
        <v>9.8068268568227103E-5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-18.2944258516901</v>
      </c>
      <c r="I1004" s="3">
        <v>-3.3685937523841899E-5</v>
      </c>
      <c r="J1004">
        <v>0.13576872646808599</v>
      </c>
      <c r="K1004" s="3">
        <v>-2.70083550662734E-5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-18.294575748065601</v>
      </c>
      <c r="I1005" s="3">
        <v>3.6600977182388301E-6</v>
      </c>
      <c r="J1005">
        <v>0.13655201531946701</v>
      </c>
      <c r="K1005" s="3">
        <v>1.5599653357244099E-4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-18.294656028075298</v>
      </c>
      <c r="I1006" s="3">
        <v>-3.3928081393241903E-5</v>
      </c>
      <c r="J1006">
        <v>0.135783688165247</v>
      </c>
      <c r="K1006">
        <v>-3.2437965757182801E-4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-18.294841547541001</v>
      </c>
      <c r="I1007" s="3">
        <v>-2.28174030780792E-5</v>
      </c>
      <c r="J1007">
        <v>0.13500002212822401</v>
      </c>
      <c r="K1007" s="3">
        <v>2.78465453959163E-5</v>
      </c>
    </row>
    <row r="1008" spans="1:11">
      <c r="A1008" s="1" t="s">
        <v>1246</v>
      </c>
      <c r="B1008" s="1" t="s">
        <v>1246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-18.295186556005198</v>
      </c>
      <c r="I1008" s="3">
        <v>-1.31316483020782E-5</v>
      </c>
      <c r="J1008">
        <v>0.13347770087420899</v>
      </c>
      <c r="K1008" s="3">
        <v>4.56348068361171E-5</v>
      </c>
    </row>
    <row r="1009" spans="1:11">
      <c r="A1009">
        <v>17.78</v>
      </c>
      <c r="B1009">
        <v>17.78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-18.295662554995602</v>
      </c>
      <c r="I1009" s="3">
        <v>-2.8721988201141401E-5</v>
      </c>
      <c r="J1009">
        <v>0.13261558022350101</v>
      </c>
      <c r="K1009">
        <v>-1.4156103345081201E-4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-18.296386704897898</v>
      </c>
      <c r="I1010" s="3">
        <v>2.2565945982933E-5</v>
      </c>
      <c r="J1010">
        <v>0.13233143370598599</v>
      </c>
      <c r="K1010" s="3">
        <v>2.6235357317824797E-4</v>
      </c>
    </row>
    <row r="1011" spans="1:11">
      <c r="A1011" s="1" t="s">
        <v>823</v>
      </c>
      <c r="B1011" s="1" t="s">
        <v>823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-18.2969920646002</v>
      </c>
      <c r="I1011" s="3">
        <v>-3.8910657167434699E-5</v>
      </c>
      <c r="J1011">
        <v>0.13314024545252301</v>
      </c>
      <c r="K1011" s="3">
        <v>-4.09409409901165E-4</v>
      </c>
    </row>
    <row r="1012" spans="1:11">
      <c r="A1012" s="1" t="s">
        <v>1186</v>
      </c>
      <c r="B1012" s="1" t="s">
        <v>1186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-18.297113043408402</v>
      </c>
      <c r="I1012" s="3">
        <v>-1.9595026969909698E-5</v>
      </c>
      <c r="J1012">
        <v>0.133487130515277</v>
      </c>
      <c r="K1012">
        <v>1.80397185390936E-4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-18.297699962922799</v>
      </c>
      <c r="I1013" s="3">
        <v>5.01982867717743E-6</v>
      </c>
      <c r="J1013">
        <v>0.132420952431858</v>
      </c>
      <c r="K1013" s="3">
        <v>-4.8428774601593599E-5</v>
      </c>
    </row>
    <row r="1014" spans="1:11">
      <c r="A1014" s="1" t="s">
        <v>1247</v>
      </c>
      <c r="B1014" s="1" t="s">
        <v>1247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-18.2981192443658</v>
      </c>
      <c r="I1014" s="3">
        <v>5.8207660913467399E-6</v>
      </c>
      <c r="J1014">
        <v>0.132049047388136</v>
      </c>
      <c r="K1014">
        <v>-3.7783757415127899E-4</v>
      </c>
    </row>
    <row r="1015" spans="1:11">
      <c r="A1015">
        <v>17.89</v>
      </c>
      <c r="B1015">
        <v>17.89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-18.298278500533598</v>
      </c>
      <c r="I1015" s="3">
        <v>4.1974708437919603E-5</v>
      </c>
      <c r="J1015">
        <v>0.13107339385896899</v>
      </c>
      <c r="K1015">
        <v>2.2724271159209301E-4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-18.2984367322466</v>
      </c>
      <c r="I1016" s="3">
        <v>2.3255124688148499E-5</v>
      </c>
      <c r="J1016">
        <v>0.13041482772678101</v>
      </c>
      <c r="K1016" s="3">
        <v>2.44565311738048E-4</v>
      </c>
    </row>
    <row r="1017" spans="1:11">
      <c r="A1017" s="1" t="s">
        <v>824</v>
      </c>
      <c r="B1017" s="1" t="s">
        <v>824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-18.298593799806198</v>
      </c>
      <c r="I1017" s="3">
        <v>-1.5785917639732401E-5</v>
      </c>
      <c r="J1017">
        <v>0.129539002664387</v>
      </c>
      <c r="K1017">
        <v>4.4070184887450199E-4</v>
      </c>
    </row>
    <row r="1018" spans="1:11">
      <c r="A1018" s="1" t="s">
        <v>1187</v>
      </c>
      <c r="B1018" s="1" t="s">
        <v>1187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-18.2989174809824</v>
      </c>
      <c r="I1018" s="3">
        <v>2.2724270820617701E-6</v>
      </c>
      <c r="J1018">
        <v>0.13229534961283199</v>
      </c>
      <c r="K1018" s="3">
        <v>-1.62702056209585E-4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-18.299042511044</v>
      </c>
      <c r="I1019" s="3">
        <v>-6.9849193096160899E-7</v>
      </c>
      <c r="J1019">
        <v>0.13178589753806599</v>
      </c>
      <c r="K1019">
        <v>2.09454450151892E-4</v>
      </c>
    </row>
    <row r="1020" spans="1:11">
      <c r="A1020" s="1" t="s">
        <v>1088</v>
      </c>
      <c r="B1020" s="1" t="s">
        <v>1088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-18.299262955107899</v>
      </c>
      <c r="I1020" s="3">
        <v>-1.6037374734878499E-5</v>
      </c>
      <c r="J1020">
        <v>0.13436308130621899</v>
      </c>
      <c r="K1020" s="3">
        <v>-6.1076135353317499E-4</v>
      </c>
    </row>
    <row r="1021" spans="1:11">
      <c r="A1021" s="1" t="s">
        <v>967</v>
      </c>
      <c r="B1021" s="1" t="s">
        <v>967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-18.299336808991502</v>
      </c>
      <c r="I1021" s="3">
        <v>0</v>
      </c>
      <c r="J1021">
        <v>0.134108229540288</v>
      </c>
      <c r="K1021" s="3">
        <v>-2.0321458880899501E-4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-18.299560000457099</v>
      </c>
      <c r="I1022" s="3">
        <v>1.0896474123001101E-6</v>
      </c>
      <c r="J1022">
        <v>0.13195512816309901</v>
      </c>
      <c r="K1022" s="3">
        <v>2.00420621043518E-4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-18.299907383794</v>
      </c>
      <c r="I1023" s="3">
        <v>-5.9604644775390604E-7</v>
      </c>
      <c r="J1023">
        <v>0.13460284564644101</v>
      </c>
      <c r="K1023" s="3">
        <v>1.1501833967878499E-4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-18.3002530907501</v>
      </c>
      <c r="I1024" s="3">
        <v>-8.6240470409393294E-6</v>
      </c>
      <c r="J1024">
        <v>0.134387221187353</v>
      </c>
      <c r="K1024" s="3">
        <v>6.3795597311714706E-5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-18.3006785189224</v>
      </c>
      <c r="I1025" s="3">
        <v>-1.3848766684532199E-5</v>
      </c>
      <c r="J1025">
        <v>0.135563411749899</v>
      </c>
      <c r="K1025">
        <v>-4.13320964772832E-4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-18.300973096266699</v>
      </c>
      <c r="I1026" s="3">
        <v>1.9557774066924998E-6</v>
      </c>
      <c r="J1026">
        <v>0.13591356575489</v>
      </c>
      <c r="K1026">
        <v>-1.52643772253869E-4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-18.301324298026302</v>
      </c>
      <c r="I1027" s="3">
        <v>5.1027163863182102E-5</v>
      </c>
      <c r="J1027">
        <v>0.13575137592852099</v>
      </c>
      <c r="K1027">
        <v>-1.80397185390936E-4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-18.301890076517299</v>
      </c>
      <c r="I1028" s="3">
        <v>-1.24983489513397E-5</v>
      </c>
      <c r="J1028">
        <v>0.140688987448812</v>
      </c>
      <c r="K1028" s="3">
        <v>-2.05636027539074E-4</v>
      </c>
    </row>
    <row r="1029" spans="1:11">
      <c r="A1029" s="1" t="s">
        <v>825</v>
      </c>
      <c r="B1029" s="1" t="s">
        <v>825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-18.302175480333801</v>
      </c>
      <c r="I1029" s="3">
        <v>-3.6805868148803697E-5</v>
      </c>
      <c r="J1029">
        <v>0.13884580694139001</v>
      </c>
      <c r="K1029">
        <v>-2.5164336341058799E-4</v>
      </c>
    </row>
    <row r="1030" spans="1:11">
      <c r="A1030" s="1" t="s">
        <v>883</v>
      </c>
      <c r="B1030" s="1" t="s">
        <v>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-18.302369102306301</v>
      </c>
      <c r="I1030" s="3">
        <v>-7.8883022069930996E-6</v>
      </c>
      <c r="J1030">
        <v>0.13763717841357001</v>
      </c>
      <c r="K1030" s="3">
        <v>2.9793009605864998E-4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-18.302651805287201</v>
      </c>
      <c r="I1031" s="3">
        <v>9.2200934886932405E-7</v>
      </c>
      <c r="J1031">
        <v>0.13708887621760399</v>
      </c>
      <c r="K1031">
        <v>-3.3564866089258298E-4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-18.3029137397738</v>
      </c>
      <c r="I1032" s="3">
        <v>7.0780515670776401E-6</v>
      </c>
      <c r="J1032">
        <v>0.136572509072721</v>
      </c>
      <c r="K1032" s="3">
        <v>-2.8051436365384601E-4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-18.3032763502354</v>
      </c>
      <c r="I1033" s="3">
        <v>-1.44634395837784E-5</v>
      </c>
      <c r="J1033">
        <v>0.13835886027663899</v>
      </c>
      <c r="K1033">
        <v>3.2624230274881199E-4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-18.3035274348135</v>
      </c>
      <c r="I1034" s="3">
        <v>-4.0763989090919501E-5</v>
      </c>
      <c r="J1034">
        <v>0.14026276767253901</v>
      </c>
      <c r="K1034" s="3">
        <v>2.3748726006550702E-5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-18.3037648755151</v>
      </c>
      <c r="I1035" s="3">
        <v>-1.04866921901703E-5</v>
      </c>
      <c r="J1035">
        <v>0.139802978374064</v>
      </c>
      <c r="K1035">
        <v>3.01375989636071E-4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-18.304095262214201</v>
      </c>
      <c r="I1036" s="3">
        <v>3.8510188460350003E-5</v>
      </c>
      <c r="J1036">
        <v>0.139631484635174</v>
      </c>
      <c r="K1036" s="3">
        <v>-2.96160583140515E-5</v>
      </c>
    </row>
    <row r="1037" spans="1:11">
      <c r="A1037" s="1" t="s">
        <v>968</v>
      </c>
      <c r="B1037" s="1" t="s">
        <v>968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-18.304505602959999</v>
      </c>
      <c r="I1037" s="3">
        <v>-8.6799263954162598E-6</v>
      </c>
      <c r="J1037">
        <v>0.133507247082889</v>
      </c>
      <c r="K1037" s="3">
        <v>3.31364576985519E-4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-18.304749004126499</v>
      </c>
      <c r="I1038" s="3">
        <v>-1.5450641512870799E-5</v>
      </c>
      <c r="J1038">
        <v>0.13588175643235401</v>
      </c>
      <c r="K1038" s="3">
        <v>-2.3674220199471299E-4</v>
      </c>
    </row>
    <row r="1039" spans="1:11">
      <c r="A1039" s="1" t="s">
        <v>826</v>
      </c>
      <c r="B1039" s="1" t="s">
        <v>826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-18.304999762741598</v>
      </c>
      <c r="I1039" s="3">
        <v>1.7443671822547899E-5</v>
      </c>
      <c r="J1039">
        <v>0.14007518067956001</v>
      </c>
      <c r="K1039">
        <v>1.2274831716327001E-4</v>
      </c>
    </row>
    <row r="1040" spans="1:11">
      <c r="A1040" s="1" t="s">
        <v>884</v>
      </c>
      <c r="B1040" s="1" t="s">
        <v>884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-18.305233059057599</v>
      </c>
      <c r="I1040" s="3">
        <v>-1.7965212464332601E-5</v>
      </c>
      <c r="J1040">
        <v>0.13772279955446701</v>
      </c>
      <c r="K1040">
        <v>-2.3376196971153801E-4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-18.3055553432499</v>
      </c>
      <c r="I1041" s="3">
        <v>-1.13621354103088E-6</v>
      </c>
      <c r="J1041">
        <v>0.13707404024899</v>
      </c>
      <c r="K1041">
        <v>-1.6298145298613201E-4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-18.305871108183801</v>
      </c>
      <c r="I1042" s="3">
        <v>-3.6228448152542102E-6</v>
      </c>
      <c r="J1042">
        <v>0.13962004333734501</v>
      </c>
      <c r="K1042" s="3">
        <v>-1.6698614011664901E-4</v>
      </c>
    </row>
    <row r="1043" spans="1:11">
      <c r="A1043" s="1" t="s">
        <v>969</v>
      </c>
      <c r="B1043" s="1" t="s">
        <v>969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-18.3061194453601</v>
      </c>
      <c r="I1043" s="3">
        <v>-4.9378722906112698E-5</v>
      </c>
      <c r="J1043">
        <v>0.13695736415684201</v>
      </c>
      <c r="K1043" s="3">
        <v>1.6083941103259999E-4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-18.306284661992699</v>
      </c>
      <c r="I1044" s="3">
        <v>-1.8114224076271101E-5</v>
      </c>
      <c r="J1044">
        <v>0.137421176768839</v>
      </c>
      <c r="K1044" s="3">
        <v>1.5161931740652801E-4</v>
      </c>
    </row>
    <row r="1045" spans="1:11">
      <c r="A1045" s="1" t="s">
        <v>827</v>
      </c>
      <c r="B1045" s="1" t="s">
        <v>827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-18.306589390753601</v>
      </c>
      <c r="I1045" s="3">
        <v>7.2363764047622698E-6</v>
      </c>
      <c r="J1045">
        <v>0.13574772980064201</v>
      </c>
      <c r="K1045">
        <v>-4.6808273297617198E-4</v>
      </c>
    </row>
    <row r="1046" spans="1:11">
      <c r="A1046" s="1" t="s">
        <v>885</v>
      </c>
      <c r="B1046" s="1" t="s">
        <v>885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-18.306915959029901</v>
      </c>
      <c r="I1046" s="3">
        <v>2.0945444703102102E-5</v>
      </c>
      <c r="J1046">
        <v>0.13775133993476599</v>
      </c>
      <c r="K1046">
        <v>2.6319176350789099E-4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-18.307501760957098</v>
      </c>
      <c r="I1047" s="3">
        <v>-4.04566526412964E-5</v>
      </c>
      <c r="J1047">
        <v>0.13923279941082001</v>
      </c>
      <c r="K1047">
        <v>-4.2961911007144502E-4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-18.307839411972601</v>
      </c>
      <c r="I1048" s="3">
        <v>1.46031379699707E-5</v>
      </c>
      <c r="J1048">
        <v>0.13722089119255501</v>
      </c>
      <c r="K1048" s="3">
        <v>2.5080517308094502E-4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-18.308070147151401</v>
      </c>
      <c r="I1049" s="3">
        <v>-1.6987323760986301E-5</v>
      </c>
      <c r="J1049">
        <v>0.13875125907361499</v>
      </c>
      <c r="K1049" s="3">
        <v>1.9557774358335899E-5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-18.308449707684701</v>
      </c>
      <c r="I1050" s="3">
        <v>-1.9865110516548201E-5</v>
      </c>
      <c r="J1050">
        <v>0.13715073466301</v>
      </c>
      <c r="K1050" s="3">
        <v>4.2375177776394402E-5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-18.308754250181099</v>
      </c>
      <c r="I1051" s="3">
        <v>-1.29919499158859E-5</v>
      </c>
      <c r="J1051">
        <v>0.13659149408340501</v>
      </c>
      <c r="K1051">
        <v>-2.1141022758772599E-4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-18.309138653592001</v>
      </c>
      <c r="I1052" s="3">
        <v>-1.0905787348747299E-5</v>
      </c>
      <c r="J1052">
        <v>0.124452654272318</v>
      </c>
      <c r="K1052">
        <v>-1.2256205264557201E-4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-18.309437049359101</v>
      </c>
      <c r="I1053" s="3">
        <v>3.5520642995834398E-5</v>
      </c>
      <c r="J1053">
        <v>0.12794891372323</v>
      </c>
      <c r="K1053">
        <v>1.8635764995728599E-4</v>
      </c>
    </row>
    <row r="1054" spans="1:11">
      <c r="A1054" s="1" t="s">
        <v>970</v>
      </c>
      <c r="B1054" s="1" t="s">
        <v>970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-18.309561986288401</v>
      </c>
      <c r="I1054" s="3">
        <v>1.29733234643936E-5</v>
      </c>
      <c r="J1054">
        <v>0.130575131624937</v>
      </c>
      <c r="K1054" s="3">
        <v>9.6857549203187195E-6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-18.309679891731999</v>
      </c>
      <c r="I1055" s="3">
        <v>3.4766271710395799E-5</v>
      </c>
      <c r="J1055">
        <v>0.12735761236399401</v>
      </c>
      <c r="K1055" s="3">
        <v>-5.5972487568380301E-5</v>
      </c>
    </row>
    <row r="1056" spans="1:11">
      <c r="A1056" s="1" t="s">
        <v>828</v>
      </c>
      <c r="B1056" s="1" t="s">
        <v>828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-18.309825550589601</v>
      </c>
      <c r="I1056" s="3">
        <v>-7.6740980148315396E-6</v>
      </c>
      <c r="J1056">
        <v>0.12589388061314799</v>
      </c>
      <c r="K1056">
        <v>2.26963314815545E-4</v>
      </c>
    </row>
    <row r="1057" spans="1:11">
      <c r="A1057" s="1" t="s">
        <v>886</v>
      </c>
      <c r="B1057" s="1" t="s">
        <v>886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-18.310106204660801</v>
      </c>
      <c r="I1057" s="3">
        <v>2.9066577553749101E-5</v>
      </c>
      <c r="J1057">
        <v>0.12901584617793599</v>
      </c>
      <c r="K1057" s="3">
        <v>4.6286732648061598E-4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-18.310086227790599</v>
      </c>
      <c r="I1058" s="3">
        <v>-9.3039125204086304E-6</v>
      </c>
      <c r="J1058">
        <v>0.127343027852476</v>
      </c>
      <c r="K1058">
        <v>1.90176072570104E-4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-18.310570888081401</v>
      </c>
      <c r="I1059" s="3">
        <v>-1.4249235391616799E-5</v>
      </c>
      <c r="J1059">
        <v>0.12619223445653899</v>
      </c>
      <c r="K1059">
        <v>-1.9511208228911299E-4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-18.311057364451401</v>
      </c>
      <c r="I1060" s="3">
        <v>-1.40536576509476E-5</v>
      </c>
      <c r="J1060">
        <v>0.12739709112793199</v>
      </c>
      <c r="K1060" s="3">
        <v>9.9744649227513003E-5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-18.3115738759758</v>
      </c>
      <c r="I1061" s="3">
        <v>-7.9534947872161899E-6</v>
      </c>
      <c r="J1061">
        <v>0.126440674066544</v>
      </c>
      <c r="K1061">
        <v>-1.4565885284017799E-4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-18.312226127771901</v>
      </c>
      <c r="I1062" s="3">
        <v>6.6123902797699E-6</v>
      </c>
      <c r="J1062">
        <v>0.12753790710121399</v>
      </c>
      <c r="K1062" s="3">
        <v>-4.4144690694529602E-5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-18.3125998209727</v>
      </c>
      <c r="I1063" s="3">
        <v>-3.3155083656311001E-5</v>
      </c>
      <c r="J1063">
        <v>0.128906336612999</v>
      </c>
      <c r="K1063">
        <v>-2.2612512448590201E-4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-18.3129826877013</v>
      </c>
      <c r="I1064" s="3">
        <v>-6.8824738264083896E-6</v>
      </c>
      <c r="J1064">
        <v>0.131462649442255</v>
      </c>
      <c r="K1064" s="3">
        <v>7.2456897384691999E-5</v>
      </c>
    </row>
    <row r="1065" spans="1:11">
      <c r="A1065" s="1" t="s">
        <v>971</v>
      </c>
      <c r="B1065" s="1" t="s">
        <v>971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-18.3135602008573</v>
      </c>
      <c r="I1065" s="3">
        <v>-2.4512410163879401E-5</v>
      </c>
      <c r="J1065">
        <v>0.13228101655840899</v>
      </c>
      <c r="K1065">
        <v>-1.42306091521606E-4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-18.313613472511101</v>
      </c>
      <c r="I1066" s="3">
        <v>1.23865902423859E-5</v>
      </c>
      <c r="J1066">
        <v>0.129344752058387</v>
      </c>
      <c r="K1066" s="3">
        <v>-7.5809658703263896E-5</v>
      </c>
    </row>
    <row r="1067" spans="1:11">
      <c r="A1067" s="1" t="s">
        <v>829</v>
      </c>
      <c r="B1067" s="1" t="s">
        <v>829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-18.3136300966198</v>
      </c>
      <c r="I1067" s="3">
        <v>-5.1464885473251302E-5</v>
      </c>
      <c r="J1067">
        <v>0.130225983448327</v>
      </c>
      <c r="K1067">
        <v>-2.3534521811197499E-4</v>
      </c>
    </row>
    <row r="1068" spans="1:11">
      <c r="A1068" s="1" t="s">
        <v>887</v>
      </c>
      <c r="B1068" s="1" t="s">
        <v>887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-18.313738642271101</v>
      </c>
      <c r="I1068" s="3">
        <v>-4.5066699385642999E-5</v>
      </c>
      <c r="J1068">
        <v>0.12928314507007599</v>
      </c>
      <c r="K1068">
        <v>-2.06753614645265E-4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-18.313867304490898</v>
      </c>
      <c r="I1069" s="3">
        <v>3.2866373658180203E-5</v>
      </c>
      <c r="J1069">
        <v>0.12782029341906301</v>
      </c>
      <c r="K1069">
        <v>3.2121316077095502E-4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-18.313900087046999</v>
      </c>
      <c r="I1070" s="3">
        <v>-4.7544017434120199E-5</v>
      </c>
      <c r="J1070">
        <v>0.12928213924169499</v>
      </c>
      <c r="K1070">
        <v>-3.5641715461595902E-4</v>
      </c>
    </row>
    <row r="1071" spans="1:11">
      <c r="A1071" s="1" t="s">
        <v>972</v>
      </c>
      <c r="B1071" s="1" t="s">
        <v>972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-18.313982043437498</v>
      </c>
      <c r="I1071" s="3">
        <v>-7.9721212387084995E-6</v>
      </c>
      <c r="J1071">
        <v>0.12974079698324201</v>
      </c>
      <c r="K1071">
        <v>1.5562400453704401E-4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-18.314165513993402</v>
      </c>
      <c r="I1072" s="3">
        <v>-2.0321458578109701E-5</v>
      </c>
      <c r="J1072">
        <v>0.12723716441541899</v>
      </c>
      <c r="K1072" s="3">
        <v>-2.07964334010305E-4</v>
      </c>
    </row>
    <row r="1073" spans="1:11">
      <c r="A1073" s="1" t="s">
        <v>830</v>
      </c>
      <c r="B1073" s="1" t="s">
        <v>830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-18.314482908741901</v>
      </c>
      <c r="I1073" s="3">
        <v>8.8568776845932007E-6</v>
      </c>
      <c r="J1073">
        <v>0.12936838902533099</v>
      </c>
      <c r="K1073" s="3">
        <v>-2.2910535676907701E-5</v>
      </c>
    </row>
    <row r="1074" spans="1:11">
      <c r="A1074" s="1" t="s">
        <v>888</v>
      </c>
      <c r="B1074" s="1" t="s">
        <v>888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-18.314879465912998</v>
      </c>
      <c r="I1074" s="3">
        <v>1.05239450931549E-5</v>
      </c>
      <c r="J1074">
        <v>0.12081507593393299</v>
      </c>
      <c r="K1074">
        <v>2.5201589244598502E-4</v>
      </c>
    </row>
    <row r="1075" spans="1:11">
      <c r="A1075">
        <v>18.95</v>
      </c>
      <c r="B1075">
        <v>18.95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-18.315098093897799</v>
      </c>
      <c r="I1075" s="3">
        <v>-4.0046870708465602E-6</v>
      </c>
      <c r="J1075">
        <v>0.11425141710788</v>
      </c>
      <c r="K1075" s="3">
        <v>6.1653555358182606E-5</v>
      </c>
    </row>
    <row r="1076" spans="1:11">
      <c r="A1076">
        <v>18.96</v>
      </c>
      <c r="B1076">
        <v>18.96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-18.315346570772501</v>
      </c>
      <c r="I1076" s="3">
        <v>-1.9315630197525001E-5</v>
      </c>
      <c r="J1076">
        <v>0.11582616716623299</v>
      </c>
      <c r="K1076">
        <v>2.7818605718261599E-4</v>
      </c>
    </row>
    <row r="1077" spans="1:11">
      <c r="A1077" s="1" t="s">
        <v>1095</v>
      </c>
      <c r="B1077" s="1" t="s">
        <v>1095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-18.316011022894902</v>
      </c>
      <c r="I1077" s="3">
        <v>-1.45565718412399E-5</v>
      </c>
      <c r="J1077">
        <v>0.123166325502098</v>
      </c>
      <c r="K1077">
        <v>-5.6596473702670103E-4</v>
      </c>
    </row>
    <row r="1078" spans="1:11">
      <c r="A1078" s="1" t="s">
        <v>973</v>
      </c>
      <c r="B1078" s="1" t="s">
        <v>973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-18.316161990291398</v>
      </c>
      <c r="I1078" s="3">
        <v>-3.8985162973403897E-5</v>
      </c>
      <c r="J1078">
        <v>0.12682640925049801</v>
      </c>
      <c r="K1078">
        <v>-3.3453107378639301E-4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-18.316651586592201</v>
      </c>
      <c r="I1079" s="3">
        <v>-1.2023374438285801E-5</v>
      </c>
      <c r="J1079">
        <v>0.134348245337605</v>
      </c>
      <c r="K1079">
        <v>2.3106113420491101E-4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-18.317213872623299</v>
      </c>
      <c r="I1080" s="3">
        <v>-5.0636008381843601E-5</v>
      </c>
      <c r="J1080">
        <v>0.137565764598548</v>
      </c>
      <c r="K1080">
        <v>-4.04659664699854E-4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-18.317736065215701</v>
      </c>
      <c r="I1081" s="3">
        <v>-5.91017305850983E-5</v>
      </c>
      <c r="J1081">
        <v>0.137673136778176</v>
      </c>
      <c r="K1081">
        <v>1.18557365515055E-4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-18.318211179449701</v>
      </c>
      <c r="I1082" s="3">
        <v>1.6493722796440101E-5</v>
      </c>
      <c r="J1082">
        <v>0.13511104043573099</v>
      </c>
      <c r="K1082" s="3">
        <v>7.7299774844851404E-6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-18.318423148477802</v>
      </c>
      <c r="I1083" s="3">
        <v>3.0566006898879998E-5</v>
      </c>
      <c r="J1083">
        <v>0.135757788084447</v>
      </c>
      <c r="K1083">
        <v>2.86102299184799E-4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-18.318537608027601</v>
      </c>
      <c r="I1084" s="3">
        <v>-2.4968758225440999E-5</v>
      </c>
      <c r="J1084">
        <v>0.13424678239971399</v>
      </c>
      <c r="K1084" s="3">
        <v>-2.9942021220023699E-4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-18.318670600897601</v>
      </c>
      <c r="I1085" s="3">
        <v>-1.6987323760986301E-5</v>
      </c>
      <c r="J1085">
        <v>0.133805475197732</v>
      </c>
      <c r="K1085" s="3">
        <v>-3.20374970441312E-5</v>
      </c>
    </row>
    <row r="1086" spans="1:11">
      <c r="A1086" s="1" t="s">
        <v>831</v>
      </c>
      <c r="B1086" s="1" t="s">
        <v>831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-18.319039032125598</v>
      </c>
      <c r="I1086" s="3">
        <v>-3.7467107176780701E-5</v>
      </c>
      <c r="J1086">
        <v>0.13323504477739301</v>
      </c>
      <c r="K1086" s="3">
        <v>-5.6251884344927997E-5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-18.319121174780602</v>
      </c>
      <c r="I1087" s="3">
        <v>-3.5129487514495897E-5</v>
      </c>
      <c r="J1087">
        <v>0.13340465258806899</v>
      </c>
      <c r="K1087" s="3">
        <v>-2.2528693415625999E-4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-18.319278614869301</v>
      </c>
      <c r="I1088" s="3">
        <v>1.40257179737091E-5</v>
      </c>
      <c r="J1088">
        <v>0.133070843294263</v>
      </c>
      <c r="K1088">
        <v>5.5702404017717597E-4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-18.319463156446201</v>
      </c>
      <c r="I1089" s="3">
        <v>7.4226409196853604E-6</v>
      </c>
      <c r="J1089">
        <v>0.13507734518498199</v>
      </c>
      <c r="K1089" s="3">
        <v>3.8743019681274898E-5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-18.319555590216101</v>
      </c>
      <c r="I1090" s="3">
        <v>-9.2759728431701694E-6</v>
      </c>
      <c r="J1090">
        <v>0.13560075312852901</v>
      </c>
      <c r="K1090" s="3">
        <v>-1.17719175185412E-4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-18.319876058329299</v>
      </c>
      <c r="I1091" s="3">
        <v>-1.7732381820678701E-5</v>
      </c>
      <c r="J1091">
        <v>0.13581361155957</v>
      </c>
      <c r="K1091" s="3">
        <v>2.0209700170280399E-5</v>
      </c>
    </row>
    <row r="1092" spans="1:11">
      <c r="A1092">
        <v>19.239999999999998</v>
      </c>
      <c r="B1092">
        <v>19.239999999999998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-18.3199514954614</v>
      </c>
      <c r="I1092" s="3">
        <v>-3.6973506212234501E-6</v>
      </c>
      <c r="J1092">
        <v>0.13490648008882999</v>
      </c>
      <c r="K1092">
        <v>3.7727878059818401E-4</v>
      </c>
    </row>
    <row r="1093" spans="1:11">
      <c r="A1093" s="1" t="s">
        <v>1253</v>
      </c>
      <c r="B1093" s="1" t="s">
        <v>1253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-18.3201059087516</v>
      </c>
      <c r="I1093" s="3">
        <v>-2.4819746613502499E-5</v>
      </c>
      <c r="J1093">
        <v>0.13452703133225399</v>
      </c>
      <c r="K1093" s="3">
        <v>-4.6212226840982202E-4</v>
      </c>
    </row>
    <row r="1094" spans="1:11">
      <c r="A1094">
        <v>19.28</v>
      </c>
      <c r="B1094">
        <v>19.28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-18.3204098458883</v>
      </c>
      <c r="I1094" s="3">
        <v>4.8158690333366401E-5</v>
      </c>
      <c r="J1094">
        <v>0.13449295889586199</v>
      </c>
      <c r="K1094">
        <v>2.4558976658538902E-4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-18.321007475612799</v>
      </c>
      <c r="I1095" s="3">
        <v>-3.7876889109611498E-5</v>
      </c>
      <c r="J1095">
        <v>0.13697169721126601</v>
      </c>
      <c r="K1095">
        <v>-1.3951212375612899E-4</v>
      </c>
    </row>
    <row r="1096" spans="1:11">
      <c r="A1096" s="1" t="s">
        <v>832</v>
      </c>
      <c r="B1096" s="1" t="s">
        <v>832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-18.321916027393598</v>
      </c>
      <c r="I1096" s="3">
        <v>1.4454126358032199E-5</v>
      </c>
      <c r="J1096">
        <v>0.13553801458329001</v>
      </c>
      <c r="K1096" s="3">
        <v>4.3399632623735802E-5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-18.322272072030799</v>
      </c>
      <c r="I1097" s="3">
        <v>3.4775584936142002E-5</v>
      </c>
      <c r="J1097">
        <v>0.13550871983170501</v>
      </c>
      <c r="K1097" s="3">
        <v>1.2451783008140499E-4</v>
      </c>
    </row>
    <row r="1098" spans="1:11">
      <c r="A1098">
        <v>19.350000000000001</v>
      </c>
      <c r="B1098">
        <v>19.350000000000001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-18.322825091401899</v>
      </c>
      <c r="I1098" s="3">
        <v>-1.48080289363861E-5</v>
      </c>
      <c r="J1098">
        <v>0.13339597731828701</v>
      </c>
      <c r="K1098">
        <v>-4.2719767134136502E-4</v>
      </c>
    </row>
    <row r="1099" spans="1:11">
      <c r="A1099" s="1" t="s">
        <v>1254</v>
      </c>
      <c r="B1099" s="1" t="s">
        <v>1254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-18.323114453339599</v>
      </c>
      <c r="I1099" s="3">
        <v>-3.7010759115219103E-5</v>
      </c>
      <c r="J1099">
        <v>0.13617118354886801</v>
      </c>
      <c r="K1099">
        <v>5.5804849502451704E-4</v>
      </c>
    </row>
    <row r="1100" spans="1:11">
      <c r="A1100">
        <v>19.39</v>
      </c>
      <c r="B1100">
        <v>19.39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-18.323476551573801</v>
      </c>
      <c r="I1100" s="3">
        <v>-4.69107180833817E-5</v>
      </c>
      <c r="J1100">
        <v>0.132977049797773</v>
      </c>
      <c r="K1100">
        <v>-6.7222864437365901E-4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-18.323613269734199</v>
      </c>
      <c r="I1101" s="3">
        <v>1.11758708953857E-6</v>
      </c>
      <c r="J1101">
        <v>0.13011094182729699</v>
      </c>
      <c r="K1101" s="3">
        <v>-3.7001446440794499E-4</v>
      </c>
    </row>
    <row r="1102" spans="1:11">
      <c r="A1102" s="1" t="s">
        <v>833</v>
      </c>
      <c r="B1102" s="1" t="s">
        <v>833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-18.3240221203639</v>
      </c>
      <c r="I1102" s="3">
        <v>-1.63353979587555E-5</v>
      </c>
      <c r="J1102">
        <v>0.13302281498908999</v>
      </c>
      <c r="K1102" s="3">
        <v>-7.7020378068303705E-5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-18.324131178242599</v>
      </c>
      <c r="I1103" s="3">
        <v>8.6054205894470198E-6</v>
      </c>
      <c r="J1103">
        <v>0.13476415537297701</v>
      </c>
      <c r="K1103" s="3">
        <v>5.9232116628103E-5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-18.3242553701138</v>
      </c>
      <c r="I1104" s="3">
        <v>1.15483999252319E-5</v>
      </c>
      <c r="J1104">
        <v>0.133579540997744</v>
      </c>
      <c r="K1104">
        <v>-2.1774322118947299E-4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-18.324446011853901</v>
      </c>
      <c r="I1105" s="3">
        <v>-9.89995896816254E-6</v>
      </c>
      <c r="J1105">
        <v>0.13487052172422401</v>
      </c>
      <c r="K1105" s="3">
        <v>4.3027103588338902E-5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-18.3245066409564</v>
      </c>
      <c r="I1106" s="3">
        <v>3.02586704492569E-5</v>
      </c>
      <c r="J1106">
        <v>0.13598611112684</v>
      </c>
      <c r="K1106" s="3">
        <v>2.89827589538768E-4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-18.324687038147601</v>
      </c>
      <c r="I1107" s="3">
        <v>-7.5064599514007602E-6</v>
      </c>
      <c r="J1107">
        <v>0.132623878307641</v>
      </c>
      <c r="K1107">
        <v>-1.00303442780608E-4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-18.324807737558999</v>
      </c>
      <c r="I1108" s="3">
        <v>2.5983899831771901E-6</v>
      </c>
      <c r="J1108">
        <v>0.13005612418055501</v>
      </c>
      <c r="K1108">
        <v>-3.2642856726651103E-4</v>
      </c>
    </row>
    <row r="1109" spans="1:11">
      <c r="A1109">
        <v>19.55</v>
      </c>
      <c r="B1109">
        <v>19.55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-18.325069206384299</v>
      </c>
      <c r="I1109" s="3">
        <v>3.5855919122695902E-6</v>
      </c>
      <c r="J1109">
        <v>0.12994586024433399</v>
      </c>
      <c r="K1109" s="3">
        <v>-4.2887405200065101E-4</v>
      </c>
    </row>
    <row r="1110" spans="1:11">
      <c r="A1110" s="1" t="s">
        <v>1255</v>
      </c>
      <c r="B1110" s="1" t="s">
        <v>1255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-18.325339988435701</v>
      </c>
      <c r="I1110" s="3">
        <v>5.3178519010543798E-6</v>
      </c>
      <c r="J1110">
        <v>0.13027401175350001</v>
      </c>
      <c r="K1110">
        <v>1.5171244966537701E-4</v>
      </c>
    </row>
    <row r="1111" spans="1:11">
      <c r="A1111">
        <v>19.579999999999998</v>
      </c>
      <c r="B1111">
        <v>19.579999999999998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-18.325404435960898</v>
      </c>
      <c r="I1111" s="3">
        <v>1.6950070858001701E-6</v>
      </c>
      <c r="J1111">
        <v>0.130458204075694</v>
      </c>
      <c r="K1111">
        <v>-1.6670674334010101E-4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-18.325827302996</v>
      </c>
      <c r="I1112" s="3">
        <v>-3.4505501389503499E-5</v>
      </c>
      <c r="J1112">
        <v>0.13356432784348701</v>
      </c>
      <c r="K1112">
        <v>-6.0675666640265904E-4</v>
      </c>
    </row>
    <row r="1113" spans="1:11">
      <c r="A1113" s="1" t="s">
        <v>834</v>
      </c>
      <c r="B1113" s="1" t="s">
        <v>834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-18.326292079548999</v>
      </c>
      <c r="I1113" s="3">
        <v>4.6845525503158603E-6</v>
      </c>
      <c r="J1113">
        <v>0.133402892388403</v>
      </c>
      <c r="K1113">
        <v>1.0719522993545E-4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-18.327033738316501</v>
      </c>
      <c r="I1114" s="3">
        <v>1.5087425708770801E-6</v>
      </c>
      <c r="J1114">
        <v>0.13411363586783401</v>
      </c>
      <c r="K1114">
        <v>-2.1355226954125801E-4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-18.327468759111699</v>
      </c>
      <c r="I1115" s="3">
        <v>-1.37742608785629E-5</v>
      </c>
      <c r="J1115">
        <v>0.13296485412865899</v>
      </c>
      <c r="K1115">
        <v>3.9963052272199697E-4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-18.328166645716198</v>
      </c>
      <c r="I1116" s="3">
        <v>-6.6077336668968201E-5</v>
      </c>
      <c r="J1116">
        <v>0.13479533605277499</v>
      </c>
      <c r="K1116">
        <v>-1.7853454021395199E-4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-18.328754636251599</v>
      </c>
      <c r="I1117" s="3">
        <v>-2.08243727684021E-5</v>
      </c>
      <c r="J1117">
        <v>0.13411162421107301</v>
      </c>
      <c r="K1117" s="3">
        <v>-4.8149377825045999E-5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-18.3292222067724</v>
      </c>
      <c r="I1118" s="3">
        <v>2.0945444703102102E-5</v>
      </c>
      <c r="J1118">
        <v>0.13224141206592299</v>
      </c>
      <c r="K1118">
        <v>-1.9120052741744599E-4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-18.3293192505893</v>
      </c>
      <c r="I1119" s="3">
        <v>2.4856999516487101E-5</v>
      </c>
      <c r="J1119">
        <v>0.13516120612621299</v>
      </c>
      <c r="K1119">
        <v>5.2228570762641703E-4</v>
      </c>
    </row>
    <row r="1120" spans="1:11">
      <c r="A1120">
        <v>19.739999999999998</v>
      </c>
      <c r="B1120">
        <v>19.739999999999998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-18.329269937056601</v>
      </c>
      <c r="I1120" s="3">
        <v>1.10641121864319E-5</v>
      </c>
      <c r="J1120">
        <v>0.13499411288648799</v>
      </c>
      <c r="K1120" s="3">
        <v>2.0023435652582E-5</v>
      </c>
    </row>
    <row r="1121" spans="1:11">
      <c r="A1121" s="1" t="s">
        <v>1256</v>
      </c>
      <c r="B1121" s="1" t="s">
        <v>1256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-18.329347935325899</v>
      </c>
      <c r="I1121" s="3">
        <v>-9.5181167125701904E-6</v>
      </c>
      <c r="J1121">
        <v>0.13488686643540901</v>
      </c>
      <c r="K1121">
        <v>-3.1730160589928699E-4</v>
      </c>
    </row>
    <row r="1122" spans="1:11">
      <c r="A1122">
        <v>19.78</v>
      </c>
      <c r="B1122">
        <v>19.78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-18.329576575028899</v>
      </c>
      <c r="I1122" s="3">
        <v>-1.3038516044616699E-6</v>
      </c>
      <c r="J1122">
        <v>0.136149181053042</v>
      </c>
      <c r="K1122">
        <v>-1.5255063999502E-4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-18.329493175088299</v>
      </c>
      <c r="I1123" s="3">
        <v>-5.0012022256851196E-6</v>
      </c>
      <c r="J1123">
        <v>0.13500228524208099</v>
      </c>
      <c r="K1123">
        <v>-1.07102097676601E-4</v>
      </c>
    </row>
    <row r="1124" spans="1:11">
      <c r="A1124" s="1" t="s">
        <v>835</v>
      </c>
      <c r="B1124" s="1" t="s">
        <v>835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-18.329604188744501</v>
      </c>
      <c r="I1124" s="3">
        <v>1.63353979587555E-5</v>
      </c>
      <c r="J1124">
        <v>0.13209104072302599</v>
      </c>
      <c r="K1124" s="3">
        <v>8.3446503928899803E-5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-18.3295487284826</v>
      </c>
      <c r="I1125" s="3">
        <v>-1.23586505651474E-5</v>
      </c>
      <c r="J1125">
        <v>0.13351969420909901</v>
      </c>
      <c r="K1125" s="3">
        <v>-4.2654574552942098E-4</v>
      </c>
    </row>
    <row r="1126" spans="1:11">
      <c r="A1126">
        <v>19.850000000000001</v>
      </c>
      <c r="B1126">
        <v>19.850000000000001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-18.329677856363698</v>
      </c>
      <c r="I1126" s="3">
        <v>8.4191560745239292E-6</v>
      </c>
      <c r="J1126">
        <v>0.13761882204562401</v>
      </c>
      <c r="K1126" s="3">
        <v>5.1222742367070203E-6</v>
      </c>
    </row>
    <row r="1127" spans="1:11">
      <c r="A1127" s="1" t="s">
        <v>1257</v>
      </c>
      <c r="B1127" s="1" t="s">
        <v>1257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-18.330048662464399</v>
      </c>
      <c r="I1127" s="3">
        <v>3.9115548133850098E-7</v>
      </c>
      <c r="J1127">
        <v>0.136778452433646</v>
      </c>
      <c r="K1127" s="3">
        <v>7.0128590913461503E-5</v>
      </c>
    </row>
    <row r="1128" spans="1:11">
      <c r="A1128">
        <v>19.89</v>
      </c>
      <c r="B1128">
        <v>19.89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-18.330443217291801</v>
      </c>
      <c r="I1128" s="3">
        <v>5.18281012773514E-5</v>
      </c>
      <c r="J1128">
        <v>0.13491980731487299</v>
      </c>
      <c r="K1128" s="3">
        <v>1.3047829464775501E-4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-18.330798423738699</v>
      </c>
      <c r="I1129" s="3">
        <v>2.7408823370933499E-5</v>
      </c>
      <c r="J1129">
        <v>0.13656898867338901</v>
      </c>
      <c r="K1129">
        <v>2.2361055349697401E-4</v>
      </c>
    </row>
    <row r="1130" spans="1:11">
      <c r="A1130" s="1" t="s">
        <v>836</v>
      </c>
      <c r="B1130" s="1" t="s">
        <v>836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-18.331789909798701</v>
      </c>
      <c r="I1130" s="3">
        <v>-6.8731606006622298E-6</v>
      </c>
      <c r="J1130">
        <v>0.135995666496456</v>
      </c>
      <c r="K1130" s="3">
        <v>1.87847766098874E-4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-18.332676156402801</v>
      </c>
      <c r="I1131" s="3">
        <v>1.8719583749771101E-5</v>
      </c>
      <c r="J1131">
        <v>0.13536890968680401</v>
      </c>
      <c r="K1131" s="3">
        <v>-7.0221723172310695E-5</v>
      </c>
    </row>
    <row r="1132" spans="1:11">
      <c r="A1132">
        <v>19.96</v>
      </c>
      <c r="B1132">
        <v>19.96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-18.333275602206399</v>
      </c>
      <c r="I1132" s="3">
        <v>-2.62819230556488E-5</v>
      </c>
      <c r="J1132">
        <v>0.13919998425990299</v>
      </c>
      <c r="K1132">
        <v>-4.7450885883676798E-4</v>
      </c>
    </row>
    <row r="1133" spans="1:11">
      <c r="A1133" s="1" t="s">
        <v>1102</v>
      </c>
      <c r="B1133" s="1" t="s">
        <v>1102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-18.333654697078401</v>
      </c>
      <c r="I1133" s="3">
        <v>-7.1711838245391803E-7</v>
      </c>
      <c r="J1133">
        <v>0.14332664664834699</v>
      </c>
      <c r="K1133" s="3">
        <v>-7.0780516725406104E-6</v>
      </c>
    </row>
    <row r="1134" spans="1:11">
      <c r="A1134" s="1" t="s">
        <v>979</v>
      </c>
      <c r="B1134" s="1" t="s">
        <v>979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-18.333715838408299</v>
      </c>
      <c r="I1134" s="3">
        <v>8.5961073637008701E-6</v>
      </c>
      <c r="J1134">
        <v>0.14319639187306199</v>
      </c>
      <c r="K1134" s="3">
        <v>-6.3134358273885199E-4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-18.333940985651498</v>
      </c>
      <c r="I1135" s="3">
        <v>-1.71083956956863E-5</v>
      </c>
      <c r="J1135">
        <v>0.13379114214330901</v>
      </c>
      <c r="K1135">
        <v>2.0647421786871699E-4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-18.333991323639001</v>
      </c>
      <c r="I1136" s="3">
        <v>-2.56206840276718E-5</v>
      </c>
      <c r="J1136">
        <v>0.13554203789681199</v>
      </c>
      <c r="K1136">
        <v>-2.1532178245939299E-4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-18.3340494847365</v>
      </c>
      <c r="I1137" s="3">
        <v>3.8649886846542399E-5</v>
      </c>
      <c r="J1137">
        <v>0.138314352370799</v>
      </c>
      <c r="K1137">
        <v>6.1318279226325499E-4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-18.334222105384001</v>
      </c>
      <c r="I1138" s="3">
        <v>9.6857547760009808E-7</v>
      </c>
      <c r="J1138">
        <v>0.13579286634922</v>
      </c>
      <c r="K1138">
        <v>-2.8135255398348898E-4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-18.334210324152799</v>
      </c>
      <c r="I1139" s="3">
        <v>-6.8172812461853002E-6</v>
      </c>
      <c r="J1139">
        <v>0.13440230861306199</v>
      </c>
      <c r="K1139">
        <v>-1.6083941103259999E-4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-18.334282315391299</v>
      </c>
      <c r="I1140" s="3">
        <v>5.68106770515442E-7</v>
      </c>
      <c r="J1140">
        <v>0.13674903195351401</v>
      </c>
      <c r="K1140">
        <v>5.3765253033653804E-4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-18.334396821507301</v>
      </c>
      <c r="I1141" s="3">
        <v>1.6614794731140099E-5</v>
      </c>
      <c r="J1141">
        <v>0.13738785870373199</v>
      </c>
      <c r="K1141" s="3">
        <v>-4.9481169126589799E-4</v>
      </c>
    </row>
    <row r="1142" spans="1:11">
      <c r="A1142" s="1" t="s">
        <v>837</v>
      </c>
      <c r="B1142" s="1" t="s">
        <v>837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-18.334455308567701</v>
      </c>
      <c r="I1142" s="3">
        <v>-3.9581209421157803E-6</v>
      </c>
      <c r="J1142">
        <v>0.13454966247081801</v>
      </c>
      <c r="K1142" s="3">
        <v>4.0521845825295001E-4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-18.3346699784314</v>
      </c>
      <c r="I1143" s="3">
        <v>-5.6251883506774902E-5</v>
      </c>
      <c r="J1143">
        <v>0.13610052410513199</v>
      </c>
      <c r="K1143" s="3">
        <v>-1.5087425933573399E-5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-18.3352283994736</v>
      </c>
      <c r="I1144" s="3">
        <v>-1.2479722499847399E-6</v>
      </c>
      <c r="J1144">
        <v>0.13769752811640501</v>
      </c>
      <c r="K1144">
        <v>1.50222333523789E-4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-18.335752547843502</v>
      </c>
      <c r="I1145" s="3">
        <v>-5.9884041547775302E-5</v>
      </c>
      <c r="J1145">
        <v>0.135301519185305</v>
      </c>
      <c r="K1145">
        <v>-1.3429671726057299E-4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-18.336540074249999</v>
      </c>
      <c r="I1146" s="3">
        <v>1.11479312181473E-5</v>
      </c>
      <c r="J1146">
        <v>0.136645808815956</v>
      </c>
      <c r="K1146" s="3">
        <v>-2.6170164736630399E-5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-18.3372047592031</v>
      </c>
      <c r="I1147" s="3">
        <v>1.86264514923096E-6</v>
      </c>
      <c r="J1147">
        <v>0.136898146010935</v>
      </c>
      <c r="K1147">
        <v>-5.4826960784534902E-4</v>
      </c>
    </row>
    <row r="1148" spans="1:11">
      <c r="A1148">
        <v>20.239999999999998</v>
      </c>
      <c r="B1148">
        <v>20.239999999999998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-18.337453049813298</v>
      </c>
      <c r="I1148" s="3">
        <v>-2.2090971469879201E-5</v>
      </c>
      <c r="J1148">
        <v>0.13760134577751201</v>
      </c>
      <c r="K1148" s="3">
        <v>-3.9804727432155999E-4</v>
      </c>
    </row>
    <row r="1149" spans="1:11">
      <c r="A1149" s="1" t="s">
        <v>1294</v>
      </c>
      <c r="B1149" s="1" t="s">
        <v>1294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-18.337930585486099</v>
      </c>
      <c r="I1149" s="3">
        <v>1.0225921869278E-5</v>
      </c>
      <c r="J1149">
        <v>0.13575477059930599</v>
      </c>
      <c r="K1149">
        <v>4.9546361707784197E-4</v>
      </c>
    </row>
    <row r="1150" spans="1:11">
      <c r="A1150">
        <v>20.28</v>
      </c>
      <c r="B1150">
        <v>20.28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-18.338398807932698</v>
      </c>
      <c r="I1150" s="3">
        <v>-4.7003850340843201E-5</v>
      </c>
      <c r="J1150">
        <v>0.13483971823006899</v>
      </c>
      <c r="K1150" s="3">
        <v>-6.7595393472762795E-4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-18.338869405252002</v>
      </c>
      <c r="I1151" s="3">
        <v>-2.7166679501533502E-5</v>
      </c>
      <c r="J1151">
        <v>0.13671294786036001</v>
      </c>
      <c r="K1151">
        <v>2.45869163361937E-4</v>
      </c>
    </row>
    <row r="1152" spans="1:11">
      <c r="A1152" s="1" t="s">
        <v>838</v>
      </c>
      <c r="B1152" s="1" t="s">
        <v>838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-18.3391313863047</v>
      </c>
      <c r="I1152" s="3">
        <v>-1.4165416359901399E-5</v>
      </c>
      <c r="J1152">
        <v>0.13667434919625501</v>
      </c>
      <c r="K1152">
        <v>-3.2726675759615399E-4</v>
      </c>
    </row>
    <row r="1153" spans="1:11">
      <c r="A1153">
        <v>20.329999999999998</v>
      </c>
      <c r="B1153">
        <v>20.329999999999998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-18.339131991664399</v>
      </c>
      <c r="I1153" s="3">
        <v>-2.93832272291183E-5</v>
      </c>
      <c r="J1153">
        <v>0.13699344824999601</v>
      </c>
      <c r="K1153">
        <v>1.66613611081252E-4</v>
      </c>
    </row>
    <row r="1154" spans="1:11">
      <c r="A1154">
        <v>20.350000000000001</v>
      </c>
      <c r="B1154">
        <v>20.350000000000001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-18.339206916569101</v>
      </c>
      <c r="I1154" s="3">
        <v>-3.3890828490257297E-5</v>
      </c>
      <c r="J1154">
        <v>0.138827576301992</v>
      </c>
      <c r="K1154" s="3">
        <v>-1.7490238211883199E-4</v>
      </c>
    </row>
    <row r="1155" spans="1:11">
      <c r="A1155" s="1" t="s">
        <v>1295</v>
      </c>
      <c r="B1155" s="1" t="s">
        <v>1295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-18.339178231832399</v>
      </c>
      <c r="I1155" s="3">
        <v>-2.5052577257156399E-5</v>
      </c>
      <c r="J1155">
        <v>0.14018091838806901</v>
      </c>
      <c r="K1155">
        <v>-1.33737923707478E-4</v>
      </c>
    </row>
    <row r="1156" spans="1:11">
      <c r="A1156">
        <v>20.39</v>
      </c>
      <c r="B1156">
        <v>20.39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-18.3393655673772</v>
      </c>
      <c r="I1156" s="3">
        <v>-2.44565308094025E-5</v>
      </c>
      <c r="J1156">
        <v>0.138802682049572</v>
      </c>
      <c r="K1156">
        <v>2.14297327612052E-4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-18.339431691283199</v>
      </c>
      <c r="I1157" s="3">
        <v>-2.6477500796318102E-5</v>
      </c>
      <c r="J1157">
        <v>0.13866563793271799</v>
      </c>
      <c r="K1157" s="3">
        <v>-3.1050295100329401E-4</v>
      </c>
    </row>
    <row r="1158" spans="1:11">
      <c r="A1158" s="1" t="s">
        <v>839</v>
      </c>
      <c r="B1158" s="1" t="s">
        <v>839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-18.339575813458399</v>
      </c>
      <c r="I1158" s="3">
        <v>3.3639371395111098E-5</v>
      </c>
      <c r="J1158">
        <v>0.14006763696670499</v>
      </c>
      <c r="K1158">
        <v>1.24983491375651E-4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-18.339754720533499</v>
      </c>
      <c r="I1159" s="3">
        <v>-3.4691765904426602E-5</v>
      </c>
      <c r="J1159">
        <v>0.13858290854841501</v>
      </c>
      <c r="K1159" s="3">
        <v>-1.2516975589335001E-4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-18.3399880168495</v>
      </c>
      <c r="I1160" s="3">
        <v>-1.3671815395355199E-5</v>
      </c>
      <c r="J1160">
        <v>0.13660142663866301</v>
      </c>
      <c r="K1160">
        <v>4.05870384064894E-4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-18.340349463157899</v>
      </c>
      <c r="I1161" s="3">
        <v>-3.6368146538734402E-5</v>
      </c>
      <c r="J1161">
        <v>0.13754124753177199</v>
      </c>
      <c r="K1161">
        <v>-5.0533563651585997E-4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-18.340616845881801</v>
      </c>
      <c r="I1162" s="3">
        <v>2.5983899831771901E-6</v>
      </c>
      <c r="J1162">
        <v>0.13759443070739499</v>
      </c>
      <c r="K1162">
        <v>-2.88523737914879E-4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-18.341197013307202</v>
      </c>
      <c r="I1163" s="3">
        <v>1.3411045074462901E-5</v>
      </c>
      <c r="J1163">
        <v>0.13832378201186701</v>
      </c>
      <c r="K1163">
        <v>1.5292316903041701E-4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-18.341993107881802</v>
      </c>
      <c r="I1164" s="3">
        <v>1.36345624923706E-5</v>
      </c>
      <c r="J1164">
        <v>0.1263522868976</v>
      </c>
      <c r="K1164" s="3">
        <v>4.5401976188993998E-4</v>
      </c>
    </row>
    <row r="1165" spans="1:11">
      <c r="A1165">
        <v>20.55</v>
      </c>
      <c r="B1165">
        <v>20.55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-18.342828457704801</v>
      </c>
      <c r="I1165" s="3">
        <v>-3.5567209124565097E-5</v>
      </c>
      <c r="J1165">
        <v>0.12699111364781901</v>
      </c>
      <c r="K1165" s="3">
        <v>-2.7865171847686197E-4</v>
      </c>
    </row>
    <row r="1166" spans="1:11">
      <c r="A1166" s="1" t="s">
        <v>1296</v>
      </c>
      <c r="B1166" s="1" t="s">
        <v>1296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-18.343473678015101</v>
      </c>
      <c r="I1166" s="3">
        <v>5.4948031902313201E-7</v>
      </c>
      <c r="J1166">
        <v>0.13191652949899399</v>
      </c>
      <c r="K1166" s="3">
        <v>6.9290400583818594E-5</v>
      </c>
    </row>
    <row r="1167" spans="1:11">
      <c r="A1167">
        <v>20.58</v>
      </c>
      <c r="B1167">
        <v>20.58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-18.343653097317599</v>
      </c>
      <c r="I1167" s="3">
        <v>2.5983899831771901E-5</v>
      </c>
      <c r="J1167">
        <v>0.13114769943058499</v>
      </c>
      <c r="K1167" s="3">
        <v>2.5182962792828702E-4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-18.3439799915568</v>
      </c>
      <c r="I1168" s="3">
        <v>-1.3532117009162899E-5</v>
      </c>
      <c r="J1168">
        <v>0.12866292614489799</v>
      </c>
      <c r="K1168">
        <v>-5.3141266899364096E-4</v>
      </c>
    </row>
    <row r="1169" spans="1:11">
      <c r="A1169" s="1" t="s">
        <v>840</v>
      </c>
      <c r="B1169" s="1" t="s">
        <v>840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-18.3440847187853</v>
      </c>
      <c r="I1169" s="3">
        <v>-1.3327226042747499E-5</v>
      </c>
      <c r="J1169">
        <v>0.139102670364082</v>
      </c>
      <c r="K1169" s="3">
        <v>5.3625554645379998E-4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-18.344045789499901</v>
      </c>
      <c r="I1170" s="3">
        <v>-4.0596351027488702E-5</v>
      </c>
      <c r="J1170">
        <v>0.13283397071063499</v>
      </c>
      <c r="K1170">
        <v>-3.1301752199222301E-4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-18.344126162641899</v>
      </c>
      <c r="I1171" s="3">
        <v>-1.3597309589385999E-6</v>
      </c>
      <c r="J1171">
        <v>0.13365221209824099</v>
      </c>
      <c r="K1171" s="3">
        <v>1.4044344634462101E-4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-18.3442401099643</v>
      </c>
      <c r="I1172" s="3">
        <v>3.91341745853424E-5</v>
      </c>
      <c r="J1172">
        <v>0.135760176926851</v>
      </c>
      <c r="K1172" s="3">
        <v>3.0361116384845202E-5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-18.344170772995302</v>
      </c>
      <c r="I1173" s="3">
        <v>-1.13435089588165E-5</v>
      </c>
      <c r="J1173">
        <v>0.134244016371667</v>
      </c>
      <c r="K1173" s="3">
        <v>5.3737313355999098E-5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-18.3443911704931</v>
      </c>
      <c r="I1174" s="3">
        <v>-1.9716098904609701E-5</v>
      </c>
      <c r="J1174">
        <v>0.12622379232198</v>
      </c>
      <c r="K1174">
        <v>4.7432259431906998E-4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-18.344556247427199</v>
      </c>
      <c r="I1175" s="3">
        <v>-3.44589352607727E-7</v>
      </c>
      <c r="J1175">
        <v>0.124959591776133</v>
      </c>
      <c r="K1175" s="3">
        <v>-4.4247136179263703E-4</v>
      </c>
    </row>
    <row r="1176" spans="1:11">
      <c r="A1176">
        <v>20.74</v>
      </c>
      <c r="B1176">
        <v>20.74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-18.344603232653402</v>
      </c>
      <c r="I1176" s="3">
        <v>-3.30619513988495E-6</v>
      </c>
      <c r="J1176">
        <v>0.130844442173839</v>
      </c>
      <c r="K1176">
        <v>-1.6987324014097499E-4</v>
      </c>
    </row>
    <row r="1177" spans="1:11">
      <c r="A1177" s="1" t="s">
        <v>1297</v>
      </c>
      <c r="B1177" s="1" t="s">
        <v>1297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-18.344932082670098</v>
      </c>
      <c r="I1177" s="3">
        <v>-4.51225787401199E-5</v>
      </c>
      <c r="J1177">
        <v>0.13788272626698</v>
      </c>
      <c r="K1177" s="3">
        <v>-2.15787443753639E-4</v>
      </c>
    </row>
    <row r="1178" spans="1:11">
      <c r="A1178">
        <v>20.78</v>
      </c>
      <c r="B1178">
        <v>20.78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-18.345398163074702</v>
      </c>
      <c r="I1178" s="3">
        <v>-1.1594966053962701E-5</v>
      </c>
      <c r="J1178">
        <v>0.13612981885671599</v>
      </c>
      <c r="K1178" s="3">
        <v>7.5064600632470096E-5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-18.3458909258723</v>
      </c>
      <c r="I1179" s="3">
        <v>-1.93249434232712E-5</v>
      </c>
      <c r="J1179">
        <v>0.13628081884235099</v>
      </c>
      <c r="K1179" s="3">
        <v>-1.6484409816311699E-4</v>
      </c>
    </row>
    <row r="1180" spans="1:11">
      <c r="A1180" s="1" t="s">
        <v>841</v>
      </c>
      <c r="B1180" s="1" t="s">
        <v>841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-18.346519522073901</v>
      </c>
      <c r="I1180" s="3">
        <v>-7.5437128543853802E-6</v>
      </c>
      <c r="J1180">
        <v>0.13549954164773201</v>
      </c>
      <c r="K1180">
        <v>4.3781474885017601E-4</v>
      </c>
    </row>
    <row r="1181" spans="1:11">
      <c r="A1181">
        <v>20.83</v>
      </c>
      <c r="B1181">
        <v>20.83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-18.346782015354002</v>
      </c>
      <c r="I1181" s="3">
        <v>-3.1786039471626302E-5</v>
      </c>
      <c r="J1181">
        <v>0.13484726194292301</v>
      </c>
      <c r="K1181">
        <v>1.5804544326712401E-4</v>
      </c>
    </row>
    <row r="1182" spans="1:11">
      <c r="A1182">
        <v>20.85</v>
      </c>
      <c r="B1182">
        <v>20.85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-18.3470359404661</v>
      </c>
      <c r="I1182" s="3">
        <v>7.4971467256546004E-6</v>
      </c>
      <c r="J1182">
        <v>0.13756463304162</v>
      </c>
      <c r="K1182" s="3">
        <v>-5.5879355309531097E-6</v>
      </c>
    </row>
    <row r="1183" spans="1:11">
      <c r="A1183" s="1" t="s">
        <v>1298</v>
      </c>
      <c r="B1183" s="1" t="s">
        <v>1298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-18.3475292620573</v>
      </c>
      <c r="I1183" s="3">
        <v>-3.55765223503113E-6</v>
      </c>
      <c r="J1183">
        <v>0.13453419785946599</v>
      </c>
      <c r="K1183" s="3">
        <v>-1.16601588079222E-4</v>
      </c>
    </row>
    <row r="1184" spans="1:11">
      <c r="A1184">
        <v>20.89</v>
      </c>
      <c r="B1184">
        <v>20.89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-18.347879066832899</v>
      </c>
      <c r="I1184" s="3">
        <v>-4.6100467443466203E-6</v>
      </c>
      <c r="J1184">
        <v>0.139172575436532</v>
      </c>
      <c r="K1184">
        <v>-6.8610535094219295E-4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-18.347982350511401</v>
      </c>
      <c r="I1185" s="3">
        <v>3.1739473342895501E-5</v>
      </c>
      <c r="J1185">
        <v>0.138186234980822</v>
      </c>
      <c r="K1185" s="3">
        <v>9.7136945979734893E-5</v>
      </c>
    </row>
    <row r="1186" spans="1:11">
      <c r="A1186" s="1" t="s">
        <v>842</v>
      </c>
      <c r="B1186" s="1" t="s">
        <v>842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-18.348383331464898</v>
      </c>
      <c r="I1186" s="3">
        <v>-1.27591192722321E-5</v>
      </c>
      <c r="J1186">
        <v>0.13483594637364099</v>
      </c>
      <c r="K1186" s="3">
        <v>1.0179355892219599E-4</v>
      </c>
    </row>
    <row r="1187" spans="1:11">
      <c r="A1187">
        <v>20.94</v>
      </c>
      <c r="B1187">
        <v>20.94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-18.348898958232802</v>
      </c>
      <c r="I1187" s="3">
        <v>-5.0012022256851196E-6</v>
      </c>
      <c r="J1187">
        <v>0.13685288373380899</v>
      </c>
      <c r="K1187" s="3">
        <v>-1.47335233499464E-4</v>
      </c>
    </row>
    <row r="1188" spans="1:11">
      <c r="A1188">
        <v>20.96</v>
      </c>
      <c r="B1188">
        <v>20.96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-18.349110275335001</v>
      </c>
      <c r="I1188" s="3">
        <v>-3.5911798477172899E-5</v>
      </c>
      <c r="J1188">
        <v>0.13406309299170999</v>
      </c>
      <c r="K1188" s="3">
        <v>-2.8787181210293398E-4</v>
      </c>
    </row>
    <row r="1189" spans="1:11">
      <c r="A1189" s="1" t="s">
        <v>1109</v>
      </c>
      <c r="B1189" s="1" t="s">
        <v>1109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-18.3494591953542</v>
      </c>
      <c r="I1189" s="3">
        <v>-1.29919499158859E-5</v>
      </c>
      <c r="J1189">
        <v>0.134575059637427</v>
      </c>
      <c r="K1189" s="3">
        <v>-7.5809658703263896E-5</v>
      </c>
    </row>
    <row r="1190" spans="1:11">
      <c r="A1190" s="1" t="s">
        <v>985</v>
      </c>
      <c r="B1190" s="1" t="s">
        <v>985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-18.3496157506864</v>
      </c>
      <c r="I1190" s="3">
        <v>3.09199094772339E-5</v>
      </c>
      <c r="J1190">
        <v>0.133611476048827</v>
      </c>
      <c r="K1190" s="3">
        <v>-4.8708171378141301E-5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-18.349948791654899</v>
      </c>
      <c r="I1191" s="3">
        <v>1.5711411833763099E-5</v>
      </c>
      <c r="J1191">
        <v>0.13253360521048299</v>
      </c>
      <c r="K1191" s="3">
        <v>1.8002465635553899E-4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-18.350227489948601</v>
      </c>
      <c r="I1192" s="3">
        <v>-3.9208680391311603E-6</v>
      </c>
      <c r="J1192">
        <v>0.133801829069853</v>
      </c>
      <c r="K1192">
        <v>-1.0505318798191799E-4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-18.350661486288999</v>
      </c>
      <c r="I1193" s="3">
        <v>-2.7939677238464402E-6</v>
      </c>
      <c r="J1193">
        <v>0.13455431442707799</v>
      </c>
      <c r="K1193" s="3">
        <v>8.1490726493066207E-5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-18.351004492409501</v>
      </c>
      <c r="I1194" s="3">
        <v>-6.7390501499175998E-5</v>
      </c>
      <c r="J1194">
        <v>0.136189037002623</v>
      </c>
      <c r="K1194" s="3">
        <v>2.21747908319989E-4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-18.351105727178201</v>
      </c>
      <c r="I1195" s="3">
        <v>-1.38860195875168E-5</v>
      </c>
      <c r="J1195">
        <v>0.13705266639590299</v>
      </c>
      <c r="K1195" s="3">
        <v>2.4214387300796799E-6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-18.3512913863423</v>
      </c>
      <c r="I1196" s="3">
        <v>1.43423676490784E-5</v>
      </c>
      <c r="J1196">
        <v>0.13166947290301301</v>
      </c>
      <c r="K1196" s="3">
        <v>5.8673323075007697E-5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-18.351572180111798</v>
      </c>
      <c r="I1197" s="3">
        <v>-2.2528693079948402E-5</v>
      </c>
      <c r="J1197">
        <v>0.131291784346104</v>
      </c>
      <c r="K1197">
        <v>-4.5401976188993998E-4</v>
      </c>
    </row>
    <row r="1198" spans="1:11">
      <c r="A1198" s="1" t="s">
        <v>843</v>
      </c>
      <c r="B1198" s="1" t="s">
        <v>843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-18.351912578528999</v>
      </c>
      <c r="I1198" s="3">
        <v>4.2282044887542699E-6</v>
      </c>
      <c r="J1198">
        <v>0.13344576582312601</v>
      </c>
      <c r="K1198" s="3">
        <v>3.8444996452957403E-4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-18.3520794715423</v>
      </c>
      <c r="I1199" s="3">
        <v>-2.5089830160141001E-5</v>
      </c>
      <c r="J1199">
        <v>0.13290777336806101</v>
      </c>
      <c r="K1199">
        <v>5.3709373678344295E-4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-18.3523486703453</v>
      </c>
      <c r="I1200" s="3">
        <v>-2.0135194063186601E-5</v>
      </c>
      <c r="J1200">
        <v>0.13126915320754101</v>
      </c>
      <c r="K1200" s="3">
        <v>-4.5252964574835297E-4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-18.3528609909179</v>
      </c>
      <c r="I1201" s="3">
        <v>3.6228448152542102E-6</v>
      </c>
      <c r="J1201">
        <v>0.135222813114524</v>
      </c>
      <c r="K1201">
        <v>3.2577664145456601E-4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-18.353275103520399</v>
      </c>
      <c r="I1202" s="3">
        <v>-7.6862052083015401E-5</v>
      </c>
      <c r="J1202">
        <v>0.132689634338021</v>
      </c>
      <c r="K1202" s="3">
        <v>-3.3685938025762298E-4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-18.353732056963398</v>
      </c>
      <c r="I1203" s="3">
        <v>9.0431421995162998E-6</v>
      </c>
      <c r="J1203">
        <v>0.13411464169621501</v>
      </c>
      <c r="K1203">
        <v>4.5448542318418601E-4</v>
      </c>
    </row>
    <row r="1204" spans="1:11">
      <c r="A1204">
        <v>21.24</v>
      </c>
      <c r="B1204">
        <v>21.24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-18.353989893630398</v>
      </c>
      <c r="I1204" s="3">
        <v>-1.24704092741013E-5</v>
      </c>
      <c r="J1204">
        <v>0.13463716953992799</v>
      </c>
      <c r="K1204" s="3">
        <v>9.8161400827076294E-5</v>
      </c>
    </row>
    <row r="1205" spans="1:11">
      <c r="A1205" s="1" t="s">
        <v>1299</v>
      </c>
      <c r="B1205" s="1" t="s">
        <v>1299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-18.354312783182301</v>
      </c>
      <c r="I1205" s="3">
        <v>4.0605664253234897E-6</v>
      </c>
      <c r="J1205">
        <v>0.13209732715040401</v>
      </c>
      <c r="K1205">
        <v>1.61491336844545E-4</v>
      </c>
    </row>
    <row r="1206" spans="1:11">
      <c r="A1206">
        <v>21.28</v>
      </c>
      <c r="B1206">
        <v>21.28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-18.354675626474599</v>
      </c>
      <c r="I1206" s="3">
        <v>-3.5706907510757399E-5</v>
      </c>
      <c r="J1206">
        <v>0.126497880555689</v>
      </c>
      <c r="K1206">
        <v>-6.2072650523004101E-4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-18.354897141559501</v>
      </c>
      <c r="I1207" s="3">
        <v>-2.1867454051971402E-5</v>
      </c>
      <c r="J1207">
        <v>0.134641821496189</v>
      </c>
      <c r="K1207">
        <v>7.1469695440890305E-4</v>
      </c>
    </row>
    <row r="1208" spans="1:11">
      <c r="A1208" s="1" t="s">
        <v>1304</v>
      </c>
      <c r="B1208" s="1" t="s">
        <v>1304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-18.3553102762733</v>
      </c>
      <c r="I1208" s="3">
        <v>3.3807009458541897E-5</v>
      </c>
      <c r="J1208">
        <v>0.12888911180198201</v>
      </c>
      <c r="K1208">
        <v>-6.38980427964488E-4</v>
      </c>
    </row>
    <row r="1209" spans="1:11">
      <c r="A1209">
        <v>21.33</v>
      </c>
      <c r="B1209">
        <v>21.33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-18.355416679882499</v>
      </c>
      <c r="I1209" s="3">
        <v>-6.6123902797698996E-7</v>
      </c>
      <c r="J1209">
        <v>0.12762994039803699</v>
      </c>
      <c r="K1209">
        <v>-8.1341714878907403E-4</v>
      </c>
    </row>
    <row r="1210" spans="1:11">
      <c r="A1210">
        <v>21.35</v>
      </c>
      <c r="B1210">
        <v>21.35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-18.355709254883202</v>
      </c>
      <c r="I1210" s="3">
        <v>4.8279762268066399E-5</v>
      </c>
      <c r="J1210">
        <v>0.12978857383132</v>
      </c>
      <c r="K1210" s="3">
        <v>6.3180924403309798E-4</v>
      </c>
    </row>
    <row r="1211" spans="1:11">
      <c r="A1211" s="1" t="s">
        <v>1312</v>
      </c>
      <c r="B1211" s="1" t="s">
        <v>1312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-18.3557266706162</v>
      </c>
      <c r="I1211" s="3">
        <v>-2.2863969206810001E-5</v>
      </c>
      <c r="J1211">
        <v>0.130808735266328</v>
      </c>
      <c r="K1211" s="3">
        <v>-5.0822273654018498E-4</v>
      </c>
    </row>
    <row r="1212" spans="1:11">
      <c r="A1212">
        <v>21.39</v>
      </c>
      <c r="B1212">
        <v>21.39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-18.3559370563957</v>
      </c>
      <c r="I1212" s="3">
        <v>-1.1911615729332001E-5</v>
      </c>
      <c r="J1212">
        <v>0.12919651810079799</v>
      </c>
      <c r="K1212">
        <v>1.9501895003026399E-4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-18.356077220449901</v>
      </c>
      <c r="I1213" s="3">
        <v>-1.6856938600540198E-5</v>
      </c>
      <c r="J1213">
        <v>0.13055928982794299</v>
      </c>
      <c r="K1213" s="3">
        <v>-6.8638474771873999E-5</v>
      </c>
    </row>
    <row r="1214" spans="1:11">
      <c r="A1214" s="1" t="s">
        <v>1305</v>
      </c>
      <c r="B1214" s="1" t="s">
        <v>1305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-18.356602160444002</v>
      </c>
      <c r="I1214" s="3">
        <v>-4.2654573917388899E-6</v>
      </c>
      <c r="J1214">
        <v>0.13346072752028701</v>
      </c>
      <c r="K1214">
        <v>-2.7474016360519503E-4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-18.357008915597799</v>
      </c>
      <c r="I1215" s="3">
        <v>1.2060627341270399E-5</v>
      </c>
      <c r="J1215">
        <v>0.13241944368928699</v>
      </c>
      <c r="K1215" s="3">
        <v>-5.4761768203340498E-5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-18.3574426791075</v>
      </c>
      <c r="I1216" s="3">
        <v>-1.08685344457626E-5</v>
      </c>
      <c r="J1216">
        <v>0.13471461832523299</v>
      </c>
      <c r="K1216">
        <v>4.04473400182156E-4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-18.357818374651998</v>
      </c>
      <c r="I1217" s="3">
        <v>-2.5220215320587199E-5</v>
      </c>
      <c r="J1217">
        <v>0.13613635674119001</v>
      </c>
      <c r="K1217" s="3">
        <v>-4.7218055236553803E-5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-18.357998026785101</v>
      </c>
      <c r="I1218" s="3">
        <v>4.8894435167312597E-6</v>
      </c>
      <c r="J1218">
        <v>0.13803913258016101</v>
      </c>
      <c r="K1218" s="3">
        <v>-8.8848174942154405E-5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-18.358455445889401</v>
      </c>
      <c r="I1219" s="3">
        <v>9.4063580036163296E-6</v>
      </c>
      <c r="J1219">
        <v>0.137429726310074</v>
      </c>
      <c r="K1219" s="3">
        <v>-2.52388421481382E-5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-18.358624434378601</v>
      </c>
      <c r="I1220" s="3">
        <v>1.0160729289054899E-5</v>
      </c>
      <c r="J1220">
        <v>0.136018171906471</v>
      </c>
      <c r="K1220">
        <v>-1.79186466025896E-4</v>
      </c>
    </row>
    <row r="1221" spans="1:11">
      <c r="A1221">
        <v>21.55</v>
      </c>
      <c r="B1221">
        <v>21.55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-18.359035892711599</v>
      </c>
      <c r="I1221" s="3">
        <v>-4.1509047150611898E-5</v>
      </c>
      <c r="J1221">
        <v>0.134021979756653</v>
      </c>
      <c r="K1221" s="3">
        <v>5.4007396906661804E-4</v>
      </c>
    </row>
    <row r="1222" spans="1:11">
      <c r="A1222" s="1" t="s">
        <v>1313</v>
      </c>
      <c r="B1222" s="1" t="s">
        <v>1313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-18.3594606223919</v>
      </c>
      <c r="I1222" s="3">
        <v>-1.3327226042747499E-5</v>
      </c>
      <c r="J1222">
        <v>0.137934652157128</v>
      </c>
      <c r="K1222">
        <v>-4.0642917761798898E-4</v>
      </c>
    </row>
    <row r="1223" spans="1:11">
      <c r="A1223">
        <v>21.58</v>
      </c>
      <c r="B1223">
        <v>21.58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-18.359615035682101</v>
      </c>
      <c r="I1223" s="3">
        <v>2.8256326913833601E-5</v>
      </c>
      <c r="J1223">
        <v>0.13744003605097499</v>
      </c>
      <c r="K1223" s="3">
        <v>1.4547258832247901E-4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-18.359866539355298</v>
      </c>
      <c r="I1224" s="3">
        <v>-3.5846605896949802E-5</v>
      </c>
      <c r="J1224">
        <v>0.135466852225363</v>
      </c>
      <c r="K1224" s="3">
        <v>1.5469268194855199E-4</v>
      </c>
    </row>
    <row r="1225" spans="1:11">
      <c r="A1225" s="1" t="s">
        <v>1306</v>
      </c>
      <c r="B1225" s="1" t="s">
        <v>1306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-18.360104957945801</v>
      </c>
      <c r="I1225" s="3">
        <v>1.7182901501655599E-5</v>
      </c>
      <c r="J1225">
        <v>0.133459847420454</v>
      </c>
      <c r="K1225" s="3">
        <v>-3.2857060922004299E-4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-18.3602870780839</v>
      </c>
      <c r="I1226" s="3">
        <v>-3.23168933391571E-6</v>
      </c>
      <c r="J1226">
        <v>0.13017481192946401</v>
      </c>
      <c r="K1226" s="3">
        <v>1.4416873669859001E-4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-18.360539652778101</v>
      </c>
      <c r="I1227" s="3">
        <v>4.6659260988235499E-6</v>
      </c>
      <c r="J1227">
        <v>0.13110243715345901</v>
      </c>
      <c r="K1227">
        <v>2.6775524419150301E-4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-18.3608592361348</v>
      </c>
      <c r="I1228" s="3">
        <v>2.0023435354232802E-5</v>
      </c>
      <c r="J1228">
        <v>0.13061662204563601</v>
      </c>
      <c r="K1228">
        <v>2.92528425045395E-4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-18.361124709647299</v>
      </c>
      <c r="I1229" s="3">
        <v>1.7797574400901801E-5</v>
      </c>
      <c r="J1229">
        <v>0.13388657011091701</v>
      </c>
      <c r="K1229" s="3">
        <v>-3.0975789293250102E-4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-18.3615649924153</v>
      </c>
      <c r="I1230" s="3">
        <v>7.5343996286392203E-6</v>
      </c>
      <c r="J1230">
        <v>0.133035387843847</v>
      </c>
      <c r="K1230" s="3">
        <v>-3.1935051559397001E-4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-18.361910187144002</v>
      </c>
      <c r="I1231" s="3">
        <v>-2.2575259208679199E-5</v>
      </c>
      <c r="J1231">
        <v>0.13307989574968801</v>
      </c>
      <c r="K1231" s="3">
        <v>2.3003667935757E-5</v>
      </c>
    </row>
    <row r="1232" spans="1:11">
      <c r="A1232">
        <v>21.74</v>
      </c>
      <c r="B1232">
        <v>21.74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-18.3619739827434</v>
      </c>
      <c r="I1232" s="3">
        <v>-2.95042991638184E-5</v>
      </c>
      <c r="J1232">
        <v>0.13268334791064301</v>
      </c>
      <c r="K1232" s="3">
        <v>2.85916034667101E-4</v>
      </c>
    </row>
    <row r="1233" spans="1:11">
      <c r="A1233" s="1" t="s">
        <v>1314</v>
      </c>
      <c r="B1233" s="1" t="s">
        <v>1314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-18.3622733098331</v>
      </c>
      <c r="I1233" s="3">
        <v>-3.8929283618927002E-6</v>
      </c>
      <c r="J1233">
        <v>0.131326233968139</v>
      </c>
      <c r="K1233" s="3">
        <v>-2.9848888961174502E-4</v>
      </c>
    </row>
    <row r="1234" spans="1:11">
      <c r="A1234">
        <v>21.78</v>
      </c>
      <c r="B1234">
        <v>21.78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-18.362668889115501</v>
      </c>
      <c r="I1234" s="3">
        <v>2.07405537366867E-5</v>
      </c>
      <c r="J1234">
        <v>0.13052861206233499</v>
      </c>
      <c r="K1234" s="3">
        <v>2.03028324291296E-4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-18.362940183394301</v>
      </c>
      <c r="I1235" s="3">
        <v>-2.0554289221763601E-5</v>
      </c>
      <c r="J1235">
        <v>0.132028553634882</v>
      </c>
      <c r="K1235">
        <v>-2.7278438616936101E-4</v>
      </c>
    </row>
    <row r="1236" spans="1:11">
      <c r="A1236" s="1" t="s">
        <v>1307</v>
      </c>
      <c r="B1236" s="1" t="s">
        <v>1307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-18.3635028885206</v>
      </c>
      <c r="I1236" s="3">
        <v>-3.5259872674942003E-5</v>
      </c>
      <c r="J1236">
        <v>0.13285509310662699</v>
      </c>
      <c r="K1236">
        <v>-2.4195760849027E-4</v>
      </c>
    </row>
    <row r="1237" spans="1:11">
      <c r="A1237">
        <v>21.83</v>
      </c>
      <c r="B1237">
        <v>21.83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-18.363683797939402</v>
      </c>
      <c r="I1237" s="3">
        <v>-3.02586704492569E-5</v>
      </c>
      <c r="J1237">
        <v>0.13206941541284301</v>
      </c>
      <c r="K1237">
        <v>1.4165416570966101E-4</v>
      </c>
    </row>
    <row r="1238" spans="1:11">
      <c r="A1238">
        <v>21.85</v>
      </c>
      <c r="B1238">
        <v>21.85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-18.364106758106701</v>
      </c>
      <c r="I1238" s="3">
        <v>-3.3760443329811103E-5</v>
      </c>
      <c r="J1238">
        <v>0.13279889244586199</v>
      </c>
      <c r="K1238" s="3">
        <v>9.8533929862473194E-5</v>
      </c>
    </row>
    <row r="1239" spans="1:11">
      <c r="A1239" s="1" t="s">
        <v>1315</v>
      </c>
      <c r="B1239" s="1" t="s">
        <v>1315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-18.3643598450284</v>
      </c>
      <c r="I1239" s="3">
        <v>4.6566128730773899E-7</v>
      </c>
      <c r="J1239">
        <v>0.124559523537755</v>
      </c>
      <c r="K1239" s="3">
        <v>-2.29291621286776E-4</v>
      </c>
    </row>
    <row r="1240" spans="1:11">
      <c r="A1240">
        <v>21.89</v>
      </c>
      <c r="B1240">
        <v>21.89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-18.364706250476502</v>
      </c>
      <c r="I1240" s="3">
        <v>-2.8461217880249E-5</v>
      </c>
      <c r="J1240">
        <v>0.124776656739414</v>
      </c>
      <c r="K1240" s="3">
        <v>3.63215809511952E-6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-18.364856239984199</v>
      </c>
      <c r="I1241" s="3">
        <v>-2.4307519197464002E-6</v>
      </c>
      <c r="J1241">
        <v>0.12873911764472701</v>
      </c>
      <c r="K1241" s="3">
        <v>-3.1106174455638998E-5</v>
      </c>
    </row>
    <row r="1242" spans="1:11">
      <c r="A1242" s="1" t="s">
        <v>1308</v>
      </c>
      <c r="B1242" s="1" t="s">
        <v>1308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-18.365153937259301</v>
      </c>
      <c r="I1242" s="3">
        <v>2.52947211265564E-5</v>
      </c>
      <c r="J1242">
        <v>0.13675028923898899</v>
      </c>
      <c r="K1242" s="3">
        <v>-3.7532300316235102E-5</v>
      </c>
    </row>
    <row r="1243" spans="1:11">
      <c r="A1243">
        <v>21.94</v>
      </c>
      <c r="B1243">
        <v>21.94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-18.3655345688137</v>
      </c>
      <c r="I1243" s="3">
        <v>-3.1106173992156999E-6</v>
      </c>
      <c r="J1243">
        <v>0.13298861682415</v>
      </c>
      <c r="K1243" s="3">
        <v>6.1467290840484198E-6</v>
      </c>
    </row>
    <row r="1244" spans="1:11">
      <c r="A1244">
        <v>21.96</v>
      </c>
      <c r="B1244">
        <v>21.96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-18.365884839250601</v>
      </c>
      <c r="I1244" s="3">
        <v>-2.8088688850402802E-5</v>
      </c>
      <c r="J1244">
        <v>0.136148049496114</v>
      </c>
      <c r="K1244" s="3">
        <v>-2.8405338949011598E-4</v>
      </c>
    </row>
    <row r="1245" spans="1:11">
      <c r="A1245" s="1" t="s">
        <v>1116</v>
      </c>
      <c r="B1245" s="1" t="s">
        <v>1116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-18.366206098987998</v>
      </c>
      <c r="I1245" s="3">
        <v>2.83122062683105E-6</v>
      </c>
      <c r="J1245">
        <v>0.13581688050180701</v>
      </c>
      <c r="K1245" s="3">
        <v>-2.24262479308918E-4</v>
      </c>
    </row>
    <row r="1246" spans="1:11">
      <c r="A1246" s="1" t="s">
        <v>991</v>
      </c>
      <c r="B1246" s="1" t="s">
        <v>991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-18.3664600241</v>
      </c>
      <c r="I1246" s="3">
        <v>1.47242099046707E-5</v>
      </c>
      <c r="J1246">
        <v>0.132966111414135</v>
      </c>
      <c r="K1246" s="3">
        <v>1.5283003677156801E-4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-18.3668529025468</v>
      </c>
      <c r="I1247" s="3">
        <v>-9.6857547760009808E-7</v>
      </c>
      <c r="J1247">
        <v>0.13441085815429701</v>
      </c>
      <c r="K1247">
        <v>-4.5392662963109098E-4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-18.367084801878899</v>
      </c>
      <c r="I1248" s="3">
        <v>4.5690685510635403E-5</v>
      </c>
      <c r="J1248">
        <v>0.13627415522933001</v>
      </c>
      <c r="K1248">
        <v>2.1001324370498799E-4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-18.367513396548102</v>
      </c>
      <c r="I1249" s="3">
        <v>-1.6223639249801598E-5</v>
      </c>
      <c r="J1249">
        <v>0.138009963557124</v>
      </c>
      <c r="K1249">
        <v>-2.3860484717169801E-4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-18.367573466856999</v>
      </c>
      <c r="I1250" s="3">
        <v>-1.4826655387878399E-5</v>
      </c>
      <c r="J1250">
        <v>0.13633136171847601</v>
      </c>
      <c r="K1250">
        <v>3.0426308966039698E-4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-18.367652675845701</v>
      </c>
      <c r="I1251" s="3">
        <v>1.6586855053901699E-5</v>
      </c>
      <c r="J1251">
        <v>0.133899268694222</v>
      </c>
      <c r="K1251">
        <v>1.6186386587994201E-4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-18.3679259724682</v>
      </c>
      <c r="I1252" s="3">
        <v>-5.2619725465774502E-6</v>
      </c>
      <c r="J1252">
        <v>0.132784810848534</v>
      </c>
      <c r="K1252">
        <v>-3.1441450587496199E-4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-18.3681320741638</v>
      </c>
      <c r="I1253" s="3">
        <v>2.1848827600479099E-5</v>
      </c>
      <c r="J1253">
        <v>0.133875757455826</v>
      </c>
      <c r="K1253" s="3">
        <v>-2.7315691520475799E-4</v>
      </c>
    </row>
    <row r="1254" spans="1:11">
      <c r="A1254" s="1" t="s">
        <v>844</v>
      </c>
      <c r="B1254" s="1" t="s">
        <v>844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-18.368288629496</v>
      </c>
      <c r="I1254" s="3">
        <v>2.7352944016456601E-5</v>
      </c>
      <c r="J1254">
        <v>0.13360996730625599</v>
      </c>
      <c r="K1254" s="3">
        <v>-1.9185245322938999E-5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-18.368321039523099</v>
      </c>
      <c r="I1255" s="3">
        <v>4.0763989090919501E-5</v>
      </c>
      <c r="J1255">
        <v>0.13409402221441299</v>
      </c>
      <c r="K1255">
        <v>2.0992011144613801E-4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-18.3687930803925</v>
      </c>
      <c r="I1256" s="3">
        <v>-5.0906091928482103E-5</v>
      </c>
      <c r="J1256">
        <v>0.13220293913036599</v>
      </c>
      <c r="K1256">
        <v>-1.6065314651490201E-4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-18.369300744352</v>
      </c>
      <c r="I1257" s="3">
        <v>1.6866251826286299E-5</v>
      </c>
      <c r="J1257">
        <v>0.134908491745591</v>
      </c>
      <c r="K1257" s="3">
        <v>5.0831586879903495E-4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-18.369697115258599</v>
      </c>
      <c r="I1258" s="3">
        <v>-3.6042183637618998E-5</v>
      </c>
      <c r="J1258">
        <v>0.13479294721037099</v>
      </c>
      <c r="K1258">
        <v>-3.6349520628849998E-4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-18.370399518777798</v>
      </c>
      <c r="I1259" s="3">
        <v>2.0088627934455899E-5</v>
      </c>
      <c r="J1259">
        <v>0.13344035949558</v>
      </c>
      <c r="K1259" s="3">
        <v>2.8125942172463998E-5</v>
      </c>
    </row>
    <row r="1260" spans="1:11">
      <c r="A1260">
        <v>22.24</v>
      </c>
      <c r="B1260">
        <v>22.24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-18.370711232458302</v>
      </c>
      <c r="I1260" s="3">
        <v>2.0591542124748199E-5</v>
      </c>
      <c r="J1260">
        <v>0.13209694996476201</v>
      </c>
      <c r="K1260">
        <v>-1.01514162145648E-4</v>
      </c>
    </row>
    <row r="1261" spans="1:11">
      <c r="A1261" s="1" t="s">
        <v>1316</v>
      </c>
      <c r="B1261" s="1" t="s">
        <v>1316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-18.371335078914498</v>
      </c>
      <c r="I1261" s="3">
        <v>-3.5893172025680501E-5</v>
      </c>
      <c r="J1261">
        <v>0.13350096065551001</v>
      </c>
      <c r="K1261" s="3">
        <v>-8.1956387787312298E-6</v>
      </c>
    </row>
    <row r="1262" spans="1:11">
      <c r="A1262">
        <v>22.28</v>
      </c>
      <c r="B1262">
        <v>22.28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-18.3717567817963</v>
      </c>
      <c r="I1262" s="3">
        <v>-6.3981860876083399E-6</v>
      </c>
      <c r="J1262">
        <v>0.132710756734014</v>
      </c>
      <c r="K1262">
        <v>3.4878030939032302E-4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-18.372030870043101</v>
      </c>
      <c r="I1263" s="3">
        <v>-4.8279762268066399E-5</v>
      </c>
      <c r="J1263">
        <v>0.13456940185278701</v>
      </c>
      <c r="K1263">
        <v>-6.2836335045567701E-4</v>
      </c>
    </row>
    <row r="1264" spans="1:11">
      <c r="A1264" s="1" t="s">
        <v>1309</v>
      </c>
      <c r="B1264" s="1" t="s">
        <v>1309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-18.372210289345599</v>
      </c>
      <c r="I1264" s="3">
        <v>8.7916851043701206E-6</v>
      </c>
      <c r="J1264">
        <v>0.133008104749024</v>
      </c>
      <c r="K1264" s="3">
        <v>2.36555937477015E-5</v>
      </c>
    </row>
    <row r="1265" spans="1:11">
      <c r="A1265">
        <v>22.33</v>
      </c>
      <c r="B1265">
        <v>22.33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-18.372110870656002</v>
      </c>
      <c r="I1265" s="3">
        <v>2.4856999516487101E-5</v>
      </c>
      <c r="J1265">
        <v>0.13044688850641301</v>
      </c>
      <c r="K1265" s="3">
        <v>-9.4994904026202898E-6</v>
      </c>
    </row>
    <row r="1266" spans="1:11">
      <c r="A1266">
        <v>22.35</v>
      </c>
      <c r="B1266">
        <v>22.35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-18.372283398171199</v>
      </c>
      <c r="I1266" s="3">
        <v>2.2724270820617701E-6</v>
      </c>
      <c r="J1266">
        <v>0.132098835892975</v>
      </c>
      <c r="K1266">
        <v>2.4614856013848401E-4</v>
      </c>
    </row>
    <row r="1267" spans="1:11">
      <c r="A1267" s="1" t="s">
        <v>1317</v>
      </c>
      <c r="B1267" s="1" t="s">
        <v>1317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-18.372471245943402</v>
      </c>
      <c r="I1267" s="3">
        <v>3.5222619771957397E-5</v>
      </c>
      <c r="J1267">
        <v>0.13497273903340101</v>
      </c>
      <c r="K1267">
        <v>-1.98930504901931E-4</v>
      </c>
    </row>
    <row r="1268" spans="1:11">
      <c r="A1268">
        <v>22.39</v>
      </c>
      <c r="B1268">
        <v>22.39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-18.372658954017201</v>
      </c>
      <c r="I1268" s="3">
        <v>-2.56951898336411E-5</v>
      </c>
      <c r="J1268">
        <v>0.134562109597027</v>
      </c>
      <c r="K1268" s="3">
        <v>5.5041164979888099E-5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-18.3727757418736</v>
      </c>
      <c r="I1269" s="3">
        <v>-3.04263085126877E-5</v>
      </c>
      <c r="J1269">
        <v>0.133458464406431</v>
      </c>
      <c r="K1269">
        <v>-2.4503097303229398E-4</v>
      </c>
    </row>
    <row r="1270" spans="1:11">
      <c r="A1270" s="1" t="s">
        <v>1318</v>
      </c>
      <c r="B1270" s="1" t="s">
        <v>1318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-18.372960935376401</v>
      </c>
      <c r="I1270" s="3">
        <v>6.3804909586906406E-5</v>
      </c>
      <c r="J1270">
        <v>0.13422666583210199</v>
      </c>
      <c r="K1270">
        <v>-3.9171428071981299E-4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-18.373322474817002</v>
      </c>
      <c r="I1271" s="3">
        <v>-7.8789889812469499E-6</v>
      </c>
      <c r="J1271">
        <v>0.13290965929627399</v>
      </c>
      <c r="K1271" s="3">
        <v>3.1990930914706602E-4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-18.373769649372498</v>
      </c>
      <c r="I1272" s="3">
        <v>3.9674341678619402E-6</v>
      </c>
      <c r="J1272">
        <v>0.13115700334310501</v>
      </c>
      <c r="K1272">
        <v>-3.8100407095215301E-4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-18.374449514884201</v>
      </c>
      <c r="I1273" s="3">
        <v>-1.93063169717789E-5</v>
      </c>
      <c r="J1273">
        <v>0.13271138537675101</v>
      </c>
      <c r="K1273">
        <v>3.63122677253103E-4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-18.374698317721901</v>
      </c>
      <c r="I1274" s="3">
        <v>-3.45148146152496E-5</v>
      </c>
      <c r="J1274">
        <v>0.13348423875868301</v>
      </c>
      <c r="K1274">
        <v>-2.94949863775475E-4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-18.3751572735084</v>
      </c>
      <c r="I1275" s="3">
        <v>2.9252842068672201E-5</v>
      </c>
      <c r="J1275">
        <v>0.134147456847131</v>
      </c>
      <c r="K1275" s="3">
        <v>-3.3956021576425101E-4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-18.375540140237</v>
      </c>
      <c r="I1276" s="3">
        <v>-2.80328094959259E-5</v>
      </c>
      <c r="J1276">
        <v>0.13487140182405699</v>
      </c>
      <c r="K1276" s="3">
        <v>-6.5006316676754502E-5</v>
      </c>
    </row>
    <row r="1277" spans="1:11">
      <c r="A1277">
        <v>22.55</v>
      </c>
      <c r="B1277">
        <v>22.55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-18.375867127608501</v>
      </c>
      <c r="I1277" s="3">
        <v>4.5914202928543099E-6</v>
      </c>
      <c r="J1277">
        <v>0.13415965251624601</v>
      </c>
      <c r="K1277">
        <v>-2.31899324534554E-4</v>
      </c>
    </row>
    <row r="1278" spans="1:11">
      <c r="A1278" s="1" t="s">
        <v>1319</v>
      </c>
      <c r="B1278" s="1" t="s">
        <v>1319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-18.3762036144707</v>
      </c>
      <c r="I1278" s="3">
        <v>-3.00444662570953E-5</v>
      </c>
      <c r="J1278">
        <v>0.136051615700126</v>
      </c>
      <c r="K1278">
        <v>1.1753291066771399E-4</v>
      </c>
    </row>
    <row r="1279" spans="1:11">
      <c r="A1279">
        <v>22.58</v>
      </c>
      <c r="B1279">
        <v>22.58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-18.376377818366599</v>
      </c>
      <c r="I1279" s="3">
        <v>-1.1278316378593401E-5</v>
      </c>
      <c r="J1279">
        <v>0.13532817363739</v>
      </c>
      <c r="K1279">
        <v>-2.3376196971153801E-4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-18.3764476209968</v>
      </c>
      <c r="I1280" s="3">
        <v>7.8324228525161692E-6</v>
      </c>
      <c r="J1280">
        <v>0.13466885313391699</v>
      </c>
      <c r="K1280" s="3">
        <v>-8.7264926541717695E-5</v>
      </c>
    </row>
    <row r="1281" spans="1:11">
      <c r="A1281" s="1" t="s">
        <v>1320</v>
      </c>
      <c r="B1281" s="1" t="s">
        <v>1320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-18.3768307671222</v>
      </c>
      <c r="I1281" s="3">
        <v>-4.1350722312927204E-6</v>
      </c>
      <c r="J1281">
        <v>0.13301275670528401</v>
      </c>
      <c r="K1281">
        <v>-2.1234155017621801E-4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-18.377162597371299</v>
      </c>
      <c r="I1282" s="3">
        <v>4.8931688070297201E-5</v>
      </c>
      <c r="J1282">
        <v>0.136935361661017</v>
      </c>
      <c r="K1282" s="3">
        <v>-2.6077032477781201E-5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-18.3772957765058</v>
      </c>
      <c r="I1283" s="3">
        <v>-3.1385570764541601E-6</v>
      </c>
      <c r="J1283">
        <v>0.13517214450985199</v>
      </c>
      <c r="K1283" s="3">
        <v>-1.49942936747242E-4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-18.377580900925601</v>
      </c>
      <c r="I1284" s="3">
        <v>-5.2619725465774502E-6</v>
      </c>
      <c r="J1284">
        <v>0.132927261292934</v>
      </c>
      <c r="K1284" s="3">
        <v>3.7001446440794499E-4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-18.377776478675599</v>
      </c>
      <c r="I1285" s="3">
        <v>3.5855919122695902E-6</v>
      </c>
      <c r="J1285">
        <v>0.132624884136021</v>
      </c>
      <c r="K1285" s="3">
        <v>-3.8882718069548701E-4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-18.378108355490799</v>
      </c>
      <c r="I1286" s="3">
        <v>-5.4072588682174703E-5</v>
      </c>
      <c r="J1286">
        <v>0.134696764871478</v>
      </c>
      <c r="K1286" s="3">
        <v>-5.7928265004213897E-5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-18.378304492034299</v>
      </c>
      <c r="I1287" s="3">
        <v>2.1979212760925301E-6</v>
      </c>
      <c r="J1287">
        <v>0.13461856171488801</v>
      </c>
      <c r="K1287">
        <v>-1.9846484360768501E-4</v>
      </c>
    </row>
    <row r="1288" spans="1:11">
      <c r="A1288">
        <v>22.74</v>
      </c>
      <c r="B1288">
        <v>22.74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-18.378517019855899</v>
      </c>
      <c r="I1288" s="3">
        <v>1.8114224076271101E-5</v>
      </c>
      <c r="J1288">
        <v>0.13286301400512501</v>
      </c>
      <c r="K1288" s="3">
        <v>-5.9548766308190298E-4</v>
      </c>
    </row>
    <row r="1289" spans="1:11">
      <c r="A1289" s="1" t="s">
        <v>1321</v>
      </c>
      <c r="B1289" s="1" t="s">
        <v>1321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-18.378897558277998</v>
      </c>
      <c r="I1289" s="3">
        <v>-2.9252842068672201E-5</v>
      </c>
      <c r="J1289">
        <v>0.13342615216970399</v>
      </c>
      <c r="K1289">
        <v>-2.43540856890706E-4</v>
      </c>
    </row>
    <row r="1290" spans="1:11">
      <c r="A1290">
        <v>22.78</v>
      </c>
      <c r="B1290">
        <v>22.78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-18.3793596805615</v>
      </c>
      <c r="I1290" s="3">
        <v>-4.8335641622543301E-5</v>
      </c>
      <c r="J1290">
        <v>0.13253373093903101</v>
      </c>
      <c r="K1290" s="3">
        <v>-1.3830140439108899E-4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-18.379727180466901</v>
      </c>
      <c r="I1291" s="3">
        <v>4.0419399738311801E-6</v>
      </c>
      <c r="J1291">
        <v>0.13120138552039901</v>
      </c>
      <c r="K1291">
        <v>1.7173588531795901E-4</v>
      </c>
    </row>
    <row r="1292" spans="1:11">
      <c r="A1292" s="1" t="s">
        <v>1322</v>
      </c>
      <c r="B1292" s="1" t="s">
        <v>1322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-18.380161689034701</v>
      </c>
      <c r="I1292" s="3">
        <v>-3.9581209421157803E-6</v>
      </c>
      <c r="J1292">
        <v>0.129724578000605</v>
      </c>
      <c r="K1292">
        <v>-5.7555735968816996E-4</v>
      </c>
    </row>
    <row r="1293" spans="1:11">
      <c r="A1293">
        <v>22.83</v>
      </c>
      <c r="B1293">
        <v>22.83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-18.3803988969057</v>
      </c>
      <c r="I1293" s="3">
        <v>2.7939677238464398E-7</v>
      </c>
      <c r="J1293">
        <v>0.131917032413185</v>
      </c>
      <c r="K1293">
        <v>-3.3564866089258298E-4</v>
      </c>
    </row>
    <row r="1294" spans="1:11">
      <c r="A1294">
        <v>22.85</v>
      </c>
      <c r="B1294">
        <v>22.85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-18.3805870240747</v>
      </c>
      <c r="I1294" s="3">
        <v>-2.8554350137710598E-5</v>
      </c>
      <c r="J1294">
        <v>0.13285584747791301</v>
      </c>
      <c r="K1294" s="3">
        <v>7.5995923220962305E-5</v>
      </c>
    </row>
    <row r="1295" spans="1:11">
      <c r="A1295" s="1" t="s">
        <v>1323</v>
      </c>
      <c r="B1295" s="1" t="s">
        <v>1323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-18.3810747111641</v>
      </c>
      <c r="I1295" s="3">
        <v>3.0035153031349199E-5</v>
      </c>
      <c r="J1295">
        <v>0.13210826553404301</v>
      </c>
      <c r="K1295" s="3">
        <v>3.1385571232186598E-5</v>
      </c>
    </row>
    <row r="1296" spans="1:11">
      <c r="A1296">
        <v>22.89</v>
      </c>
      <c r="B1296">
        <v>22.89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-18.381343397739599</v>
      </c>
      <c r="I1296" s="3">
        <v>1.9613653421402001E-5</v>
      </c>
      <c r="J1296">
        <v>0.13410684652626501</v>
      </c>
      <c r="K1296">
        <v>1.7564744018962601E-4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-18.3815396274154</v>
      </c>
      <c r="I1297" s="3">
        <v>-1.92411243915558E-5</v>
      </c>
      <c r="J1297">
        <v>0.134616927243769</v>
      </c>
      <c r="K1297" s="3">
        <v>-3.5716221268675298E-4</v>
      </c>
    </row>
    <row r="1298" spans="1:11">
      <c r="A1298" s="1" t="s">
        <v>1324</v>
      </c>
      <c r="B1298" s="1" t="s">
        <v>1324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-18.382040446153699</v>
      </c>
      <c r="I1298" s="3">
        <v>-1.93901360034943E-5</v>
      </c>
      <c r="J1298">
        <v>0.129582630470395</v>
      </c>
      <c r="K1298">
        <v>3.1180680262718398E-4</v>
      </c>
    </row>
    <row r="1299" spans="1:11">
      <c r="A1299">
        <v>22.94</v>
      </c>
      <c r="B1299">
        <v>22.94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-18.3822784922151</v>
      </c>
      <c r="I1299" s="3">
        <v>-3.0649825930595398E-5</v>
      </c>
      <c r="J1299">
        <v>0.13132925145328</v>
      </c>
      <c r="K1299" s="3">
        <v>-3.1562522524000101E-4</v>
      </c>
    </row>
    <row r="1300" spans="1:11">
      <c r="A1300">
        <v>22.96</v>
      </c>
      <c r="B1300">
        <v>22.96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-18.382301542449898</v>
      </c>
      <c r="I1300" s="3">
        <v>2.2929161787033101E-5</v>
      </c>
      <c r="J1300">
        <v>0.122544094920158</v>
      </c>
      <c r="K1300">
        <v>2.28360298698284E-4</v>
      </c>
    </row>
    <row r="1301" spans="1:11">
      <c r="A1301" s="1" t="s">
        <v>1123</v>
      </c>
      <c r="B1301" s="1" t="s">
        <v>1123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-18.3825600310428</v>
      </c>
      <c r="I1301" s="3">
        <v>-5.3271651268005397E-6</v>
      </c>
      <c r="J1301">
        <v>0.131016690284014</v>
      </c>
      <c r="K1301" s="3">
        <v>-3.5855919656949098E-4</v>
      </c>
    </row>
    <row r="1302" spans="1:11">
      <c r="A1302" s="1" t="s">
        <v>997</v>
      </c>
      <c r="B1302" s="1" t="s">
        <v>997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-18.3825677144544</v>
      </c>
      <c r="I1302" s="3">
        <v>-2.65426933765411E-6</v>
      </c>
      <c r="J1302">
        <v>0.13721309602260601</v>
      </c>
      <c r="K1302" s="3">
        <v>-3.8295984838798599E-4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-18.3829100686491</v>
      </c>
      <c r="I1303" s="3">
        <v>-3.0640512704849201E-6</v>
      </c>
      <c r="J1303">
        <v>0.13463867828249901</v>
      </c>
      <c r="K1303" s="3">
        <v>-2.4214387300796799E-6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-18.383187369958801</v>
      </c>
      <c r="I1304" s="3">
        <v>-5.2060931921005198E-6</v>
      </c>
      <c r="J1304">
        <v>0.136828618124127</v>
      </c>
      <c r="K1304">
        <v>4.5141205864216198E-4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-18.3837444871494</v>
      </c>
      <c r="I1305" s="3">
        <v>-1.6037374734878499E-5</v>
      </c>
      <c r="J1305">
        <v>0.141310840845108</v>
      </c>
      <c r="K1305">
        <v>-1.52364375477321E-4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-18.384131032602401</v>
      </c>
      <c r="I1306" s="3">
        <v>7.3760747909545898E-6</v>
      </c>
      <c r="J1306">
        <v>0.142336785793304</v>
      </c>
      <c r="K1306">
        <v>2.7166679906317001E-4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-18.384482932853899</v>
      </c>
      <c r="I1307" s="3">
        <v>1.6903504729270901E-5</v>
      </c>
      <c r="J1307">
        <v>0.14172021299600601</v>
      </c>
      <c r="K1307">
        <v>3.5101548360270398E-4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-18.384949898015002</v>
      </c>
      <c r="I1308" s="3">
        <v>-1.22003257274628E-6</v>
      </c>
      <c r="J1308">
        <v>0.140016716904938</v>
      </c>
      <c r="K1308">
        <v>-9.5898286937040297E-4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-18.385651742740599</v>
      </c>
      <c r="I1309" s="3">
        <v>-9.2759728431701694E-6</v>
      </c>
      <c r="J1309">
        <v>0.139875523746014</v>
      </c>
      <c r="K1309" s="3">
        <v>-3.3481047056294001E-4</v>
      </c>
    </row>
    <row r="1310" spans="1:11">
      <c r="A1310" s="1" t="s">
        <v>845</v>
      </c>
      <c r="B1310" s="1" t="s">
        <v>845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-18.386046576964802</v>
      </c>
      <c r="I1310" s="3">
        <v>-2.8936192393302901E-5</v>
      </c>
      <c r="J1310">
        <v>0.140004772692919</v>
      </c>
      <c r="K1310">
        <v>-1.9865110812538299E-4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-18.386194191599898</v>
      </c>
      <c r="I1311" s="3">
        <v>-3.8435682654380798E-5</v>
      </c>
      <c r="J1311">
        <v>0.13920300174504499</v>
      </c>
      <c r="K1311" s="3">
        <v>1.33644791448629E-4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-18.3862949141411</v>
      </c>
      <c r="I1312" s="3">
        <v>-4.5001506805419902E-5</v>
      </c>
      <c r="J1312">
        <v>0.138401733711362</v>
      </c>
      <c r="K1312" s="3">
        <v>-7.7858568397946696E-5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-18.3863353801089</v>
      </c>
      <c r="I1313" s="3">
        <v>-8.0280005931854197E-6</v>
      </c>
      <c r="J1313">
        <v>0.138144241645932</v>
      </c>
      <c r="K1313" s="3">
        <v>6.9756061878064604E-5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-18.386530026536299</v>
      </c>
      <c r="I1314" s="3">
        <v>1.8458813428878801E-5</v>
      </c>
      <c r="J1314">
        <v>0.13767565134912699</v>
      </c>
      <c r="K1314">
        <v>1.2926757528271499E-4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-18.386653845878399</v>
      </c>
      <c r="I1315" s="3">
        <v>-3.2093375921249403E-5</v>
      </c>
      <c r="J1315">
        <v>0.12719504535198201</v>
      </c>
      <c r="K1315" s="3">
        <v>-5.4202974650245203E-5</v>
      </c>
    </row>
    <row r="1316" spans="1:11">
      <c r="A1316">
        <v>23.24</v>
      </c>
      <c r="B1316">
        <v>23.24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-18.386711215351799</v>
      </c>
      <c r="I1316" s="3">
        <v>1.88965350389481E-5</v>
      </c>
      <c r="J1316">
        <v>0.13042576611042001</v>
      </c>
      <c r="K1316" s="3">
        <v>2.8414652174896601E-4</v>
      </c>
    </row>
    <row r="1317" spans="1:11">
      <c r="A1317" s="1" t="s">
        <v>1325</v>
      </c>
      <c r="B1317" s="1" t="s">
        <v>1325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-18.386954616518199</v>
      </c>
      <c r="I1317" s="3">
        <v>1.0710209608078001E-6</v>
      </c>
      <c r="J1317">
        <v>0.13144856784492701</v>
      </c>
      <c r="K1317">
        <v>-3.6917627407830202E-4</v>
      </c>
    </row>
    <row r="1318" spans="1:11">
      <c r="A1318">
        <v>23.28</v>
      </c>
      <c r="B1318">
        <v>23.28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-18.387306935864899</v>
      </c>
      <c r="I1318" s="3">
        <v>-1.7592683434486399E-5</v>
      </c>
      <c r="J1318">
        <v>0.13105315156281</v>
      </c>
      <c r="K1318" s="3">
        <v>4.5569614254922601E-4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-18.387687474286999</v>
      </c>
      <c r="I1319" s="3">
        <v>-3.4105032682418803E-5</v>
      </c>
      <c r="J1319">
        <v>0.129051175899804</v>
      </c>
      <c r="K1319">
        <v>1.20513142950889E-4</v>
      </c>
    </row>
    <row r="1320" spans="1:11">
      <c r="A1320" s="1" t="s">
        <v>1326</v>
      </c>
      <c r="B1320" s="1" t="s">
        <v>1326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-18.3883173277741</v>
      </c>
      <c r="I1320" s="3">
        <v>8.8009983301162703E-6</v>
      </c>
      <c r="J1320">
        <v>0.122394603677094</v>
      </c>
      <c r="K1320" s="3">
        <v>3.0444935417809499E-4</v>
      </c>
    </row>
    <row r="1321" spans="1:11">
      <c r="A1321">
        <v>23.33</v>
      </c>
      <c r="B1321">
        <v>23.33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-18.3886124173459</v>
      </c>
      <c r="I1321" s="3">
        <v>2.63005495071411E-5</v>
      </c>
      <c r="J1321">
        <v>0.121752256527543</v>
      </c>
      <c r="K1321" s="3">
        <v>6.3423068276317806E-5</v>
      </c>
    </row>
    <row r="1322" spans="1:11">
      <c r="A1322">
        <v>23.35</v>
      </c>
      <c r="B1322">
        <v>23.35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-18.389220477883701</v>
      </c>
      <c r="I1322" s="3">
        <v>-4.4992193579673801E-5</v>
      </c>
      <c r="J1322">
        <v>0.129456524737179</v>
      </c>
      <c r="K1322">
        <v>-4.5504421673728197E-4</v>
      </c>
    </row>
    <row r="1323" spans="1:11">
      <c r="A1323" s="1" t="s">
        <v>1327</v>
      </c>
      <c r="B1323" s="1" t="s">
        <v>1327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-18.389907281749</v>
      </c>
      <c r="I1323" s="3">
        <v>-3.6321580410003699E-7</v>
      </c>
      <c r="J1323">
        <v>0.139954355545342</v>
      </c>
      <c r="K1323" s="3">
        <v>3.02772973518809E-4</v>
      </c>
    </row>
    <row r="1324" spans="1:11">
      <c r="A1324">
        <v>23.39</v>
      </c>
      <c r="B1324">
        <v>23.39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-18.390232313342999</v>
      </c>
      <c r="I1324" s="3">
        <v>-6.7427754402160602E-6</v>
      </c>
      <c r="J1324">
        <v>0.142929595895112</v>
      </c>
      <c r="K1324" s="3">
        <v>-8.2887710375804497E-6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-18.390373036190699</v>
      </c>
      <c r="I1325" s="3">
        <v>-6.6030770540237401E-6</v>
      </c>
      <c r="J1325">
        <v>0.142414486035705</v>
      </c>
      <c r="K1325">
        <v>2.04239043656336E-4</v>
      </c>
    </row>
    <row r="1326" spans="1:11">
      <c r="A1326" s="1" t="s">
        <v>1328</v>
      </c>
      <c r="B1326" s="1" t="s">
        <v>1328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-18.3906335736933</v>
      </c>
      <c r="I1326" s="3">
        <v>-2.6123598217964199E-5</v>
      </c>
      <c r="J1326">
        <v>0.14379196800291499</v>
      </c>
      <c r="K1326">
        <v>-1.4705583672291599E-4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-18.390708079502801</v>
      </c>
      <c r="I1327" s="3">
        <v>1.30198895931244E-5</v>
      </c>
      <c r="J1327">
        <v>0.14635393861681201</v>
      </c>
      <c r="K1327">
        <v>1.8067658216748401E-4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-18.390820769539701</v>
      </c>
      <c r="I1328" s="3">
        <v>-1.4528632164001501E-6</v>
      </c>
      <c r="J1328">
        <v>0.14518843498080999</v>
      </c>
      <c r="K1328">
        <v>-4.61284078080179E-4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-18.391015509099301</v>
      </c>
      <c r="I1329" s="3">
        <v>-3.8268044590949999E-5</v>
      </c>
      <c r="J1329">
        <v>0.14304199721664199</v>
      </c>
      <c r="K1329">
        <v>-1.37463214061446E-4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-18.391065614256199</v>
      </c>
      <c r="I1330" s="3">
        <v>7.1711838245391803E-6</v>
      </c>
      <c r="J1330">
        <v>0.14193017967045299</v>
      </c>
      <c r="K1330">
        <v>2.8908253146797398E-4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-18.3911560456825</v>
      </c>
      <c r="I1331" s="3">
        <v>1.03935599327087E-5</v>
      </c>
      <c r="J1331">
        <v>0.14373312704265101</v>
      </c>
      <c r="K1331" s="3">
        <v>-4.6156347485672698E-4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-18.391380354735201</v>
      </c>
      <c r="I1332" s="3">
        <v>-9.6578150987625105E-6</v>
      </c>
      <c r="J1332">
        <v>0.144802071154118</v>
      </c>
      <c r="K1332">
        <v>4.3259934235462E-4</v>
      </c>
    </row>
    <row r="1333" spans="1:11">
      <c r="A1333">
        <v>23.55</v>
      </c>
      <c r="B1333">
        <v>23.55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-18.39161318539</v>
      </c>
      <c r="I1333" s="3">
        <v>7.6927244663238508E-6</v>
      </c>
      <c r="J1333">
        <v>0.14283265918493299</v>
      </c>
      <c r="K1333" s="3">
        <v>-4.2198226484580902E-4</v>
      </c>
    </row>
    <row r="1334" spans="1:11">
      <c r="A1334" s="1" t="s">
        <v>1329</v>
      </c>
      <c r="B1334" s="1" t="s">
        <v>1329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-18.392047321428699</v>
      </c>
      <c r="I1334" s="3">
        <v>-2.4577602744102498E-5</v>
      </c>
      <c r="J1334">
        <v>0.14071614481508701</v>
      </c>
      <c r="K1334">
        <v>2.1448359212975E-4</v>
      </c>
    </row>
    <row r="1335" spans="1:11">
      <c r="A1335">
        <v>23.58</v>
      </c>
      <c r="B1335">
        <v>23.58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-18.392331980187201</v>
      </c>
      <c r="I1335" s="3">
        <v>-2.63843685388565E-5</v>
      </c>
      <c r="J1335">
        <v>0.139434719458222</v>
      </c>
      <c r="K1335">
        <v>2.7371570875785298E-4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-18.392934499355501</v>
      </c>
      <c r="I1336" s="3">
        <v>-3.19443643093109E-6</v>
      </c>
      <c r="J1336">
        <v>0.14120774343609799</v>
      </c>
      <c r="K1336" s="3">
        <v>-8.4750355552788803E-5</v>
      </c>
    </row>
    <row r="1337" spans="1:11">
      <c r="A1337" s="1" t="s">
        <v>1330</v>
      </c>
      <c r="B1337" s="1" t="s">
        <v>1330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-18.393577391359202</v>
      </c>
      <c r="I1337" s="3">
        <v>-3.36207449436188E-6</v>
      </c>
      <c r="J1337">
        <v>0.14090096578002001</v>
      </c>
      <c r="K1337" s="3">
        <v>-5.95115134046506E-5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-18.3940116670964</v>
      </c>
      <c r="I1338" s="3">
        <v>1.4444813132286101E-5</v>
      </c>
      <c r="J1338">
        <v>0.13921733479946899</v>
      </c>
      <c r="K1338" s="3">
        <v>-1.6335398202152899E-4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-18.394193833800699</v>
      </c>
      <c r="I1339" s="3">
        <v>1.56741589307785E-5</v>
      </c>
      <c r="J1339">
        <v>0.13967297505587301</v>
      </c>
      <c r="K1339">
        <v>2.3497268907657801E-4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-18.394429830952301</v>
      </c>
      <c r="I1340" s="3">
        <v>-7.40401446819305E-6</v>
      </c>
      <c r="J1340">
        <v>0.13369558844715401</v>
      </c>
      <c r="K1340" s="3">
        <v>-3.4235418352972702E-4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-18.394724035767599</v>
      </c>
      <c r="I1341" s="3">
        <v>-9.9744647741317698E-6</v>
      </c>
      <c r="J1341">
        <v>0.128759611397982</v>
      </c>
      <c r="K1341" s="3">
        <v>-3.6917627407830202E-4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-18.395022897196</v>
      </c>
      <c r="I1342" s="3">
        <v>-9.8254531621933E-6</v>
      </c>
      <c r="J1342">
        <v>0.131534566171467</v>
      </c>
      <c r="K1342" s="3">
        <v>7.3201955455485704E-5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-18.395253073581198</v>
      </c>
      <c r="I1343" s="3">
        <v>6.7148357629776001E-6</v>
      </c>
      <c r="J1343">
        <v>0.130967278964818</v>
      </c>
      <c r="K1343">
        <v>3.1962991237051799E-4</v>
      </c>
    </row>
    <row r="1344" spans="1:11">
      <c r="A1344">
        <v>23.74</v>
      </c>
      <c r="B1344">
        <v>23.74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-18.395424390376999</v>
      </c>
      <c r="I1344" s="3">
        <v>5.1502138376235996E-6</v>
      </c>
      <c r="J1344">
        <v>0.12814794201403901</v>
      </c>
      <c r="K1344">
        <v>-5.2796677541622E-4</v>
      </c>
    </row>
    <row r="1345" spans="1:11">
      <c r="A1345" s="1" t="s">
        <v>1331</v>
      </c>
      <c r="B1345" s="1" t="s">
        <v>1331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-18.395692238762098</v>
      </c>
      <c r="I1345" s="3">
        <v>-8.9500099420547502E-6</v>
      </c>
      <c r="J1345">
        <v>0.132517511956394</v>
      </c>
      <c r="K1345">
        <v>1.7862767247280099E-4</v>
      </c>
    </row>
    <row r="1346" spans="1:11">
      <c r="A1346">
        <v>23.78</v>
      </c>
      <c r="B1346">
        <v>23.78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-18.396092008996298</v>
      </c>
      <c r="I1346" s="3">
        <v>8.0838799476623501E-6</v>
      </c>
      <c r="J1346">
        <v>0.13588879723101899</v>
      </c>
      <c r="K1346">
        <v>-2.9159710245690298E-4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-18.396453641569199</v>
      </c>
      <c r="I1347" s="3">
        <v>3.9581209421157803E-6</v>
      </c>
      <c r="J1347">
        <v>0.133115099743009</v>
      </c>
      <c r="K1347" s="3">
        <v>8.5774810400130204E-5</v>
      </c>
    </row>
    <row r="1348" spans="1:11">
      <c r="A1348" s="1" t="s">
        <v>1332</v>
      </c>
      <c r="B1348" s="1" t="s">
        <v>1332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-18.396812526740401</v>
      </c>
      <c r="I1348" s="3">
        <v>2.1625310182571401E-5</v>
      </c>
      <c r="J1348">
        <v>0.13884844724088899</v>
      </c>
      <c r="K1348">
        <v>-1.9120052741744599E-4</v>
      </c>
    </row>
    <row r="1349" spans="1:11">
      <c r="A1349">
        <v>23.83</v>
      </c>
      <c r="B1349">
        <v>23.83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-18.397012667971101</v>
      </c>
      <c r="I1349" s="3">
        <v>-3.5213306546211202E-5</v>
      </c>
      <c r="J1349">
        <v>0.138481068424881</v>
      </c>
      <c r="K1349" s="3">
        <v>-2.4242326978451601E-4</v>
      </c>
    </row>
    <row r="1350" spans="1:11">
      <c r="A1350">
        <v>23.85</v>
      </c>
      <c r="B1350">
        <v>23.85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-18.397377932702302</v>
      </c>
      <c r="I1350" s="3">
        <v>4.8931688070297201E-5</v>
      </c>
      <c r="J1350">
        <v>0.138666266575456</v>
      </c>
      <c r="K1350" s="3">
        <v>4.3436885527275499E-4</v>
      </c>
    </row>
    <row r="1351" spans="1:11">
      <c r="A1351" s="1" t="s">
        <v>1333</v>
      </c>
      <c r="B1351" s="1" t="s">
        <v>1333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-18.397635350274101</v>
      </c>
      <c r="I1351" s="3">
        <v>-2.1001324057579E-5</v>
      </c>
      <c r="J1351">
        <v>0.13834314420819299</v>
      </c>
      <c r="K1351">
        <v>-4.4796616506474101E-4</v>
      </c>
    </row>
    <row r="1352" spans="1:11">
      <c r="A1352">
        <v>23.89</v>
      </c>
      <c r="B1352">
        <v>23.89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-18.397928111539301</v>
      </c>
      <c r="I1352" s="3">
        <v>1.7564743757247901E-5</v>
      </c>
      <c r="J1352">
        <v>0.125331245362759</v>
      </c>
      <c r="K1352">
        <v>-3.2428652531297901E-4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-18.398153351914701</v>
      </c>
      <c r="I1353" s="3">
        <v>-2.3832544684410099E-5</v>
      </c>
      <c r="J1353">
        <v>0.131149585358799</v>
      </c>
      <c r="K1353">
        <v>-2.1029264048153499E-4</v>
      </c>
    </row>
    <row r="1354" spans="1:11">
      <c r="A1354" s="1" t="s">
        <v>1334</v>
      </c>
      <c r="B1354" s="1" t="s">
        <v>1334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-18.3984211071676</v>
      </c>
      <c r="I1354" s="3">
        <v>-6.7241489887237498E-6</v>
      </c>
      <c r="J1354">
        <v>0.13927064370364001</v>
      </c>
      <c r="K1354" s="3">
        <v>-5.4566190459757102E-4</v>
      </c>
    </row>
    <row r="1355" spans="1:11">
      <c r="A1355">
        <v>23.94</v>
      </c>
      <c r="B1355">
        <v>23.94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-18.398717547157201</v>
      </c>
      <c r="I1355" s="3">
        <v>4.2282044887542699E-6</v>
      </c>
      <c r="J1355">
        <v>0.13572044670581801</v>
      </c>
      <c r="K1355" s="3">
        <v>1.3960525601497899E-4</v>
      </c>
    </row>
    <row r="1356" spans="1:11">
      <c r="A1356">
        <v>23.96</v>
      </c>
      <c r="B1356">
        <v>23.96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-18.398853008032098</v>
      </c>
      <c r="I1356" s="3">
        <v>-2.74553894996643E-5</v>
      </c>
      <c r="J1356">
        <v>0.135866543278098</v>
      </c>
      <c r="K1356" s="3">
        <v>7.2363765125842795E-5</v>
      </c>
    </row>
    <row r="1357" spans="1:11">
      <c r="A1357" s="1" t="s">
        <v>1130</v>
      </c>
      <c r="B1357" s="1" t="s">
        <v>1130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-18.3990020196511</v>
      </c>
      <c r="I1357" s="3">
        <v>-1.3988465070724499E-5</v>
      </c>
      <c r="J1357">
        <v>0.13454274740070099</v>
      </c>
      <c r="K1357">
        <v>-1.9110739515859599E-4</v>
      </c>
    </row>
    <row r="1358" spans="1:11">
      <c r="A1358" s="1" t="s">
        <v>1003</v>
      </c>
      <c r="B1358" s="1" t="s">
        <v>1003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-18.399065954948899</v>
      </c>
      <c r="I1358" s="3">
        <v>9.61124897003174E-6</v>
      </c>
      <c r="J1358">
        <v>0.13731091283261801</v>
      </c>
      <c r="K1358">
        <v>-5.7993457585408398E-4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-18.399390939976801</v>
      </c>
      <c r="I1359" s="3">
        <v>2.46986746788025E-5</v>
      </c>
      <c r="J1359">
        <v>0.13563319109380201</v>
      </c>
      <c r="K1359">
        <v>3.4458935774210798E-4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-18.3997386492765</v>
      </c>
      <c r="I1360" s="3">
        <v>1.5832483768463101E-6</v>
      </c>
      <c r="J1360">
        <v>0.134972613304853</v>
      </c>
      <c r="K1360">
        <v>-3.89385974248582E-4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-18.400073599456402</v>
      </c>
      <c r="I1361" s="3">
        <v>6.3702464103698697E-6</v>
      </c>
      <c r="J1361">
        <v>0.13811544980853799</v>
      </c>
      <c r="K1361" s="3">
        <v>3.0817464453206399E-4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-18.400525430624899</v>
      </c>
      <c r="I1362" s="3">
        <v>-3.17580997943878E-6</v>
      </c>
      <c r="J1362">
        <v>0.14010447543114399</v>
      </c>
      <c r="K1362" s="3">
        <v>-1.8440187252145301E-5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-18.401080452339599</v>
      </c>
      <c r="I1363" s="3">
        <v>-5.58048486709595E-5</v>
      </c>
      <c r="J1363">
        <v>0.13900636229664101</v>
      </c>
      <c r="K1363">
        <v>1.2451783008140499E-4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-18.401603809085302</v>
      </c>
      <c r="I1364" s="3">
        <v>-9.0338289737701399E-6</v>
      </c>
      <c r="J1364">
        <v>0.128334523178637</v>
      </c>
      <c r="K1364" s="3">
        <v>-1.7397105953034E-4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-18.401948305322001</v>
      </c>
      <c r="I1365" s="3">
        <v>-3.12644988298416E-5</v>
      </c>
      <c r="J1365">
        <v>0.132898595184088</v>
      </c>
      <c r="K1365">
        <v>1.33831055966327E-4</v>
      </c>
    </row>
    <row r="1366" spans="1:11">
      <c r="A1366" s="1" t="s">
        <v>846</v>
      </c>
      <c r="B1366" s="1" t="s">
        <v>846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-18.402332801865199</v>
      </c>
      <c r="I1366" s="3">
        <v>-7.0221722126007097E-6</v>
      </c>
      <c r="J1366">
        <v>0.13825111091136899</v>
      </c>
      <c r="K1366" s="3">
        <v>-2.01631340408558E-4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-18.402520277108401</v>
      </c>
      <c r="I1367" s="3">
        <v>8.9313834905624407E-6</v>
      </c>
      <c r="J1367">
        <v>0.13785091694444401</v>
      </c>
      <c r="K1367" s="3">
        <v>-4.4750050377049497E-4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-18.402887777013799</v>
      </c>
      <c r="I1368" s="3">
        <v>1.05705112218857E-5</v>
      </c>
      <c r="J1368">
        <v>0.136756324209273</v>
      </c>
      <c r="K1368" s="3">
        <v>3.2074749947670899E-4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-18.4033532520587</v>
      </c>
      <c r="I1369" s="3">
        <v>4.35393303632736E-5</v>
      </c>
      <c r="J1369">
        <v>0.13525914866477301</v>
      </c>
      <c r="K1369">
        <v>-5.6996942415721698E-4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-18.4034801913316</v>
      </c>
      <c r="I1370" s="3">
        <v>-2.7231872081756599E-5</v>
      </c>
      <c r="J1370">
        <v>0.13381515629589599</v>
      </c>
      <c r="K1370" s="3">
        <v>-1.41095372156566E-4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-18.403743289971398</v>
      </c>
      <c r="I1371" s="3">
        <v>-7.1804970502853402E-6</v>
      </c>
      <c r="J1371">
        <v>0.13461504131555599</v>
      </c>
      <c r="K1371" s="3">
        <v>-3.03890560625E-4</v>
      </c>
    </row>
    <row r="1372" spans="1:11">
      <c r="A1372">
        <v>24.24</v>
      </c>
      <c r="B1372">
        <v>24.24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-18.4038317190541</v>
      </c>
      <c r="I1372" s="3">
        <v>-6.6962093114852897E-6</v>
      </c>
      <c r="J1372">
        <v>0.13602596707642101</v>
      </c>
      <c r="K1372">
        <v>-1.6074627877375099E-4</v>
      </c>
    </row>
    <row r="1373" spans="1:11">
      <c r="A1373" s="1" t="s">
        <v>1335</v>
      </c>
      <c r="B1373" s="1" t="s">
        <v>1335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-18.404029066317001</v>
      </c>
      <c r="I1373" s="3">
        <v>1.2479722499847399E-6</v>
      </c>
      <c r="J1373">
        <v>0.13368628453463299</v>
      </c>
      <c r="K1373">
        <v>1.9064173386435001E-4</v>
      </c>
    </row>
    <row r="1374" spans="1:11">
      <c r="A1374">
        <v>24.28</v>
      </c>
      <c r="B1374">
        <v>24.28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-18.404264132146</v>
      </c>
      <c r="I1374" s="3">
        <v>2.1336600184440599E-5</v>
      </c>
      <c r="J1374">
        <v>0.12679610867053301</v>
      </c>
      <c r="K1374">
        <v>-5.8291480813725896E-4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-18.4044948207587</v>
      </c>
      <c r="I1375" s="3">
        <v>1.43144279718399E-5</v>
      </c>
      <c r="J1375">
        <v>0.12586860917508599</v>
      </c>
      <c r="K1375" s="3">
        <v>7.2829426420088902E-4</v>
      </c>
    </row>
    <row r="1376" spans="1:11">
      <c r="A1376" s="1" t="s">
        <v>1336</v>
      </c>
      <c r="B1376" s="1" t="s">
        <v>1336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-18.404563738632501</v>
      </c>
      <c r="I1376" s="3">
        <v>-2.5853514671325701E-5</v>
      </c>
      <c r="J1376">
        <v>0.12831465806812001</v>
      </c>
      <c r="K1376">
        <v>-4.5057386831251901E-4</v>
      </c>
    </row>
    <row r="1377" spans="1:11">
      <c r="A1377">
        <v>24.33</v>
      </c>
      <c r="B1377">
        <v>24.33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-18.4046750316855</v>
      </c>
      <c r="I1377" s="3">
        <v>-4.7963112592697101E-6</v>
      </c>
      <c r="J1377">
        <v>0.13454274740070099</v>
      </c>
      <c r="K1377">
        <v>4.0233135822862398E-4</v>
      </c>
    </row>
    <row r="1378" spans="1:11">
      <c r="A1378">
        <v>24.35</v>
      </c>
      <c r="B1378">
        <v>24.35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-18.4051458618354</v>
      </c>
      <c r="I1378" s="3">
        <v>-2.93832272291183E-5</v>
      </c>
      <c r="J1378">
        <v>0.123528297990561</v>
      </c>
      <c r="K1378">
        <v>-2.44844708514595E-4</v>
      </c>
    </row>
    <row r="1379" spans="1:11">
      <c r="A1379" s="1" t="s">
        <v>1337</v>
      </c>
      <c r="B1379" s="1" t="s">
        <v>1337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-18.4056672628036</v>
      </c>
      <c r="I1379" s="3">
        <v>-8.5681676864624006E-6</v>
      </c>
      <c r="J1379">
        <v>0.12633066158741699</v>
      </c>
      <c r="K1379">
        <v>-1.7844140795510299E-4</v>
      </c>
    </row>
    <row r="1380" spans="1:11">
      <c r="A1380">
        <v>24.39</v>
      </c>
      <c r="B1380">
        <v>24.39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-18.4064159530569</v>
      </c>
      <c r="I1380" s="3">
        <v>8.5402280092239397E-6</v>
      </c>
      <c r="J1380">
        <v>0.12713834177702699</v>
      </c>
      <c r="K1380">
        <v>-2.0964071466959101E-4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-18.4066343947772</v>
      </c>
      <c r="I1381" s="3">
        <v>1.7099082469940199E-5</v>
      </c>
      <c r="J1381">
        <v>0.12693252414465001</v>
      </c>
      <c r="K1381" s="3">
        <v>-3.0342489933075402E-4</v>
      </c>
    </row>
    <row r="1382" spans="1:11">
      <c r="A1382" s="1" t="s">
        <v>1338</v>
      </c>
      <c r="B1382" s="1" t="s">
        <v>1338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-18.407109322746599</v>
      </c>
      <c r="I1382" s="3">
        <v>2.7641654014587399E-5</v>
      </c>
      <c r="J1382">
        <v>0.126932649873197</v>
      </c>
      <c r="K1382">
        <v>2.2528693415625999E-4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-18.407694845277099</v>
      </c>
      <c r="I1383" s="3">
        <v>-1.9380822777748101E-5</v>
      </c>
      <c r="J1383">
        <v>0.12714689131826201</v>
      </c>
      <c r="K1383" s="3">
        <v>-3.1832606074662899E-4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-18.407787791274501</v>
      </c>
      <c r="I1384" s="3">
        <v>4.1453167796134901E-5</v>
      </c>
      <c r="J1384">
        <v>0.12634122278541299</v>
      </c>
      <c r="K1384" s="3">
        <v>-5.7369471451118602E-5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-18.407825416708299</v>
      </c>
      <c r="I1385" s="3">
        <v>-1.35414302349091E-5</v>
      </c>
      <c r="J1385">
        <v>0.12862319592386501</v>
      </c>
      <c r="K1385">
        <v>-6.5816567328742695E-4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-18.4079652547995</v>
      </c>
      <c r="I1386" s="3">
        <v>-1.04308128356934E-5</v>
      </c>
      <c r="J1386">
        <v>0.13579915277659901</v>
      </c>
      <c r="K1386" s="3">
        <v>-3.4831464809607699E-5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-18.408259459614801</v>
      </c>
      <c r="I1387" s="3">
        <v>-5.4510310292243998E-5</v>
      </c>
      <c r="J1387">
        <v>0.13939762953668799</v>
      </c>
      <c r="K1387">
        <v>-4.16114932538308E-4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-18.408427470215202</v>
      </c>
      <c r="I1388" s="3">
        <v>3.9488077163696298E-6</v>
      </c>
      <c r="J1388">
        <v>0.136298798024654</v>
      </c>
      <c r="K1388" s="3">
        <v>3.6647543857167502E-4</v>
      </c>
    </row>
    <row r="1389" spans="1:11">
      <c r="A1389">
        <v>24.55</v>
      </c>
      <c r="B1389">
        <v>24.55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-18.4085385770037</v>
      </c>
      <c r="I1389" s="3">
        <v>-8.8755041360855103E-6</v>
      </c>
      <c r="J1389">
        <v>0.13614339753985399</v>
      </c>
      <c r="K1389" s="3">
        <v>-9.8999591156719298E-5</v>
      </c>
    </row>
    <row r="1390" spans="1:11">
      <c r="A1390" s="1" t="s">
        <v>1339</v>
      </c>
      <c r="B1390" s="1" t="s">
        <v>1339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-18.4085161786947</v>
      </c>
      <c r="I1390" s="3">
        <v>-3.8631260395050001E-5</v>
      </c>
      <c r="J1390">
        <v>0.13677769806236001</v>
      </c>
      <c r="K1390" s="3">
        <v>-4.3353066494311202E-4</v>
      </c>
    </row>
    <row r="1391" spans="1:11">
      <c r="A1391">
        <v>24.58</v>
      </c>
      <c r="B1391">
        <v>24.58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-18.408813037779399</v>
      </c>
      <c r="I1391" s="3">
        <v>-2.8405338525772099E-6</v>
      </c>
      <c r="J1391">
        <v>0.135274236090481</v>
      </c>
      <c r="K1391" s="3">
        <v>1.12690033207554E-5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-18.409009686550402</v>
      </c>
      <c r="I1392" s="3">
        <v>-3.6004930734634399E-5</v>
      </c>
      <c r="J1392">
        <v>0.12544100638479</v>
      </c>
      <c r="K1392">
        <v>-2.9187649923345102E-4</v>
      </c>
    </row>
    <row r="1393" spans="1:11">
      <c r="A1393" s="1" t="s">
        <v>1340</v>
      </c>
      <c r="B1393" s="1" t="s">
        <v>1340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-18.409618678410901</v>
      </c>
      <c r="I1393" s="3">
        <v>-1.21258199214935E-5</v>
      </c>
      <c r="J1393">
        <v>0.124941235408187</v>
      </c>
      <c r="K1393" s="3">
        <v>1.5171244966537701E-4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-18.410214911151499</v>
      </c>
      <c r="I1394" s="3">
        <v>-5.4184347391128499E-5</v>
      </c>
      <c r="J1394">
        <v>0.126514979638159</v>
      </c>
      <c r="K1394">
        <v>-3.9888546465120301E-4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-18.410549023141002</v>
      </c>
      <c r="I1395" s="3">
        <v>-2.7585774660110501E-5</v>
      </c>
      <c r="J1395">
        <v>0.12733762152493</v>
      </c>
      <c r="K1395" s="3">
        <v>-9.4063581437710699E-6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-18.411001459669201</v>
      </c>
      <c r="I1396" s="3">
        <v>-1.05798244476318E-5</v>
      </c>
      <c r="J1396">
        <v>0.13735303189605499</v>
      </c>
      <c r="K1396">
        <v>1.6931444658787901E-4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-18.411251659490802</v>
      </c>
      <c r="I1397" s="3">
        <v>-1.8998980522155799E-5</v>
      </c>
      <c r="J1397">
        <v>0.135969389230013</v>
      </c>
      <c r="K1397">
        <v>-1.37556346320296E-4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-18.411744794817398</v>
      </c>
      <c r="I1398" s="3">
        <v>-1.48359686136246E-5</v>
      </c>
      <c r="J1398">
        <v>0.13924977276474201</v>
      </c>
      <c r="K1398">
        <v>-5.3728000130114095E-4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-18.412016694456</v>
      </c>
      <c r="I1399" s="3">
        <v>-6.6030770540237401E-6</v>
      </c>
      <c r="J1399">
        <v>0.13756865635514301</v>
      </c>
      <c r="K1399">
        <v>-2.4037436008983299E-4</v>
      </c>
    </row>
    <row r="1400" spans="1:11">
      <c r="A1400">
        <v>24.74</v>
      </c>
      <c r="B1400">
        <v>24.74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-18.412107219014601</v>
      </c>
      <c r="I1400" s="3">
        <v>1.97999179363251E-5</v>
      </c>
      <c r="J1400">
        <v>0.138943498022854</v>
      </c>
      <c r="K1400" s="3">
        <v>-5.1315874625919398E-5</v>
      </c>
    </row>
    <row r="1401" spans="1:11">
      <c r="A1401" s="1" t="s">
        <v>1341</v>
      </c>
      <c r="B1401" s="1" t="s">
        <v>1341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-18.4123153696199</v>
      </c>
      <c r="I1401" s="3">
        <v>-5.3457915782928501E-5</v>
      </c>
      <c r="J1401">
        <v>0.13947822153568301</v>
      </c>
      <c r="K1401" s="3">
        <v>-2.5983900218932E-4</v>
      </c>
    </row>
    <row r="1402" spans="1:11">
      <c r="A1402">
        <v>24.78</v>
      </c>
      <c r="B1402">
        <v>24.78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-18.412498560778999</v>
      </c>
      <c r="I1402" s="3">
        <v>1.1306256055831901E-5</v>
      </c>
      <c r="J1402">
        <v>0.138237029314041</v>
      </c>
      <c r="K1402">
        <v>3.8845465166008998E-4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-18.412599143621801</v>
      </c>
      <c r="I1403" s="3">
        <v>-3.1320378184318502E-5</v>
      </c>
      <c r="J1403">
        <v>0.13659312855452299</v>
      </c>
      <c r="K1403">
        <v>-2.1327287276471E-4</v>
      </c>
    </row>
    <row r="1404" spans="1:11">
      <c r="A1404" s="1" t="s">
        <v>1342</v>
      </c>
      <c r="B1404" s="1" t="s">
        <v>1342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-18.412723801154399</v>
      </c>
      <c r="I1404" s="3">
        <v>-1.5310943126678501E-5</v>
      </c>
      <c r="J1404">
        <v>0.137871159240603</v>
      </c>
      <c r="K1404" s="3">
        <v>8.7078662024019299E-5</v>
      </c>
    </row>
    <row r="1405" spans="1:11">
      <c r="A1405">
        <v>24.83</v>
      </c>
      <c r="B1405">
        <v>24.83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-18.413121801875501</v>
      </c>
      <c r="I1405" s="3">
        <v>-3.4030526876449599E-5</v>
      </c>
      <c r="J1405">
        <v>0.13752741739153901</v>
      </c>
      <c r="K1405" s="3">
        <v>-1.2554228492874699E-4</v>
      </c>
    </row>
    <row r="1406" spans="1:11">
      <c r="A1406">
        <v>24.85</v>
      </c>
      <c r="B1406">
        <v>24.85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-18.413434260614199</v>
      </c>
      <c r="I1406" s="3">
        <v>1.20140612125397E-5</v>
      </c>
      <c r="J1406">
        <v>0.136999734677374</v>
      </c>
      <c r="K1406">
        <v>-5.0738454621054201E-4</v>
      </c>
    </row>
    <row r="1407" spans="1:11">
      <c r="A1407" s="1" t="s">
        <v>1343</v>
      </c>
      <c r="B1407" s="1" t="s">
        <v>1343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-18.414134428958999</v>
      </c>
      <c r="I1407" s="3">
        <v>-2.6030465960502601E-5</v>
      </c>
      <c r="J1407">
        <v>0.14074946288019399</v>
      </c>
      <c r="K1407" s="3">
        <v>-9.8347665344774703E-5</v>
      </c>
    </row>
    <row r="1408" spans="1:11">
      <c r="A1408">
        <v>24.89</v>
      </c>
      <c r="B1408">
        <v>24.89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-18.4147878914745</v>
      </c>
      <c r="I1408" s="3">
        <v>-1.28801912069321E-5</v>
      </c>
      <c r="J1408">
        <v>0.135597484186292</v>
      </c>
      <c r="K1408" s="3">
        <v>7.0501119948858403E-5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-18.4151032838794</v>
      </c>
      <c r="I1409" s="3">
        <v>9.9651515483856201E-6</v>
      </c>
      <c r="J1409">
        <v>0.13479168992489601</v>
      </c>
      <c r="K1409">
        <v>4.2691827456481802E-4</v>
      </c>
    </row>
    <row r="1410" spans="1:11">
      <c r="A1410" s="1" t="s">
        <v>1344</v>
      </c>
      <c r="B1410" s="1" t="s">
        <v>1344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-18.415596186375399</v>
      </c>
      <c r="I1410" s="3">
        <v>-2.51457095146179E-5</v>
      </c>
      <c r="J1410">
        <v>0.13628597371280199</v>
      </c>
      <c r="K1410" s="3">
        <v>-1.11106784807118E-4</v>
      </c>
    </row>
    <row r="1411" spans="1:11">
      <c r="A1411">
        <v>24.94</v>
      </c>
      <c r="B1411">
        <v>24.94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-18.415853650513402</v>
      </c>
      <c r="I1411" s="3">
        <v>3.2745301723480198E-5</v>
      </c>
      <c r="J1411">
        <v>0.134371127933264</v>
      </c>
      <c r="K1411">
        <v>4.1788444545644299E-4</v>
      </c>
    </row>
    <row r="1412" spans="1:11">
      <c r="A1412">
        <v>24.96</v>
      </c>
      <c r="B1412">
        <v>24.96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-18.416354562384001</v>
      </c>
      <c r="I1412" s="3">
        <v>-2.5192275643348701E-5</v>
      </c>
      <c r="J1412">
        <v>0.13484172988682999</v>
      </c>
      <c r="K1412" s="3">
        <v>4.9360097190085796E-6</v>
      </c>
    </row>
    <row r="1413" spans="1:11">
      <c r="A1413" s="1" t="s">
        <v>1137</v>
      </c>
      <c r="B1413" s="1" t="s">
        <v>1137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-18.416434469864701</v>
      </c>
      <c r="I1413" s="3">
        <v>-1.1082738637924199E-5</v>
      </c>
      <c r="J1413">
        <v>0.136881424114108</v>
      </c>
      <c r="K1413">
        <v>3.1972304462936699E-4</v>
      </c>
    </row>
    <row r="1414" spans="1:11">
      <c r="A1414" s="1" t="s">
        <v>1009</v>
      </c>
      <c r="B1414" s="1" t="s">
        <v>1009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-18.416574354522002</v>
      </c>
      <c r="I1414" s="3">
        <v>2.12341547012329E-5</v>
      </c>
      <c r="J1414">
        <v>0.13599818106740699</v>
      </c>
      <c r="K1414">
        <v>-2.4661422143273102E-4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-18.4165818516691</v>
      </c>
      <c r="I1415" s="3">
        <v>4.4889748096466098E-6</v>
      </c>
      <c r="J1415">
        <v>0.137161044403911</v>
      </c>
      <c r="K1415" s="3">
        <v>-5.3355471094717298E-4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-18.416625391001499</v>
      </c>
      <c r="I1416" s="3">
        <v>-4.6482309699058499E-5</v>
      </c>
      <c r="J1416">
        <v>0.13689626008272199</v>
      </c>
      <c r="K1416" s="3">
        <v>2.2770837288633899E-4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-18.416968071159101</v>
      </c>
      <c r="I1417" s="3">
        <v>-3.0677765607833903E-5</v>
      </c>
      <c r="J1417">
        <v>0.13833195436745899</v>
      </c>
      <c r="K1417" s="3">
        <v>3.0668452839047601E-4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-18.417102833542099</v>
      </c>
      <c r="I1418" s="3">
        <v>-1.82446092367172E-5</v>
      </c>
      <c r="J1418">
        <v>0.13980373274534899</v>
      </c>
      <c r="K1418">
        <v>2.5127083437519198E-4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-18.417432754579799</v>
      </c>
      <c r="I1419" s="3">
        <v>-2.2184103727340702E-5</v>
      </c>
      <c r="J1419">
        <v>0.137263261713088</v>
      </c>
      <c r="K1419">
        <v>-5.0123781712649404E-4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-18.417648681728998</v>
      </c>
      <c r="I1420" s="3">
        <v>-2.78837978839874E-5</v>
      </c>
      <c r="J1420">
        <v>0.13926297426223799</v>
      </c>
      <c r="K1420" s="3">
        <v>-3.82773583870288E-5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-18.418066333357402</v>
      </c>
      <c r="I1421" s="3">
        <v>-3.80631536245346E-5</v>
      </c>
      <c r="J1421">
        <v>0.137773719616234</v>
      </c>
      <c r="K1421" s="3">
        <v>-2.5918707637737499E-4</v>
      </c>
    </row>
    <row r="1422" spans="1:11">
      <c r="A1422" s="1" t="s">
        <v>847</v>
      </c>
      <c r="B1422" s="1" t="s">
        <v>847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-18.418432343146598</v>
      </c>
      <c r="I1422" s="3">
        <v>-6.4540654420852703E-6</v>
      </c>
      <c r="J1422">
        <v>0.13423320371657599</v>
      </c>
      <c r="K1422">
        <v>-1.65216627198514E-4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-18.418693579141198</v>
      </c>
      <c r="I1423" s="3">
        <v>1.89896672964096E-5</v>
      </c>
      <c r="J1423">
        <v>0.135778156109154</v>
      </c>
      <c r="K1423">
        <v>-3.2577664145456601E-4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-18.419224805563001</v>
      </c>
      <c r="I1424" s="3">
        <v>6.5844506025314297E-6</v>
      </c>
      <c r="J1424">
        <v>0.137411244213581</v>
      </c>
      <c r="K1424" s="3">
        <v>-2.0572915979792401E-4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-18.4197571030058</v>
      </c>
      <c r="I1425" s="3">
        <v>1.1017546057701101E-5</v>
      </c>
      <c r="J1425">
        <v>0.135737922973931</v>
      </c>
      <c r="K1425" s="3">
        <v>3.4580007710714798E-4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-18.420365815469498</v>
      </c>
      <c r="I1426" s="3">
        <v>-8.0000609159469604E-6</v>
      </c>
      <c r="J1426">
        <v>0.13502303045243</v>
      </c>
      <c r="K1426" s="3">
        <v>4.8335642342744401E-5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-18.420666772373799</v>
      </c>
      <c r="I1427" s="3">
        <v>5.2060931921005198E-6</v>
      </c>
      <c r="J1427">
        <v>0.12777691707014999</v>
      </c>
      <c r="K1427">
        <v>-2.2966415032217301E-4</v>
      </c>
    </row>
    <row r="1428" spans="1:11">
      <c r="A1428">
        <v>25.24</v>
      </c>
      <c r="B1428">
        <v>25.24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-18.4207256319633</v>
      </c>
      <c r="I1428" s="3">
        <v>-1.7387792468071001E-5</v>
      </c>
      <c r="J1428">
        <v>0.124505585990846</v>
      </c>
      <c r="K1428" s="3">
        <v>-3.6964193537254801E-4</v>
      </c>
    </row>
    <row r="1429" spans="1:11">
      <c r="A1429" s="1" t="s">
        <v>1345</v>
      </c>
      <c r="B1429" s="1" t="s">
        <v>1345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-18.4210656112853</v>
      </c>
      <c r="I1429" s="3">
        <v>-1.87288969755173E-5</v>
      </c>
      <c r="J1429">
        <v>0.12693793047219501</v>
      </c>
      <c r="K1429">
        <v>5.79655179077536E-4</v>
      </c>
    </row>
    <row r="1430" spans="1:11">
      <c r="A1430">
        <v>25.28</v>
      </c>
      <c r="B1430">
        <v>25.28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-18.421198045361699</v>
      </c>
      <c r="I1430" s="3">
        <v>-9.3784183263778703E-6</v>
      </c>
      <c r="J1430">
        <v>0.125670460984111</v>
      </c>
      <c r="K1430">
        <v>-4.78979207261531E-4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-18.421430177524499</v>
      </c>
      <c r="I1431" s="3">
        <v>5.6624412536621102E-6</v>
      </c>
      <c r="J1431">
        <v>0.129396175034344</v>
      </c>
      <c r="K1431" s="3">
        <v>2.5890767960082701E-4</v>
      </c>
    </row>
    <row r="1432" spans="1:11">
      <c r="A1432" s="1" t="s">
        <v>1346</v>
      </c>
      <c r="B1432" s="1" t="s">
        <v>1346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-18.4215408652177</v>
      </c>
      <c r="I1432" s="3">
        <v>-1.33924186229706E-5</v>
      </c>
      <c r="J1432">
        <v>0.13149408157914899</v>
      </c>
      <c r="K1432" s="3">
        <v>-3.3993274479964702E-5</v>
      </c>
    </row>
    <row r="1433" spans="1:11">
      <c r="A1433">
        <v>25.33</v>
      </c>
      <c r="B1433">
        <v>25.33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-18.4217489692569</v>
      </c>
      <c r="I1433" s="3">
        <v>9.3784183263778703E-6</v>
      </c>
      <c r="J1433">
        <v>0.129322498105466</v>
      </c>
      <c r="K1433" s="3">
        <v>-1.9939616619617701E-4</v>
      </c>
    </row>
    <row r="1434" spans="1:11">
      <c r="A1434">
        <v>25.35</v>
      </c>
      <c r="B1434">
        <v>25.35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-18.422137237656699</v>
      </c>
      <c r="I1434" s="3">
        <v>2.0135194063186601E-5</v>
      </c>
      <c r="J1434">
        <v>0.12821495532989499</v>
      </c>
      <c r="K1434" s="3">
        <v>2.1401793083550399E-4</v>
      </c>
    </row>
    <row r="1435" spans="1:11">
      <c r="A1435" s="1" t="s">
        <v>1347</v>
      </c>
      <c r="B1435" s="1" t="s">
        <v>1347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-18.4223154928059</v>
      </c>
      <c r="I1435" s="3">
        <v>-3.2782554626464801E-6</v>
      </c>
      <c r="J1435">
        <v>0.127361509948969</v>
      </c>
      <c r="K1435">
        <v>-3.2195821884174801E-4</v>
      </c>
    </row>
    <row r="1436" spans="1:11">
      <c r="A1436">
        <v>25.39</v>
      </c>
      <c r="B1436">
        <v>25.39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-18.4227636452501</v>
      </c>
      <c r="I1436" s="3">
        <v>-8.6799263954162598E-6</v>
      </c>
      <c r="J1436">
        <v>0.12678642757236999</v>
      </c>
      <c r="K1436">
        <v>2.5257468599908098E-4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-18.4229810625155</v>
      </c>
      <c r="I1437" s="3">
        <v>-3.5930424928665202E-5</v>
      </c>
      <c r="J1437">
        <v>0.12871824670582999</v>
      </c>
      <c r="K1437">
        <v>-3.7234277087917598E-4</v>
      </c>
    </row>
    <row r="1438" spans="1:11">
      <c r="A1438" s="1" t="s">
        <v>1348</v>
      </c>
      <c r="B1438" s="1" t="s">
        <v>1348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-18.423432753985601</v>
      </c>
      <c r="I1438" s="3">
        <v>2.6831403374671899E-5</v>
      </c>
      <c r="J1438">
        <v>0.12716399040073201</v>
      </c>
      <c r="K1438">
        <v>-4.7227368462438702E-4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-18.423839835102299</v>
      </c>
      <c r="I1439" s="3">
        <v>-1.43516808748245E-5</v>
      </c>
      <c r="J1439">
        <v>0.131861460395157</v>
      </c>
      <c r="K1439" s="3">
        <v>-4.5653433287886898E-4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-18.424168452288399</v>
      </c>
      <c r="I1440" s="3">
        <v>4.7786161303520203E-5</v>
      </c>
      <c r="J1440">
        <v>0.13708271551877299</v>
      </c>
      <c r="K1440" s="3">
        <v>-1.7108395950601399E-4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-18.424534229247001</v>
      </c>
      <c r="I1441" s="3">
        <v>-2.09175050258636E-5</v>
      </c>
      <c r="J1441">
        <v>0.13760235160589199</v>
      </c>
      <c r="K1441" s="3">
        <v>-6.1746687617031905E-5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-18.424638816777001</v>
      </c>
      <c r="I1442" s="3">
        <v>-2.6468187570571899E-5</v>
      </c>
      <c r="J1442">
        <v>0.140102966688573</v>
      </c>
      <c r="K1442">
        <v>-3.0323863481305499E-4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-18.424833928865699</v>
      </c>
      <c r="I1443" s="3">
        <v>8.3353370428085293E-6</v>
      </c>
      <c r="J1443">
        <v>0.13857951387763001</v>
      </c>
      <c r="K1443">
        <v>-3.5455450943897498E-4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-18.425104850615501</v>
      </c>
      <c r="I1444" s="3">
        <v>-3.83984297513962E-5</v>
      </c>
      <c r="J1444">
        <v>0.138390040956438</v>
      </c>
      <c r="K1444" s="3">
        <v>-2.1737069215407601E-4</v>
      </c>
    </row>
    <row r="1445" spans="1:11">
      <c r="A1445">
        <v>25.55</v>
      </c>
      <c r="B1445">
        <v>25.55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-18.425533165887899</v>
      </c>
      <c r="I1445" s="3">
        <v>3.9711594581603997E-5</v>
      </c>
      <c r="J1445">
        <v>0.139017049223185</v>
      </c>
      <c r="K1445">
        <v>1.4062971086231999E-4</v>
      </c>
    </row>
    <row r="1446" spans="1:11">
      <c r="A1446" s="1" t="s">
        <v>1349</v>
      </c>
      <c r="B1446" s="1" t="s">
        <v>1349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-18.4256483704959</v>
      </c>
      <c r="I1446" s="3">
        <v>4.2840838432312001E-7</v>
      </c>
      <c r="J1446">
        <v>0.13882015831768499</v>
      </c>
      <c r="K1446">
        <v>-6.3274056662159005E-4</v>
      </c>
    </row>
    <row r="1447" spans="1:11">
      <c r="A1447">
        <v>25.58</v>
      </c>
      <c r="B1447">
        <v>25.58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-18.425873890268001</v>
      </c>
      <c r="I1447" s="3">
        <v>-1.0244548320770299E-7</v>
      </c>
      <c r="J1447">
        <v>0.138143990188837</v>
      </c>
      <c r="K1447">
        <v>1.64937230421966E-4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-18.426339225614502</v>
      </c>
      <c r="I1448" s="3">
        <v>1.8253922462463399E-5</v>
      </c>
      <c r="J1448">
        <v>0.13805849477648699</v>
      </c>
      <c r="K1448">
        <v>-2.9206276375114902E-4</v>
      </c>
    </row>
    <row r="1449" spans="1:11">
      <c r="A1449" s="1" t="s">
        <v>1350</v>
      </c>
      <c r="B1449" s="1" t="s">
        <v>1350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-18.4267102645459</v>
      </c>
      <c r="I1449" s="3">
        <v>-1.5459954738616899E-5</v>
      </c>
      <c r="J1449">
        <v>0.13988193590194001</v>
      </c>
      <c r="K1449">
        <v>-2.21747908319989E-4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-18.427349198428601</v>
      </c>
      <c r="I1450" s="3">
        <v>-1.4528632164001501E-6</v>
      </c>
      <c r="J1450">
        <v>0.13457028195262</v>
      </c>
      <c r="K1450" s="3">
        <v>-2.54716727952613E-4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-18.4276123436345</v>
      </c>
      <c r="I1451" s="3">
        <v>5.6065618991851798E-6</v>
      </c>
      <c r="J1451">
        <v>0.13398300390690601</v>
      </c>
      <c r="K1451">
        <v>-2.11875888881972E-4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-18.427979145047999</v>
      </c>
      <c r="I1452" s="3">
        <v>4.5262277126312298E-6</v>
      </c>
      <c r="J1452">
        <v>0.138051579706371</v>
      </c>
      <c r="K1452" s="3">
        <v>2.88616870173728E-4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-18.428126619984599</v>
      </c>
      <c r="I1453" s="3">
        <v>1.2321397662162799E-5</v>
      </c>
      <c r="J1453">
        <v>0.13554103206843099</v>
      </c>
      <c r="K1453" s="3">
        <v>-3.6023557722877702E-4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-18.4283351896851</v>
      </c>
      <c r="I1454" s="3">
        <v>-3.3369287848472602E-5</v>
      </c>
      <c r="J1454">
        <v>0.13650625012814999</v>
      </c>
      <c r="K1454">
        <v>7.0296228979390102E-4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-18.4285411516823</v>
      </c>
      <c r="I1455" s="3">
        <v>-2.8656795620918301E-5</v>
      </c>
      <c r="J1455">
        <v>0.13502177316695499</v>
      </c>
      <c r="K1455">
        <v>-1.29826368835811E-4</v>
      </c>
    </row>
    <row r="1456" spans="1:11">
      <c r="A1456">
        <v>25.74</v>
      </c>
      <c r="B1456">
        <v>25.74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-18.428598847118501</v>
      </c>
      <c r="I1456" s="3">
        <v>-1.28801912069321E-5</v>
      </c>
      <c r="J1456">
        <v>0.13668252155184701</v>
      </c>
      <c r="K1456">
        <v>1.19581820362397E-4</v>
      </c>
    </row>
    <row r="1457" spans="1:11">
      <c r="A1457" s="1" t="s">
        <v>1351</v>
      </c>
      <c r="B1457" s="1" t="s">
        <v>1351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-18.428960665956001</v>
      </c>
      <c r="I1457" s="3">
        <v>-2.54623591899872E-5</v>
      </c>
      <c r="J1457">
        <v>0.13730311766266801</v>
      </c>
      <c r="K1457" s="3">
        <v>-5.6251884344927995E-4</v>
      </c>
    </row>
    <row r="1458" spans="1:11">
      <c r="A1458">
        <v>25.78</v>
      </c>
      <c r="B1458">
        <v>25.78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-18.429209655058099</v>
      </c>
      <c r="I1458" s="3">
        <v>-1.74902379512787E-5</v>
      </c>
      <c r="J1458">
        <v>0.136564713902771</v>
      </c>
      <c r="K1458" s="3">
        <v>2.7138740228662301E-4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-18.429578738212001</v>
      </c>
      <c r="I1459" s="3">
        <v>-3.05753201246262E-5</v>
      </c>
      <c r="J1459">
        <v>0.137482532300055</v>
      </c>
      <c r="K1459" s="3">
        <v>-2.9280782182194298E-4</v>
      </c>
    </row>
    <row r="1460" spans="1:11">
      <c r="A1460" s="1" t="s">
        <v>1352</v>
      </c>
      <c r="B1460" s="1" t="s">
        <v>1352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-18.429751964219101</v>
      </c>
      <c r="I1460" s="3">
        <v>-3.95625829696655E-5</v>
      </c>
      <c r="J1460">
        <v>0.13912555295974</v>
      </c>
      <c r="K1460">
        <v>-7.8240410659228502E-4</v>
      </c>
    </row>
    <row r="1461" spans="1:11">
      <c r="A1461">
        <v>25.83</v>
      </c>
      <c r="B1461">
        <v>25.83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-18.430211851328298</v>
      </c>
      <c r="I1461" s="3">
        <v>8.9220702648162808E-6</v>
      </c>
      <c r="J1461">
        <v>0.138794761151075</v>
      </c>
      <c r="K1461" s="3">
        <v>3.3676624799877398E-4</v>
      </c>
    </row>
    <row r="1462" spans="1:11">
      <c r="A1462">
        <v>25.85</v>
      </c>
      <c r="B1462">
        <v>25.85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-18.430675649992398</v>
      </c>
      <c r="I1462" s="3">
        <v>-3.1655654311180101E-5</v>
      </c>
      <c r="J1462">
        <v>0.13537783641368201</v>
      </c>
      <c r="K1462">
        <v>-5.1455573014193203E-4</v>
      </c>
    </row>
    <row r="1463" spans="1:11">
      <c r="A1463" s="1" t="s">
        <v>1353</v>
      </c>
      <c r="B1463" s="1" t="s">
        <v>1353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-18.4312009159495</v>
      </c>
      <c r="I1463" s="3">
        <v>1.2665987014770499E-6</v>
      </c>
      <c r="J1463">
        <v>0.13586566317826501</v>
      </c>
      <c r="K1463" s="3">
        <v>4.0866435183037098E-4</v>
      </c>
    </row>
    <row r="1464" spans="1:11">
      <c r="A1464">
        <v>25.89</v>
      </c>
      <c r="B1464">
        <v>25.89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-18.431707462321899</v>
      </c>
      <c r="I1464" s="3">
        <v>-6.6813081502914402E-5</v>
      </c>
      <c r="J1464">
        <v>0.13807861134409899</v>
      </c>
      <c r="K1464" s="3">
        <v>-3.8547441937691499E-4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-18.431693958143899</v>
      </c>
      <c r="I1465" s="3">
        <v>-1.80955976247787E-5</v>
      </c>
      <c r="J1465">
        <v>0.135771366767585</v>
      </c>
      <c r="K1465">
        <v>-4.2524189390553198E-4</v>
      </c>
    </row>
    <row r="1466" spans="1:11">
      <c r="A1466" s="1" t="s">
        <v>1354</v>
      </c>
      <c r="B1466" s="1" t="s">
        <v>1354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-18.4318584297184</v>
      </c>
      <c r="I1466" s="3">
        <v>2.56393104791641E-5</v>
      </c>
      <c r="J1466">
        <v>0.12536028865724799</v>
      </c>
      <c r="K1466" s="3">
        <v>9.0338291083741896E-5</v>
      </c>
    </row>
    <row r="1467" spans="1:11">
      <c r="A1467">
        <v>25.94</v>
      </c>
      <c r="B1467">
        <v>25.94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-18.432107744783501</v>
      </c>
      <c r="I1467" s="3">
        <v>4.2561441659927402E-6</v>
      </c>
      <c r="J1467">
        <v>0.13141776435077199</v>
      </c>
      <c r="K1467" s="3">
        <v>-6.9662929619215399E-5</v>
      </c>
    </row>
    <row r="1468" spans="1:11">
      <c r="A1468">
        <v>25.96</v>
      </c>
      <c r="B1468">
        <v>25.96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-18.432272402622502</v>
      </c>
      <c r="I1468" s="3">
        <v>2.56951898336411E-5</v>
      </c>
      <c r="J1468">
        <v>0.13812236487865401</v>
      </c>
      <c r="K1468">
        <v>-4.9732626225482699E-4</v>
      </c>
    </row>
    <row r="1469" spans="1:11">
      <c r="A1469" s="1" t="s">
        <v>1144</v>
      </c>
      <c r="B1469" s="1" t="s">
        <v>1144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-18.4324228112254</v>
      </c>
      <c r="I1469" s="3">
        <v>-3.5017728805541999E-5</v>
      </c>
      <c r="J1469">
        <v>0.13447963166981899</v>
      </c>
      <c r="K1469" s="3">
        <v>-4.766509007903E-4</v>
      </c>
    </row>
    <row r="1470" spans="1:11">
      <c r="A1470" s="1" t="s">
        <v>1015</v>
      </c>
      <c r="B1470" s="1" t="s">
        <v>1015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-18.432487677845799</v>
      </c>
      <c r="I1470" s="3">
        <v>-4.1350722312927204E-6</v>
      </c>
      <c r="J1470">
        <v>0.13365912716835701</v>
      </c>
      <c r="K1470">
        <v>-1.8337741767411101E-4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-18.4328946658303</v>
      </c>
      <c r="I1471" s="3">
        <v>-1.8738210201263401E-5</v>
      </c>
      <c r="J1471">
        <v>0.13740709517151101</v>
      </c>
      <c r="K1471" s="3">
        <v>-5.5264682401126304E-4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-18.433128008712401</v>
      </c>
      <c r="I1472" s="3">
        <v>1.0710209608078E-5</v>
      </c>
      <c r="J1472">
        <v>0.138565683737397</v>
      </c>
      <c r="K1472" s="3">
        <v>2.13179740505861E-4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-18.433818211905201</v>
      </c>
      <c r="I1473" s="3">
        <v>-1.09709799289703E-5</v>
      </c>
      <c r="J1473">
        <v>0.13837495353072901</v>
      </c>
      <c r="K1473" s="3">
        <v>-4.0633604535913998E-4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-18.4341646173533</v>
      </c>
      <c r="I1474" s="3">
        <v>-8.1956386566162092E-6</v>
      </c>
      <c r="J1474">
        <v>0.140907629393041</v>
      </c>
      <c r="K1474" s="3">
        <v>4.5821071353815503E-5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-18.4348344711469</v>
      </c>
      <c r="I1475" s="3">
        <v>-2.2016465663909899E-5</v>
      </c>
      <c r="J1475">
        <v>0.138566689565778</v>
      </c>
      <c r="K1475" s="3">
        <v>5.4016710132546704E-4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-18.435421157830699</v>
      </c>
      <c r="I1476" s="3">
        <v>-4.1024759411811802E-5</v>
      </c>
      <c r="J1476">
        <v>0.136656747199595</v>
      </c>
      <c r="K1476">
        <v>-2.4121255041947601E-4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-18.435674337884599</v>
      </c>
      <c r="I1477" s="3">
        <v>-1.22375786304474E-5</v>
      </c>
      <c r="J1477">
        <v>0.13596473727375299</v>
      </c>
      <c r="K1477">
        <v>5.4752454977455604E-4</v>
      </c>
    </row>
    <row r="1478" spans="1:11">
      <c r="A1478" s="1" t="s">
        <v>848</v>
      </c>
      <c r="B1478" s="1" t="s">
        <v>848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-18.435783302630998</v>
      </c>
      <c r="I1478" s="3">
        <v>8.9593231678008999E-6</v>
      </c>
      <c r="J1478">
        <v>0.135053708218038</v>
      </c>
      <c r="K1478" s="3">
        <v>-1.0803342026509301E-5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-18.4358062131674</v>
      </c>
      <c r="I1479" s="3">
        <v>1.8570572137832601E-5</v>
      </c>
      <c r="J1479">
        <v>0.13282164931297299</v>
      </c>
      <c r="K1479">
        <v>5.9716404374118902E-4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-18.435991686066998</v>
      </c>
      <c r="I1480" s="3">
        <v>-1.10641121864319E-5</v>
      </c>
      <c r="J1480">
        <v>0.134290033020079</v>
      </c>
      <c r="K1480" s="3">
        <v>-2.8237700883083E-4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-18.436187356949201</v>
      </c>
      <c r="I1481" s="3">
        <v>4.5914202928543099E-6</v>
      </c>
      <c r="J1481">
        <v>0.13563696295023001</v>
      </c>
      <c r="K1481" s="3">
        <v>4.9918890743181097E-5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-18.436252735797002</v>
      </c>
      <c r="I1482" s="3">
        <v>-8.3539634943008406E-6</v>
      </c>
      <c r="J1482">
        <v>0.13580845668911901</v>
      </c>
      <c r="K1482">
        <v>-4.66220087799188E-4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-18.4365056830203</v>
      </c>
      <c r="I1483" s="3">
        <v>2.4624168872833299E-5</v>
      </c>
      <c r="J1483">
        <v>0.137642710469663</v>
      </c>
      <c r="K1483" s="3">
        <v>9.6913428558496797E-4</v>
      </c>
    </row>
    <row r="1484" spans="1:11">
      <c r="A1484">
        <v>26.24</v>
      </c>
      <c r="B1484">
        <v>26.24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-18.4367128557369</v>
      </c>
      <c r="I1484" s="3">
        <v>-2.2491440176963799E-5</v>
      </c>
      <c r="J1484">
        <v>0.13626359403133401</v>
      </c>
      <c r="K1484">
        <v>5.4296106909094402E-4</v>
      </c>
    </row>
    <row r="1485" spans="1:11">
      <c r="A1485" s="1" t="s">
        <v>1355</v>
      </c>
      <c r="B1485" s="1" t="s">
        <v>1355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-18.436979214005898</v>
      </c>
      <c r="I1485" s="3">
        <v>-1.7909333109855699E-5</v>
      </c>
      <c r="J1485">
        <v>0.13557271566241999</v>
      </c>
      <c r="K1485" s="3">
        <v>-5.8943406625670402E-4</v>
      </c>
    </row>
    <row r="1486" spans="1:11">
      <c r="A1486">
        <v>26.28</v>
      </c>
      <c r="B1486">
        <v>26.28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-18.437340613748098</v>
      </c>
      <c r="I1486" s="3">
        <v>1.08871608972549E-5</v>
      </c>
      <c r="J1486">
        <v>0.13403115794062601</v>
      </c>
      <c r="K1486" s="3">
        <v>2.8964132502106999E-4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-18.437692188036699</v>
      </c>
      <c r="I1487" s="3">
        <v>2.4177134037017799E-5</v>
      </c>
      <c r="J1487">
        <v>0.13725358061492399</v>
      </c>
      <c r="K1487">
        <v>-2.3534521811197499E-4</v>
      </c>
    </row>
    <row r="1488" spans="1:11">
      <c r="A1488" s="1" t="s">
        <v>1356</v>
      </c>
      <c r="B1488" s="1" t="s">
        <v>1356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-18.437976986493599</v>
      </c>
      <c r="I1488" s="3">
        <v>-8.6240470409393294E-6</v>
      </c>
      <c r="J1488">
        <v>0.13744016177952301</v>
      </c>
      <c r="K1488">
        <v>3.7755817737473199E-4</v>
      </c>
    </row>
    <row r="1489" spans="1:11">
      <c r="A1489">
        <v>26.33</v>
      </c>
      <c r="B1489">
        <v>26.33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-18.4385256752145</v>
      </c>
      <c r="I1489" s="3">
        <v>-4.1443854570388802E-6</v>
      </c>
      <c r="J1489">
        <v>0.135081997141242</v>
      </c>
      <c r="K1489">
        <v>-2.7110800551007497E-4</v>
      </c>
    </row>
    <row r="1490" spans="1:11">
      <c r="A1490">
        <v>26.35</v>
      </c>
      <c r="B1490">
        <v>26.35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-18.4390773907339</v>
      </c>
      <c r="I1490" s="3">
        <v>-1.25356018543243E-5</v>
      </c>
      <c r="J1490">
        <v>0.13750214595347601</v>
      </c>
      <c r="K1490">
        <v>4.73856933024824E-4</v>
      </c>
    </row>
    <row r="1491" spans="1:11">
      <c r="A1491" s="1" t="s">
        <v>1357</v>
      </c>
      <c r="B1491" s="1" t="s">
        <v>1357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-18.439629013120999</v>
      </c>
      <c r="I1491" s="3">
        <v>-7.0501118898391698E-6</v>
      </c>
      <c r="J1491">
        <v>0.13707756064832199</v>
      </c>
      <c r="K1491">
        <v>-5.0449744618621701E-4</v>
      </c>
    </row>
    <row r="1492" spans="1:11">
      <c r="A1492">
        <v>26.39</v>
      </c>
      <c r="B1492">
        <v>26.39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-18.4403173536686</v>
      </c>
      <c r="I1492" s="3">
        <v>-1.14738941192627E-5</v>
      </c>
      <c r="J1492">
        <v>0.13478037435561399</v>
      </c>
      <c r="K1492" s="3">
        <v>6.7250804115020699E-4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-18.440405363656101</v>
      </c>
      <c r="I1493" s="3">
        <v>1.5627592802047699E-5</v>
      </c>
      <c r="J1493">
        <v>0.13438634108752001</v>
      </c>
      <c r="K1493">
        <v>2.8163195076003701E-4</v>
      </c>
    </row>
    <row r="1494" spans="1:11">
      <c r="A1494" s="1" t="s">
        <v>1358</v>
      </c>
      <c r="B1494" s="1" t="s">
        <v>1358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-18.4407293707952</v>
      </c>
      <c r="I1494" s="3">
        <v>-2.4624168872833299E-5</v>
      </c>
      <c r="J1494">
        <v>0.13535005040466799</v>
      </c>
      <c r="K1494">
        <v>-2.4177134397257099E-4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-18.441015147140799</v>
      </c>
      <c r="I1495" s="3">
        <v>-9.4529241323471103E-6</v>
      </c>
      <c r="J1495">
        <v>0.13407704886048999</v>
      </c>
      <c r="K1495">
        <v>2.4382025366725401E-4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-18.441097056965098</v>
      </c>
      <c r="I1496" s="3">
        <v>-1.8598511815071099E-5</v>
      </c>
      <c r="J1496">
        <v>0.13541693799197699</v>
      </c>
      <c r="K1496" s="3">
        <v>-5.6168065311963699E-4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-18.441262972089699</v>
      </c>
      <c r="I1497" s="3">
        <v>-3.2382085919380202E-5</v>
      </c>
      <c r="J1497">
        <v>0.13325490988791</v>
      </c>
      <c r="K1497" s="3">
        <v>5.3457916579451403E-5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-18.441313263511098</v>
      </c>
      <c r="I1498" s="3">
        <v>-6.0442835092544603E-5</v>
      </c>
      <c r="J1498">
        <v>0.13622977305203701</v>
      </c>
      <c r="K1498" s="3">
        <v>-6.6682697336040403E-5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-18.441366442032599</v>
      </c>
      <c r="I1499" s="3">
        <v>-4.7115609049797099E-5</v>
      </c>
      <c r="J1499">
        <v>0.132056842558086</v>
      </c>
      <c r="K1499">
        <v>3.1758100267583502E-4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-18.441361645721098</v>
      </c>
      <c r="I1500" s="3">
        <v>-3.2875686883926398E-5</v>
      </c>
      <c r="J1500">
        <v>0.123383961617947</v>
      </c>
      <c r="K1500">
        <v>-2.6309863124904199E-4</v>
      </c>
    </row>
    <row r="1501" spans="1:11">
      <c r="A1501">
        <v>26.55</v>
      </c>
      <c r="B1501">
        <v>26.55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-18.441564441221399</v>
      </c>
      <c r="I1501" s="3">
        <v>-1.6177073121070899E-5</v>
      </c>
      <c r="J1501">
        <v>0.123848780058324</v>
      </c>
      <c r="K1501" s="3">
        <v>1.4407560443974101E-4</v>
      </c>
    </row>
    <row r="1502" spans="1:11">
      <c r="A1502" s="1" t="s">
        <v>1359</v>
      </c>
      <c r="B1502" s="1" t="s">
        <v>1359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-18.441683743648898</v>
      </c>
      <c r="I1502" s="3">
        <v>-3.17767262458801E-5</v>
      </c>
      <c r="J1502">
        <v>0.12564405798912001</v>
      </c>
      <c r="K1502">
        <v>-1.9753352101919199E-4</v>
      </c>
    </row>
    <row r="1503" spans="1:11">
      <c r="A1503">
        <v>26.58</v>
      </c>
      <c r="B1503">
        <v>26.58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-18.441911964256601</v>
      </c>
      <c r="I1503" s="3">
        <v>-2.2826716303825399E-5</v>
      </c>
      <c r="J1503">
        <v>0.13163439463824</v>
      </c>
      <c r="K1503">
        <v>-4.2766333263561101E-4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-18.442410361556099</v>
      </c>
      <c r="I1504" s="3">
        <v>-1.05798244476318E-5</v>
      </c>
      <c r="J1504">
        <v>0.132762305438519</v>
      </c>
      <c r="K1504">
        <v>1.8617138543958799E-4</v>
      </c>
    </row>
    <row r="1505" spans="1:11">
      <c r="A1505" s="1" t="s">
        <v>1360</v>
      </c>
      <c r="B1505" s="1" t="s">
        <v>1360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-18.443034859938201</v>
      </c>
      <c r="I1505" s="3">
        <v>2.9494985938072201E-5</v>
      </c>
      <c r="J1505">
        <v>0.13029123656451699</v>
      </c>
      <c r="K1505">
        <v>-4.7702342982569698E-4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-18.443796495575899</v>
      </c>
      <c r="I1506" s="3">
        <v>-2.86940485239029E-5</v>
      </c>
      <c r="J1506">
        <v>0.13313923962414301</v>
      </c>
      <c r="K1506">
        <v>-1.3159588175394601E-4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-18.444173494971999</v>
      </c>
      <c r="I1507" s="3">
        <v>-5.21726906299591E-5</v>
      </c>
      <c r="J1507">
        <v>0.13165199663490099</v>
      </c>
      <c r="K1507" s="3">
        <v>-6.9374219616782896E-4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-18.4448810673317</v>
      </c>
      <c r="I1508" s="3">
        <v>6.2817707657813999E-5</v>
      </c>
      <c r="J1508">
        <v>0.12698092963546501</v>
      </c>
      <c r="K1508" s="3">
        <v>2.4950132145705602E-4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-18.445407404309702</v>
      </c>
      <c r="I1509" s="3">
        <v>-7.4319541454315199E-5</v>
      </c>
      <c r="J1509">
        <v>0.135262291878462</v>
      </c>
      <c r="K1509">
        <v>-2.7157366680432101E-4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-18.445639722736999</v>
      </c>
      <c r="I1510" s="3">
        <v>2.62819230556488E-5</v>
      </c>
      <c r="J1510">
        <v>0.130957975052297</v>
      </c>
      <c r="K1510" s="3">
        <v>1.67544933669744E-4</v>
      </c>
    </row>
    <row r="1511" spans="1:11">
      <c r="A1511">
        <v>26.73</v>
      </c>
      <c r="B1511">
        <v>26.73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-18.445947105767299</v>
      </c>
      <c r="I1511" s="3">
        <v>-2.7567148208618198E-6</v>
      </c>
      <c r="J1511">
        <v>0.13275790493935299</v>
      </c>
      <c r="K1511">
        <v>-5.9073791788059296E-4</v>
      </c>
    </row>
    <row r="1512" spans="1:11">
      <c r="A1512">
        <v>26.74</v>
      </c>
      <c r="B1512">
        <v>26.74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-18.446008945589199</v>
      </c>
      <c r="I1512" s="3">
        <v>-4.3949112296104397E-5</v>
      </c>
      <c r="J1512">
        <v>0.132000893354416</v>
      </c>
      <c r="K1512" s="3">
        <v>-3.4570694484829898E-4</v>
      </c>
    </row>
    <row r="1513" spans="1:11">
      <c r="A1513" s="1" t="s">
        <v>1361</v>
      </c>
      <c r="B1513" s="1" t="s">
        <v>1361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-18.4461286671119</v>
      </c>
      <c r="I1513" s="3">
        <v>6.4428895711898804E-5</v>
      </c>
      <c r="J1513">
        <v>0.132649401202798</v>
      </c>
      <c r="K1513" s="3">
        <v>1.6605481752815699E-4</v>
      </c>
    </row>
    <row r="1514" spans="1:11">
      <c r="A1514">
        <v>26.78</v>
      </c>
      <c r="B1514">
        <v>26.78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-18.4462029866569</v>
      </c>
      <c r="I1514" s="3">
        <v>-3.8202852010726902E-5</v>
      </c>
      <c r="J1514">
        <v>0.13252958189696101</v>
      </c>
      <c r="K1514" s="3">
        <v>-2.7641654426447998E-4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-18.446385805286901</v>
      </c>
      <c r="I1515" s="3">
        <v>-1.9650906324386601E-6</v>
      </c>
      <c r="J1515">
        <v>0.13231433462351599</v>
      </c>
      <c r="K1515" s="3">
        <v>3.9581210010917903E-5</v>
      </c>
    </row>
    <row r="1516" spans="1:11">
      <c r="A1516" s="1" t="s">
        <v>1362</v>
      </c>
      <c r="B1516" s="1" t="s">
        <v>1362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-18.446373884357399</v>
      </c>
      <c r="I1516" s="3">
        <v>2.4735927581787099E-5</v>
      </c>
      <c r="J1516">
        <v>0.13350498396903299</v>
      </c>
      <c r="K1516" s="3">
        <v>-3.9022416457822499E-5</v>
      </c>
    </row>
    <row r="1517" spans="1:11">
      <c r="A1517">
        <v>26.83</v>
      </c>
      <c r="B1517">
        <v>26.83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-18.446438704411701</v>
      </c>
      <c r="I1517" s="3">
        <v>-2.5285407900810201E-5</v>
      </c>
      <c r="J1517">
        <v>0.129773612134159</v>
      </c>
      <c r="K1517">
        <v>-2.3609027618276901E-4</v>
      </c>
    </row>
    <row r="1518" spans="1:11">
      <c r="A1518">
        <v>26.85</v>
      </c>
      <c r="B1518">
        <v>26.85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-18.446587203803301</v>
      </c>
      <c r="I1518" s="3">
        <v>-1.0170042514801E-5</v>
      </c>
      <c r="J1518">
        <v>0.12534193228930199</v>
      </c>
      <c r="K1518">
        <v>-2.5518238924685899E-4</v>
      </c>
    </row>
    <row r="1519" spans="1:11">
      <c r="A1519" s="1" t="s">
        <v>1363</v>
      </c>
      <c r="B1519" s="1" t="s">
        <v>1363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-18.446886391194599</v>
      </c>
      <c r="I1519" s="3">
        <v>3.1618401408195502E-5</v>
      </c>
      <c r="J1519">
        <v>0.134778614155948</v>
      </c>
      <c r="K1519" s="3">
        <v>6.1467290840484198E-6</v>
      </c>
    </row>
    <row r="1520" spans="1:11">
      <c r="A1520">
        <v>26.89</v>
      </c>
      <c r="B1520">
        <v>26.89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-18.447284857576999</v>
      </c>
      <c r="I1520" s="3">
        <v>-3.3155083656311001E-5</v>
      </c>
      <c r="J1520">
        <v>0.131896287202835</v>
      </c>
      <c r="K1520" s="3">
        <v>2.04890969468281E-6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-18.4474957555841</v>
      </c>
      <c r="I1521" s="3">
        <v>8.1490725278854404E-6</v>
      </c>
      <c r="J1521">
        <v>0.13235909398645199</v>
      </c>
      <c r="K1521" s="3">
        <v>-6.0535968251992001E-5</v>
      </c>
    </row>
    <row r="1522" spans="1:11">
      <c r="A1522" s="1" t="s">
        <v>1364</v>
      </c>
      <c r="B1522" s="1" t="s">
        <v>1364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-18.448036434930501</v>
      </c>
      <c r="I1522" s="3">
        <v>-2.298504114151E-5</v>
      </c>
      <c r="J1522">
        <v>0.124150905758142</v>
      </c>
      <c r="K1522" s="3">
        <v>-1.1622905904382501E-4</v>
      </c>
    </row>
    <row r="1523" spans="1:11">
      <c r="A1523">
        <v>26.94</v>
      </c>
      <c r="B1523">
        <v>26.94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-18.448951366271199</v>
      </c>
      <c r="I1523" s="3">
        <v>2.67941504716873E-5</v>
      </c>
      <c r="J1523">
        <v>0.12883894611150001</v>
      </c>
      <c r="K1523" s="3">
        <v>-6.1318279226325499E-4</v>
      </c>
    </row>
    <row r="1524" spans="1:11">
      <c r="A1524">
        <v>26.96</v>
      </c>
      <c r="B1524">
        <v>26.96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-18.449257352317598</v>
      </c>
      <c r="I1524" s="3">
        <v>3.50642949342728E-5</v>
      </c>
      <c r="J1524">
        <v>0.13533710036426799</v>
      </c>
      <c r="K1524">
        <v>4.9192459124157201E-4</v>
      </c>
    </row>
    <row r="1525" spans="1:11">
      <c r="A1525" s="1" t="s">
        <v>1151</v>
      </c>
      <c r="B1525" s="1" t="s">
        <v>1151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-18.449794632336499</v>
      </c>
      <c r="I1525" s="3">
        <v>6.137415766716E-6</v>
      </c>
      <c r="J1525">
        <v>0.13000470120459801</v>
      </c>
      <c r="K1525" s="3">
        <v>-2.9290095408079198E-4</v>
      </c>
    </row>
    <row r="1526" spans="1:11">
      <c r="A1526" s="1" t="s">
        <v>1021</v>
      </c>
      <c r="B1526" s="1" t="s">
        <v>1021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-18.4501069979428</v>
      </c>
      <c r="I1526" s="3">
        <v>4.3865293264389004E-6</v>
      </c>
      <c r="J1526">
        <v>0.12905193027108899</v>
      </c>
      <c r="K1526">
        <v>-1.80117788614389E-4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-18.450427186659201</v>
      </c>
      <c r="I1527" s="3">
        <v>-1.8691644072532701E-5</v>
      </c>
      <c r="J1527">
        <v>0.125151579268277</v>
      </c>
      <c r="K1527" s="3">
        <v>-1.7788261440200699E-5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-18.4508195994446</v>
      </c>
      <c r="I1528" s="3">
        <v>2.7986243367195099E-5</v>
      </c>
      <c r="J1528">
        <v>0.115227196365595</v>
      </c>
      <c r="K1528" s="3">
        <v>7.8603626468740401E-5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-18.450961765842401</v>
      </c>
      <c r="I1529" s="3">
        <v>3.3266842365264899E-5</v>
      </c>
      <c r="J1529">
        <v>0.117207672446966</v>
      </c>
      <c r="K1529" s="3">
        <v>-9.0990216895686505E-5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-18.451064676991798</v>
      </c>
      <c r="I1530" s="3">
        <v>9.4063580036163296E-6</v>
      </c>
      <c r="J1530">
        <v>0.121321007609367</v>
      </c>
      <c r="K1530" s="3">
        <v>6.0442835993142803E-5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-18.451208938865399</v>
      </c>
      <c r="I1531" s="3">
        <v>-1.21630728244781E-5</v>
      </c>
      <c r="J1531">
        <v>0.12966498266905499</v>
      </c>
      <c r="K1531" s="3">
        <v>5.2060932696713103E-5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-18.4513433287193</v>
      </c>
      <c r="I1532" s="3">
        <v>-1.9017606973648098E-5</v>
      </c>
      <c r="J1532">
        <v>0.13362430036067999</v>
      </c>
      <c r="K1532">
        <v>3.5995618045222899E-4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-18.451351990019699</v>
      </c>
      <c r="I1533" s="3">
        <v>-1.36066228151321E-5</v>
      </c>
      <c r="J1533">
        <v>0.133608458563685</v>
      </c>
      <c r="K1533">
        <v>1.15856530008428E-4</v>
      </c>
    </row>
    <row r="1534" spans="1:11">
      <c r="A1534" s="1" t="s">
        <v>849</v>
      </c>
      <c r="B1534" s="1" t="s">
        <v>849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-18.451516135631302</v>
      </c>
      <c r="I1534" s="3">
        <v>-9.1549009084701504E-6</v>
      </c>
      <c r="J1534">
        <v>0.138460951857269</v>
      </c>
      <c r="K1534" s="3">
        <v>-5.4240227553784795E-4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-18.4516167650402</v>
      </c>
      <c r="I1535" s="3">
        <v>2.94297933578491E-6</v>
      </c>
      <c r="J1535">
        <v>0.137108867056668</v>
      </c>
      <c r="K1535" s="3">
        <v>-1.8188730153252401E-4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-18.451958607007501</v>
      </c>
      <c r="I1536" s="3">
        <v>-1.13435089588165E-5</v>
      </c>
      <c r="J1536">
        <v>0.13300445862114399</v>
      </c>
      <c r="K1536" s="3">
        <v>4.8615039119292002E-5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-18.452389855946102</v>
      </c>
      <c r="I1537" s="3">
        <v>-5.9045851230621304E-6</v>
      </c>
      <c r="J1537">
        <v>0.13656735420227101</v>
      </c>
      <c r="K1537" s="3">
        <v>9.9930913745211399E-5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-18.452983667247899</v>
      </c>
      <c r="I1538" s="3">
        <v>-1.8253922462463399E-5</v>
      </c>
      <c r="J1538">
        <v>0.135261034592986</v>
      </c>
      <c r="K1538" s="3">
        <v>6.6962094112588098E-5</v>
      </c>
    </row>
    <row r="1539" spans="1:11">
      <c r="A1539">
        <v>27.23</v>
      </c>
      <c r="B1539">
        <v>27.23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-18.453526348937899</v>
      </c>
      <c r="I1539" s="3">
        <v>-1.6773119568824799E-5</v>
      </c>
      <c r="J1539">
        <v>0.13574282638728599</v>
      </c>
      <c r="K1539">
        <v>-2.3264438260534799E-4</v>
      </c>
    </row>
    <row r="1540" spans="1:11">
      <c r="A1540">
        <v>27.24</v>
      </c>
      <c r="B1540">
        <v>27.24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-18.4538408100202</v>
      </c>
      <c r="I1540" s="3">
        <v>-6.3795596361160304E-6</v>
      </c>
      <c r="J1540">
        <v>0.13784827664494501</v>
      </c>
      <c r="K1540">
        <v>3.9143488394326501E-4</v>
      </c>
    </row>
    <row r="1541" spans="1:11">
      <c r="A1541" s="1" t="s">
        <v>1365</v>
      </c>
      <c r="B1541" s="1" t="s">
        <v>1365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-18.454462141905299</v>
      </c>
      <c r="I1541" s="3">
        <v>-1.46403908729553E-5</v>
      </c>
      <c r="J1541">
        <v>0.13837570790201401</v>
      </c>
      <c r="K1541" s="3">
        <v>1.07008965417752E-4</v>
      </c>
    </row>
    <row r="1542" spans="1:11">
      <c r="A1542">
        <v>27.28</v>
      </c>
      <c r="B1542">
        <v>27.28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-18.454883099729098</v>
      </c>
      <c r="I1542" s="3">
        <v>3.4198164939880398E-5</v>
      </c>
      <c r="J1542">
        <v>0.137167205102742</v>
      </c>
      <c r="K1542">
        <v>4.4796616506474101E-4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-18.455188201018998</v>
      </c>
      <c r="I1543" s="3">
        <v>-1.0384246706962601E-5</v>
      </c>
      <c r="J1543">
        <v>0.13627704698592399</v>
      </c>
      <c r="K1543">
        <v>-4.4936314894747901E-4</v>
      </c>
    </row>
    <row r="1544" spans="1:11">
      <c r="A1544" s="1" t="s">
        <v>1366</v>
      </c>
      <c r="B1544" s="1" t="s">
        <v>1366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-18.455281566111498</v>
      </c>
      <c r="I1544" s="3">
        <v>2.23517417907715E-7</v>
      </c>
      <c r="J1544">
        <v>0.13558252248913</v>
      </c>
      <c r="K1544">
        <v>1.19209291327E-4</v>
      </c>
    </row>
    <row r="1545" spans="1:11">
      <c r="A1545">
        <v>27.33</v>
      </c>
      <c r="B1545">
        <v>27.33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-18.4556232683804</v>
      </c>
      <c r="I1545" s="3">
        <v>1.5981495380401601E-5</v>
      </c>
      <c r="J1545">
        <v>0.136209782212973</v>
      </c>
      <c r="K1545">
        <v>2.5928020863622399E-4</v>
      </c>
    </row>
    <row r="1546" spans="1:11">
      <c r="A1546">
        <v>27.35</v>
      </c>
      <c r="B1546">
        <v>27.35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-18.455835516805202</v>
      </c>
      <c r="I1546" s="3">
        <v>-3.3117830753326402E-5</v>
      </c>
      <c r="J1546">
        <v>0.13678989373147499</v>
      </c>
      <c r="K1546">
        <v>-6.9439412197977305E-4</v>
      </c>
    </row>
    <row r="1547" spans="1:11">
      <c r="A1547" s="1" t="s">
        <v>1367</v>
      </c>
      <c r="B1547" s="1" t="s">
        <v>1367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-18.456012188706001</v>
      </c>
      <c r="I1547" s="3">
        <v>-3.9087608456611599E-5</v>
      </c>
      <c r="J1547">
        <v>0.13386532198637699</v>
      </c>
      <c r="K1547">
        <v>-1.2042001069204E-4</v>
      </c>
    </row>
    <row r="1548" spans="1:11">
      <c r="A1548">
        <v>27.39</v>
      </c>
      <c r="B1548">
        <v>27.39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-18.4562538203595</v>
      </c>
      <c r="I1548" s="3">
        <v>-2.7008354663848898E-6</v>
      </c>
      <c r="J1548">
        <v>0.12763446662575001</v>
      </c>
      <c r="K1548" s="3">
        <v>-5.9045852110404502E-5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-18.456409397803</v>
      </c>
      <c r="I1549" s="3">
        <v>3.0240043997764601E-5</v>
      </c>
      <c r="J1549">
        <v>0.12793030589818999</v>
      </c>
      <c r="K1549">
        <v>3.99537390463147E-4</v>
      </c>
    </row>
    <row r="1550" spans="1:11">
      <c r="A1550" s="1" t="s">
        <v>1368</v>
      </c>
      <c r="B1550" s="1" t="s">
        <v>1368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-18.456458478504999</v>
      </c>
      <c r="I1550" s="3">
        <v>-6.03403896093369E-5</v>
      </c>
      <c r="J1550">
        <v>0.13467941433191299</v>
      </c>
      <c r="K1550">
        <v>-1.9129365967629499E-4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-18.456662298460099</v>
      </c>
      <c r="I1551" s="3">
        <v>-1.18091702461243E-5</v>
      </c>
      <c r="J1551">
        <v>0.140095422975719</v>
      </c>
      <c r="K1551">
        <v>4.7460199109561698E-4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-18.457015875092399</v>
      </c>
      <c r="I1552" s="3">
        <v>-2.51177698373795E-5</v>
      </c>
      <c r="J1552">
        <v>0.13759719673544199</v>
      </c>
      <c r="K1552">
        <v>-4.3334440042541402E-4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-18.457488940416599</v>
      </c>
      <c r="I1553" s="3">
        <v>-9.3132257461547902E-6</v>
      </c>
      <c r="J1553">
        <v>0.13754036743193901</v>
      </c>
      <c r="K1553">
        <v>-2.05449763021376E-4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-18.457670175798199</v>
      </c>
      <c r="I1554" s="3">
        <v>-2.98488885164261E-5</v>
      </c>
      <c r="J1554">
        <v>0.137696270830929</v>
      </c>
      <c r="K1554" s="3">
        <v>-3.4458935774210799E-5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-18.458277072182799</v>
      </c>
      <c r="I1555" s="3">
        <v>-3.9273872971534702E-5</v>
      </c>
      <c r="J1555">
        <v>0.136998351663351</v>
      </c>
      <c r="K1555">
        <v>1.4705583672291599E-4</v>
      </c>
    </row>
    <row r="1556" spans="1:11">
      <c r="A1556">
        <v>27.53</v>
      </c>
      <c r="B1556">
        <v>27.53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-18.458759823262302</v>
      </c>
      <c r="I1556" s="3">
        <v>2.2845342755317702E-5</v>
      </c>
      <c r="J1556">
        <v>0.139104682020843</v>
      </c>
      <c r="K1556">
        <v>1.4156103345081201E-4</v>
      </c>
    </row>
    <row r="1557" spans="1:11">
      <c r="A1557">
        <v>27.55</v>
      </c>
      <c r="B1557">
        <v>27.55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-18.459450678381</v>
      </c>
      <c r="I1557" s="3">
        <v>-2.0442530512809801E-5</v>
      </c>
      <c r="J1557">
        <v>0.13266700319945801</v>
      </c>
      <c r="K1557">
        <v>-5.8868900818591005E-4</v>
      </c>
    </row>
    <row r="1558" spans="1:11">
      <c r="A1558" s="1" t="s">
        <v>1281</v>
      </c>
      <c r="B1558" s="1" t="s">
        <v>1281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-18.4596466752261</v>
      </c>
      <c r="I1558" s="3">
        <v>2.38232314586639E-5</v>
      </c>
      <c r="J1558">
        <v>0.126648251898587</v>
      </c>
      <c r="K1558" s="3">
        <v>-9.0058894307194296E-5</v>
      </c>
    </row>
    <row r="1559" spans="1:11">
      <c r="A1559">
        <v>27.58</v>
      </c>
      <c r="B1559">
        <v>27.58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-18.459943580876999</v>
      </c>
      <c r="I1559" s="3">
        <v>-1.60746276378632E-5</v>
      </c>
      <c r="J1559">
        <v>0.12677209451794599</v>
      </c>
      <c r="K1559" s="3">
        <v>1.3271346886013601E-4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-18.460114618275899</v>
      </c>
      <c r="I1560" s="3">
        <v>1.02445483207703E-6</v>
      </c>
      <c r="J1560">
        <v>0.128886848688126</v>
      </c>
      <c r="K1560">
        <v>-2.1122396307002799E-4</v>
      </c>
    </row>
    <row r="1561" spans="1:11">
      <c r="A1561" s="1" t="s">
        <v>1369</v>
      </c>
      <c r="B1561" s="1" t="s">
        <v>1369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-18.4602333619099</v>
      </c>
      <c r="I1561" s="3">
        <v>1.46031379699707E-5</v>
      </c>
      <c r="J1561">
        <v>0.14196877833455801</v>
      </c>
      <c r="K1561">
        <v>-1.02911146028386E-4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-18.460394154759999</v>
      </c>
      <c r="I1562" s="3">
        <v>1.5487894415855401E-5</v>
      </c>
      <c r="J1562">
        <v>0.13774907682091</v>
      </c>
      <c r="K1562">
        <v>2.3003667935756999E-4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-18.460508614309799</v>
      </c>
      <c r="I1563" s="3">
        <v>2.2370368242263801E-5</v>
      </c>
      <c r="J1563">
        <v>0.138688771985471</v>
      </c>
      <c r="K1563" s="3">
        <v>1.06450171864657E-4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-18.460667078853401</v>
      </c>
      <c r="I1564" s="3">
        <v>-1.83191150426865E-5</v>
      </c>
      <c r="J1564">
        <v>0.137610021047294</v>
      </c>
      <c r="K1564" s="3">
        <v>-3.1515956394575503E-4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-18.460885567139801</v>
      </c>
      <c r="I1565" s="3">
        <v>-3.3508986234664897E-5</v>
      </c>
      <c r="J1565">
        <v>0.13267316389828901</v>
      </c>
      <c r="K1565" s="3">
        <v>7.8221784207458604E-4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-18.461219353166399</v>
      </c>
      <c r="I1566" s="3">
        <v>-1.85798853635788E-5</v>
      </c>
      <c r="J1566">
        <v>0.12926277704536901</v>
      </c>
      <c r="K1566" s="3">
        <v>-2.4903566016280999E-4</v>
      </c>
    </row>
    <row r="1567" spans="1:11">
      <c r="A1567">
        <v>27.73</v>
      </c>
      <c r="B1567">
        <v>27.73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-18.461362916548101</v>
      </c>
      <c r="I1567" s="3">
        <v>-2.3832544684410099E-5</v>
      </c>
      <c r="J1567">
        <v>0.12410853523760999</v>
      </c>
      <c r="K1567">
        <v>3.4701079647218798E-4</v>
      </c>
    </row>
    <row r="1568" spans="1:11">
      <c r="A1568">
        <v>27.74</v>
      </c>
      <c r="B1568">
        <v>27.74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-18.4616432446564</v>
      </c>
      <c r="I1568" s="3">
        <v>-3.7932768464088399E-5</v>
      </c>
      <c r="J1568">
        <v>0.124969021417201</v>
      </c>
      <c r="K1568" s="3">
        <v>3.2717362533730499E-4</v>
      </c>
    </row>
    <row r="1569" spans="1:11">
      <c r="A1569" s="1" t="s">
        <v>1048</v>
      </c>
      <c r="B1569" s="1" t="s">
        <v>1048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-18.4621700472958</v>
      </c>
      <c r="I1569" s="3">
        <v>-2.3506581783294701E-5</v>
      </c>
      <c r="J1569">
        <v>0.13285484164953201</v>
      </c>
      <c r="K1569" s="3">
        <v>-4.0140003564013199E-5</v>
      </c>
    </row>
    <row r="1570" spans="1:11">
      <c r="A1570">
        <v>27.78</v>
      </c>
      <c r="B1570">
        <v>27.78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-18.462666209420899</v>
      </c>
      <c r="I1570" s="3">
        <v>-4.3688341975212097E-5</v>
      </c>
      <c r="J1570">
        <v>0.14091014396399301</v>
      </c>
      <c r="K1570" s="3">
        <v>-1.06450171864657E-4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-18.463217086749999</v>
      </c>
      <c r="I1571" s="3">
        <v>-2.3283064365387001E-6</v>
      </c>
      <c r="J1571">
        <v>0.13985414989292599</v>
      </c>
      <c r="K1571">
        <v>4.7907233952038E-4</v>
      </c>
    </row>
    <row r="1572" spans="1:11">
      <c r="A1572" s="1" t="s">
        <v>1370</v>
      </c>
      <c r="B1572" s="1" t="s">
        <v>1370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-18.463519766601099</v>
      </c>
      <c r="I1572" s="3">
        <v>6.8079680204391496E-6</v>
      </c>
      <c r="J1572">
        <v>0.13588087633252099</v>
      </c>
      <c r="K1572" s="3">
        <v>3.5101548360270398E-4</v>
      </c>
    </row>
    <row r="1573" spans="1:11">
      <c r="A1573">
        <v>27.83</v>
      </c>
      <c r="B1573">
        <v>27.83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-18.463962377675699</v>
      </c>
      <c r="I1573" s="3">
        <v>-5.4147094488143901E-5</v>
      </c>
      <c r="J1573">
        <v>0.13878533151000699</v>
      </c>
      <c r="K1573" s="3">
        <v>-2.2463500834431501E-4</v>
      </c>
    </row>
    <row r="1574" spans="1:11">
      <c r="A1574">
        <v>27.85</v>
      </c>
      <c r="B1574">
        <v>27.85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-18.4643770956379</v>
      </c>
      <c r="I1574" s="3">
        <v>1.00210309028625E-5</v>
      </c>
      <c r="J1574">
        <v>0.13893067371100201</v>
      </c>
      <c r="K1574">
        <v>5.6447462088511299E-4</v>
      </c>
    </row>
    <row r="1575" spans="1:11">
      <c r="A1575" s="1" t="s">
        <v>1049</v>
      </c>
      <c r="B1575" s="1" t="s">
        <v>1049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-18.4646224060157</v>
      </c>
      <c r="I1575" s="3">
        <v>-1.7974525690078699E-6</v>
      </c>
      <c r="J1575">
        <v>0.13758776709437401</v>
      </c>
      <c r="K1575">
        <v>-3.7746504511588299E-4</v>
      </c>
    </row>
    <row r="1576" spans="1:11">
      <c r="A1576">
        <v>27.89</v>
      </c>
      <c r="B1576">
        <v>27.89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-18.464686434445799</v>
      </c>
      <c r="I1576" s="3">
        <v>1.32899731397629E-5</v>
      </c>
      <c r="J1576">
        <v>0.141346296295524</v>
      </c>
      <c r="K1576">
        <v>3.6526471920663502E-4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-18.464885877184599</v>
      </c>
      <c r="I1577" s="3">
        <v>1.16974115371704E-5</v>
      </c>
      <c r="J1577">
        <v>0.14123238623142201</v>
      </c>
      <c r="K1577" s="3">
        <v>2.3189932453455399E-5</v>
      </c>
    </row>
    <row r="1578" spans="1:11">
      <c r="A1578" s="1" t="s">
        <v>1371</v>
      </c>
      <c r="B1578" s="1" t="s">
        <v>1371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-18.465145855893599</v>
      </c>
      <c r="I1578" s="3">
        <v>-8.4936618804931607E-6</v>
      </c>
      <c r="J1578">
        <v>0.138296373188496</v>
      </c>
      <c r="K1578" s="3">
        <v>-4.8428774601593597E-6</v>
      </c>
    </row>
    <row r="1579" spans="1:11">
      <c r="A1579">
        <v>27.94</v>
      </c>
      <c r="B1579">
        <v>27.94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-18.465392516689199</v>
      </c>
      <c r="I1579" s="3">
        <v>1.74250453710556E-5</v>
      </c>
      <c r="J1579">
        <v>0.13964808080345401</v>
      </c>
      <c r="K1579">
        <v>-2.4782494079776999E-4</v>
      </c>
    </row>
    <row r="1580" spans="1:11">
      <c r="A1580">
        <v>27.96</v>
      </c>
      <c r="B1580">
        <v>27.96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-18.465706372411798</v>
      </c>
      <c r="I1580" s="3">
        <v>-3.1189993023872403E-5</v>
      </c>
      <c r="J1580">
        <v>0.138417072594166</v>
      </c>
      <c r="K1580" s="3">
        <v>1.6596168526930699E-4</v>
      </c>
    </row>
    <row r="1581" spans="1:11">
      <c r="A1581" s="1" t="s">
        <v>1050</v>
      </c>
      <c r="B1581" s="1" t="s">
        <v>1050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-18.466194292331799</v>
      </c>
      <c r="I1581" s="3">
        <v>-7.94418156147003E-6</v>
      </c>
      <c r="J1581">
        <v>0.13921268284320801</v>
      </c>
      <c r="K1581" s="3">
        <v>5.4761768203340498E-5</v>
      </c>
    </row>
    <row r="1582" spans="1:11">
      <c r="A1582" s="1" t="s">
        <v>1027</v>
      </c>
      <c r="B1582" s="1" t="s">
        <v>1027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-18.4664690790705</v>
      </c>
      <c r="I1582" s="3">
        <v>-5.8673322200775104E-6</v>
      </c>
      <c r="J1582">
        <v>0.13850986026227499</v>
      </c>
      <c r="K1582">
        <v>1.0812655252394299E-4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-18.466615343287799</v>
      </c>
      <c r="I1583" s="3">
        <v>8.0745667219162004E-6</v>
      </c>
      <c r="J1583">
        <v>0.14006964862346599</v>
      </c>
      <c r="K1583">
        <v>1.7471611760113399E-4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-18.466982005002802</v>
      </c>
      <c r="I1584" s="3">
        <v>-1.7872080206870999E-5</v>
      </c>
      <c r="J1584">
        <v>0.13674387708306299</v>
      </c>
      <c r="K1584">
        <v>-1.1871569035509901E-3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-18.4672597254078</v>
      </c>
      <c r="I1585" s="3">
        <v>4.2645260691642802E-5</v>
      </c>
      <c r="J1585">
        <v>0.13606708031147699</v>
      </c>
      <c r="K1585" s="3">
        <v>8.5989014595483403E-4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-18.467385593659699</v>
      </c>
      <c r="I1586" s="3">
        <v>3.55765223503113E-5</v>
      </c>
      <c r="J1586">
        <v>0.13504981063306301</v>
      </c>
      <c r="K1586">
        <v>3.2242388013599399E-4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-18.467701125763</v>
      </c>
      <c r="I1587" s="3">
        <v>-3.8761645555496202E-5</v>
      </c>
      <c r="J1587">
        <v>0.129344752058387</v>
      </c>
      <c r="K1587">
        <v>-3.2847747696119399E-4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-18.4679376817082</v>
      </c>
      <c r="I1588" s="3">
        <v>-5.3830444812774701E-6</v>
      </c>
      <c r="J1588">
        <v>0.130152683705091</v>
      </c>
      <c r="K1588" s="3">
        <v>-5.4389239167943599E-5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-18.468173678859799</v>
      </c>
      <c r="I1589" s="3">
        <v>1.5348196029663099E-5</v>
      </c>
      <c r="J1589">
        <v>0.13156951870769301</v>
      </c>
      <c r="K1589">
        <v>3.98326671098107E-4</v>
      </c>
    </row>
    <row r="1590" spans="1:11">
      <c r="A1590" s="1" t="s">
        <v>850</v>
      </c>
      <c r="B1590" s="1" t="s">
        <v>850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-18.468448651863</v>
      </c>
      <c r="I1590" s="3">
        <v>-2.23051756620407E-5</v>
      </c>
      <c r="J1590">
        <v>0.13688972219824799</v>
      </c>
      <c r="K1590">
        <v>-3.48966573908022E-4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-18.468488838433998</v>
      </c>
      <c r="I1591" s="3">
        <v>-1.1511147022247299E-5</v>
      </c>
      <c r="J1591">
        <v>0.136650586500764</v>
      </c>
      <c r="K1591">
        <v>-5.92600563057577E-4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-18.468879807669399</v>
      </c>
      <c r="I1592" s="3">
        <v>6.68689608573914E-6</v>
      </c>
      <c r="J1592">
        <v>0.13825224246829701</v>
      </c>
      <c r="K1592" s="3">
        <v>3.1543896072230301E-4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-18.4693688451766</v>
      </c>
      <c r="I1593" s="3">
        <v>-4.0484592318534899E-5</v>
      </c>
      <c r="J1593">
        <v>0.13914554379880401</v>
      </c>
      <c r="K1593">
        <v>-4.3902546821521601E-4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-18.470076790065299</v>
      </c>
      <c r="I1594" s="3">
        <v>-3.6787241697311401E-6</v>
      </c>
      <c r="J1594">
        <v>0.144641515798867</v>
      </c>
      <c r="K1594" s="3">
        <v>4.4982881024172498E-5</v>
      </c>
    </row>
    <row r="1595" spans="1:11">
      <c r="A1595">
        <v>28.23</v>
      </c>
      <c r="B1595">
        <v>28.23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-18.470603266741701</v>
      </c>
      <c r="I1595" s="3">
        <v>-3.9953738451004003E-6</v>
      </c>
      <c r="J1595">
        <v>0.140724442899227</v>
      </c>
      <c r="K1595" s="3">
        <v>9.7043813720885702E-5</v>
      </c>
    </row>
    <row r="1596" spans="1:11">
      <c r="A1596">
        <v>28.24</v>
      </c>
      <c r="B1596">
        <v>28.24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-18.470655700205199</v>
      </c>
      <c r="I1596" s="3">
        <v>-1.05984508991241E-5</v>
      </c>
      <c r="J1596">
        <v>0.142165920697153</v>
      </c>
      <c r="K1596" s="3">
        <v>3.1497329942805702E-4</v>
      </c>
    </row>
    <row r="1597" spans="1:11">
      <c r="A1597" s="1" t="s">
        <v>1051</v>
      </c>
      <c r="B1597" s="1" t="s">
        <v>1051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-18.470674466355899</v>
      </c>
      <c r="I1597" s="3">
        <v>-1.8933787941932699E-5</v>
      </c>
      <c r="J1597">
        <v>0.14005430974066299</v>
      </c>
      <c r="K1597">
        <v>2.5369227310527101E-4</v>
      </c>
    </row>
    <row r="1598" spans="1:11">
      <c r="A1598">
        <v>28.28</v>
      </c>
      <c r="B1598">
        <v>28.28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-18.470747156086301</v>
      </c>
      <c r="I1598" s="3">
        <v>-3.1851232051849399E-5</v>
      </c>
      <c r="J1598">
        <v>0.13785984367132201</v>
      </c>
      <c r="K1598" s="3">
        <v>-1.3541430436676401E-4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-18.4708394501579</v>
      </c>
      <c r="I1599" s="3">
        <v>1.95670872926712E-5</v>
      </c>
      <c r="J1599">
        <v>0.13940177857875799</v>
      </c>
      <c r="K1599">
        <v>2.7436763456979799E-4</v>
      </c>
    </row>
    <row r="1600" spans="1:11">
      <c r="A1600" s="1" t="s">
        <v>1372</v>
      </c>
      <c r="B1600" s="1" t="s">
        <v>1372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-18.470970580382598</v>
      </c>
      <c r="I1600" s="3">
        <v>9.8254531621933E-6</v>
      </c>
      <c r="J1600">
        <v>0.14022819232195599</v>
      </c>
      <c r="K1600" s="3">
        <v>-2.97371302505555E-4</v>
      </c>
    </row>
    <row r="1601" spans="1:11">
      <c r="A1601">
        <v>28.33</v>
      </c>
      <c r="B1601">
        <v>28.33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-18.471042944150099</v>
      </c>
      <c r="I1601" s="3">
        <v>-3.45148146152496E-5</v>
      </c>
      <c r="J1601">
        <v>0.13790774624794699</v>
      </c>
      <c r="K1601">
        <v>-2.4791807305662002E-4</v>
      </c>
    </row>
    <row r="1602" spans="1:11">
      <c r="A1602">
        <v>28.35</v>
      </c>
      <c r="B1602">
        <v>28.35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-18.471319593534002</v>
      </c>
      <c r="I1602" s="3">
        <v>-2.65985727310181E-5</v>
      </c>
      <c r="J1602">
        <v>0.13938317075371701</v>
      </c>
      <c r="K1602">
        <v>-3.1609088653424802E-4</v>
      </c>
    </row>
    <row r="1603" spans="1:11">
      <c r="A1603" s="1" t="s">
        <v>1052</v>
      </c>
      <c r="B1603" s="1" t="s">
        <v>1052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-18.471598850621302</v>
      </c>
      <c r="I1603" s="3">
        <v>3.55765223503113E-6</v>
      </c>
      <c r="J1603">
        <v>0.135986865498126</v>
      </c>
      <c r="K1603" s="3">
        <v>2.7790666040606801E-4</v>
      </c>
    </row>
    <row r="1604" spans="1:11">
      <c r="A1604">
        <v>28.39</v>
      </c>
      <c r="B1604">
        <v>28.39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-18.472263116479201</v>
      </c>
      <c r="I1604" s="3">
        <v>-1.61584466695786E-5</v>
      </c>
      <c r="J1604">
        <v>0.13363310135900999</v>
      </c>
      <c r="K1604" s="3">
        <v>-4.9760565903137399E-4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-18.4726760649284</v>
      </c>
      <c r="I1605" s="3">
        <v>7.3388218879699699E-6</v>
      </c>
      <c r="J1605">
        <v>0.13622738420963301</v>
      </c>
      <c r="K1605" s="3">
        <v>-9.0058894307194296E-5</v>
      </c>
    </row>
    <row r="1606" spans="1:11">
      <c r="A1606" s="1" t="s">
        <v>1373</v>
      </c>
      <c r="B1606" s="1" t="s">
        <v>1373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-18.4735419155671</v>
      </c>
      <c r="I1606" s="3">
        <v>-6.7893415689468401E-6</v>
      </c>
      <c r="J1606">
        <v>0.13440872076898799</v>
      </c>
      <c r="K1606" s="3">
        <v>-2.5974586993046997E-4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-18.474254982730201</v>
      </c>
      <c r="I1607" s="3">
        <v>-1.82446092367172E-5</v>
      </c>
      <c r="J1607">
        <v>0.13163879513740501</v>
      </c>
      <c r="K1607" s="3">
        <v>-5.6717545639174101E-5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-18.474833753171701</v>
      </c>
      <c r="I1608" s="3">
        <v>1.4081597328186E-5</v>
      </c>
      <c r="J1608">
        <v>0.13569894712418301</v>
      </c>
      <c r="K1608" s="3">
        <v>1.5459954968970301E-5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-18.475253686540601</v>
      </c>
      <c r="I1609" s="3">
        <v>2.5238841772079502E-6</v>
      </c>
      <c r="J1609">
        <v>0.13491138350218501</v>
      </c>
      <c r="K1609" s="3">
        <v>-2.1336600502356001E-4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-18.475394595652801</v>
      </c>
      <c r="I1610" s="3">
        <v>-6.9662928581237801E-6</v>
      </c>
      <c r="J1610">
        <v>0.13574182055890599</v>
      </c>
      <c r="K1610" s="3">
        <v>-5.28991230263561E-5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-18.475616902361899</v>
      </c>
      <c r="I1611" s="3">
        <v>-4.0903687477111803E-5</v>
      </c>
      <c r="J1611">
        <v>0.13335461262613499</v>
      </c>
      <c r="K1611" s="3">
        <v>-2.1699816311867901E-5</v>
      </c>
    </row>
    <row r="1612" spans="1:11">
      <c r="A1612">
        <v>28.53</v>
      </c>
      <c r="B1612">
        <v>28.53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-18.475727916018101</v>
      </c>
      <c r="I1612" s="3">
        <v>1.22096389532089E-5</v>
      </c>
      <c r="J1612">
        <v>0.13761127833277001</v>
      </c>
      <c r="K1612" s="3">
        <v>1.2945383980041399E-4</v>
      </c>
    </row>
    <row r="1613" spans="1:11">
      <c r="A1613">
        <v>28.55</v>
      </c>
      <c r="B1613">
        <v>28.55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-18.475724842653399</v>
      </c>
      <c r="I1613" s="3">
        <v>1.26473605632782E-5</v>
      </c>
      <c r="J1613">
        <v>0.13138670939952099</v>
      </c>
      <c r="K1613" s="3">
        <v>-1.04214997652275E-4</v>
      </c>
    </row>
    <row r="1614" spans="1:11">
      <c r="A1614" s="1" t="s">
        <v>1053</v>
      </c>
      <c r="B1614" s="1" t="s">
        <v>1053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-18.475798091177399</v>
      </c>
      <c r="I1614" s="3">
        <v>1.14645808935165E-5</v>
      </c>
      <c r="J1614">
        <v>0.12748246081173401</v>
      </c>
      <c r="K1614">
        <v>3.4729019324873601E-4</v>
      </c>
    </row>
    <row r="1615" spans="1:11">
      <c r="A1615">
        <v>28.58</v>
      </c>
      <c r="B1615">
        <v>28.58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-18.475845588631</v>
      </c>
      <c r="I1615" s="3">
        <v>-1.51898711919785E-5</v>
      </c>
      <c r="J1615">
        <v>0.124251614324749</v>
      </c>
      <c r="K1615" s="3">
        <v>4.3194741654267499E-4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-18.475997207953299</v>
      </c>
      <c r="I1616" s="3">
        <v>1.25542283058167E-5</v>
      </c>
      <c r="J1616">
        <v>0.127620259299874</v>
      </c>
      <c r="K1616">
        <v>-4.3855980692097002E-4</v>
      </c>
    </row>
    <row r="1617" spans="1:11">
      <c r="A1617" s="1" t="s">
        <v>1374</v>
      </c>
      <c r="B1617" s="1" t="s">
        <v>1374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-18.475959675651801</v>
      </c>
      <c r="I1617" s="3">
        <v>-3.4272670745849603E-5</v>
      </c>
      <c r="J1617">
        <v>0.13483318034559499</v>
      </c>
      <c r="K1617" s="3">
        <v>6.7520887665683394E-5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-18.476275440585699</v>
      </c>
      <c r="I1618" s="3">
        <v>8.6985528469085693E-6</v>
      </c>
      <c r="J1618">
        <v>0.134482271969318</v>
      </c>
      <c r="K1618" s="3">
        <v>-1.7210841435335599E-4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-18.476394323918001</v>
      </c>
      <c r="I1619" s="3">
        <v>1.66520476341248E-5</v>
      </c>
      <c r="J1619">
        <v>0.13643772806972301</v>
      </c>
      <c r="K1619" s="3">
        <v>1.05332584758466E-4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-18.476910276648798</v>
      </c>
      <c r="I1620" s="3">
        <v>-6.2510371208190904E-5</v>
      </c>
      <c r="J1620">
        <v>0.13678649906068999</v>
      </c>
      <c r="K1620">
        <v>-5.8021397263063098E-4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-18.477763880395099</v>
      </c>
      <c r="I1621" s="3">
        <v>2.6989728212356601E-5</v>
      </c>
      <c r="J1621">
        <v>0.136075881309807</v>
      </c>
      <c r="K1621">
        <v>4.3967739402715999E-4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-18.4783151768194</v>
      </c>
      <c r="I1622" s="3">
        <v>-7.3853880167007404E-6</v>
      </c>
      <c r="J1622">
        <v>0.135083002969623</v>
      </c>
      <c r="K1622" s="3">
        <v>8.0280007128026302E-5</v>
      </c>
    </row>
    <row r="1623" spans="1:11">
      <c r="A1623">
        <v>28.73</v>
      </c>
      <c r="B1623">
        <v>28.73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-18.478902236032202</v>
      </c>
      <c r="I1623" s="3">
        <v>2.3171305656433099E-5</v>
      </c>
      <c r="J1623">
        <v>0.12756959069520199</v>
      </c>
      <c r="K1623" s="3">
        <v>-7.5995923220962305E-5</v>
      </c>
    </row>
    <row r="1624" spans="1:11">
      <c r="A1624">
        <v>28.74</v>
      </c>
      <c r="B1624">
        <v>28.74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-18.479108617124499</v>
      </c>
      <c r="I1624" s="3">
        <v>2.11503356695175E-5</v>
      </c>
      <c r="J1624">
        <v>0.128920921124518</v>
      </c>
      <c r="K1624" s="3">
        <v>-4.3958426176831098E-5</v>
      </c>
    </row>
    <row r="1625" spans="1:11">
      <c r="A1625" s="1" t="s">
        <v>1054</v>
      </c>
      <c r="B1625" s="1" t="s">
        <v>1054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-18.4795954194574</v>
      </c>
      <c r="I1625" s="3">
        <v>-5.09433448314667E-6</v>
      </c>
      <c r="J1625">
        <v>0.136031121946871</v>
      </c>
      <c r="K1625" s="3">
        <v>-2.4819746983316702E-4</v>
      </c>
    </row>
    <row r="1626" spans="1:11">
      <c r="A1626">
        <v>28.78</v>
      </c>
      <c r="B1626">
        <v>28.78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-18.4799017780329</v>
      </c>
      <c r="I1626" s="3">
        <v>-2.7809292078018199E-5</v>
      </c>
      <c r="J1626">
        <v>0.134724676609039</v>
      </c>
      <c r="K1626" s="3">
        <v>2.6999041840388398E-4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-18.480276262857899</v>
      </c>
      <c r="I1627" s="3">
        <v>-2.1159648895263699E-5</v>
      </c>
      <c r="J1627">
        <v>0.132774878293276</v>
      </c>
      <c r="K1627">
        <v>-2.1569431149479E-4</v>
      </c>
    </row>
    <row r="1628" spans="1:11">
      <c r="A1628" s="1" t="s">
        <v>1375</v>
      </c>
      <c r="B1628" s="1" t="s">
        <v>1375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-18.480310163001199</v>
      </c>
      <c r="I1628" s="3">
        <v>5.47431409358978E-5</v>
      </c>
      <c r="J1628">
        <v>0.13305801898240999</v>
      </c>
      <c r="K1628">
        <v>3.4840778035492598E-4</v>
      </c>
    </row>
    <row r="1629" spans="1:11">
      <c r="A1629">
        <v>28.83</v>
      </c>
      <c r="B1629">
        <v>28.83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-18.480413586377999</v>
      </c>
      <c r="I1629" s="3">
        <v>-3.66568565368652E-5</v>
      </c>
      <c r="J1629">
        <v>0.13752905186265699</v>
      </c>
      <c r="K1629">
        <v>-1.56369062607838E-4</v>
      </c>
    </row>
    <row r="1630" spans="1:11">
      <c r="A1630">
        <v>28.85</v>
      </c>
      <c r="B1630">
        <v>28.85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-18.480578942708998</v>
      </c>
      <c r="I1630" s="3">
        <v>-6.9476664066314697E-6</v>
      </c>
      <c r="J1630">
        <v>0.136361913755536</v>
      </c>
      <c r="K1630">
        <v>2.9290095408079198E-4</v>
      </c>
    </row>
    <row r="1631" spans="1:11">
      <c r="A1631" s="1" t="s">
        <v>1055</v>
      </c>
      <c r="B1631" s="1" t="s">
        <v>1055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-18.480639571811501</v>
      </c>
      <c r="I1631" s="3">
        <v>2.0302832126617401E-5</v>
      </c>
      <c r="J1631">
        <v>0.13417222537100301</v>
      </c>
      <c r="K1631" s="3">
        <v>-3.7495047412695399E-4</v>
      </c>
    </row>
    <row r="1632" spans="1:11">
      <c r="A1632">
        <v>28.89</v>
      </c>
      <c r="B1632">
        <v>28.89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-18.480726790174799</v>
      </c>
      <c r="I1632" s="3">
        <v>-6.1318278312683105E-5</v>
      </c>
      <c r="J1632">
        <v>0.13420629780739499</v>
      </c>
      <c r="K1632" s="3">
        <v>6.2230975363047804E-4</v>
      </c>
    </row>
    <row r="1633" spans="1:11">
      <c r="A1633" s="1" t="s">
        <v>764</v>
      </c>
      <c r="B1633" s="1" t="s">
        <v>764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-18.480739688993001</v>
      </c>
      <c r="I1633" s="3">
        <v>-2.8405338525772099E-6</v>
      </c>
      <c r="J1633">
        <v>0.13848911505192499</v>
      </c>
      <c r="K1633" s="3">
        <v>2.4801120531546902E-4</v>
      </c>
    </row>
    <row r="1634" spans="1:11">
      <c r="A1634" s="1" t="s">
        <v>1376</v>
      </c>
      <c r="B1634" s="1" t="s">
        <v>1376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-18.480932426209002</v>
      </c>
      <c r="I1634" s="3">
        <v>-3.814697265625E-5</v>
      </c>
      <c r="J1634">
        <v>0.13736535329371699</v>
      </c>
      <c r="K1634">
        <v>-6.36558989234408E-4</v>
      </c>
    </row>
    <row r="1635" spans="1:11">
      <c r="A1635">
        <v>28.94</v>
      </c>
      <c r="B1635">
        <v>28.94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-18.4814093565221</v>
      </c>
      <c r="I1635" s="3">
        <v>1.3969838619232201E-6</v>
      </c>
      <c r="J1635">
        <v>0.13566864654421801</v>
      </c>
      <c r="K1635" s="3">
        <v>4.4908375217093201E-4</v>
      </c>
    </row>
    <row r="1636" spans="1:11">
      <c r="A1636">
        <v>28.96</v>
      </c>
      <c r="B1636">
        <v>28.96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-18.4819463571441</v>
      </c>
      <c r="I1636" s="3">
        <v>-1.02818012237549E-5</v>
      </c>
      <c r="J1636">
        <v>0.13571390882134399</v>
      </c>
      <c r="K1636">
        <v>-3.9376319041449601E-4</v>
      </c>
    </row>
    <row r="1637" spans="1:11">
      <c r="A1637" s="1" t="s">
        <v>1056</v>
      </c>
      <c r="B1637" s="1" t="s">
        <v>1056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-18.482441494814498</v>
      </c>
      <c r="I1637" s="3">
        <v>-3.5949051380157498E-5</v>
      </c>
      <c r="J1637">
        <v>0.13938027899712299</v>
      </c>
      <c r="K1637">
        <v>5.8747828882087E-4</v>
      </c>
    </row>
    <row r="1638" spans="1:11">
      <c r="A1638" s="1" t="s">
        <v>1033</v>
      </c>
      <c r="B1638" s="1" t="s">
        <v>1033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-18.4827145586063</v>
      </c>
      <c r="I1638" s="3">
        <v>-1.4482066035270699E-5</v>
      </c>
      <c r="J1638">
        <v>0.13737666886299801</v>
      </c>
      <c r="K1638" s="3">
        <v>-1.52736904512718E-5</v>
      </c>
    </row>
    <row r="1639" spans="1:11">
      <c r="A1639" s="1" t="s">
        <v>765</v>
      </c>
      <c r="B1639" s="1" t="s">
        <v>765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-18.4836490942882</v>
      </c>
      <c r="I1639" s="3">
        <v>-3.1460076570510898E-5</v>
      </c>
      <c r="J1639">
        <v>0.13913083355873801</v>
      </c>
      <c r="K1639" s="3">
        <v>-1.3317913015438199E-5</v>
      </c>
    </row>
    <row r="1640" spans="1:11">
      <c r="A1640" s="1" t="s">
        <v>766</v>
      </c>
      <c r="B1640" s="1" t="s">
        <v>766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-18.484189121708699</v>
      </c>
      <c r="I1640" s="3">
        <v>-1.51526182889938E-5</v>
      </c>
      <c r="J1640">
        <v>0.13833333738148201</v>
      </c>
      <c r="K1640">
        <v>-1.7061829821176801E-4</v>
      </c>
    </row>
    <row r="1641" spans="1:11">
      <c r="A1641" s="1" t="s">
        <v>767</v>
      </c>
      <c r="B1641" s="1" t="s">
        <v>767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-18.484724678780701</v>
      </c>
      <c r="I1641" s="3">
        <v>-1.1278316378593401E-5</v>
      </c>
      <c r="J1641">
        <v>0.13771663885563601</v>
      </c>
      <c r="K1641" s="3">
        <v>4.2337924872854702E-4</v>
      </c>
    </row>
    <row r="1642" spans="1:11">
      <c r="A1642" s="1" t="s">
        <v>768</v>
      </c>
      <c r="B1642" s="1" t="s">
        <v>768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-18.4848041671662</v>
      </c>
      <c r="I1642" s="3">
        <v>-1.4482066035270699E-5</v>
      </c>
      <c r="J1642">
        <v>0.137785915285349</v>
      </c>
      <c r="K1642" s="3">
        <v>-6.7055226371437299E-6</v>
      </c>
    </row>
    <row r="1643" spans="1:11">
      <c r="A1643" s="1" t="s">
        <v>769</v>
      </c>
      <c r="B1643" s="1" t="s">
        <v>769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-18.485144146488199</v>
      </c>
      <c r="I1643" s="3">
        <v>4.6845525503158603E-6</v>
      </c>
      <c r="J1643">
        <v>0.133109693415463</v>
      </c>
      <c r="K1643">
        <v>-4.6854839427041802E-4</v>
      </c>
    </row>
    <row r="1644" spans="1:11">
      <c r="A1644" s="1" t="s">
        <v>765</v>
      </c>
      <c r="B1644" s="1" t="s">
        <v>765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-18.4852977215881</v>
      </c>
      <c r="I1644" s="3">
        <v>-4.2654573917388902E-5</v>
      </c>
      <c r="J1644">
        <v>0.13603338506072801</v>
      </c>
      <c r="K1644">
        <v>3.8351864194108201E-4</v>
      </c>
    </row>
    <row r="1645" spans="1:11">
      <c r="A1645" s="1" t="s">
        <v>770</v>
      </c>
      <c r="B1645" s="1" t="s">
        <v>770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-18.485354485701698</v>
      </c>
      <c r="I1645" s="3">
        <v>-4.2663887143135098E-5</v>
      </c>
      <c r="J1645">
        <v>0.14015162363648401</v>
      </c>
      <c r="K1645" s="3">
        <v>-4.5727939094966298E-5</v>
      </c>
    </row>
    <row r="1646" spans="1:11">
      <c r="A1646" s="1" t="s">
        <v>851</v>
      </c>
      <c r="B1646" s="1" t="s">
        <v>851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-18.4854291777757</v>
      </c>
      <c r="I1646" s="3">
        <v>3.29315662384033E-5</v>
      </c>
      <c r="J1646">
        <v>0.138795138336718</v>
      </c>
      <c r="K1646">
        <v>2.7548522167598801E-4</v>
      </c>
    </row>
    <row r="1647" spans="1:11">
      <c r="A1647">
        <v>29.15</v>
      </c>
      <c r="B1647">
        <v>29.15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-18.485541541849699</v>
      </c>
      <c r="I1647" s="3">
        <v>2.54623591899872E-5</v>
      </c>
      <c r="J1647">
        <v>0.13948048464953899</v>
      </c>
      <c r="K1647">
        <v>-2.1690503085983E-4</v>
      </c>
    </row>
    <row r="1648" spans="1:11">
      <c r="A1648">
        <v>29.17</v>
      </c>
      <c r="B1648">
        <v>29.17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-18.485486360984499</v>
      </c>
      <c r="I1648" s="3">
        <v>-4.3082982301712002E-5</v>
      </c>
      <c r="J1648">
        <v>0.13567845337092899</v>
      </c>
      <c r="K1648" s="3">
        <v>4.4330955212227998E-5</v>
      </c>
    </row>
    <row r="1649" spans="1:11">
      <c r="A1649">
        <v>29.19</v>
      </c>
      <c r="B1649">
        <v>29.19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-18.4858256418146</v>
      </c>
      <c r="I1649" s="3">
        <v>-1.06263905763626E-5</v>
      </c>
      <c r="J1649">
        <v>0.13897593598812799</v>
      </c>
      <c r="K1649" s="3">
        <v>-1.9557774358335899E-5</v>
      </c>
    </row>
    <row r="1650" spans="1:11">
      <c r="A1650">
        <v>29.21</v>
      </c>
      <c r="B1650">
        <v>29.21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-18.485940799856401</v>
      </c>
      <c r="I1650" s="3">
        <v>-6.5146014094352695E-5</v>
      </c>
      <c r="J1650">
        <v>0.13798041734844399</v>
      </c>
      <c r="K1650" s="3">
        <v>-2.6840717000344803E-4</v>
      </c>
    </row>
    <row r="1651" spans="1:11">
      <c r="A1651">
        <v>29.23</v>
      </c>
      <c r="B1651">
        <v>29.23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-18.486193095153801</v>
      </c>
      <c r="I1651" s="3">
        <v>-6.8359076976776098E-6</v>
      </c>
      <c r="J1651">
        <v>0.13715060893446199</v>
      </c>
      <c r="K1651">
        <v>-2.98861418647142E-4</v>
      </c>
    </row>
    <row r="1652" spans="1:11">
      <c r="A1652">
        <v>29.24</v>
      </c>
      <c r="B1652">
        <v>29.24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-18.486424668523</v>
      </c>
      <c r="I1652" s="3">
        <v>1.8626451492309599E-7</v>
      </c>
      <c r="J1652">
        <v>0.13390630949288601</v>
      </c>
      <c r="K1652" s="3">
        <v>-3.3741817381071899E-4</v>
      </c>
    </row>
    <row r="1653" spans="1:11">
      <c r="A1653" s="1" t="s">
        <v>1057</v>
      </c>
      <c r="B1653" s="1" t="s">
        <v>1057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-18.4870744523142</v>
      </c>
      <c r="I1653" s="3">
        <v>-8.0373138189315796E-6</v>
      </c>
      <c r="J1653">
        <v>0.13315319549292301</v>
      </c>
      <c r="K1653">
        <v>2.1113083081117801E-4</v>
      </c>
    </row>
    <row r="1654" spans="1:11">
      <c r="A1654">
        <v>29.28</v>
      </c>
      <c r="B1654">
        <v>29.28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-18.487984494211201</v>
      </c>
      <c r="I1654" s="3">
        <v>-1.87568366527557E-5</v>
      </c>
      <c r="J1654">
        <v>0.136701758019626</v>
      </c>
      <c r="K1654">
        <v>-5.1371753981228896E-4</v>
      </c>
    </row>
    <row r="1655" spans="1:11">
      <c r="A1655" s="1" t="s">
        <v>766</v>
      </c>
      <c r="B1655" s="1" t="s">
        <v>766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-18.488553206368401</v>
      </c>
      <c r="I1655" s="3">
        <v>2.31340527534485E-5</v>
      </c>
      <c r="J1655">
        <v>0.13608078472316301</v>
      </c>
      <c r="K1655" s="3">
        <v>3.2689422856075701E-5</v>
      </c>
    </row>
    <row r="1656" spans="1:11">
      <c r="A1656" s="1" t="s">
        <v>1377</v>
      </c>
      <c r="B1656" s="1" t="s">
        <v>1377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-18.4888163050082</v>
      </c>
      <c r="I1656" s="3">
        <v>5.4016709327697796E-7</v>
      </c>
      <c r="J1656">
        <v>0.13670628424733899</v>
      </c>
      <c r="K1656">
        <v>-2.6039779574241499E-4</v>
      </c>
    </row>
    <row r="1657" spans="1:11">
      <c r="A1657">
        <v>29.33</v>
      </c>
      <c r="B1657">
        <v>29.33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-18.4892308367059</v>
      </c>
      <c r="I1657" s="3">
        <v>-1.11758708953857E-6</v>
      </c>
      <c r="J1657">
        <v>0.134670864790678</v>
      </c>
      <c r="K1657" s="3">
        <v>-1.7946586280244401E-4</v>
      </c>
    </row>
    <row r="1658" spans="1:11">
      <c r="A1658">
        <v>29.35</v>
      </c>
      <c r="B1658">
        <v>29.35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-18.489522294119499</v>
      </c>
      <c r="I1658" s="3">
        <v>-1.6260892152786299E-5</v>
      </c>
      <c r="J1658">
        <v>0.13209141790866899</v>
      </c>
      <c r="K1658">
        <v>2.4735927950352401E-4</v>
      </c>
    </row>
    <row r="1659" spans="1:11">
      <c r="A1659" s="1" t="s">
        <v>1058</v>
      </c>
      <c r="B1659" s="1" t="s">
        <v>1058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-18.489737941871802</v>
      </c>
      <c r="I1659" s="3">
        <v>-1.3476237654686E-5</v>
      </c>
      <c r="J1659">
        <v>0.132774249650538</v>
      </c>
      <c r="K1659" s="3">
        <v>-1.23400242975215E-4</v>
      </c>
    </row>
    <row r="1660" spans="1:11">
      <c r="A1660">
        <v>29.39</v>
      </c>
      <c r="B1660">
        <v>29.39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-18.489889933723202</v>
      </c>
      <c r="I1660" s="3">
        <v>-1.19209289550781E-6</v>
      </c>
      <c r="J1660">
        <v>0.12676341924816401</v>
      </c>
      <c r="K1660" s="3">
        <v>-1.47521498017162E-4</v>
      </c>
    </row>
    <row r="1661" spans="1:11">
      <c r="A1661" s="1" t="s">
        <v>771</v>
      </c>
      <c r="B1661" s="1" t="s">
        <v>771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-18.489874101238701</v>
      </c>
      <c r="I1661" s="3">
        <v>-3.7681311368942301E-5</v>
      </c>
      <c r="J1661">
        <v>0.12565499637275901</v>
      </c>
      <c r="K1661">
        <v>-3.74484812832708E-4</v>
      </c>
    </row>
    <row r="1662" spans="1:11">
      <c r="A1662" s="1" t="s">
        <v>1378</v>
      </c>
      <c r="B1662" s="1" t="s">
        <v>1378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-18.490100366069001</v>
      </c>
      <c r="I1662" s="3">
        <v>-8.1397593021392805E-6</v>
      </c>
      <c r="J1662">
        <v>0.12869938742369399</v>
      </c>
      <c r="K1662" s="3">
        <v>5.9325248886952198E-5</v>
      </c>
    </row>
    <row r="1663" spans="1:11">
      <c r="A1663">
        <v>29.44</v>
      </c>
      <c r="B1663">
        <v>29.44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-18.4902709843727</v>
      </c>
      <c r="I1663" s="3">
        <v>-1.1082738637924201E-6</v>
      </c>
      <c r="J1663">
        <v>0.126445074565709</v>
      </c>
      <c r="K1663" s="3">
        <v>-8.4191561999693494E-5</v>
      </c>
    </row>
    <row r="1664" spans="1:11">
      <c r="A1664">
        <v>29.46</v>
      </c>
      <c r="B1664">
        <v>29.46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-18.490417434854599</v>
      </c>
      <c r="I1664" s="3">
        <v>5.68106770515442E-7</v>
      </c>
      <c r="J1664">
        <v>0.12734805699437901</v>
      </c>
      <c r="K1664">
        <v>1.2926757528271499E-4</v>
      </c>
    </row>
    <row r="1665" spans="1:11">
      <c r="A1665">
        <v>29.48</v>
      </c>
      <c r="B1665">
        <v>29.48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-18.490588658518</v>
      </c>
      <c r="I1665" s="3">
        <v>-6.1932951211929296E-6</v>
      </c>
      <c r="J1665">
        <v>0.12031015008687999</v>
      </c>
      <c r="K1665">
        <v>-6.8293885414131899E-4</v>
      </c>
    </row>
    <row r="1666" spans="1:11">
      <c r="A1666">
        <v>29.49</v>
      </c>
      <c r="B1666">
        <v>29.49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-18.490782187358199</v>
      </c>
      <c r="I1666" s="3">
        <v>-7.4505805969238302E-7</v>
      </c>
      <c r="J1666">
        <v>0.12323899660259501</v>
      </c>
      <c r="K1666">
        <v>-3.53064393297387E-4</v>
      </c>
    </row>
    <row r="1667" spans="1:11">
      <c r="A1667">
        <v>29.51</v>
      </c>
      <c r="B1667">
        <v>29.51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-18.4912069636047</v>
      </c>
      <c r="I1667" s="3">
        <v>-1.7276033759117099E-5</v>
      </c>
      <c r="J1667">
        <v>0.12462490238249301</v>
      </c>
      <c r="K1667">
        <v>1.9343570162982701E-4</v>
      </c>
    </row>
    <row r="1668" spans="1:11">
      <c r="A1668">
        <v>29.53</v>
      </c>
      <c r="B1668">
        <v>29.53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-18.491617164652201</v>
      </c>
      <c r="I1668" s="3">
        <v>-3.0519440770149197E-5</v>
      </c>
      <c r="J1668">
        <v>0.12682087719440499</v>
      </c>
      <c r="K1668">
        <v>-4.72832478177482E-4</v>
      </c>
    </row>
    <row r="1669" spans="1:11">
      <c r="A1669">
        <v>29.55</v>
      </c>
      <c r="B1669">
        <v>29.55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-18.492192582332201</v>
      </c>
      <c r="I1669" s="3">
        <v>1.79000198841095E-5</v>
      </c>
      <c r="J1669">
        <v>0.12849520426243499</v>
      </c>
      <c r="K1669">
        <v>-3.1339005102761999E-4</v>
      </c>
    </row>
    <row r="1670" spans="1:11">
      <c r="A1670" s="1" t="s">
        <v>1059</v>
      </c>
      <c r="B1670" s="1" t="s">
        <v>1059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-18.492434726213101</v>
      </c>
      <c r="I1670" s="3">
        <v>-2.8144568204879801E-5</v>
      </c>
      <c r="J1670">
        <v>0.126939062029123</v>
      </c>
      <c r="K1670" s="3">
        <v>-3.3425167700984498E-4</v>
      </c>
    </row>
    <row r="1671" spans="1:11">
      <c r="A1671">
        <v>29.58</v>
      </c>
      <c r="B1671">
        <v>29.58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-18.492962693005801</v>
      </c>
      <c r="I1671" s="3">
        <v>-5.3569674491882297E-5</v>
      </c>
      <c r="J1671">
        <v>0.124503071419895</v>
      </c>
      <c r="K1671">
        <v>-1.74995514377682E-4</v>
      </c>
    </row>
    <row r="1672" spans="1:11">
      <c r="A1672" s="1" t="s">
        <v>768</v>
      </c>
      <c r="B1672" s="1" t="s">
        <v>768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-18.493459926151999</v>
      </c>
      <c r="I1672" s="3">
        <v>2.8098002076149E-5</v>
      </c>
      <c r="J1672">
        <v>0.12866242323070801</v>
      </c>
      <c r="K1672">
        <v>-1.8216669830907101E-4</v>
      </c>
    </row>
    <row r="1673" spans="1:11">
      <c r="A1673" s="1" t="s">
        <v>1379</v>
      </c>
      <c r="B1673" s="1" t="s">
        <v>1379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-18.493629333736301</v>
      </c>
      <c r="I1673" s="3">
        <v>-8.6426734924316406E-6</v>
      </c>
      <c r="J1673">
        <v>0.12602275237441099</v>
      </c>
      <c r="K1673">
        <v>3.9432198396759099E-4</v>
      </c>
    </row>
    <row r="1674" spans="1:11">
      <c r="A1674">
        <v>29.64</v>
      </c>
      <c r="B1674">
        <v>29.64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-18.493930057810001</v>
      </c>
      <c r="I1674" s="3">
        <v>-6.3823536038398702E-5</v>
      </c>
      <c r="J1674">
        <v>0.12503276579082001</v>
      </c>
      <c r="K1674" s="3">
        <v>-7.8445301628696695E-4</v>
      </c>
    </row>
    <row r="1675" spans="1:11">
      <c r="A1675">
        <v>29.65</v>
      </c>
      <c r="B1675">
        <v>29.65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-18.494065006457401</v>
      </c>
      <c r="I1675" s="3">
        <v>-7.7998265624046299E-5</v>
      </c>
      <c r="J1675">
        <v>0.123127223923802</v>
      </c>
      <c r="K1675">
        <v>-5.6512654669705795E-4</v>
      </c>
    </row>
    <row r="1676" spans="1:11">
      <c r="A1676">
        <v>29.67</v>
      </c>
      <c r="B1676">
        <v>29.67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-18.494209547727898</v>
      </c>
      <c r="I1676" s="3">
        <v>-2.7650967240333601E-5</v>
      </c>
      <c r="J1676">
        <v>0.129437791183591</v>
      </c>
      <c r="K1676">
        <v>-1.05239452499617E-4</v>
      </c>
    </row>
    <row r="1677" spans="1:11">
      <c r="A1677">
        <v>29.69</v>
      </c>
      <c r="B1677">
        <v>29.69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-18.494499002797799</v>
      </c>
      <c r="I1677" s="3">
        <v>-8.8848173618316701E-6</v>
      </c>
      <c r="J1677">
        <v>0.125836171209812</v>
      </c>
      <c r="K1677" s="3">
        <v>-1.4035031408577201E-4</v>
      </c>
    </row>
    <row r="1678" spans="1:11">
      <c r="A1678">
        <v>29.71</v>
      </c>
      <c r="B1678">
        <v>29.71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-18.494642053952099</v>
      </c>
      <c r="I1678" s="3">
        <v>1.86264514923096E-8</v>
      </c>
      <c r="J1678">
        <v>0.12741494458168701</v>
      </c>
      <c r="K1678" s="3">
        <v>9.1176481413384901E-5</v>
      </c>
    </row>
    <row r="1679" spans="1:11">
      <c r="A1679">
        <v>29.73</v>
      </c>
      <c r="B1679">
        <v>29.73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-18.494868039385501</v>
      </c>
      <c r="I1679" s="3">
        <v>6.0722231864929199E-6</v>
      </c>
      <c r="J1679">
        <v>0.130636864341795</v>
      </c>
      <c r="K1679" s="3">
        <v>-2.6468187964947903E-4</v>
      </c>
    </row>
    <row r="1680" spans="1:11">
      <c r="A1680">
        <v>29.74</v>
      </c>
      <c r="B1680">
        <v>29.74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-18.4950738151182</v>
      </c>
      <c r="I1680" s="3">
        <v>1.1222437024116499E-5</v>
      </c>
      <c r="J1680">
        <v>0.130497431382537</v>
      </c>
      <c r="K1680">
        <v>3.68338083748659E-4</v>
      </c>
    </row>
    <row r="1681" spans="1:11">
      <c r="A1681" s="1" t="s">
        <v>1060</v>
      </c>
      <c r="B1681" s="1" t="s">
        <v>1060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-18.495420220566199</v>
      </c>
      <c r="I1681" s="3">
        <v>-2.9820948839187598E-5</v>
      </c>
      <c r="J1681">
        <v>0.13010239228606199</v>
      </c>
      <c r="K1681">
        <v>-4.6333298777486201E-4</v>
      </c>
    </row>
    <row r="1682" spans="1:11">
      <c r="A1682">
        <v>29.78</v>
      </c>
      <c r="B1682">
        <v>29.78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-18.496004346112802</v>
      </c>
      <c r="I1682" s="3">
        <v>6.2398612499237103E-6</v>
      </c>
      <c r="J1682">
        <v>0.12755362316966101</v>
      </c>
      <c r="K1682" s="3">
        <v>5.0831586879903495E-4</v>
      </c>
    </row>
    <row r="1683" spans="1:11">
      <c r="A1683" s="1" t="s">
        <v>769</v>
      </c>
      <c r="B1683" s="1" t="s">
        <v>769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-18.496333242695599</v>
      </c>
      <c r="I1683" s="3">
        <v>-2.9802322387695299E-5</v>
      </c>
      <c r="J1683">
        <v>0.130390059202909</v>
      </c>
      <c r="K1683">
        <v>2.3897737620709499E-4</v>
      </c>
    </row>
    <row r="1684" spans="1:11">
      <c r="A1684" s="1" t="s">
        <v>1380</v>
      </c>
      <c r="B1684" s="1" t="s">
        <v>1380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-18.4966344789967</v>
      </c>
      <c r="I1684" s="3">
        <v>-3.8128346204757697E-5</v>
      </c>
      <c r="J1684">
        <v>0.13138444628566501</v>
      </c>
      <c r="K1684">
        <v>1.6698614011664901E-4</v>
      </c>
    </row>
    <row r="1685" spans="1:11">
      <c r="A1685">
        <v>29.83</v>
      </c>
      <c r="B1685">
        <v>29.83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-18.4972222367015</v>
      </c>
      <c r="I1685" s="3">
        <v>-2.8964132070541399E-6</v>
      </c>
      <c r="J1685">
        <v>0.13293493073433599</v>
      </c>
      <c r="K1685">
        <v>-6.3376502146893199E-4</v>
      </c>
    </row>
    <row r="1686" spans="1:11">
      <c r="A1686">
        <v>29.85</v>
      </c>
      <c r="B1686">
        <v>29.85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-18.497730226623901</v>
      </c>
      <c r="I1686" s="3">
        <v>-1.2172386050224301E-5</v>
      </c>
      <c r="J1686">
        <v>0.13098676688969099</v>
      </c>
      <c r="K1686" s="3">
        <v>-4.0158630015783001E-4</v>
      </c>
    </row>
    <row r="1687" spans="1:11">
      <c r="A1687" s="1" t="s">
        <v>1061</v>
      </c>
      <c r="B1687" s="1" t="s">
        <v>1061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-18.4980868766208</v>
      </c>
      <c r="I1687" s="3">
        <v>-7.3201954364776603E-6</v>
      </c>
      <c r="J1687">
        <v>0.135335591621697</v>
      </c>
      <c r="K1687" s="3">
        <v>-1.3317913015438199E-5</v>
      </c>
    </row>
    <row r="1688" spans="1:11">
      <c r="A1688">
        <v>29.89</v>
      </c>
      <c r="B1688">
        <v>29.89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-18.498408555453398</v>
      </c>
      <c r="I1688" s="3">
        <v>-4.5355409383773804E-6</v>
      </c>
      <c r="J1688">
        <v>0.13466759584844101</v>
      </c>
      <c r="K1688" s="3">
        <v>-3.8063154191675603E-4</v>
      </c>
    </row>
    <row r="1689" spans="1:11">
      <c r="A1689" s="1" t="s">
        <v>772</v>
      </c>
      <c r="B1689" s="1" t="s">
        <v>772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-18.4985363329167</v>
      </c>
      <c r="I1689" s="3">
        <v>1.5860423445701599E-5</v>
      </c>
      <c r="J1689">
        <v>0.13376511633396099</v>
      </c>
      <c r="K1689" s="3">
        <v>-4.9453229448934999E-5</v>
      </c>
    </row>
    <row r="1690" spans="1:11">
      <c r="A1690" s="1" t="s">
        <v>1381</v>
      </c>
      <c r="B1690" s="1" t="s">
        <v>1381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-18.498758267096701</v>
      </c>
      <c r="I1690" s="3">
        <v>9.3318521976470896E-6</v>
      </c>
      <c r="J1690">
        <v>0.13153607491403799</v>
      </c>
      <c r="K1690">
        <v>-3.70852654737588E-4</v>
      </c>
    </row>
    <row r="1691" spans="1:11">
      <c r="A1691">
        <v>29.94</v>
      </c>
      <c r="B1691">
        <v>29.94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-18.498886743052001</v>
      </c>
      <c r="I1691" s="3">
        <v>-1.7853453755378699E-5</v>
      </c>
      <c r="J1691">
        <v>0.13424539938569099</v>
      </c>
      <c r="K1691" s="3">
        <v>3.6899000956060402E-4</v>
      </c>
    </row>
    <row r="1692" spans="1:11">
      <c r="A1692">
        <v>29.96</v>
      </c>
      <c r="B1692">
        <v>29.96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-18.498866533351201</v>
      </c>
      <c r="I1692" s="3">
        <v>3.0240043997764601E-5</v>
      </c>
      <c r="J1692">
        <v>0.134261366911232</v>
      </c>
      <c r="K1692">
        <v>-1.2572854944644499E-4</v>
      </c>
    </row>
    <row r="1693" spans="1:11">
      <c r="A1693" s="1" t="s">
        <v>1062</v>
      </c>
      <c r="B1693" s="1" t="s">
        <v>1062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-18.499104113751201</v>
      </c>
      <c r="I1693" s="3">
        <v>-7.3853880167007404E-6</v>
      </c>
      <c r="J1693">
        <v>0.13747586868703399</v>
      </c>
      <c r="K1693">
        <v>2.8759241532638698E-4</v>
      </c>
    </row>
    <row r="1694" spans="1:11">
      <c r="A1694" s="1" t="s">
        <v>1039</v>
      </c>
      <c r="B1694" s="1" t="s">
        <v>1039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-18.499087815605399</v>
      </c>
      <c r="I1694" s="3">
        <v>-1.6735866665840101E-5</v>
      </c>
      <c r="J1694">
        <v>0.13806566130369899</v>
      </c>
      <c r="K1694" s="3">
        <v>2.3860484717169801E-4</v>
      </c>
    </row>
    <row r="1695" spans="1:11">
      <c r="A1695" s="1" t="s">
        <v>773</v>
      </c>
      <c r="B1695" s="1" t="s">
        <v>773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-18.499255407110699</v>
      </c>
      <c r="I1695" s="3">
        <v>-6.1057507991790799E-5</v>
      </c>
      <c r="J1695">
        <v>0.13715815264731601</v>
      </c>
      <c r="K1695" s="3">
        <v>-6.9215894776739203E-4</v>
      </c>
    </row>
    <row r="1696" spans="1:11">
      <c r="A1696" s="1" t="s">
        <v>774</v>
      </c>
      <c r="B1696" s="1" t="s">
        <v>774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-18.499572801859198</v>
      </c>
      <c r="I1696" s="3">
        <v>-7.6461583375930803E-6</v>
      </c>
      <c r="J1696">
        <v>0.13403505552560099</v>
      </c>
      <c r="K1696">
        <v>5.0310046230347797E-4</v>
      </c>
    </row>
    <row r="1697" spans="1:11">
      <c r="A1697" s="1" t="s">
        <v>775</v>
      </c>
      <c r="B1697" s="1" t="s">
        <v>775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-18.500108824592498</v>
      </c>
      <c r="I1697" s="3">
        <v>-1.4193356037139899E-5</v>
      </c>
      <c r="J1697">
        <v>0.13437301386147699</v>
      </c>
      <c r="K1697" s="3">
        <v>-1.8160790475597599E-5</v>
      </c>
    </row>
    <row r="1698" spans="1:11">
      <c r="A1698" s="1" t="s">
        <v>776</v>
      </c>
      <c r="B1698" s="1" t="s">
        <v>776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-18.5004021446513</v>
      </c>
      <c r="I1698" s="3">
        <v>-9.0338289737701399E-6</v>
      </c>
      <c r="J1698">
        <v>0.14018343295902</v>
      </c>
      <c r="K1698" s="3">
        <v>2.0200386944395501E-4</v>
      </c>
    </row>
    <row r="1699" spans="1:11">
      <c r="A1699" s="1" t="s">
        <v>777</v>
      </c>
      <c r="B1699" s="1" t="s">
        <v>777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-18.501028738509198</v>
      </c>
      <c r="I1699" s="3">
        <v>3.4738332033157302E-6</v>
      </c>
      <c r="J1699">
        <v>0.14253631699830299</v>
      </c>
      <c r="K1699" s="3">
        <v>-7.1525574796199804E-5</v>
      </c>
    </row>
    <row r="1700" spans="1:11">
      <c r="A1700" s="1" t="s">
        <v>773</v>
      </c>
      <c r="B1700" s="1" t="s">
        <v>773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-18.501871399214799</v>
      </c>
      <c r="I1700" s="3">
        <v>-3.0640512704849203E-5</v>
      </c>
      <c r="J1700">
        <v>0.142082059755921</v>
      </c>
      <c r="K1700">
        <v>4.0614978084144198E-4</v>
      </c>
    </row>
    <row r="1701" spans="1:11">
      <c r="A1701" s="1" t="s">
        <v>778</v>
      </c>
      <c r="B1701" s="1" t="s">
        <v>778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-18.502357316791201</v>
      </c>
      <c r="I1701" s="3">
        <v>-2.3758038878440901E-5</v>
      </c>
      <c r="J1701">
        <v>0.14180055353790499</v>
      </c>
      <c r="K1701">
        <v>-3.9003790006052701E-4</v>
      </c>
    </row>
    <row r="1702" spans="1:11">
      <c r="A1702" s="1" t="s">
        <v>852</v>
      </c>
      <c r="B1702" s="1" t="s">
        <v>852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-18.5026429068722</v>
      </c>
      <c r="I1702" s="3">
        <v>5.6996941566467302E-6</v>
      </c>
      <c r="J1702">
        <v>0.13799299020320199</v>
      </c>
      <c r="K1702">
        <v>-1.3196841078934299E-4</v>
      </c>
    </row>
    <row r="1703" spans="1:11">
      <c r="A1703">
        <v>30.15</v>
      </c>
      <c r="B1703">
        <v>30.15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-18.502877227643101</v>
      </c>
      <c r="I1703" s="3">
        <v>5.0291419029235797E-6</v>
      </c>
      <c r="J1703">
        <v>0.136243226006627</v>
      </c>
      <c r="K1703" s="3">
        <v>1.7220154661220499E-4</v>
      </c>
    </row>
    <row r="1704" spans="1:11">
      <c r="A1704">
        <v>30.17</v>
      </c>
      <c r="B1704">
        <v>30.17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-18.503174924918198</v>
      </c>
      <c r="I1704" s="3">
        <v>-3.0957162380218499E-5</v>
      </c>
      <c r="J1704">
        <v>0.140058333054185</v>
      </c>
      <c r="K1704" s="3">
        <v>-1.250766236345E-4</v>
      </c>
    </row>
    <row r="1705" spans="1:11">
      <c r="A1705">
        <v>30.19</v>
      </c>
      <c r="B1705">
        <v>30.19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-18.503289850129399</v>
      </c>
      <c r="I1705" s="3">
        <v>2.2659078240394599E-5</v>
      </c>
      <c r="J1705">
        <v>0.14075574930757301</v>
      </c>
      <c r="K1705" s="3">
        <v>2.5210902470483403E-4</v>
      </c>
    </row>
    <row r="1706" spans="1:11">
      <c r="A1706">
        <v>30.21</v>
      </c>
      <c r="B1706">
        <v>30.21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-18.5034614463219</v>
      </c>
      <c r="I1706" s="3">
        <v>-3.6843121051788303E-5</v>
      </c>
      <c r="J1706">
        <v>0.141814760863781</v>
      </c>
      <c r="K1706" s="3">
        <v>9.8720194380171603E-5</v>
      </c>
    </row>
    <row r="1707" spans="1:11">
      <c r="A1707">
        <v>30.23</v>
      </c>
      <c r="B1707">
        <v>30.23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-18.503488128714999</v>
      </c>
      <c r="I1707" s="3">
        <v>-3.4403055906295797E-5</v>
      </c>
      <c r="J1707">
        <v>0.13978298753499999</v>
      </c>
      <c r="K1707">
        <v>-5.2945689155780705E-4</v>
      </c>
    </row>
    <row r="1708" spans="1:11">
      <c r="A1708">
        <v>30.24</v>
      </c>
      <c r="B1708">
        <v>30.24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-18.503563239884201</v>
      </c>
      <c r="I1708" s="3">
        <v>-3.3127143979072598E-5</v>
      </c>
      <c r="J1708">
        <v>0.13919319491833401</v>
      </c>
      <c r="K1708">
        <v>-7.6470897741093302E-4</v>
      </c>
    </row>
    <row r="1709" spans="1:11">
      <c r="A1709" s="1" t="s">
        <v>1063</v>
      </c>
      <c r="B1709" s="1" t="s">
        <v>1063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-18.503632949382201</v>
      </c>
      <c r="I1709" s="3">
        <v>1.3969838619232199E-7</v>
      </c>
      <c r="J1709">
        <v>0.13787706848233899</v>
      </c>
      <c r="K1709" s="3">
        <v>-1.0812655252394299E-4</v>
      </c>
    </row>
    <row r="1710" spans="1:11">
      <c r="A1710">
        <v>30.28</v>
      </c>
      <c r="B1710">
        <v>30.28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-18.5037349757751</v>
      </c>
      <c r="I1710" s="3">
        <v>-2.1336600184440599E-5</v>
      </c>
      <c r="J1710">
        <v>0.13984396588057299</v>
      </c>
      <c r="K1710" s="3">
        <v>-5.2582473346268798E-4</v>
      </c>
    </row>
    <row r="1711" spans="1:11">
      <c r="A1711" s="1" t="s">
        <v>774</v>
      </c>
      <c r="B1711" s="1" t="s">
        <v>774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-18.504008039566902</v>
      </c>
      <c r="I1711" s="3">
        <v>-3.3900141716003398E-5</v>
      </c>
      <c r="J1711">
        <v>0.14291777741164</v>
      </c>
      <c r="K1711" s="3">
        <v>1.49942936747242E-4</v>
      </c>
    </row>
    <row r="1712" spans="1:11">
      <c r="A1712" s="1" t="s">
        <v>1382</v>
      </c>
      <c r="B1712" s="1" t="s">
        <v>1382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-18.504113884382601</v>
      </c>
      <c r="I1712" s="3">
        <v>-3.5502016544342E-5</v>
      </c>
      <c r="J1712">
        <v>0.14162918552756301</v>
      </c>
      <c r="K1712">
        <v>4.1788444545644299E-4</v>
      </c>
    </row>
    <row r="1713" spans="1:11">
      <c r="A1713">
        <v>30.33</v>
      </c>
      <c r="B1713">
        <v>30.33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-18.504628998923099</v>
      </c>
      <c r="I1713" s="3">
        <v>-7.8137964010238597E-6</v>
      </c>
      <c r="J1713">
        <v>0.139028616249561</v>
      </c>
      <c r="K1713">
        <v>-2.2212043735538601E-4</v>
      </c>
    </row>
    <row r="1714" spans="1:11">
      <c r="A1714">
        <v>30.35</v>
      </c>
      <c r="B1714">
        <v>30.35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-18.505243764983799</v>
      </c>
      <c r="I1714" s="3">
        <v>-2.8070062398910499E-5</v>
      </c>
      <c r="J1714">
        <v>0.14199367258697701</v>
      </c>
      <c r="K1714">
        <v>2.6645139256761401E-4</v>
      </c>
    </row>
    <row r="1715" spans="1:11">
      <c r="A1715" s="1" t="s">
        <v>1064</v>
      </c>
      <c r="B1715" s="1" t="s">
        <v>1064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-18.5059860756771</v>
      </c>
      <c r="I1715" s="3">
        <v>-1.0011717677116401E-5</v>
      </c>
      <c r="J1715">
        <v>0.13916716910898699</v>
      </c>
      <c r="K1715">
        <v>-1.87661501581175E-4</v>
      </c>
    </row>
    <row r="1716" spans="1:11">
      <c r="A1716">
        <v>30.39</v>
      </c>
      <c r="B1716">
        <v>30.39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-18.506671342860098</v>
      </c>
      <c r="I1716" s="3">
        <v>-7.8976154327392595E-6</v>
      </c>
      <c r="J1716">
        <v>0.14086915645748399</v>
      </c>
      <c r="K1716">
        <v>-1.4668330768751901E-4</v>
      </c>
    </row>
    <row r="1717" spans="1:11">
      <c r="A1717" s="1" t="s">
        <v>779</v>
      </c>
      <c r="B1717" s="1" t="s">
        <v>779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-18.5069815664244</v>
      </c>
      <c r="I1717" s="3">
        <v>-3.5744160413742099E-5</v>
      </c>
      <c r="J1717">
        <v>0.142215080559254</v>
      </c>
      <c r="K1717" s="3">
        <v>-4.3725595529708102E-4</v>
      </c>
    </row>
    <row r="1718" spans="1:11">
      <c r="A1718" s="1" t="s">
        <v>1383</v>
      </c>
      <c r="B1718" s="1" t="s">
        <v>1383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-18.507412256569499</v>
      </c>
      <c r="I1718" s="3">
        <v>-3.8277357816696201E-6</v>
      </c>
      <c r="J1718">
        <v>0.142068481072783</v>
      </c>
      <c r="K1718">
        <v>1.50222333523789E-4</v>
      </c>
    </row>
    <row r="1719" spans="1:11">
      <c r="A1719">
        <v>30.44</v>
      </c>
      <c r="B1719">
        <v>30.44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-18.507704086512099</v>
      </c>
      <c r="I1719" s="3">
        <v>-6.1467289924621603E-7</v>
      </c>
      <c r="J1719">
        <v>0.138630056753755</v>
      </c>
      <c r="K1719" s="3">
        <v>1.85333195109945E-4</v>
      </c>
    </row>
    <row r="1720" spans="1:11">
      <c r="A1720">
        <v>30.46</v>
      </c>
      <c r="B1720">
        <v>30.46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-18.507967324850298</v>
      </c>
      <c r="I1720" s="3">
        <v>-4.24683094024658E-5</v>
      </c>
      <c r="J1720">
        <v>0.138398339040577</v>
      </c>
      <c r="K1720" s="3">
        <v>6.8545342513024794E-5</v>
      </c>
    </row>
    <row r="1721" spans="1:11">
      <c r="A1721">
        <v>30.48</v>
      </c>
      <c r="B1721">
        <v>30.48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-18.508153542808</v>
      </c>
      <c r="I1721" s="3">
        <v>-1.6689300537109399E-5</v>
      </c>
      <c r="J1721">
        <v>0.13595354743301899</v>
      </c>
      <c r="K1721">
        <v>-1.19954349397793E-4</v>
      </c>
    </row>
    <row r="1722" spans="1:11">
      <c r="A1722">
        <v>30.49</v>
      </c>
      <c r="B1722">
        <v>30.49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-18.508259201359099</v>
      </c>
      <c r="I1722" s="3">
        <v>-3.7839636206626899E-5</v>
      </c>
      <c r="J1722">
        <v>0.136274909600616</v>
      </c>
      <c r="K1722" s="3">
        <v>-3.8044527739905802E-4</v>
      </c>
    </row>
    <row r="1723" spans="1:11">
      <c r="A1723">
        <v>30.51</v>
      </c>
      <c r="B1723">
        <v>30.51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-18.508378224389801</v>
      </c>
      <c r="I1723" s="3">
        <v>1.50967389345169E-5</v>
      </c>
      <c r="J1723">
        <v>0.13559245504438899</v>
      </c>
      <c r="K1723" s="3">
        <v>-8.4377826517391998E-5</v>
      </c>
    </row>
    <row r="1724" spans="1:11">
      <c r="A1724">
        <v>30.53</v>
      </c>
      <c r="B1724">
        <v>30.53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-18.508651893541298</v>
      </c>
      <c r="I1724" s="3">
        <v>-8.1118196249008196E-6</v>
      </c>
      <c r="J1724">
        <v>0.136187025345862</v>
      </c>
      <c r="K1724" s="3">
        <v>-6.8917871548421694E-5</v>
      </c>
    </row>
    <row r="1725" spans="1:11">
      <c r="A1725">
        <v>30.55</v>
      </c>
      <c r="B1725">
        <v>30.55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-18.508738599677098</v>
      </c>
      <c r="I1725" s="3">
        <v>-2.1420419216156002E-6</v>
      </c>
      <c r="J1725">
        <v>0.138847315683961</v>
      </c>
      <c r="K1725">
        <v>1.04773791205371E-4</v>
      </c>
    </row>
    <row r="1726" spans="1:11">
      <c r="A1726" s="1" t="s">
        <v>1065</v>
      </c>
      <c r="B1726" s="1" t="s">
        <v>1065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-18.508795130960099</v>
      </c>
      <c r="I1726" s="3">
        <v>-2.2444874048232998E-5</v>
      </c>
      <c r="J1726">
        <v>0.13666894286871001</v>
      </c>
      <c r="K1726">
        <v>-1.44820662510535E-4</v>
      </c>
    </row>
    <row r="1727" spans="1:11">
      <c r="A1727">
        <v>30.58</v>
      </c>
      <c r="B1727">
        <v>30.58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-18.5090036075283</v>
      </c>
      <c r="I1727" s="3">
        <v>-9.6298754215240495E-6</v>
      </c>
      <c r="J1727">
        <v>0.132838245481253</v>
      </c>
      <c r="K1727">
        <v>-1.9222498226478701E-4</v>
      </c>
    </row>
    <row r="1728" spans="1:11">
      <c r="A1728" s="1" t="s">
        <v>776</v>
      </c>
      <c r="B1728" s="1" t="s">
        <v>776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-18.509300326914701</v>
      </c>
      <c r="I1728" s="3">
        <v>4.91738319396973E-6</v>
      </c>
      <c r="J1728">
        <v>0.134816081263125</v>
      </c>
      <c r="K1728" s="3">
        <v>1.8719584028692901E-5</v>
      </c>
    </row>
    <row r="1729" spans="1:11">
      <c r="A1729" s="1" t="s">
        <v>1384</v>
      </c>
      <c r="B1729" s="1" t="s">
        <v>1384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-18.509524635967399</v>
      </c>
      <c r="I1729" s="3">
        <v>1.26753002405167E-5</v>
      </c>
      <c r="J1729">
        <v>0.13400827534496801</v>
      </c>
      <c r="K1729" s="3">
        <v>-1.3513490759021601E-4</v>
      </c>
    </row>
    <row r="1730" spans="1:11">
      <c r="A1730">
        <v>30.64</v>
      </c>
      <c r="B1730">
        <v>30.64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-18.5100420322483</v>
      </c>
      <c r="I1730" s="3">
        <v>-3.2959505915641798E-5</v>
      </c>
      <c r="J1730">
        <v>0.13534162659198001</v>
      </c>
      <c r="K1730" s="3">
        <v>2.70083550662734E-6</v>
      </c>
    </row>
    <row r="1731" spans="1:11">
      <c r="A1731">
        <v>30.65</v>
      </c>
      <c r="B1731">
        <v>30.65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-18.510323850472801</v>
      </c>
      <c r="I1731" s="3">
        <v>-3.6628916859626797E-5</v>
      </c>
      <c r="J1731">
        <v>0.13545792549848601</v>
      </c>
      <c r="K1731">
        <v>-3.3304095764480498E-4</v>
      </c>
    </row>
    <row r="1732" spans="1:11">
      <c r="A1732">
        <v>30.67</v>
      </c>
      <c r="B1732">
        <v>30.67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-18.510757707114799</v>
      </c>
      <c r="I1732" s="3">
        <v>2.2631138563156101E-5</v>
      </c>
      <c r="J1732">
        <v>0.13264349196106201</v>
      </c>
      <c r="K1732">
        <v>-1.75274911154229E-4</v>
      </c>
    </row>
    <row r="1733" spans="1:11">
      <c r="A1733">
        <v>30.69</v>
      </c>
      <c r="B1733">
        <v>30.69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-18.511454802094999</v>
      </c>
      <c r="I1733" s="3">
        <v>5.9511512517929103E-6</v>
      </c>
      <c r="J1733">
        <v>0.134583860635757</v>
      </c>
      <c r="K1733">
        <v>-1.17160381632317E-4</v>
      </c>
    </row>
    <row r="1734" spans="1:11">
      <c r="A1734">
        <v>30.71</v>
      </c>
      <c r="B1734">
        <v>30.71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-18.511924235260999</v>
      </c>
      <c r="I1734" s="3">
        <v>2.1979212760925301E-6</v>
      </c>
      <c r="J1734">
        <v>0.13177345041185601</v>
      </c>
      <c r="K1734">
        <v>4.69945378153157E-4</v>
      </c>
    </row>
    <row r="1735" spans="1:11">
      <c r="A1735">
        <v>30.73</v>
      </c>
      <c r="B1735">
        <v>30.73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-18.512420490518501</v>
      </c>
      <c r="I1735" s="3">
        <v>-8.5216015577316301E-6</v>
      </c>
      <c r="J1735">
        <v>0.13295190408825899</v>
      </c>
      <c r="K1735">
        <v>-3.59117990122587E-4</v>
      </c>
    </row>
    <row r="1736" spans="1:11">
      <c r="A1736">
        <v>30.74</v>
      </c>
      <c r="B1736">
        <v>30.74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-18.512455321984401</v>
      </c>
      <c r="I1736" s="3">
        <v>1.5059486031532299E-5</v>
      </c>
      <c r="J1736">
        <v>0.13202981092035801</v>
      </c>
      <c r="K1736" s="3">
        <v>-2.7352944424015497E-4</v>
      </c>
    </row>
    <row r="1737" spans="1:11">
      <c r="A1737" s="1" t="s">
        <v>1066</v>
      </c>
      <c r="B1737" s="1" t="s">
        <v>1066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-18.5126847067455</v>
      </c>
      <c r="I1737" s="3">
        <v>-1.5283003449439999E-5</v>
      </c>
      <c r="J1737">
        <v>0.13097431976348201</v>
      </c>
      <c r="K1737" s="3">
        <v>3.2968819632623301E-5</v>
      </c>
    </row>
    <row r="1738" spans="1:11">
      <c r="A1738">
        <v>30.78</v>
      </c>
      <c r="B1738">
        <v>30.78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-18.512836419200099</v>
      </c>
      <c r="I1738" s="3">
        <v>-7.4785202741622899E-6</v>
      </c>
      <c r="J1738">
        <v>0.135089792311192</v>
      </c>
      <c r="K1738" s="3">
        <v>-8.6240471694376295E-5</v>
      </c>
    </row>
    <row r="1739" spans="1:11">
      <c r="A1739" s="1" t="s">
        <v>777</v>
      </c>
      <c r="B1739" s="1" t="s">
        <v>777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-18.512915814453301</v>
      </c>
      <c r="I1739" s="3">
        <v>-2.7921050786971998E-5</v>
      </c>
      <c r="J1739">
        <v>0.13044361956417599</v>
      </c>
      <c r="K1739">
        <v>5.1166863011760605E-4</v>
      </c>
    </row>
    <row r="1740" spans="1:11">
      <c r="A1740" s="1" t="s">
        <v>1385</v>
      </c>
      <c r="B1740" s="1" t="s">
        <v>1385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-18.513030087738699</v>
      </c>
      <c r="I1740" s="3">
        <v>-1.25076621770859E-5</v>
      </c>
      <c r="J1740">
        <v>0.131888114847243</v>
      </c>
      <c r="K1740">
        <v>3.5725534494560198E-4</v>
      </c>
    </row>
    <row r="1741" spans="1:11">
      <c r="A1741">
        <v>30.83</v>
      </c>
      <c r="B1741">
        <v>30.83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-18.513038562774501</v>
      </c>
      <c r="I1741" s="3">
        <v>7.8417360782623308E-6</v>
      </c>
      <c r="J1741">
        <v>0.12829894199967401</v>
      </c>
      <c r="K1741">
        <v>3.2624230274881199E-4</v>
      </c>
    </row>
    <row r="1742" spans="1:11">
      <c r="A1742">
        <v>30.85</v>
      </c>
      <c r="B1742">
        <v>30.85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-18.513173138892899</v>
      </c>
      <c r="I1742" s="3">
        <v>-9.0058892965316806E-6</v>
      </c>
      <c r="J1742">
        <v>0.12878098525106901</v>
      </c>
      <c r="K1742">
        <v>-6.0237945023674502E-4</v>
      </c>
    </row>
    <row r="1743" spans="1:11">
      <c r="A1743" s="1" t="s">
        <v>1067</v>
      </c>
      <c r="B1743" s="1" t="s">
        <v>1067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-18.513379799382001</v>
      </c>
      <c r="I1743" s="3">
        <v>-2.44379043579102E-5</v>
      </c>
      <c r="J1743">
        <v>0.13022145722061401</v>
      </c>
      <c r="K1743">
        <v>3.5334379007393498E-4</v>
      </c>
    </row>
    <row r="1744" spans="1:11">
      <c r="A1744">
        <v>30.89</v>
      </c>
      <c r="B1744">
        <v>30.89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-18.513656681596601</v>
      </c>
      <c r="I1744" s="3">
        <v>-1.20978802442551E-5</v>
      </c>
      <c r="J1744">
        <v>0.12938988860696601</v>
      </c>
      <c r="K1744" s="3">
        <v>-4.23751777763944E-4</v>
      </c>
    </row>
    <row r="1745" spans="1:11">
      <c r="A1745" s="1" t="s">
        <v>780</v>
      </c>
      <c r="B1745" s="1" t="s">
        <v>780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-18.5138017816607</v>
      </c>
      <c r="I1745" s="3">
        <v>-8.4098428487777693E-6</v>
      </c>
      <c r="J1745">
        <v>0.131079428829253</v>
      </c>
      <c r="K1745">
        <v>-4.3585897141434302E-4</v>
      </c>
    </row>
    <row r="1746" spans="1:11">
      <c r="A1746" s="1" t="s">
        <v>1386</v>
      </c>
      <c r="B1746" s="1" t="s">
        <v>1386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-18.514437781877099</v>
      </c>
      <c r="I1746" s="3">
        <v>-4.2542815208435099E-5</v>
      </c>
      <c r="J1746">
        <v>0.12881342321634301</v>
      </c>
      <c r="K1746">
        <v>3.59490519157983E-4</v>
      </c>
    </row>
    <row r="1747" spans="1:11">
      <c r="A1747">
        <v>30.94</v>
      </c>
      <c r="B1747">
        <v>30.94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-18.515253760189601</v>
      </c>
      <c r="I1747" s="3">
        <v>-5.3895637392997701E-5</v>
      </c>
      <c r="J1747">
        <v>0.129985716193914</v>
      </c>
      <c r="K1747" s="3">
        <v>-1.45286323804781E-5</v>
      </c>
    </row>
    <row r="1748" spans="1:11">
      <c r="A1748">
        <v>30.96</v>
      </c>
      <c r="B1748">
        <v>30.96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-18.516248599011</v>
      </c>
      <c r="I1748" s="3">
        <v>9.8720192909240706E-6</v>
      </c>
      <c r="J1748">
        <v>0.13385098893195399</v>
      </c>
      <c r="K1748">
        <v>-1.64099040092323E-4</v>
      </c>
    </row>
    <row r="1749" spans="1:11">
      <c r="A1749" s="1" t="s">
        <v>1068</v>
      </c>
      <c r="B1749" s="1" t="s">
        <v>1068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-18.516621547153701</v>
      </c>
      <c r="I1749" s="3">
        <v>-1.0412186384201001E-5</v>
      </c>
      <c r="J1749">
        <v>0.13447812292724801</v>
      </c>
      <c r="K1749" s="3">
        <v>-2.6486814416717697E-4</v>
      </c>
    </row>
    <row r="1750" spans="1:11">
      <c r="A1750" s="1" t="s">
        <v>1045</v>
      </c>
      <c r="B1750" s="1" t="s">
        <v>1045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-18.516930653130899</v>
      </c>
      <c r="I1750" s="3">
        <v>-4.5318156480789198E-5</v>
      </c>
      <c r="J1750">
        <v>0.133782969787717</v>
      </c>
      <c r="K1750">
        <v>4.3576583915549299E-4</v>
      </c>
    </row>
    <row r="1751" spans="1:11">
      <c r="A1751" s="1" t="s">
        <v>781</v>
      </c>
      <c r="B1751" s="1" t="s">
        <v>781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-18.517206604022899</v>
      </c>
      <c r="I1751" s="3">
        <v>2.2780150175094601E-5</v>
      </c>
      <c r="J1751">
        <v>0.131098539568484</v>
      </c>
      <c r="K1751">
        <v>-1.19954349397793E-4</v>
      </c>
    </row>
    <row r="1752" spans="1:11">
      <c r="A1752" s="1" t="s">
        <v>782</v>
      </c>
      <c r="B1752" s="1" t="s">
        <v>782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-18.517273985214398</v>
      </c>
      <c r="I1752" s="3">
        <v>1.0067597031593301E-5</v>
      </c>
      <c r="J1752">
        <v>0.13077177107334101</v>
      </c>
      <c r="K1752" s="3">
        <v>-1.28522517211922E-4</v>
      </c>
    </row>
    <row r="1753" spans="1:11">
      <c r="A1753" s="1" t="s">
        <v>783</v>
      </c>
      <c r="B1753" s="1" t="s">
        <v>783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-18.5173521231821</v>
      </c>
      <c r="I1753" s="3">
        <v>-2.6496127247810401E-5</v>
      </c>
      <c r="J1753">
        <v>0.131126828491688</v>
      </c>
      <c r="K1753">
        <v>-3.7727878059818401E-4</v>
      </c>
    </row>
    <row r="1754" spans="1:11">
      <c r="A1754" s="1" t="s">
        <v>853</v>
      </c>
      <c r="B1754" s="1" t="s">
        <v>853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-18.5174693301337</v>
      </c>
      <c r="I1754" s="3">
        <v>-7.0873647928237898E-6</v>
      </c>
      <c r="J1754">
        <v>0.13321480248123399</v>
      </c>
      <c r="K1754" s="3">
        <v>-2.33016911640745E-4</v>
      </c>
    </row>
    <row r="1755" spans="1:11">
      <c r="A1755" s="1" t="s">
        <v>784</v>
      </c>
      <c r="B1755" s="1" t="s">
        <v>784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-18.5174390621486</v>
      </c>
      <c r="I1755" s="3">
        <v>2.6719644665718099E-5</v>
      </c>
      <c r="J1755">
        <v>0.13218634296208601</v>
      </c>
      <c r="K1755" s="3">
        <v>-7.5250865150168505E-5</v>
      </c>
    </row>
    <row r="1756" spans="1:11">
      <c r="A1756" s="1" t="s">
        <v>781</v>
      </c>
      <c r="B1756" s="1" t="s">
        <v>781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-18.517593335740401</v>
      </c>
      <c r="I1756" s="3">
        <v>-3.3620744943618802E-5</v>
      </c>
      <c r="J1756">
        <v>0.13168091420084199</v>
      </c>
      <c r="K1756" s="3">
        <v>-7.8110025496839499E-4</v>
      </c>
    </row>
    <row r="1757" spans="1:11">
      <c r="A1757" s="1" t="s">
        <v>785</v>
      </c>
      <c r="B1757" s="1" t="s">
        <v>785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-18.517743744343299</v>
      </c>
      <c r="I1757" s="3">
        <v>4.8521906137466397E-6</v>
      </c>
      <c r="J1757">
        <v>0.133364042267203</v>
      </c>
      <c r="K1757">
        <v>-1.3587996566100999E-4</v>
      </c>
    </row>
    <row r="1758" spans="1:11">
      <c r="A1758" s="1" t="s">
        <v>854</v>
      </c>
      <c r="B1758" s="1" t="s">
        <v>854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-18.5181076586566</v>
      </c>
      <c r="I1758" s="3">
        <v>-3.9786100387573202E-5</v>
      </c>
      <c r="J1758">
        <v>0.13393246103078099</v>
      </c>
      <c r="K1758" s="3">
        <v>-4.3082982943648502E-4</v>
      </c>
    </row>
    <row r="1759" spans="1:11">
      <c r="A1759">
        <v>31.15</v>
      </c>
      <c r="B1759">
        <v>31.15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-18.518350035368201</v>
      </c>
      <c r="I1759" s="3">
        <v>-3.7439167499542198E-6</v>
      </c>
      <c r="J1759">
        <v>0.132694412022829</v>
      </c>
      <c r="K1759" s="3">
        <v>5.8300794039610797E-5</v>
      </c>
    </row>
    <row r="1760" spans="1:11">
      <c r="A1760">
        <v>31.17</v>
      </c>
      <c r="B1760">
        <v>31.17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-18.5189465009394</v>
      </c>
      <c r="I1760" s="3">
        <v>4.2747706174850498E-6</v>
      </c>
      <c r="J1760">
        <v>0.13292537536472099</v>
      </c>
      <c r="K1760" s="3">
        <v>-3.5110861586155401E-4</v>
      </c>
    </row>
    <row r="1761" spans="1:11">
      <c r="A1761">
        <v>31.19</v>
      </c>
      <c r="B1761">
        <v>31.19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-18.5195560050274</v>
      </c>
      <c r="I1761" s="3">
        <v>5.2154064178466797E-6</v>
      </c>
      <c r="J1761">
        <v>0.130890207365155</v>
      </c>
      <c r="K1761">
        <v>1.9082799838204901E-4</v>
      </c>
    </row>
    <row r="1762" spans="1:11">
      <c r="A1762">
        <v>31.21</v>
      </c>
      <c r="B1762">
        <v>31.21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-18.520306697624299</v>
      </c>
      <c r="I1762" s="3">
        <v>-3.4738332033157302E-6</v>
      </c>
      <c r="J1762">
        <v>0.13198568020015999</v>
      </c>
      <c r="K1762" s="3">
        <v>-2.0898878885764599E-4</v>
      </c>
    </row>
    <row r="1763" spans="1:11">
      <c r="A1763">
        <v>31.22</v>
      </c>
      <c r="B1763">
        <v>31.22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-18.520559458583001</v>
      </c>
      <c r="I1763" s="3">
        <v>1.6521662473678599E-5</v>
      </c>
      <c r="J1763">
        <v>0.13337975833564999</v>
      </c>
      <c r="K1763">
        <v>-2.5415793439951699E-4</v>
      </c>
    </row>
    <row r="1764" spans="1:11">
      <c r="A1764">
        <v>31.24</v>
      </c>
      <c r="B1764">
        <v>31.24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-18.520930264683699</v>
      </c>
      <c r="I1764" s="3">
        <v>1.31037086248398E-5</v>
      </c>
      <c r="J1764">
        <v>0.13519942760467499</v>
      </c>
      <c r="K1764">
        <v>4.24869364870135E-4</v>
      </c>
    </row>
    <row r="1765" spans="1:11">
      <c r="A1765" s="1" t="s">
        <v>1069</v>
      </c>
      <c r="B1765" s="1" t="s">
        <v>1069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-18.521278998438401</v>
      </c>
      <c r="I1765" s="3">
        <v>-1.15018337965012E-5</v>
      </c>
      <c r="J1765">
        <v>0.13335285242646899</v>
      </c>
      <c r="K1765">
        <v>-2.1588057601248801E-4</v>
      </c>
    </row>
    <row r="1766" spans="1:11">
      <c r="A1766">
        <v>31.28</v>
      </c>
      <c r="B1766">
        <v>31.28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-18.521581492025</v>
      </c>
      <c r="I1766" s="3">
        <v>-1.24704092741013E-5</v>
      </c>
      <c r="J1766">
        <v>0.13248419389128699</v>
      </c>
      <c r="K1766" s="3">
        <v>7.7579171621399001E-5</v>
      </c>
    </row>
    <row r="1767" spans="1:11">
      <c r="A1767" s="1" t="s">
        <v>782</v>
      </c>
      <c r="B1767" s="1" t="s">
        <v>782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-18.521723006496899</v>
      </c>
      <c r="I1767" s="3">
        <v>-1.5823170542717E-5</v>
      </c>
      <c r="J1767">
        <v>0.13060140889138</v>
      </c>
      <c r="K1767">
        <v>-1.70338901435221E-4</v>
      </c>
    </row>
    <row r="1768" spans="1:11">
      <c r="A1768" s="1" t="s">
        <v>1387</v>
      </c>
      <c r="B1768" s="1" t="s">
        <v>1387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-18.5218572566524</v>
      </c>
      <c r="I1768" s="3">
        <v>-4.10526990890503E-5</v>
      </c>
      <c r="J1768">
        <v>0.130249243229628</v>
      </c>
      <c r="K1768">
        <v>2.1513551794169499E-4</v>
      </c>
    </row>
    <row r="1769" spans="1:11">
      <c r="A1769">
        <v>31.33</v>
      </c>
      <c r="B1769">
        <v>31.33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-18.521854648949098</v>
      </c>
      <c r="I1769" s="3">
        <v>-2.2351741790771501E-5</v>
      </c>
      <c r="J1769">
        <v>0.13353830203413999</v>
      </c>
      <c r="K1769" s="3">
        <v>-2.5629997635304901E-4</v>
      </c>
    </row>
    <row r="1770" spans="1:11">
      <c r="A1770">
        <v>31.35</v>
      </c>
      <c r="B1770">
        <v>31.35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-18.5220791908325</v>
      </c>
      <c r="I1770" s="3">
        <v>8.3260238170623796E-6</v>
      </c>
      <c r="J1770">
        <v>0.131845492869616</v>
      </c>
      <c r="K1770" s="3">
        <v>2.03028324291296E-4</v>
      </c>
    </row>
    <row r="1771" spans="1:11">
      <c r="A1771">
        <v>31.37</v>
      </c>
      <c r="B1771">
        <v>31.37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-18.522340985620598</v>
      </c>
      <c r="I1771" s="3">
        <v>-1.7415732145309401E-5</v>
      </c>
      <c r="J1771">
        <v>0.12791496701538599</v>
      </c>
      <c r="K1771">
        <v>-3.39001422211155E-4</v>
      </c>
    </row>
    <row r="1772" spans="1:11">
      <c r="A1772">
        <v>31.39</v>
      </c>
      <c r="B1772">
        <v>31.39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-18.522671279187399</v>
      </c>
      <c r="I1772" s="3">
        <v>1.9641593098640401E-5</v>
      </c>
      <c r="J1772">
        <v>0.13150099664926501</v>
      </c>
      <c r="K1772" s="3">
        <v>2.1513551794169498E-5</v>
      </c>
    </row>
    <row r="1773" spans="1:11">
      <c r="A1773">
        <v>31.4</v>
      </c>
      <c r="B1773">
        <v>31.4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-18.522813957812598</v>
      </c>
      <c r="I1773" s="3">
        <v>2.7101486921310399E-6</v>
      </c>
      <c r="J1773">
        <v>0.13032304588705301</v>
      </c>
      <c r="K1773" s="3">
        <v>1.7844140795510299E-4</v>
      </c>
    </row>
    <row r="1774" spans="1:11">
      <c r="A1774">
        <v>31.42</v>
      </c>
      <c r="B1774">
        <v>31.42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-18.523123622583402</v>
      </c>
      <c r="I1774" s="3">
        <v>-2.8656795620918301E-5</v>
      </c>
      <c r="J1774">
        <v>0.130396848544478</v>
      </c>
      <c r="K1774" s="3">
        <v>-7.4412674820525595E-5</v>
      </c>
    </row>
    <row r="1775" spans="1:11">
      <c r="A1775">
        <v>31.44</v>
      </c>
      <c r="B1775">
        <v>31.44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-18.523329025787</v>
      </c>
      <c r="I1775" s="3">
        <v>2.9401853680610701E-5</v>
      </c>
      <c r="J1775">
        <v>0.13381490483879999</v>
      </c>
      <c r="K1775">
        <v>2.9271468956309398E-4</v>
      </c>
    </row>
    <row r="1776" spans="1:11">
      <c r="A1776">
        <v>31.46</v>
      </c>
      <c r="B1776">
        <v>31.46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-18.5238652347848</v>
      </c>
      <c r="I1776" s="3">
        <v>1.70245766639709E-5</v>
      </c>
      <c r="J1776">
        <v>0.13414469081908501</v>
      </c>
      <c r="K1776" s="3">
        <v>-5.5842102405991403E-4</v>
      </c>
    </row>
    <row r="1777" spans="1:11">
      <c r="A1777">
        <v>31.47</v>
      </c>
      <c r="B1777">
        <v>31.47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-18.524111383352899</v>
      </c>
      <c r="I1777" s="3">
        <v>2.68779695034027E-5</v>
      </c>
      <c r="J1777">
        <v>0.13676751405000701</v>
      </c>
      <c r="K1777" s="3">
        <v>-3.0482188321349202E-4</v>
      </c>
    </row>
    <row r="1778" spans="1:11">
      <c r="A1778">
        <v>31.49</v>
      </c>
      <c r="B1778">
        <v>31.49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-18.524760980879599</v>
      </c>
      <c r="I1778" s="3">
        <v>-3.3220276236534098E-5</v>
      </c>
      <c r="J1778">
        <v>0.139738102443516</v>
      </c>
      <c r="K1778" s="3">
        <v>-6.9104136066120103E-5</v>
      </c>
    </row>
    <row r="1779" spans="1:11">
      <c r="A1779">
        <v>31.51</v>
      </c>
      <c r="B1779">
        <v>31.51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-18.525163871044501</v>
      </c>
      <c r="I1779" s="3">
        <v>-5.6345015764236501E-6</v>
      </c>
      <c r="J1779">
        <v>0.14100997243076599</v>
      </c>
      <c r="K1779">
        <v>2.8628856370249798E-4</v>
      </c>
    </row>
    <row r="1780" spans="1:11">
      <c r="A1780">
        <v>31.53</v>
      </c>
      <c r="B1780">
        <v>31.53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-18.5256680891104</v>
      </c>
      <c r="I1780" s="3">
        <v>6.2584877014160199E-6</v>
      </c>
      <c r="J1780">
        <v>0.140993501991034</v>
      </c>
      <c r="K1780" s="3">
        <v>5.2992255285205298E-5</v>
      </c>
    </row>
    <row r="1781" spans="1:11">
      <c r="A1781">
        <v>31.55</v>
      </c>
      <c r="B1781">
        <v>31.55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-18.525925972343501</v>
      </c>
      <c r="I1781" s="3">
        <v>-2.6356428861618E-6</v>
      </c>
      <c r="J1781">
        <v>0.14164175838231999</v>
      </c>
      <c r="K1781" s="3">
        <v>2.2165477606113999E-5</v>
      </c>
    </row>
    <row r="1782" spans="1:11">
      <c r="A1782">
        <v>31.56</v>
      </c>
      <c r="B1782">
        <v>31.56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-18.5260711655398</v>
      </c>
      <c r="I1782" s="3">
        <v>9.0897083282470703E-6</v>
      </c>
      <c r="J1782">
        <v>0.14360425528138901</v>
      </c>
      <c r="K1782" s="3">
        <v>-1.05891378311561E-4</v>
      </c>
    </row>
    <row r="1783" spans="1:11">
      <c r="A1783">
        <v>31.58</v>
      </c>
      <c r="B1783">
        <v>31.58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-18.526228233099499</v>
      </c>
      <c r="I1783" s="3">
        <v>-5.3141266107559197E-5</v>
      </c>
      <c r="J1783">
        <v>0.14037617482244999</v>
      </c>
      <c r="K1783" s="3">
        <v>-1.1632219130267399E-4</v>
      </c>
    </row>
    <row r="1784" spans="1:11">
      <c r="A1784">
        <v>31.6</v>
      </c>
      <c r="B1784">
        <v>31.6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-18.526489003432701</v>
      </c>
      <c r="I1784" s="3">
        <v>9.9278986454009993E-6</v>
      </c>
      <c r="J1784">
        <v>0.14173580333590499</v>
      </c>
      <c r="K1784" s="3">
        <v>-2.1345913728240901E-4</v>
      </c>
    </row>
    <row r="1785" spans="1:11">
      <c r="A1785">
        <v>31.62</v>
      </c>
      <c r="B1785">
        <v>31.62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-18.526861253083499</v>
      </c>
      <c r="I1785" s="3">
        <v>-4.5141205191612203E-5</v>
      </c>
      <c r="J1785">
        <v>0.14095301739871499</v>
      </c>
      <c r="K1785">
        <v>-1.9958243071387501E-4</v>
      </c>
    </row>
    <row r="1786" spans="1:11">
      <c r="A1786">
        <v>31.64</v>
      </c>
      <c r="B1786">
        <v>31.64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-18.527202443124899</v>
      </c>
      <c r="I1786" s="3">
        <v>-1.3122335076332101E-5</v>
      </c>
      <c r="J1786">
        <v>0.13945747632533301</v>
      </c>
      <c r="K1786" s="3">
        <v>3.9739534850961498E-4</v>
      </c>
    </row>
    <row r="1787" spans="1:11">
      <c r="A1787">
        <v>31.65</v>
      </c>
      <c r="B1787">
        <v>31.65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-18.527361792425001</v>
      </c>
      <c r="I1787" s="3">
        <v>-5.1613897085189799E-5</v>
      </c>
      <c r="J1787">
        <v>0.13992003165185499</v>
      </c>
      <c r="K1787" s="3">
        <v>-6.8452210254175603E-5</v>
      </c>
    </row>
    <row r="1788" spans="1:11">
      <c r="A1788">
        <v>31.67</v>
      </c>
      <c r="B1788">
        <v>31.67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-18.5276315500215</v>
      </c>
      <c r="I1788" s="3">
        <v>-1.40909105539322E-5</v>
      </c>
      <c r="J1788">
        <v>0.14073877595365</v>
      </c>
      <c r="K1788" s="3">
        <v>1.7136335628256198E-5</v>
      </c>
    </row>
    <row r="1789" spans="1:11">
      <c r="A1789">
        <v>31.69</v>
      </c>
      <c r="B1789">
        <v>31.69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-18.5276823071043</v>
      </c>
      <c r="I1789" s="3">
        <v>1.2023374438285801E-5</v>
      </c>
      <c r="J1789">
        <v>0.13709893450141</v>
      </c>
      <c r="K1789" s="3">
        <v>-1.73877927271491E-4</v>
      </c>
    </row>
    <row r="1790" spans="1:11">
      <c r="A1790">
        <v>31.71</v>
      </c>
      <c r="B1790">
        <v>31.71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-18.528069038821702</v>
      </c>
      <c r="I1790" s="3">
        <v>-1.1166557669639599E-5</v>
      </c>
      <c r="J1790">
        <v>0.142220864072442</v>
      </c>
      <c r="K1790" s="3">
        <v>2.0582229205677299E-5</v>
      </c>
    </row>
    <row r="1791" spans="1:11">
      <c r="A1791">
        <v>31.72</v>
      </c>
      <c r="B1791">
        <v>31.72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-18.528200169046499</v>
      </c>
      <c r="I1791" s="3">
        <v>-1.60746276378632E-5</v>
      </c>
      <c r="J1791">
        <v>0.14060022309422501</v>
      </c>
      <c r="K1791" s="3">
        <v>-7.6834113550605296E-5</v>
      </c>
    </row>
    <row r="1792" spans="1:11">
      <c r="A1792">
        <v>31.74</v>
      </c>
      <c r="B1792">
        <v>31.74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-18.528412696868099</v>
      </c>
      <c r="I1792" s="3">
        <v>2.2910535335540801E-6</v>
      </c>
      <c r="J1792">
        <v>0.13835169374942799</v>
      </c>
      <c r="K1792">
        <v>-5.8533624686733798E-4</v>
      </c>
    </row>
    <row r="1793" spans="1:11">
      <c r="A1793" s="1" t="s">
        <v>1047</v>
      </c>
      <c r="B1793" s="1" t="s">
        <v>1047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-18.5287970537129</v>
      </c>
      <c r="I1793" s="3">
        <v>3.0081719160079998E-6</v>
      </c>
      <c r="J1793">
        <v>0.13969309162348501</v>
      </c>
      <c r="K1793">
        <v>5.0831586879903495E-4</v>
      </c>
    </row>
    <row r="1794" spans="1:11">
      <c r="A1794">
        <v>31.78</v>
      </c>
      <c r="B1794">
        <v>31.78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-18.529304671106299</v>
      </c>
      <c r="I1794" s="3">
        <v>-8.5495412349700894E-6</v>
      </c>
      <c r="J1794">
        <v>0.138387652114034</v>
      </c>
      <c r="K1794">
        <v>-6.2165782781853298E-4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-18.529693079204499</v>
      </c>
      <c r="I1795" s="3">
        <v>-7.7858567237854004E-6</v>
      </c>
      <c r="J1795">
        <v>0.13998754788190099</v>
      </c>
      <c r="K1795">
        <v>2.6049092800126399E-4</v>
      </c>
    </row>
    <row r="1796" spans="1:11">
      <c r="A1796" s="1" t="s">
        <v>855</v>
      </c>
      <c r="B1796" s="1" t="s">
        <v>855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-18.529925583896301</v>
      </c>
      <c r="I1796" s="3">
        <v>-4.1164457798004201E-6</v>
      </c>
      <c r="J1796">
        <v>0.13939021155238199</v>
      </c>
      <c r="K1796" s="3">
        <v>5.9325248886952198E-5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-18.530383049566701</v>
      </c>
      <c r="I1797" s="3">
        <v>-3.6172568798065199E-5</v>
      </c>
      <c r="J1797">
        <v>0.141733037307858</v>
      </c>
      <c r="K1797" s="3">
        <v>-7.2550029643541204E-5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-18.530746731049302</v>
      </c>
      <c r="I1798" s="3">
        <v>-7.0594251155853297E-6</v>
      </c>
      <c r="J1798">
        <v>0.14009831473231299</v>
      </c>
      <c r="K1798" s="3">
        <v>3.8836151940124097E-4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-18.531238841921098</v>
      </c>
      <c r="I1799" s="3">
        <v>-1.59069895744324E-5</v>
      </c>
      <c r="J1799">
        <v>0.13940756209194699</v>
      </c>
      <c r="K1799">
        <v>-5.3513795934760904E-4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-18.531655375962401</v>
      </c>
      <c r="I1800" s="3">
        <v>-2.51270830631256E-5</v>
      </c>
      <c r="J1800">
        <v>0.138732022605836</v>
      </c>
      <c r="K1800">
        <v>-1.02818013769537E-4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-18.531731232189699</v>
      </c>
      <c r="I1801" s="3">
        <v>-1.38301402330399E-5</v>
      </c>
      <c r="J1801">
        <v>0.135077596642077</v>
      </c>
      <c r="K1801">
        <v>-3.2605603823111399E-4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-18.531909301074499</v>
      </c>
      <c r="I1802" s="3">
        <v>-2.8386712074279799E-5</v>
      </c>
      <c r="J1802">
        <v>0.132155036553741</v>
      </c>
      <c r="K1802">
        <v>-3.2698736081960601E-4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-18.532195775912001</v>
      </c>
      <c r="I1803" s="3">
        <v>-5.8086588978767402E-5</v>
      </c>
      <c r="J1803">
        <v>0.13606783468276301</v>
      </c>
      <c r="K1803">
        <v>-1.2544915266989701E-4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-18.5323656025916</v>
      </c>
      <c r="I1804" s="3">
        <v>1.9622966647148098E-5</v>
      </c>
      <c r="J1804">
        <v>0.13400073163211301</v>
      </c>
      <c r="K1804" s="3">
        <v>-1.13341959019499E-4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-18.532481040030198</v>
      </c>
      <c r="I1805" s="3">
        <v>-6.0908496379852303E-6</v>
      </c>
      <c r="J1805">
        <v>0.13399331364780701</v>
      </c>
      <c r="K1805">
        <v>-4.2654574552942098E-4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-18.5326359189817</v>
      </c>
      <c r="I1806" s="3">
        <v>2.1262094378471402E-5</v>
      </c>
      <c r="J1806">
        <v>0.132658579386771</v>
      </c>
      <c r="K1806" s="3">
        <v>1.5459954968970301E-5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-18.532797363757702</v>
      </c>
      <c r="I1807" s="3">
        <v>-2.9122456908226E-5</v>
      </c>
      <c r="J1807">
        <v>0.13218584004789599</v>
      </c>
      <c r="K1807" s="3">
        <v>2.16811898600981E-4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-18.532911869873601</v>
      </c>
      <c r="I1808" s="3">
        <v>-6.8647786974906894E-5</v>
      </c>
      <c r="J1808">
        <v>0.129070663824677</v>
      </c>
      <c r="K1808" s="3">
        <v>-4.5197085219525701E-4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-18.533236761769199</v>
      </c>
      <c r="I1809" s="3">
        <v>3.9981678128242499E-5</v>
      </c>
      <c r="J1809">
        <v>0.126037588343024</v>
      </c>
      <c r="K1809">
        <v>1.9688159520724801E-4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-18.533666520591701</v>
      </c>
      <c r="I1810" s="3">
        <v>-2.5518238544464101E-5</v>
      </c>
      <c r="J1810">
        <v>0.12596114538610001</v>
      </c>
      <c r="K1810">
        <v>-3.7634745800969199E-4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-18.534208084694601</v>
      </c>
      <c r="I1811" s="3">
        <v>5.96046447753906E-6</v>
      </c>
      <c r="J1811">
        <v>0.126108499243855</v>
      </c>
      <c r="K1811" s="3">
        <v>-9.4994904026202898E-6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-18.534459029574201</v>
      </c>
      <c r="I1812" s="3">
        <v>2.6980414986610399E-5</v>
      </c>
      <c r="J1812">
        <v>0.12720925267785799</v>
      </c>
      <c r="K1812">
        <v>1.5012920126494E-4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-18.535146438799199</v>
      </c>
      <c r="I1813" s="3">
        <v>-2.8824433684349101E-5</v>
      </c>
      <c r="J1813">
        <v>0.12605129275471</v>
      </c>
      <c r="K1813" s="3">
        <v>-2.5080517308094502E-4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-18.535695826011999</v>
      </c>
      <c r="I1814" s="3">
        <v>-1.5553086996078501E-5</v>
      </c>
      <c r="J1814">
        <v>0.123568279668689</v>
      </c>
      <c r="K1814">
        <v>1.86823311251532E-4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-18.536241953595699</v>
      </c>
      <c r="I1815" s="3">
        <v>4.6286731958389299E-6</v>
      </c>
      <c r="J1815">
        <v>0.116141997277737</v>
      </c>
      <c r="K1815" s="3">
        <v>-3.6656857083052402E-4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-18.536351337437299</v>
      </c>
      <c r="I1816" s="3">
        <v>3.2382085919380202E-5</v>
      </c>
      <c r="J1816">
        <v>0.116695831529796</v>
      </c>
      <c r="K1816">
        <v>2.4568289884423802E-4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-18.5364888937881</v>
      </c>
      <c r="I1817" s="3">
        <v>1.9427388906478899E-5</v>
      </c>
      <c r="J1817">
        <v>0.11884805280715199</v>
      </c>
      <c r="K1817">
        <v>-2.15508046977092E-4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-18.536811876472299</v>
      </c>
      <c r="I1818" s="3">
        <v>2.4121254682540902E-6</v>
      </c>
      <c r="J1818">
        <v>0.12642772402614399</v>
      </c>
      <c r="K1818">
        <v>1.6922131432903001E-4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-18.536921725975201</v>
      </c>
      <c r="I1819" s="3">
        <v>-2.4009495973586999E-5</v>
      </c>
      <c r="J1819">
        <v>0.127293993718922</v>
      </c>
      <c r="K1819">
        <v>-2.9709190572900702E-4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-18.536995021065302</v>
      </c>
      <c r="I1820" s="3">
        <v>-4.4442713260650601E-5</v>
      </c>
      <c r="J1820">
        <v>0.12820200528949499</v>
      </c>
      <c r="K1820">
        <v>-8.0671162615193097E-4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-18.537124288644801</v>
      </c>
      <c r="I1821" s="3">
        <v>-7.1432441473007202E-6</v>
      </c>
      <c r="J1821">
        <v>0.12842052150517699</v>
      </c>
      <c r="K1821" s="3">
        <v>6.6868961853738907E-5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-18.537205593109501</v>
      </c>
      <c r="I1822" s="3">
        <v>-4.5271590352058397E-5</v>
      </c>
      <c r="J1822">
        <v>0.12859113514423401</v>
      </c>
      <c r="K1822">
        <v>-3.9581210010917897E-4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-18.5373628469337</v>
      </c>
      <c r="I1823" s="3">
        <v>-6.4074993133544896E-6</v>
      </c>
      <c r="J1823">
        <v>0.128091741353273</v>
      </c>
      <c r="K1823" s="3">
        <v>4.0410087114675902E-4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-18.537528855190502</v>
      </c>
      <c r="I1824" s="3">
        <v>-4.4498592615127597E-5</v>
      </c>
      <c r="J1824">
        <v>0.12597648426890401</v>
      </c>
      <c r="K1824" s="3">
        <v>-6.3329936017468601E-4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-18.537849463002001</v>
      </c>
      <c r="I1825" s="3">
        <v>1.15856528282166E-5</v>
      </c>
      <c r="J1825">
        <v>0.118113420903683</v>
      </c>
      <c r="K1825" s="3">
        <v>3.2428652531297901E-4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-18.5380631549769</v>
      </c>
      <c r="I1826" s="3">
        <v>-6.9756060838699298E-6</v>
      </c>
      <c r="J1826">
        <v>0.119622917845845</v>
      </c>
      <c r="K1826" s="3">
        <v>1.3923272697958201E-4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-18.538593682906701</v>
      </c>
      <c r="I1827" s="3">
        <v>-1.58324837684631E-7</v>
      </c>
      <c r="J1827">
        <v>0.119577907025814</v>
      </c>
      <c r="K1827">
        <v>2.2780150514518799E-4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-18.539325888749701</v>
      </c>
      <c r="I1828" s="3">
        <v>-8.9686363935470598E-6</v>
      </c>
      <c r="J1828">
        <v>0.12881191447377199</v>
      </c>
      <c r="K1828" s="3">
        <v>-5.2116812052022696E-4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-18.540062238978301</v>
      </c>
      <c r="I1829" s="3">
        <v>-1.5320256352424601E-5</v>
      </c>
      <c r="J1829">
        <v>0.128858936950564</v>
      </c>
      <c r="K1829" s="3">
        <v>3.4123659642353699E-4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-18.540354907111201</v>
      </c>
      <c r="I1830" s="3">
        <v>-2.2463500499725301E-5</v>
      </c>
      <c r="J1830">
        <v>0.12979561462998401</v>
      </c>
      <c r="K1830">
        <v>6.4726919900206896E-4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-18.541166182244499</v>
      </c>
      <c r="I1831" s="3">
        <v>-1.2749806046485899E-5</v>
      </c>
      <c r="J1831">
        <v>0.133012505248189</v>
      </c>
      <c r="K1831" s="3">
        <v>-7.6815487098835398E-4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-18.5415168717767</v>
      </c>
      <c r="I1832" s="3">
        <v>-6.2212347984313999E-6</v>
      </c>
      <c r="J1832">
        <v>0.128230545669794</v>
      </c>
      <c r="K1832" s="3">
        <v>9.3784184661162997E-5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-18.541647676038501</v>
      </c>
      <c r="I1833" s="3">
        <v>-7.2605907917022705E-5</v>
      </c>
      <c r="J1833">
        <v>0.139162014238536</v>
      </c>
      <c r="K1833" s="3">
        <v>-1.9455328873601701E-4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-18.5418263037168</v>
      </c>
      <c r="I1834" s="3">
        <v>-4.9406662583351101E-5</v>
      </c>
      <c r="J1834">
        <v>0.14188617467880199</v>
      </c>
      <c r="K1834">
        <v>3.5036355779076E-4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-18.541828026663602</v>
      </c>
      <c r="I1835" s="3">
        <v>-1.91386789083481E-5</v>
      </c>
      <c r="J1835">
        <v>0.13965512160211799</v>
      </c>
      <c r="K1835">
        <v>-1.4435500121628899E-4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-18.541952777328401</v>
      </c>
      <c r="I1836" s="3">
        <v>7.9814344644546492E-6</v>
      </c>
      <c r="J1836">
        <v>0.14242492150515301</v>
      </c>
      <c r="K1836" s="3">
        <v>3.1758100267583502E-4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-18.542099460640902</v>
      </c>
      <c r="I1837" s="3">
        <v>2.72877514362335E-5</v>
      </c>
      <c r="J1837">
        <v>0.14090146869421</v>
      </c>
      <c r="K1837" s="3">
        <v>-1.0244548473414E-5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-18.5420875397114</v>
      </c>
      <c r="I1838" s="3">
        <v>-2.23051756620407E-5</v>
      </c>
      <c r="J1838">
        <v>0.14199731871485699</v>
      </c>
      <c r="K1838" s="3">
        <v>-6.8843365741342298E-4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-18.542216527894102</v>
      </c>
      <c r="I1839" s="3">
        <v>3.9394944906234699E-6</v>
      </c>
      <c r="J1839">
        <v>0.14345627278089501</v>
      </c>
      <c r="K1839" s="3">
        <v>1.7434358856573701E-4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-18.542215130910101</v>
      </c>
      <c r="I1840" s="3">
        <v>-2.7185305953025801E-5</v>
      </c>
      <c r="J1840">
        <v>0.141729894094169</v>
      </c>
      <c r="K1840" s="3">
        <v>1.1548400097303101E-5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-18.542516180946699</v>
      </c>
      <c r="I1841" s="3">
        <v>-1.9492581486701999E-5</v>
      </c>
      <c r="J1841">
        <v>0.14202472753822801</v>
      </c>
      <c r="K1841" s="3">
        <v>9.5833094355845798E-5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-18.542875578345299</v>
      </c>
      <c r="I1842" s="3">
        <v>2.6896595954894999E-5</v>
      </c>
      <c r="J1842">
        <v>0.141868949867785</v>
      </c>
      <c r="K1842">
        <v>2.98861418647142E-4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-18.543363777662101</v>
      </c>
      <c r="I1843" s="3">
        <v>-1.00303441286087E-5</v>
      </c>
      <c r="J1843">
        <v>0.142309879884124</v>
      </c>
      <c r="K1843" s="3">
        <v>5.4202974650245203E-5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-18.5437789612856</v>
      </c>
      <c r="I1844" s="3">
        <v>-1.93063169717789E-5</v>
      </c>
      <c r="J1844">
        <v>0.14058073516935099</v>
      </c>
      <c r="K1844">
        <v>-1.27125533329183E-4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-18.5443856714056</v>
      </c>
      <c r="I1845" s="3">
        <v>-2.6635825634002699E-5</v>
      </c>
      <c r="J1845">
        <v>0.13939913827925901</v>
      </c>
      <c r="K1845" s="3">
        <v>-1.58883633596767E-4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-18.545170357278099</v>
      </c>
      <c r="I1846" s="3">
        <v>-1.39232724905014E-5</v>
      </c>
      <c r="J1846">
        <v>0.139734707772732</v>
      </c>
      <c r="K1846" s="3">
        <v>2.1047890499923401E-5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-18.545639837010299</v>
      </c>
      <c r="I1847" s="3">
        <v>6.10016286373138E-6</v>
      </c>
      <c r="J1847">
        <v>0.13657200615853099</v>
      </c>
      <c r="K1847">
        <v>-1.05146320240768E-4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-18.545912202310198</v>
      </c>
      <c r="I1848" s="3">
        <v>2.0880252122879001E-5</v>
      </c>
      <c r="J1848">
        <v>0.13901767786592201</v>
      </c>
      <c r="K1848">
        <v>3.8705766777735197E-4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-18.546310854957198</v>
      </c>
      <c r="I1849" s="3">
        <v>-3.8091093301773101E-6</v>
      </c>
      <c r="J1849">
        <v>0.137774348258972</v>
      </c>
      <c r="K1849" s="3">
        <v>-3.7821010318667603E-4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-18.5465129519655</v>
      </c>
      <c r="I1850" s="3">
        <v>1.9930303096771198E-6</v>
      </c>
      <c r="J1850">
        <v>0.142920794896781</v>
      </c>
      <c r="K1850">
        <v>2.4810433757431802E-4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-18.546479983144799</v>
      </c>
      <c r="I1851" s="3">
        <v>-3.2279640436172499E-5</v>
      </c>
      <c r="J1851">
        <v>0.14072494581341699</v>
      </c>
      <c r="K1851" s="3">
        <v>-1.8104911120288099E-4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-18.546540332850501</v>
      </c>
      <c r="I1852" s="3">
        <v>9.8813325166702304E-6</v>
      </c>
      <c r="J1852">
        <v>0.13729456812143301</v>
      </c>
      <c r="K1852" s="3">
        <v>-4.1350722929053001E-5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-18.546628389404098</v>
      </c>
      <c r="I1853" s="3">
        <v>-3.1273812055587802E-5</v>
      </c>
      <c r="J1853">
        <v>0.13894563540816299</v>
      </c>
      <c r="K1853" s="3">
        <v>1.38767065685336E-5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-18.546698285166599</v>
      </c>
      <c r="I1854" s="3">
        <v>-3.5353004932403598E-5</v>
      </c>
      <c r="J1854">
        <v>0.13960508164018401</v>
      </c>
      <c r="K1854" s="3">
        <v>-1.6763806592859299E-6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-18.5467909052011</v>
      </c>
      <c r="I1855" s="3">
        <v>-6.2026083469390903E-6</v>
      </c>
      <c r="J1855">
        <v>0.141035369597375</v>
      </c>
      <c r="K1855">
        <v>-1.3168901401279501E-4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-18.547132700602202</v>
      </c>
      <c r="I1856" s="3">
        <v>-3.4729018807411201E-5</v>
      </c>
      <c r="J1856">
        <v>0.12872277293354301</v>
      </c>
      <c r="K1856" s="3">
        <v>-1.03376807322633E-4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-18.547344436799602</v>
      </c>
      <c r="I1857" s="3">
        <v>-5.9138983488082903E-6</v>
      </c>
      <c r="J1857">
        <v>0.13395672664046299</v>
      </c>
      <c r="K1857">
        <v>7.4543059982914496E-4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-18.547592354880699</v>
      </c>
      <c r="I1858" s="3">
        <v>-1.6894191503524801E-5</v>
      </c>
      <c r="J1858">
        <v>0.140556721016765</v>
      </c>
      <c r="K1858" s="3">
        <v>4.1536987446751397E-5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-18.548162231191199</v>
      </c>
      <c r="I1859" s="3">
        <v>-2.0330771803855899E-5</v>
      </c>
      <c r="J1859">
        <v>0.14218188822269401</v>
      </c>
      <c r="K1859" s="3">
        <v>-9.2294068519575506E-5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-18.548804005607899</v>
      </c>
      <c r="I1860" s="3">
        <v>1.28429383039474E-5</v>
      </c>
      <c r="J1860">
        <v>0.12968170456588299</v>
      </c>
      <c r="K1860" s="3">
        <v>-1.11758710619062E-4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-18.549574162847499</v>
      </c>
      <c r="I1861" s="3">
        <v>-3.9916485548019402E-5</v>
      </c>
      <c r="J1861">
        <v>0.12948845978826301</v>
      </c>
      <c r="K1861">
        <v>2.1755695667177399E-4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-18.549925550871599</v>
      </c>
      <c r="I1862" s="3">
        <v>-3.2596290111541701E-6</v>
      </c>
      <c r="J1862">
        <v>0.13254529796540701</v>
      </c>
      <c r="K1862" s="3">
        <v>-5.96046456634998E-6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-18.550404669792901</v>
      </c>
      <c r="I1863" s="3">
        <v>-2.0489096641540502E-6</v>
      </c>
      <c r="J1863">
        <v>0.14046481344848899</v>
      </c>
      <c r="K1863">
        <v>-4.6184287163327398E-4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-18.550706511453601</v>
      </c>
      <c r="I1864" s="3">
        <v>-2.9215589165687602E-5</v>
      </c>
      <c r="J1864">
        <v>0.14063064940273801</v>
      </c>
      <c r="K1864">
        <v>7.75512319437442E-4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-18.551190007591199</v>
      </c>
      <c r="I1865" s="3">
        <v>-2.0638108253479001E-5</v>
      </c>
      <c r="J1865">
        <v>0.14083407819271099</v>
      </c>
      <c r="K1865" s="3">
        <v>-3.6237761918230898E-4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-18.551252592471201</v>
      </c>
      <c r="I1866" s="3">
        <v>9.3411654233932495E-6</v>
      </c>
      <c r="J1866">
        <v>0.13543001376092401</v>
      </c>
      <c r="K1866" s="3">
        <v>3.9339066137909897E-4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-18.551297482221401</v>
      </c>
      <c r="I1867" s="3">
        <v>1.17532908916473E-5</v>
      </c>
      <c r="J1867">
        <v>0.13572849333286299</v>
      </c>
      <c r="K1867">
        <v>-6.9737435426294803E-4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-18.5513626748048</v>
      </c>
      <c r="I1868" s="3">
        <v>-7.0780515670776401E-6</v>
      </c>
      <c r="J1868">
        <v>0.13447636272758201</v>
      </c>
      <c r="K1868" s="3">
        <v>-9.6205623391242698E-5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-18.551536366473201</v>
      </c>
      <c r="I1869" s="3">
        <v>-2.21934169530869E-5</v>
      </c>
      <c r="J1869">
        <v>0.13753961306065299</v>
      </c>
      <c r="K1869" s="3">
        <v>-6.9383532842667798E-5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-18.551712153617501</v>
      </c>
      <c r="I1870" s="3">
        <v>5.3085386753082301E-6</v>
      </c>
      <c r="J1870">
        <v>0.14165030792355501</v>
      </c>
      <c r="K1870" s="3">
        <v>-4.1835010675068902E-4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-18.5517872182206</v>
      </c>
      <c r="I1871" s="3">
        <v>-4.73391264677048E-5</v>
      </c>
      <c r="J1871">
        <v>0.14019223395735</v>
      </c>
      <c r="K1871">
        <v>4.3595210367319202E-4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-18.5519348328557</v>
      </c>
      <c r="I1872" s="3">
        <v>-2.6607885956764201E-5</v>
      </c>
      <c r="J1872">
        <v>0.13968931976705801</v>
      </c>
      <c r="K1872" s="3">
        <v>2.8964132502106999E-5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-18.552228199480599</v>
      </c>
      <c r="I1873" s="3">
        <v>1.26566737890244E-5</v>
      </c>
      <c r="J1873">
        <v>0.13921129982918501</v>
      </c>
      <c r="K1873" s="3">
        <v>-2.36555937477015E-5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-18.5526046866493</v>
      </c>
      <c r="I1874" s="3">
        <v>-3.6973506212234497E-5</v>
      </c>
      <c r="J1874">
        <v>0.136839807964861</v>
      </c>
      <c r="K1874">
        <v>-2.8954819276222002E-4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-18.553036866910499</v>
      </c>
      <c r="I1875" s="3">
        <v>2.0014122128486599E-5</v>
      </c>
      <c r="J1875">
        <v>0.134414127096534</v>
      </c>
      <c r="K1875">
        <v>-2.9187649923345102E-4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-18.5533682780645</v>
      </c>
      <c r="I1876" s="3">
        <v>-1.6447156667709401E-5</v>
      </c>
      <c r="J1876">
        <v>0.133972191251814</v>
      </c>
      <c r="K1876" s="3">
        <v>-3.1730160589928699E-4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-18.554046606893898</v>
      </c>
      <c r="I1877" s="3">
        <v>2.3338943719863898E-5</v>
      </c>
      <c r="J1877">
        <v>0.13471801299601799</v>
      </c>
      <c r="K1877" s="3">
        <v>2.1411106309435299E-4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-18.554654620865598</v>
      </c>
      <c r="I1878" s="3">
        <v>-2.3273751139640801E-5</v>
      </c>
      <c r="J1878">
        <v>0.13433340936899199</v>
      </c>
      <c r="K1878" s="3">
        <v>-7.3667616749731796E-5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-18.555017557290199</v>
      </c>
      <c r="I1879" s="3">
        <v>-3.5688281059265103E-5</v>
      </c>
      <c r="J1879">
        <v>0.13156549539417001</v>
      </c>
      <c r="K1879" s="3">
        <v>5.3178519802903802E-5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-18.555332623732099</v>
      </c>
      <c r="I1880" s="3">
        <v>1.01048499345779E-5</v>
      </c>
      <c r="J1880">
        <v>0.13331475667655501</v>
      </c>
      <c r="K1880" s="3">
        <v>-1.36159362437557E-4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-18.555511623939498</v>
      </c>
      <c r="I1881" s="3">
        <v>-7.5530260801315299E-6</v>
      </c>
      <c r="J1881">
        <v>0.13083777856081699</v>
      </c>
      <c r="K1881" s="3">
        <v>-1.2787059139997701E-4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-18.5555415659617</v>
      </c>
      <c r="I1882" s="3">
        <v>8.9593231678008999E-6</v>
      </c>
      <c r="J1882">
        <v>0.12939441483467801</v>
      </c>
      <c r="K1882" s="3">
        <v>3.58559196569491E-5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-18.556055516348898</v>
      </c>
      <c r="I1883" s="3">
        <v>-2.6756897568702701E-5</v>
      </c>
      <c r="J1883">
        <v>0.13264173176139599</v>
      </c>
      <c r="K1883" s="3">
        <v>-4.4470653600501799E-4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-18.556145808076799</v>
      </c>
      <c r="I1884" s="3">
        <v>-2.5425106287002601E-5</v>
      </c>
      <c r="J1884">
        <v>0.13057249132543799</v>
      </c>
      <c r="K1884" s="3">
        <v>3.8435683227072503E-4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-18.556274842825601</v>
      </c>
      <c r="I1885" s="3">
        <v>-2.14017927646637E-5</v>
      </c>
      <c r="J1885">
        <v>0.13434434775263099</v>
      </c>
      <c r="K1885">
        <v>-6.4074994088262303E-4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-18.5564085807537</v>
      </c>
      <c r="I1886" s="3">
        <v>2.0116567611694302E-6</v>
      </c>
      <c r="J1886">
        <v>0.13375417795032299</v>
      </c>
      <c r="K1886" s="3">
        <v>-1.12690033207554E-5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-18.5566583614801</v>
      </c>
      <c r="I1887" s="3">
        <v>-1.82632356882095E-5</v>
      </c>
      <c r="J1887">
        <v>0.13209380675107199</v>
      </c>
      <c r="K1887" s="3">
        <v>4.17232519644499E-4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-18.556846069553899</v>
      </c>
      <c r="I1888" s="3">
        <v>1.46590173244476E-5</v>
      </c>
      <c r="J1888">
        <v>0.13281926047056899</v>
      </c>
      <c r="K1888" s="3">
        <v>2.5061890856324702E-4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-18.557179063956301</v>
      </c>
      <c r="I1889" s="3">
        <v>-6.4596533775329603E-5</v>
      </c>
      <c r="J1889">
        <v>0.137005266733468</v>
      </c>
      <c r="K1889">
        <v>-1.05984510570411E-4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-18.557424607164702</v>
      </c>
      <c r="I1890" s="3">
        <v>-3.0519440770149197E-5</v>
      </c>
      <c r="J1890">
        <v>0.137430354952812</v>
      </c>
      <c r="K1890" s="3">
        <v>-4.5914203612664701E-5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-18.557860279885801</v>
      </c>
      <c r="I1891" s="3">
        <v>1.9734725356102E-5</v>
      </c>
      <c r="J1891">
        <v>0.13795828912407199</v>
      </c>
      <c r="K1891">
        <v>-1.86730178992683E-4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-18.558367524750199</v>
      </c>
      <c r="I1892" s="3">
        <v>-2.9494985938072201E-5</v>
      </c>
      <c r="J1892">
        <v>0.13728388119488999</v>
      </c>
      <c r="K1892">
        <v>-3.5203993845004598E-4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-18.558832021906301</v>
      </c>
      <c r="I1893" s="3">
        <v>3.33972275257111E-5</v>
      </c>
      <c r="J1893">
        <v>0.133949685841799</v>
      </c>
      <c r="K1893">
        <v>6.0675666640265904E-4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-18.559088740986201</v>
      </c>
      <c r="I1894" s="3">
        <v>-3.1506642699241598E-5</v>
      </c>
      <c r="J1894">
        <v>0.135689517483115</v>
      </c>
      <c r="K1894" s="3">
        <v>-2.7623027974678198E-4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-18.559452562167301</v>
      </c>
      <c r="I1895" s="3">
        <v>2.3273751139640801E-5</v>
      </c>
      <c r="J1895">
        <v>0.13443738687783499</v>
      </c>
      <c r="K1895" s="3">
        <v>4.3399632623735802E-5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-18.559648465880201</v>
      </c>
      <c r="I1896" s="3">
        <v>-4.6286731958389299E-6</v>
      </c>
      <c r="J1896">
        <v>0.13454211875796299</v>
      </c>
      <c r="K1896">
        <v>-2.0349398558554201E-4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-18.560177922788998</v>
      </c>
      <c r="I1897" s="3">
        <v>-3.40770930051804E-5</v>
      </c>
      <c r="J1897">
        <v>0.13216308318078501</v>
      </c>
      <c r="K1897" s="3">
        <v>-2.5052577630439801E-5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-18.5605903590107</v>
      </c>
      <c r="I1898" s="3">
        <v>-3.3713877201080302E-5</v>
      </c>
      <c r="J1898">
        <v>0.12842366471886599</v>
      </c>
      <c r="K1898">
        <v>-3.0305237029535698E-4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-18.560858067697499</v>
      </c>
      <c r="I1899" s="3">
        <v>-1.6773119568824799E-5</v>
      </c>
      <c r="J1899">
        <v>0.13464471325278299</v>
      </c>
      <c r="K1899" s="3">
        <v>-8.9965762048345105E-5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-18.5610984886316</v>
      </c>
      <c r="I1900" s="3">
        <v>1.2274831533432E-5</v>
      </c>
      <c r="J1900">
        <v>0.13432976324111201</v>
      </c>
      <c r="K1900" s="3">
        <v>-5.91389843692537E-5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-18.5613280596571</v>
      </c>
      <c r="I1901" s="3">
        <v>-1.37463212013245E-5</v>
      </c>
      <c r="J1901">
        <v>0.134752965532243</v>
      </c>
      <c r="K1901" s="3">
        <v>-7.5809658703263896E-5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-18.561612671849399</v>
      </c>
      <c r="I1902" s="3">
        <v>1.99023634195328E-5</v>
      </c>
      <c r="J1902">
        <v>0.12552775908261499</v>
      </c>
      <c r="K1902">
        <v>1.9734725650149399E-4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-18.5617614972039</v>
      </c>
      <c r="I1903" s="3">
        <v>-2.9178336262702901E-5</v>
      </c>
      <c r="J1903">
        <v>0.12328275013715</v>
      </c>
      <c r="K1903" s="3">
        <v>-3.1227246392143002E-4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-18.561920101445899</v>
      </c>
      <c r="I1904" s="3">
        <v>-3.84915620088577E-5</v>
      </c>
      <c r="J1904">
        <v>0.12440512888133499</v>
      </c>
      <c r="K1904">
        <v>1.58697369079068E-4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-18.562220220159901</v>
      </c>
      <c r="I1905" s="3">
        <v>2.3944303393364E-5</v>
      </c>
      <c r="J1905">
        <v>0.12463785242289301</v>
      </c>
      <c r="K1905" s="3">
        <v>-3.5390258362703001E-6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-18.562395262246099</v>
      </c>
      <c r="I1906" s="3">
        <v>-3.0416995286941501E-5</v>
      </c>
      <c r="J1906">
        <v>0.122838676907122</v>
      </c>
      <c r="K1906">
        <v>3.1245872843912802E-4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-18.562759129993299</v>
      </c>
      <c r="I1907" s="3">
        <v>2.99420207738876E-5</v>
      </c>
      <c r="J1907">
        <v>0.12449615634977799</v>
      </c>
      <c r="K1907">
        <v>3.3043325439702698E-4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-18.563035732810999</v>
      </c>
      <c r="I1908" s="3">
        <v>-6.05545938014984E-5</v>
      </c>
      <c r="J1908">
        <v>0.1243447791785</v>
      </c>
      <c r="K1908">
        <v>-1.0365620409918001E-4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-18.563227352439899</v>
      </c>
      <c r="I1909" s="3">
        <v>-5.8393925428390503E-6</v>
      </c>
      <c r="J1909">
        <v>0.12575859669596001</v>
      </c>
      <c r="K1909">
        <v>-1.5925616263216401E-4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-18.563358715495301</v>
      </c>
      <c r="I1910" s="3">
        <v>-5.3001567721366903E-5</v>
      </c>
      <c r="J1910">
        <v>0.124268964864314</v>
      </c>
      <c r="K1910">
        <v>-4.4582412311120899E-4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-18.56374018524</v>
      </c>
      <c r="I1911" s="3">
        <v>-3.35276126861572E-7</v>
      </c>
      <c r="J1911">
        <v>0.126876700669527</v>
      </c>
      <c r="K1911" s="3">
        <v>-6.0070306957745903E-5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-18.564451855419101</v>
      </c>
      <c r="I1912" s="3">
        <v>4.5727938413620004E-6</v>
      </c>
      <c r="J1912">
        <v>0.128382300026715</v>
      </c>
      <c r="K1912" s="3">
        <v>9.7975136309377898E-5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-18.564985596412001</v>
      </c>
      <c r="I1913" s="3">
        <v>3.32482159137726E-6</v>
      </c>
      <c r="J1913">
        <v>0.126255098730326</v>
      </c>
      <c r="K1913" s="3">
        <v>-2.8358772819587E-4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-18.565435192406301</v>
      </c>
      <c r="I1914" s="3">
        <v>2.1457672119140601E-5</v>
      </c>
      <c r="J1914">
        <v>0.12693931348621801</v>
      </c>
      <c r="K1914" s="3">
        <v>2.0489096946828102E-5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-18.565764042423002</v>
      </c>
      <c r="I1915" s="3">
        <v>-3.6805868148803697E-5</v>
      </c>
      <c r="J1915">
        <v>0.130893224850297</v>
      </c>
      <c r="K1915" s="3">
        <v>-1.80490317649785E-4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-18.566069562808099</v>
      </c>
      <c r="I1916" s="3">
        <v>-1.05425715446472E-5</v>
      </c>
      <c r="J1916">
        <v>0.13482915703207299</v>
      </c>
      <c r="K1916" s="3">
        <v>-2.6728958289725701E-5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-18.5663342912625</v>
      </c>
      <c r="I1917" s="3">
        <v>1.2479722499847399E-6</v>
      </c>
      <c r="J1917">
        <v>0.136447409167886</v>
      </c>
      <c r="K1917" s="3">
        <v>4.5541674577267801E-5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-18.5663310316333</v>
      </c>
      <c r="I1918" s="3">
        <v>7.9534947872161899E-6</v>
      </c>
      <c r="J1918">
        <v>0.137333921156824</v>
      </c>
      <c r="K1918">
        <v>3.1860545752317599E-4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-18.5664604854774</v>
      </c>
      <c r="I1919" s="3">
        <v>-3.1478703022003199E-6</v>
      </c>
      <c r="J1919">
        <v>0.136201987043023</v>
      </c>
      <c r="K1919" s="3">
        <v>-2.2398308253236999E-4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-18.566581790248499</v>
      </c>
      <c r="I1920" s="3">
        <v>-1.2572854757309001E-5</v>
      </c>
      <c r="J1920">
        <v>0.13530755415558801</v>
      </c>
      <c r="K1920">
        <v>3.4226105127087801E-4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-18.566827193758499</v>
      </c>
      <c r="I1921" s="3">
        <v>-3.3667311072349501E-5</v>
      </c>
      <c r="J1921">
        <v>0.134666715748608</v>
      </c>
      <c r="K1921" s="3">
        <v>-6.5742061521663299E-4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-18.567000466331798</v>
      </c>
      <c r="I1922" s="3">
        <v>-7.44126737117767E-6</v>
      </c>
      <c r="J1922">
        <v>0.13861270621419</v>
      </c>
      <c r="K1922" s="3">
        <v>4.0261075500517201E-4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-18.567254950237398</v>
      </c>
      <c r="I1923" s="3">
        <v>-1.3299286365508999E-5</v>
      </c>
      <c r="J1923">
        <v>0.135995666496456</v>
      </c>
      <c r="K1923">
        <v>-1.4035031408577201E-4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-18.567381982642601</v>
      </c>
      <c r="I1924" s="3">
        <v>-5.5627897381782498E-5</v>
      </c>
      <c r="J1924">
        <v>0.13626937754452201</v>
      </c>
      <c r="K1924" s="3">
        <v>-2.0246953073820099E-4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-18.5676493653664</v>
      </c>
      <c r="I1925" s="3">
        <v>-3.7532299757003801E-6</v>
      </c>
      <c r="J1925">
        <v>0.13934293761849401</v>
      </c>
      <c r="K1925" s="3">
        <v>1.8756836932232599E-4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-18.568212908683101</v>
      </c>
      <c r="I1926" s="3">
        <v>-5.0105154514312697E-5</v>
      </c>
      <c r="J1926">
        <v>0.13788285199552799</v>
      </c>
      <c r="K1926">
        <v>-2.92528425045395E-4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-18.568828792331001</v>
      </c>
      <c r="I1927" s="3">
        <v>1.9092112779617299E-5</v>
      </c>
      <c r="J1927">
        <v>0.14074556529521901</v>
      </c>
      <c r="K1927">
        <v>1.9706785972494601E-4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-18.569159924088101</v>
      </c>
      <c r="I1928" s="3">
        <v>8.2235783338546804E-6</v>
      </c>
      <c r="J1928">
        <v>0.13908921740949201</v>
      </c>
      <c r="K1928" s="3">
        <v>-3.6349520628849998E-4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-18.569500927865001</v>
      </c>
      <c r="I1929" s="3">
        <v>1.45472586154938E-5</v>
      </c>
      <c r="J1929">
        <v>0.13793515507131801</v>
      </c>
      <c r="K1929">
        <v>3.5623089009826102E-4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-18.569905727241299</v>
      </c>
      <c r="I1930" s="3">
        <v>-4.9658119678497301E-5</v>
      </c>
      <c r="J1930">
        <v>0.13693624176085001</v>
      </c>
      <c r="K1930">
        <v>-4.0130690338128198E-4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-18.570381633099501</v>
      </c>
      <c r="I1931" s="3">
        <v>-9.9185854196548496E-6</v>
      </c>
      <c r="J1931">
        <v>0.13302331790328001</v>
      </c>
      <c r="K1931" s="3">
        <v>4.1164458411354599E-5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-18.570511180075801</v>
      </c>
      <c r="I1932" s="3">
        <v>4.2282044887542699E-6</v>
      </c>
      <c r="J1932">
        <v>0.133570614270866</v>
      </c>
      <c r="K1932" s="3">
        <v>5.6559220799130405E-4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-18.5709477841195</v>
      </c>
      <c r="I1933" s="3">
        <v>-1.83191150426865E-5</v>
      </c>
      <c r="J1933">
        <v>0.13845139648765301</v>
      </c>
      <c r="K1933" s="3">
        <v>-4.7720969434339602E-4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-18.571206039881702</v>
      </c>
      <c r="I1934" s="3">
        <v>3.3136457204818698E-5</v>
      </c>
      <c r="J1934">
        <v>0.136646940372884</v>
      </c>
      <c r="K1934">
        <v>4.2663887778826999E-4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-18.571528510338499</v>
      </c>
      <c r="I1935" s="3">
        <v>1.45751982927322E-5</v>
      </c>
      <c r="J1935">
        <v>0.136307347565889</v>
      </c>
      <c r="K1935" s="3">
        <v>-1.3904646246188301E-4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-18.571670909566901</v>
      </c>
      <c r="I1936" s="3">
        <v>5.7835131883621199E-6</v>
      </c>
      <c r="J1936">
        <v>0.13495727442204999</v>
      </c>
      <c r="K1936" s="3">
        <v>-9.3132258849218503E-8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-18.572042693556401</v>
      </c>
      <c r="I1937" s="3">
        <v>-1.8374994397163401E-5</v>
      </c>
      <c r="J1937">
        <v>0.13641157653182701</v>
      </c>
      <c r="K1937" s="3">
        <v>-4.5858324257355199E-4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-18.572069748478398</v>
      </c>
      <c r="I1938" s="3">
        <v>-3.3732503652572598E-5</v>
      </c>
      <c r="J1938">
        <v>0.134511566720903</v>
      </c>
      <c r="K1938" s="3">
        <v>2.7474016360519501E-5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-18.572416666154002</v>
      </c>
      <c r="I1939" s="3">
        <v>-6.4605847001075704E-5</v>
      </c>
      <c r="J1939">
        <v>0.13380987569689801</v>
      </c>
      <c r="K1939">
        <v>-1.10454858995173E-4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-18.572680323587399</v>
      </c>
      <c r="I1940" s="3">
        <v>-3.5716220736503601E-5</v>
      </c>
      <c r="J1940">
        <v>0.13261143118143101</v>
      </c>
      <c r="K1940" s="3">
        <v>1.1492520741993601E-4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-18.572978626222199</v>
      </c>
      <c r="I1941" s="3">
        <v>-7.5995922088622996E-6</v>
      </c>
      <c r="J1941">
        <v>0.133509887382388</v>
      </c>
      <c r="K1941" s="3">
        <v>-9.4342978214258306E-5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-18.5730612345385</v>
      </c>
      <c r="I1942" s="3">
        <v>2.6393681764602698E-5</v>
      </c>
      <c r="J1942">
        <v>0.13095998670905801</v>
      </c>
      <c r="K1942">
        <v>1.21071936503984E-4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-18.5731661480315</v>
      </c>
      <c r="I1943" s="3">
        <v>2.5257468223571801E-5</v>
      </c>
      <c r="J1943">
        <v>0.13223022222518899</v>
      </c>
      <c r="K1943" s="3">
        <v>1.6540289171621201E-4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-18.573600051239598</v>
      </c>
      <c r="I1944" s="3">
        <v>1.42864882946014E-5</v>
      </c>
      <c r="J1944">
        <v>0.13461378403008001</v>
      </c>
      <c r="K1944">
        <v>-3.2717362533730499E-4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-18.574010066022598</v>
      </c>
      <c r="I1945" s="3">
        <v>2.6002526283264201E-5</v>
      </c>
      <c r="J1945">
        <v>0.13275526463985399</v>
      </c>
      <c r="K1945" s="3">
        <v>6.2324107621897001E-4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-18.574185853166899</v>
      </c>
      <c r="I1946" s="3">
        <v>-9.1549009084701504E-6</v>
      </c>
      <c r="J1946">
        <v>0.13213881757110399</v>
      </c>
      <c r="K1946" s="3">
        <v>-5.7742000486515502E-5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-18.5746724692352</v>
      </c>
      <c r="I1947" s="3">
        <v>2.15787440538406E-5</v>
      </c>
      <c r="J1947">
        <v>0.133931958116591</v>
      </c>
      <c r="K1947">
        <v>4.14624816396721E-4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-18.575184510411098</v>
      </c>
      <c r="I1948" s="3">
        <v>1.55530869960785E-6</v>
      </c>
      <c r="J1948">
        <v>0.134086478501558</v>
      </c>
      <c r="K1948">
        <v>-2.9429793796352998E-4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-18.575596387839202</v>
      </c>
      <c r="I1949" s="3">
        <v>-2.3813918232917799E-5</v>
      </c>
      <c r="J1949">
        <v>0.13281247112899999</v>
      </c>
      <c r="K1949" s="3">
        <v>6.5285713453302197E-5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-18.575793362573101</v>
      </c>
      <c r="I1950" s="3">
        <v>-2.96998769044876E-5</v>
      </c>
      <c r="J1950">
        <v>0.13414808548986901</v>
      </c>
      <c r="K1950" s="3">
        <v>4.7776848789649099E-5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-18.5762626560408</v>
      </c>
      <c r="I1951" s="3">
        <v>-3.8463622331619303E-5</v>
      </c>
      <c r="J1951">
        <v>0.132091669365764</v>
      </c>
      <c r="K1951" s="3">
        <v>-1.7564744018962601E-4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-18.576428710863699</v>
      </c>
      <c r="I1952" s="3">
        <v>1.0523945093154901E-6</v>
      </c>
      <c r="J1952">
        <v>0.13436446432024199</v>
      </c>
      <c r="K1952">
        <v>5.1893294630784496E-4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-18.576561331204601</v>
      </c>
      <c r="I1953" s="3">
        <v>-4.5634806156158396E-6</v>
      </c>
      <c r="J1953">
        <v>0.13447938021272399</v>
      </c>
      <c r="K1953" s="3">
        <v>1.9744038876034302E-5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-18.576903778531602</v>
      </c>
      <c r="I1954" s="3">
        <v>-8.3167105913162198E-6</v>
      </c>
      <c r="J1954">
        <v>0.13342753518372799</v>
      </c>
      <c r="K1954" s="3">
        <v>3.7169084506723102E-4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-18.577116492617701</v>
      </c>
      <c r="I1955" s="3">
        <v>3.2633543014526401E-5</v>
      </c>
      <c r="J1955">
        <v>0.133760464377701</v>
      </c>
      <c r="K1955" s="3">
        <v>9.8161400827076294E-5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-18.5772412898487</v>
      </c>
      <c r="I1956" s="3">
        <v>2.2379681468009901E-5</v>
      </c>
      <c r="J1956">
        <v>0.13537909369915699</v>
      </c>
      <c r="K1956">
        <v>1.8002465635553899E-4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-18.5776655538677</v>
      </c>
      <c r="I1957" s="3">
        <v>-6.3106417655944797E-5</v>
      </c>
      <c r="J1957">
        <v>0.136898146010935</v>
      </c>
      <c r="K1957" s="3">
        <v>-1.11758710619062E-6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-18.577756963182701</v>
      </c>
      <c r="I1958" s="3">
        <v>-1.4100223779678301E-5</v>
      </c>
      <c r="J1958">
        <v>0.135731133632362</v>
      </c>
      <c r="K1958">
        <v>1.5208497870077399E-4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-18.577888139973599</v>
      </c>
      <c r="I1959" s="3">
        <v>1.2293457984924299E-6</v>
      </c>
      <c r="J1959">
        <v>0.12230445630848399</v>
      </c>
      <c r="K1959" s="3">
        <v>6.6403300559492802E-5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-18.577880130599102</v>
      </c>
      <c r="I1960" s="3">
        <v>-1.71922147274017E-5</v>
      </c>
      <c r="J1960">
        <v>0.119603304192424</v>
      </c>
      <c r="K1960">
        <v>-1.71177091764864E-4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-18.577950072927699</v>
      </c>
      <c r="I1961" s="3">
        <v>4.9080699682235701E-6</v>
      </c>
      <c r="J1961">
        <v>0.124817392788827</v>
      </c>
      <c r="K1961">
        <v>-3.4989789649651402E-4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-18.578241297510601</v>
      </c>
      <c r="I1962" s="3">
        <v>-9.3504786491393992E-6</v>
      </c>
      <c r="J1962">
        <v>0.122997472062707</v>
      </c>
      <c r="K1962" s="3">
        <v>-2.7548522167598801E-4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-18.5783457919085</v>
      </c>
      <c r="I1963" s="3">
        <v>2.6179477572441101E-5</v>
      </c>
      <c r="J1963">
        <v>0.122994077391922</v>
      </c>
      <c r="K1963" s="3">
        <v>4.3772161659132702E-5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-18.578428213960301</v>
      </c>
      <c r="I1964" s="3">
        <v>-1.6819685697555501E-5</v>
      </c>
      <c r="J1964">
        <v>0.124522810801864</v>
      </c>
      <c r="K1964">
        <v>-1.1119991706596701E-4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-18.578870592204201</v>
      </c>
      <c r="I1965" s="3">
        <v>-1.3038516044616699E-6</v>
      </c>
      <c r="J1965">
        <v>0.123556083999574</v>
      </c>
      <c r="K1965" s="3">
        <v>-7.4412674820525595E-5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-18.579805453849001</v>
      </c>
      <c r="I1966" s="3">
        <v>-8.4564089775085398E-6</v>
      </c>
      <c r="J1966">
        <v>0.13468293473124501</v>
      </c>
      <c r="K1966">
        <v>2.3012981161641899E-4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-18.580596891810501</v>
      </c>
      <c r="I1967" s="3">
        <v>-2.4866312742233302E-6</v>
      </c>
      <c r="J1967">
        <v>0.13413438107818401</v>
      </c>
      <c r="K1967" s="3">
        <v>-1.85146930592246E-4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-18.5816597637493</v>
      </c>
      <c r="I1968" s="3">
        <v>-2.5052577257156402E-6</v>
      </c>
      <c r="J1968">
        <v>0.13186347205191901</v>
      </c>
      <c r="K1968" s="3">
        <v>1.38767065685336E-5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-18.582222189478799</v>
      </c>
      <c r="I1969" s="3">
        <v>3.7811696529388398E-6</v>
      </c>
      <c r="J1969">
        <v>0.13736472465097899</v>
      </c>
      <c r="K1969" s="3">
        <v>-5.6810677898023299E-5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-18.582440770897399</v>
      </c>
      <c r="I1970" s="3">
        <v>7.9162418842315708E-6</v>
      </c>
      <c r="J1970">
        <v>0.138645144179463</v>
      </c>
      <c r="K1970">
        <v>-1.05425717017315E-4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-18.582904290164802</v>
      </c>
      <c r="I1971" s="3">
        <v>-5.9148296713829E-5</v>
      </c>
      <c r="J1971">
        <v>0.13842876534908999</v>
      </c>
      <c r="K1971" s="3">
        <v>-2.3860484717169801E-4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-18.583146387479601</v>
      </c>
      <c r="I1972" s="3">
        <v>-6.68689608573914E-6</v>
      </c>
      <c r="J1972">
        <v>0.13693234417587499</v>
      </c>
      <c r="K1972" s="3">
        <v>1.5208497870077399E-4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-18.583129251143401</v>
      </c>
      <c r="I1973" s="3">
        <v>-4.7199428081512499E-5</v>
      </c>
      <c r="J1973">
        <v>0.13674023095518401</v>
      </c>
      <c r="K1973" s="3">
        <v>-6.1579049551103299E-4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-18.583151509754</v>
      </c>
      <c r="I1974" s="3">
        <v>-1.76671892404556E-5</v>
      </c>
      <c r="J1974">
        <v>0.140174254775047</v>
      </c>
      <c r="K1974" s="3">
        <v>-1.2638047525838901E-4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-18.5833182630689</v>
      </c>
      <c r="I1975" s="3">
        <v>2.8656795620918301E-5</v>
      </c>
      <c r="J1975">
        <v>0.13824495021253799</v>
      </c>
      <c r="K1975" s="3">
        <v>1.4537945606363001E-4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-18.583339404092399</v>
      </c>
      <c r="I1976" s="3">
        <v>-1.77230685949326E-5</v>
      </c>
      <c r="J1976">
        <v>0.13545277062803501</v>
      </c>
      <c r="K1976" s="3">
        <v>-6.4261258605960804E-6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-18.583464899815301</v>
      </c>
      <c r="I1977" s="3">
        <v>-4.0289014577865601E-5</v>
      </c>
      <c r="J1977">
        <v>0.13868676032871</v>
      </c>
      <c r="K1977" s="3">
        <v>8.4657223293939599E-5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-18.583434864660799</v>
      </c>
      <c r="I1978" s="3">
        <v>-5.4519623517990099E-5</v>
      </c>
      <c r="J1978">
        <v>0.14016356784850401</v>
      </c>
      <c r="K1978" s="3">
        <v>-1.7415732404803901E-5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-18.583538101773101</v>
      </c>
      <c r="I1979" s="3">
        <v>7.0407986640930201E-6</v>
      </c>
      <c r="J1979">
        <v>0.139752184040844</v>
      </c>
      <c r="K1979">
        <v>2.3785978910090399E-4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-18.583682270514501</v>
      </c>
      <c r="I1980" s="3">
        <v>-3.5790726542472799E-5</v>
      </c>
      <c r="J1980">
        <v>0.13955919072032</v>
      </c>
      <c r="K1980" s="3">
        <v>-4.4777990054704301E-4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-18.583948069989901</v>
      </c>
      <c r="I1981" s="3">
        <v>-2.6822090148925798E-6</v>
      </c>
      <c r="J1981">
        <v>0.13932722155004701</v>
      </c>
      <c r="K1981">
        <v>1.18929894550452E-4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-18.5842787360857</v>
      </c>
      <c r="I1982" s="3">
        <v>-1.71922147274017E-5</v>
      </c>
      <c r="J1982">
        <v>0.137464804574847</v>
      </c>
      <c r="K1982" s="3">
        <v>-1.5310943354811501E-4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-18.584884375184799</v>
      </c>
      <c r="I1983" s="3">
        <v>-2.1783635020255998E-5</v>
      </c>
      <c r="J1983">
        <v>0.133815030567348</v>
      </c>
      <c r="K1983" s="3">
        <v>2.8377399271356898E-4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-18.5853091048651</v>
      </c>
      <c r="I1984" s="3">
        <v>-3.3164396882057197E-5</v>
      </c>
      <c r="J1984">
        <v>0.13341031037271001</v>
      </c>
      <c r="K1984" s="3">
        <v>-2.5965273767162103E-4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-18.586164198727602</v>
      </c>
      <c r="I1985" s="3">
        <v>-4.9918889999389598E-6</v>
      </c>
      <c r="J1985">
        <v>0.13672074303031001</v>
      </c>
      <c r="K1985">
        <v>-1.00769104074854E-4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-18.587059711991799</v>
      </c>
      <c r="I1986" s="3">
        <v>-6.0331076383590698E-5</v>
      </c>
      <c r="J1986">
        <v>0.138095584698021</v>
      </c>
      <c r="K1986" s="3">
        <v>9.0431423342591196E-5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-18.5875251404705</v>
      </c>
      <c r="I1987" s="3">
        <v>4.2840838432312001E-7</v>
      </c>
      <c r="J1987">
        <v>0.13620450161397499</v>
      </c>
      <c r="K1987" s="3">
        <v>-4.91831458982723E-4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-18.587666328979601</v>
      </c>
      <c r="I1988" s="3">
        <v>2.0749866962432899E-5</v>
      </c>
      <c r="J1988">
        <v>0.136856529861689</v>
      </c>
      <c r="K1988" s="3">
        <v>4.1909516482148297E-5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-18.588110011075202</v>
      </c>
      <c r="I1989" s="3">
        <v>-6.7707151174545297E-6</v>
      </c>
      <c r="J1989">
        <v>0.134313544258475</v>
      </c>
      <c r="K1989" s="3">
        <v>-1.41002239897717E-4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-18.588172269992199</v>
      </c>
      <c r="I1990" s="3">
        <v>1.7369166016578701E-5</v>
      </c>
      <c r="J1990">
        <v>0.13324271421879499</v>
      </c>
      <c r="K1990" s="3">
        <v>1.5031546578263901E-4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-18.588254226382698</v>
      </c>
      <c r="I1991" s="3">
        <v>-7.2829425334930406E-5</v>
      </c>
      <c r="J1991">
        <v>0.13865985441952899</v>
      </c>
      <c r="K1991" s="3">
        <v>-2.6412308609638399E-4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-18.5883401874604</v>
      </c>
      <c r="I1992" s="3">
        <v>-7.65547156333923E-6</v>
      </c>
      <c r="J1992">
        <v>0.13984132558107401</v>
      </c>
      <c r="K1992">
        <v>-1.5934929489101301E-4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-18.5885362308717</v>
      </c>
      <c r="I1993" s="3">
        <v>1.8682330846786499E-5</v>
      </c>
      <c r="J1993">
        <v>0.135952415876091</v>
      </c>
      <c r="K1993" s="3">
        <v>6.0815365028539699E-4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-18.588650085061801</v>
      </c>
      <c r="I1994" s="3">
        <v>-3.9022415876388601E-6</v>
      </c>
      <c r="J1994">
        <v>0.13596951495855999</v>
      </c>
      <c r="K1994" s="3">
        <v>-4.8521906860442802E-4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-18.5888593998204</v>
      </c>
      <c r="I1995" s="3">
        <v>-4.4889748096466098E-5</v>
      </c>
      <c r="J1995">
        <v>0.13312239199876799</v>
      </c>
      <c r="K1995" s="3">
        <v>4.1769818093874498E-4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-18.588916396764699</v>
      </c>
      <c r="I1996" s="3">
        <v>-1.6391277313232402E-5</v>
      </c>
      <c r="J1996">
        <v>0.136153833009303</v>
      </c>
      <c r="K1996">
        <v>-1.4174729796851101E-4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-18.589375631948101</v>
      </c>
      <c r="I1997" s="3">
        <v>4.5746564865112298E-5</v>
      </c>
      <c r="J1997">
        <v>0.134692615829408</v>
      </c>
      <c r="K1997">
        <v>3.9301813234370199E-4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-18.589638078662102</v>
      </c>
      <c r="I1998" s="3">
        <v>-2.8870999813079802E-7</v>
      </c>
      <c r="J1998">
        <v>0.13518522027880001</v>
      </c>
      <c r="K1998" s="3">
        <v>-1.5357509484236099E-4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-18.5898174513984</v>
      </c>
      <c r="I1999" s="3">
        <v>1.5199184417724599E-5</v>
      </c>
      <c r="J1999">
        <v>0.13532327022403501</v>
      </c>
      <c r="K1999">
        <v>3.3527613185718697E-4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-18.590293077859901</v>
      </c>
      <c r="I2000" s="3">
        <v>-1.89803540706635E-5</v>
      </c>
      <c r="J2000">
        <v>0.13719926588237299</v>
      </c>
      <c r="K2000" s="3">
        <v>-6.6002831846441099E-4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-18.590802045671101</v>
      </c>
      <c r="I2001" s="3">
        <v>-2.01631337404251E-5</v>
      </c>
      <c r="J2001">
        <v>0.13494822196662401</v>
      </c>
      <c r="K2001">
        <v>4.24869364870135E-4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-18.5910877288844</v>
      </c>
      <c r="I2002" s="3">
        <v>5.4854899644851702E-6</v>
      </c>
      <c r="J2002">
        <v>0.13622285798191999</v>
      </c>
      <c r="K2002" s="3">
        <v>4.2403117454049198E-4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-18.591515252532599</v>
      </c>
      <c r="I2003" s="3">
        <v>5.8021396398544303E-6</v>
      </c>
      <c r="J2003">
        <v>0.13875855132937401</v>
      </c>
      <c r="K2003" s="3">
        <v>8.3819032964296594E-6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-18.592025663893899</v>
      </c>
      <c r="I2004" s="3">
        <v>1.2200325727462801E-5</v>
      </c>
      <c r="J2004">
        <v>0.135440952144563</v>
      </c>
      <c r="K2004" s="3">
        <v>1.5320256580696401E-4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-18.592543106740901</v>
      </c>
      <c r="I2005" s="3">
        <v>-2.7092173695564301E-5</v>
      </c>
      <c r="J2005">
        <v>0.13703770469874099</v>
      </c>
      <c r="K2005" s="3">
        <v>-2.0386651462093899E-4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-18.5927103257171</v>
      </c>
      <c r="I2006" s="3">
        <v>2.3851171135902401E-5</v>
      </c>
      <c r="J2006">
        <v>0.13784337323158999</v>
      </c>
      <c r="K2006">
        <v>4.8764050733450802E-4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-18.593043599516299</v>
      </c>
      <c r="I2007" s="3">
        <v>9.6298754215240495E-6</v>
      </c>
      <c r="J2007">
        <v>0.13655641581863201</v>
      </c>
      <c r="K2007" s="3">
        <v>-8.1304461975367702E-5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-18.593361040830899</v>
      </c>
      <c r="I2008" s="3">
        <v>-6.4987689256668104E-5</v>
      </c>
      <c r="J2008">
        <v>0.13457820285111699</v>
      </c>
      <c r="K2008" s="3">
        <v>6.3609332794016202E-5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-18.5934469087764</v>
      </c>
      <c r="I2009" s="3">
        <v>-3.1758099794387797E-5</v>
      </c>
      <c r="J2009">
        <v>0.13572270981967399</v>
      </c>
      <c r="K2009">
        <v>-4.0605664858259298E-4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-18.5936711246969</v>
      </c>
      <c r="I2010" s="3">
        <v>1.25635415315628E-5</v>
      </c>
      <c r="J2010">
        <v>0.13390568085014801</v>
      </c>
      <c r="K2010">
        <v>2.9690564121130902E-4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-18.5938802997571</v>
      </c>
      <c r="I2011" s="3">
        <v>-2.0237639546394301E-5</v>
      </c>
      <c r="J2011">
        <v>0.13588137924671201</v>
      </c>
      <c r="K2011">
        <v>-7.805414614153E-4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-18.594013851420598</v>
      </c>
      <c r="I2012" s="3">
        <v>7.0314854383468603E-6</v>
      </c>
      <c r="J2012">
        <v>0.13641258236020801</v>
      </c>
      <c r="K2012" s="3">
        <v>-9.0040267855424395E-4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-18.5940898473463</v>
      </c>
      <c r="I2013" s="3">
        <v>-3.3322721719741801E-5</v>
      </c>
      <c r="J2013">
        <v>0.13375933282077301</v>
      </c>
      <c r="K2013" s="3">
        <v>1.04028733134577E-4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-18.594302887395401</v>
      </c>
      <c r="I2014" s="3">
        <v>2.7082860469818102E-5</v>
      </c>
      <c r="J2014">
        <v>0.137583492323756</v>
      </c>
      <c r="K2014">
        <v>-5.0747767846939199E-4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-18.594668245258699</v>
      </c>
      <c r="I2015" s="3">
        <v>-2.61329114437103E-5</v>
      </c>
      <c r="J2015">
        <v>0.14015740714967301</v>
      </c>
      <c r="K2015">
        <v>-1.1567026549072901E-4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-18.5948025419804</v>
      </c>
      <c r="I2016" s="3">
        <v>-7.22240656614304E-5</v>
      </c>
      <c r="J2016">
        <v>0.13965512160211799</v>
      </c>
      <c r="K2016">
        <v>-2.4111941816062701E-4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-18.595122916961301</v>
      </c>
      <c r="I2017" s="3">
        <v>-3.9115548133850098E-5</v>
      </c>
      <c r="J2017">
        <v>0.13777887448668499</v>
      </c>
      <c r="K2017" s="3">
        <v>-2.7194619583971799E-5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-18.595531953855499</v>
      </c>
      <c r="I2018" s="3">
        <v>-1.7182901501655599E-5</v>
      </c>
      <c r="J2018">
        <v>0.138299390673637</v>
      </c>
      <c r="K2018" s="3">
        <v>9.3691052402313806E-5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-18.5961008988433</v>
      </c>
      <c r="I2019" s="3">
        <v>2.20630317926407E-5</v>
      </c>
      <c r="J2019">
        <v>0.137833063490689</v>
      </c>
      <c r="K2019" s="3">
        <v>2.7222559261626603E-4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-18.596322320795899</v>
      </c>
      <c r="I2020" s="3">
        <v>3.4924596548080402E-6</v>
      </c>
      <c r="J2020">
        <v>0.13776089530438199</v>
      </c>
      <c r="K2020" s="3">
        <v>4.6221540066867102E-4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-18.5968373887703</v>
      </c>
      <c r="I2021" s="3">
        <v>-4.3744221329688999E-5</v>
      </c>
      <c r="J2021">
        <v>0.13523551169782899</v>
      </c>
      <c r="K2021" s="3">
        <v>9.6671284685488802E-5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-18.597700771404099</v>
      </c>
      <c r="I2022" s="3">
        <v>3.8705766201019301E-5</v>
      </c>
      <c r="J2022">
        <v>0.13166280928999199</v>
      </c>
      <c r="K2022" s="3">
        <v>-2.0349398558554201E-4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-18.597995395314602</v>
      </c>
      <c r="I2023" s="3">
        <v>-4.5076012611389201E-5</v>
      </c>
      <c r="J2023">
        <v>0.12528975494205999</v>
      </c>
      <c r="K2023">
        <v>-4.87919904111056E-4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-18.598281823585999</v>
      </c>
      <c r="I2024" s="3">
        <v>-1.92224979400635E-5</v>
      </c>
      <c r="J2024">
        <v>0.13172315899282699</v>
      </c>
      <c r="K2024" s="3">
        <v>-3.9301813234370201E-5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-18.598582454527399</v>
      </c>
      <c r="I2025" s="3">
        <v>-3.8985162973403897E-5</v>
      </c>
      <c r="J2025">
        <v>0.12815598864108299</v>
      </c>
      <c r="K2025">
        <v>-5.2889809800471196E-4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-18.598719684915299</v>
      </c>
      <c r="I2026" s="3">
        <v>-3.7141144275665297E-5</v>
      </c>
      <c r="J2026">
        <v>0.12892758473753901</v>
      </c>
      <c r="K2026" s="3">
        <v>7.5064600632470096E-5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-18.598944785592199</v>
      </c>
      <c r="I2027" s="3">
        <v>3.72901558876038E-5</v>
      </c>
      <c r="J2027">
        <v>0.13595229014754301</v>
      </c>
      <c r="K2027" s="3">
        <v>-4.6379864906910798E-5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-18.599211423258001</v>
      </c>
      <c r="I2028" s="3">
        <v>3.4617260098457303E-5</v>
      </c>
      <c r="J2028">
        <v>0.136451181024313</v>
      </c>
      <c r="K2028" s="3">
        <v>-5.0663948813974897E-5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-18.599235404815499</v>
      </c>
      <c r="I2029" s="3">
        <v>7.94418156147003E-6</v>
      </c>
      <c r="J2029">
        <v>0.138069307431579</v>
      </c>
      <c r="K2029" s="3">
        <v>-1.7574057244847501E-4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-18.5992661384619</v>
      </c>
      <c r="I2030" s="3">
        <v>8.0466270446777293E-6</v>
      </c>
      <c r="J2030">
        <v>0.13427356258034701</v>
      </c>
      <c r="K2030" s="3">
        <v>-2.9820949283519802E-4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-18.599392751771902</v>
      </c>
      <c r="I2031" s="3">
        <v>-1.5655532479286201E-5</v>
      </c>
      <c r="J2031">
        <v>0.13862867373973101</v>
      </c>
      <c r="K2031" s="3">
        <v>3.8426370001187499E-4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-18.5996423462338</v>
      </c>
      <c r="I2032" s="3">
        <v>-3.6535784602165202E-5</v>
      </c>
      <c r="J2032">
        <v>0.13487592805177001</v>
      </c>
      <c r="K2032" s="3">
        <v>-3.3257529635055899E-4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-18.5997727779665</v>
      </c>
      <c r="I2033" s="3">
        <v>-5.8952718973159799E-6</v>
      </c>
      <c r="J2033">
        <v>0.13734133914113</v>
      </c>
      <c r="K2033">
        <v>3.5250559974429202E-4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-18.599836666698199</v>
      </c>
      <c r="I2034" s="3">
        <v>-7.0687383413314802E-6</v>
      </c>
      <c r="J2034">
        <v>0.13780238572508099</v>
      </c>
      <c r="K2034" s="3">
        <v>7.0035458654612299E-5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-18.600180976670401</v>
      </c>
      <c r="I2035" s="3">
        <v>-2.7595087885856601E-5</v>
      </c>
      <c r="J2035">
        <v>0.136272520758212</v>
      </c>
      <c r="K2035" s="3">
        <v>5.2154064955562402E-5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-18.600565100684499</v>
      </c>
      <c r="I2036" s="3">
        <v>-1.36904418468475E-6</v>
      </c>
      <c r="J2036">
        <v>0.128590506501496</v>
      </c>
      <c r="K2036">
        <v>2.2109598250804501E-4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-18.601178749158102</v>
      </c>
      <c r="I2037" s="3">
        <v>-9.2387199401855503E-6</v>
      </c>
      <c r="J2037">
        <v>0.130268982611597</v>
      </c>
      <c r="K2037">
        <v>-1.7732382084891199E-4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-18.6020451585904</v>
      </c>
      <c r="I2038" s="3">
        <v>-1.0561197996139499E-5</v>
      </c>
      <c r="J2038">
        <v>0.127555509097874</v>
      </c>
      <c r="K2038">
        <v>-3.9925799368659999E-4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-18.603195574855299</v>
      </c>
      <c r="I2039" s="3">
        <v>1.4081597328186E-5</v>
      </c>
      <c r="J2039">
        <v>0.136269126087427</v>
      </c>
      <c r="K2039" s="3">
        <v>4.0410087114675902E-4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-18.603707941994099</v>
      </c>
      <c r="I2040" s="3">
        <v>-2.66451388597488E-5</v>
      </c>
      <c r="J2040">
        <v>0.13534942176192999</v>
      </c>
      <c r="K2040">
        <v>-2.25659463191656E-4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-18.604130296801699</v>
      </c>
      <c r="I2041" s="3">
        <v>-1.88127160072327E-6</v>
      </c>
      <c r="J2041">
        <v>0.126217254437506</v>
      </c>
      <c r="K2041" s="3">
        <v>-6.3423068276317806E-5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-18.604345991120301</v>
      </c>
      <c r="I2042" s="3">
        <v>-3.3201649785041802E-5</v>
      </c>
      <c r="J2042">
        <v>0.129258753731847</v>
      </c>
      <c r="K2042" s="3">
        <v>4.5914203612664701E-5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-18.604349250749401</v>
      </c>
      <c r="I2043" s="3">
        <v>-1.62702053785324E-5</v>
      </c>
      <c r="J2043">
        <v>0.135240918025374</v>
      </c>
      <c r="K2043" s="3">
        <v>-7.7020378068303705E-5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-18.6044832215082</v>
      </c>
      <c r="I2044" s="3">
        <v>-9.1083347797393799E-6</v>
      </c>
      <c r="J2044">
        <v>0.13361097313463699</v>
      </c>
      <c r="K2044" s="3">
        <v>-4.1658059383255398E-4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-18.604482709280699</v>
      </c>
      <c r="I2045" s="3">
        <v>-4.1536986827850299E-6</v>
      </c>
      <c r="J2045">
        <v>0.133537170477211</v>
      </c>
      <c r="K2045" s="3">
        <v>-3.46545135177942E-4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-18.604388273167199</v>
      </c>
      <c r="I2046" s="3">
        <v>-2.3981556296348599E-5</v>
      </c>
      <c r="J2046">
        <v>0.13449673075228899</v>
      </c>
      <c r="K2046">
        <v>5.1651150757776605E-4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-18.604356654764299</v>
      </c>
      <c r="I2047" s="3">
        <v>-2.0675361156463599E-5</v>
      </c>
      <c r="J2047">
        <v>0.13731707353144901</v>
      </c>
      <c r="K2047" s="3">
        <v>-2.09268185634194E-4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-18.604497889839401</v>
      </c>
      <c r="I2048" s="3">
        <v>-1.5869736671447801E-5</v>
      </c>
      <c r="J2048">
        <v>0.13663197867572299</v>
      </c>
      <c r="K2048">
        <v>1.5823170778482201E-4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-18.604665807307601</v>
      </c>
      <c r="I2049" s="3">
        <v>9.6019357442855801E-6</v>
      </c>
      <c r="J2049">
        <v>0.13686809688806501</v>
      </c>
      <c r="K2049">
        <v>-1.08033420265093E-4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-18.604875215198401</v>
      </c>
      <c r="I2050" s="3">
        <v>-4.4982880353927604E-6</v>
      </c>
      <c r="J2050">
        <v>0.13794169295579201</v>
      </c>
      <c r="K2050">
        <v>3.7290156443227102E-4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-18.6050167762365</v>
      </c>
      <c r="I2051" s="3">
        <v>-5.6810677051544198E-6</v>
      </c>
      <c r="J2051">
        <v>0.13669107109308201</v>
      </c>
      <c r="K2051">
        <v>-1.04773791205371E-4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-18.605471354806799</v>
      </c>
      <c r="I2052" s="3">
        <v>2.6440247893333401E-5</v>
      </c>
      <c r="J2052">
        <v>0.13679152820259299</v>
      </c>
      <c r="K2052" s="3">
        <v>3.5995618045222899E-4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-18.605839040976701</v>
      </c>
      <c r="I2053" s="3">
        <v>1.08964741230011E-5</v>
      </c>
      <c r="J2053">
        <v>0.13611875474453</v>
      </c>
      <c r="K2053" s="3">
        <v>2.2891909225137899E-4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-18.606707033657401</v>
      </c>
      <c r="I2054" s="3">
        <v>3.0640512704849201E-6</v>
      </c>
      <c r="J2054">
        <v>0.13743538409471501</v>
      </c>
      <c r="K2054" s="3">
        <v>-1.4184043022735999E-4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-18.607759288518402</v>
      </c>
      <c r="I2055" s="3">
        <v>-1.98837369680405E-5</v>
      </c>
      <c r="J2055">
        <v>0.13624045997858</v>
      </c>
      <c r="K2055" s="3">
        <v>8.91275717187021E-5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-18.608591239013801</v>
      </c>
      <c r="I2056" s="3">
        <v>-3.1469389796256999E-5</v>
      </c>
      <c r="J2056">
        <v>0.13804114423692199</v>
      </c>
      <c r="K2056">
        <v>1.21071936503984E-4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-18.608886095754901</v>
      </c>
      <c r="I2057" s="3">
        <v>3.7690624594688402E-5</v>
      </c>
      <c r="J2057">
        <v>0.13803762383759</v>
      </c>
      <c r="K2057" s="3">
        <v>3.7550926768004902E-4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-18.609228822478599</v>
      </c>
      <c r="I2058" s="3">
        <v>1.7043203115463301E-5</v>
      </c>
      <c r="J2058">
        <v>0.139307230710983</v>
      </c>
      <c r="K2058" s="3">
        <v>-7.8370795821617397E-4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-18.6094240742657</v>
      </c>
      <c r="I2059" s="3">
        <v>-9.89995896816254E-6</v>
      </c>
      <c r="J2059">
        <v>0.13620927929878199</v>
      </c>
      <c r="K2059" s="3">
        <v>5.8086589844257605E-4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-18.609607032594202</v>
      </c>
      <c r="I2060" s="3">
        <v>-2.5425106287002602E-6</v>
      </c>
      <c r="J2060">
        <v>0.13626686297357099</v>
      </c>
      <c r="K2060" s="3">
        <v>-5.3551048838300601E-5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-18.609630501924201</v>
      </c>
      <c r="I2061" s="3">
        <v>-3.7997961044311503E-5</v>
      </c>
      <c r="J2061">
        <v>0.13596146833151601</v>
      </c>
      <c r="K2061" s="3">
        <v>-3.64426528876992E-4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-18.6096152747993</v>
      </c>
      <c r="I2062" s="3">
        <v>-5.5851414799690199E-5</v>
      </c>
      <c r="J2062">
        <v>0.137151866219938</v>
      </c>
      <c r="K2062" s="3">
        <v>-2.5052577630439801E-5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-18.609623097909299</v>
      </c>
      <c r="I2063" s="3">
        <v>-4.0652230381965603E-5</v>
      </c>
      <c r="J2063">
        <v>0.136201987043023</v>
      </c>
      <c r="K2063" s="3">
        <v>-2.6142225058975601E-4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-18.609798838487499</v>
      </c>
      <c r="I2064" s="3">
        <v>-1.8654391169548001E-5</v>
      </c>
      <c r="J2064">
        <v>0.138440206646919</v>
      </c>
      <c r="K2064">
        <v>-3.0556694128428598E-4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-18.609822494082</v>
      </c>
      <c r="I2065" s="3">
        <v>5.5599957704544101E-6</v>
      </c>
      <c r="J2065">
        <v>0.136427041143179</v>
      </c>
      <c r="K2065" s="3">
        <v>-2.4922192468050902E-4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-18.609770014052501</v>
      </c>
      <c r="I2066" s="3">
        <v>-3.7532299757003801E-6</v>
      </c>
      <c r="J2066">
        <v>0.13482601381838299</v>
      </c>
      <c r="K2066">
        <v>2.01538208149709E-4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-18.609906406250001</v>
      </c>
      <c r="I2067" s="3">
        <v>-2.1914020180702199E-5</v>
      </c>
      <c r="J2067">
        <v>0.132690640166402</v>
      </c>
      <c r="K2067">
        <v>-4.1909516482148298E-4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-18.610095976969099</v>
      </c>
      <c r="I2068" s="3">
        <v>2.9904767870903002E-5</v>
      </c>
      <c r="J2068">
        <v>0.134780248627067</v>
      </c>
      <c r="K2068" s="3">
        <v>-5.9977174698896698E-5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-18.610291554719002</v>
      </c>
      <c r="I2069" s="3">
        <v>-6.7614018917083698E-6</v>
      </c>
      <c r="J2069">
        <v>0.13675242662429801</v>
      </c>
      <c r="K2069" s="3">
        <v>-4.42378229533788E-5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-18.610819381813201</v>
      </c>
      <c r="I2070" s="3">
        <v>-1.2610107660293599E-5</v>
      </c>
      <c r="J2070">
        <v>0.13565381057560399</v>
      </c>
      <c r="K2070" s="3">
        <v>1.9213185000593801E-4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-18.6111141919882</v>
      </c>
      <c r="I2071" s="3">
        <v>-2.03773379325867E-5</v>
      </c>
      <c r="J2071">
        <v>0.13658332172781201</v>
      </c>
      <c r="K2071" s="3">
        <v>2.8936192824452202E-4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-18.611706047512499</v>
      </c>
      <c r="I2072" s="3">
        <v>-1.4901161193847701E-6</v>
      </c>
      <c r="J2072">
        <v>0.13680208940058899</v>
      </c>
      <c r="K2072">
        <v>-6.3069165692690801E-4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-18.612401000450699</v>
      </c>
      <c r="I2073" s="3">
        <v>-2.04239040613174E-5</v>
      </c>
      <c r="J2073">
        <v>0.13522733934223699</v>
      </c>
      <c r="K2073" s="3">
        <v>4.1909516482148297E-6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-18.6132750001624</v>
      </c>
      <c r="I2074" s="3">
        <v>-3.3369287848472602E-5</v>
      </c>
      <c r="J2074">
        <v>0.130682503804564</v>
      </c>
      <c r="K2074" s="3">
        <v>-4.8428774601593599E-5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-18.613732558965001</v>
      </c>
      <c r="I2075" s="3">
        <v>-6.4261257648468001E-6</v>
      </c>
      <c r="J2075">
        <v>0.131325856782496</v>
      </c>
      <c r="K2075" s="3">
        <v>3.5446137718012598E-4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-18.6143503518242</v>
      </c>
      <c r="I2076" s="3">
        <v>-2.6440247893333401E-5</v>
      </c>
      <c r="J2076">
        <v>0.13381050433963501</v>
      </c>
      <c r="K2076">
        <v>-1.1371448805489601E-4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-18.6148749658554</v>
      </c>
      <c r="I2077" s="3">
        <v>-1.6288831830024699E-5</v>
      </c>
      <c r="J2077">
        <v>0.13352686073631001</v>
      </c>
      <c r="K2077" s="3">
        <v>-6.6310168300643597E-5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-18.615097225998401</v>
      </c>
      <c r="I2078" s="3">
        <v>6.1932951211929296E-6</v>
      </c>
      <c r="J2078">
        <v>0.13215566519647801</v>
      </c>
      <c r="K2078" s="3">
        <v>-9.7323210497433303E-5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-18.615214945177399</v>
      </c>
      <c r="I2079" s="3">
        <v>-4.8987567424774197E-5</v>
      </c>
      <c r="J2079">
        <v>0.13294951524585499</v>
      </c>
      <c r="K2079" s="3">
        <v>-4.0633604535913998E-4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-18.615344026492401</v>
      </c>
      <c r="I2080" s="3">
        <v>2.0349398255348199E-5</v>
      </c>
      <c r="J2080">
        <v>0.134567515924573</v>
      </c>
      <c r="K2080">
        <v>5.6279824022582696E-4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-18.615367588954701</v>
      </c>
      <c r="I2081" s="3">
        <v>1.05705112218857E-5</v>
      </c>
      <c r="J2081">
        <v>0.13267341535538399</v>
      </c>
      <c r="K2081" s="3">
        <v>1.68941917552482E-4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-18.615427286734501</v>
      </c>
      <c r="I2082" s="3">
        <v>2.0712614059448202E-5</v>
      </c>
      <c r="J2082">
        <v>0.128826498985291</v>
      </c>
      <c r="K2082">
        <v>-1.15856530008428E-4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-18.615413037498499</v>
      </c>
      <c r="I2083" s="3">
        <v>-6.7427754402160602E-6</v>
      </c>
      <c r="J2083">
        <v>0.122966668568552</v>
      </c>
      <c r="K2083" s="3">
        <v>-5.6969002738066997E-4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-18.615466029755499</v>
      </c>
      <c r="I2084" s="3">
        <v>-1.1008232831955E-5</v>
      </c>
      <c r="J2084">
        <v>0.13438709545880601</v>
      </c>
      <c r="K2084">
        <v>-1.5692785616093301E-4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-18.6155114317332</v>
      </c>
      <c r="I2085" s="3">
        <v>-3.51481139659882E-5</v>
      </c>
      <c r="J2085">
        <v>0.13816184364259201</v>
      </c>
      <c r="K2085">
        <v>-4.9229712027696899E-4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-18.6156251462249</v>
      </c>
      <c r="I2086" s="3">
        <v>-4.9639493227004996E-6</v>
      </c>
      <c r="J2086">
        <v>0.13028645887970899</v>
      </c>
      <c r="K2086" s="3">
        <v>-2.7939677654765502E-6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-18.615738069092501</v>
      </c>
      <c r="I2087" s="3">
        <v>1.6177073121070899E-5</v>
      </c>
      <c r="J2087">
        <v>0.12554045766592001</v>
      </c>
      <c r="K2087" s="3">
        <v>-4.8335642342744401E-5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-18.616169830258499</v>
      </c>
      <c r="I2088" s="3">
        <v>-1.3224780559539799E-6</v>
      </c>
      <c r="J2088">
        <v>0.12750685214996299</v>
      </c>
      <c r="K2088" s="3">
        <v>8.6519868470924004E-5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-18.616402847177799</v>
      </c>
      <c r="I2089" s="3">
        <v>4.1453167796134901E-5</v>
      </c>
      <c r="J2089">
        <v>0.129990745335817</v>
      </c>
      <c r="K2089" s="3">
        <v>1.81607904755976E-4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-18.616919731231199</v>
      </c>
      <c r="I2090" s="3">
        <v>1.8076971173286401E-5</v>
      </c>
      <c r="J2090">
        <v>0.13771412428468499</v>
      </c>
      <c r="K2090" s="3">
        <v>-4.0680170665338602E-4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-18.6178184109923</v>
      </c>
      <c r="I2091" s="3">
        <v>-9.8440796136856096E-6</v>
      </c>
      <c r="J2091">
        <v>0.133468648418784</v>
      </c>
      <c r="K2091">
        <v>1.18091704220809E-4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-18.6186012342196</v>
      </c>
      <c r="I2092" s="3">
        <v>-4.1583552956581102E-5</v>
      </c>
      <c r="J2092">
        <v>0.133897257037461</v>
      </c>
      <c r="K2092">
        <v>-5.7378784677003503E-4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-18.619220843157901</v>
      </c>
      <c r="I2093" s="3">
        <v>3.92179936170578E-5</v>
      </c>
      <c r="J2093">
        <v>0.12705661822110401</v>
      </c>
      <c r="K2093">
        <v>2.1215528565852001E-4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-18.6196742575749</v>
      </c>
      <c r="I2094" s="3">
        <v>-1.8225982785224901E-5</v>
      </c>
      <c r="J2094">
        <v>0.12545885983854499</v>
      </c>
      <c r="K2094">
        <v>-5.2209944310871903E-4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-18.6198982872309</v>
      </c>
      <c r="I2095" s="3">
        <v>3.5390257835388199E-7</v>
      </c>
      <c r="J2095">
        <v>0.1247229706496</v>
      </c>
      <c r="K2095">
        <v>-3.8435683227072503E-4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-18.6201504428299</v>
      </c>
      <c r="I2096" s="3">
        <v>1.3438984751701401E-5</v>
      </c>
      <c r="J2096">
        <v>0.131762009114027</v>
      </c>
      <c r="K2096">
        <v>-4.8503280408673002E-4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-18.620383971976601</v>
      </c>
      <c r="I2097" s="3">
        <v>-1.80676579475403E-6</v>
      </c>
      <c r="J2097">
        <v>0.13115826062858099</v>
      </c>
      <c r="K2097" s="3">
        <v>3.4458935774210802E-6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-18.620544066334801</v>
      </c>
      <c r="I2098" s="3">
        <v>-3.7206336855888401E-5</v>
      </c>
      <c r="J2098">
        <v>0.13474969659000599</v>
      </c>
      <c r="K2098">
        <v>3.05008147731191E-4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-18.620540667007202</v>
      </c>
      <c r="I2099" s="3">
        <v>-1.35041773319244E-5</v>
      </c>
      <c r="J2099">
        <v>0.13241403736174101</v>
      </c>
      <c r="K2099" s="3">
        <v>-7.9376624217188899E-4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-18.620740016613802</v>
      </c>
      <c r="I2100" s="3">
        <v>3.7457793951034498E-5</v>
      </c>
      <c r="J2100">
        <v>0.13314841780811501</v>
      </c>
      <c r="K2100" s="3">
        <v>7.9907478092629497E-5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-18.620888981666699</v>
      </c>
      <c r="I2101" s="3">
        <v>-3.5902485251426697E-5</v>
      </c>
      <c r="J2101">
        <v>0.13661462813615799</v>
      </c>
      <c r="K2101" s="3">
        <v>-4.7683716530799901E-5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-18.6209625095874</v>
      </c>
      <c r="I2102" s="3">
        <v>1.88406556844711E-5</v>
      </c>
      <c r="J2102">
        <v>0.130068194121122</v>
      </c>
      <c r="K2102" s="3">
        <v>9.6671284685488802E-5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-18.6210311480644</v>
      </c>
      <c r="I2103" s="3">
        <v>2.4130567908287001E-5</v>
      </c>
      <c r="J2103">
        <v>0.13353779911994901</v>
      </c>
      <c r="K2103" s="3">
        <v>2.4773180853892099E-5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-18.621348496246799</v>
      </c>
      <c r="I2104" s="3">
        <v>2.7567148208618198E-6</v>
      </c>
      <c r="J2104">
        <v>0.13625064399093401</v>
      </c>
      <c r="K2104" s="3">
        <v>4.4051558435680302E-5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-18.621479626471501</v>
      </c>
      <c r="I2105" s="3">
        <v>9.7136944532394392E-6</v>
      </c>
      <c r="J2105">
        <v>0.13538324274122701</v>
      </c>
      <c r="K2105">
        <v>-2.28080901921736E-4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-18.6216277999002</v>
      </c>
      <c r="I2106" s="3">
        <v>-4.2421743273734999E-5</v>
      </c>
      <c r="J2106">
        <v>0.136537053622305</v>
      </c>
      <c r="K2106">
        <v>-2.2994354709872001E-4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-18.622000235815499</v>
      </c>
      <c r="I2107" s="3">
        <v>-2.1606683731079102E-5</v>
      </c>
      <c r="J2107">
        <v>0.132249835878611</v>
      </c>
      <c r="K2107" s="3">
        <v>2.7380884101670198E-4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-18.622589297371899</v>
      </c>
      <c r="I2108" s="3">
        <v>-7.8137964010238597E-6</v>
      </c>
      <c r="J2108">
        <v>0.136815290898085</v>
      </c>
      <c r="K2108">
        <v>-2.5676563764729499E-4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-18.622946180199399</v>
      </c>
      <c r="I2109" s="3">
        <v>-2.6822090148925798E-6</v>
      </c>
      <c r="J2109">
        <v>0.13638429343700401</v>
      </c>
      <c r="K2109" s="3">
        <v>-6.3329936017468596E-6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-18.623222131091399</v>
      </c>
      <c r="I2110" s="3">
        <v>-3.61353158950806E-6</v>
      </c>
      <c r="J2110">
        <v>0.130566330626607</v>
      </c>
      <c r="K2110">
        <v>-1.30105765612358E-4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-18.624106468484101</v>
      </c>
      <c r="I2111" s="3">
        <v>-3.9329752326011698E-5</v>
      </c>
      <c r="J2111">
        <v>0.133876386098564</v>
      </c>
      <c r="K2111">
        <v>1.4519319154593201E-4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-18.6246785334028</v>
      </c>
      <c r="I2112" s="3">
        <v>8.2049518823623708E-6</v>
      </c>
      <c r="J2112">
        <v>0.136395986191928</v>
      </c>
      <c r="K2112">
        <v>-6.3385815372778099E-4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-18.6249103861687</v>
      </c>
      <c r="I2113" s="3">
        <v>5.9790909290313704E-6</v>
      </c>
      <c r="J2113">
        <v>0.136475446633995</v>
      </c>
      <c r="K2113">
        <v>-3.5213307070889498E-4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-18.625533301302401</v>
      </c>
      <c r="I2114" s="3">
        <v>-1.9194558262824999E-5</v>
      </c>
      <c r="J2114">
        <v>0.135468612425029</v>
      </c>
      <c r="K2114">
        <v>4.2663887778826999E-4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-18.625858146631799</v>
      </c>
      <c r="I2115" s="3">
        <v>-6.4512714743614197E-5</v>
      </c>
      <c r="J2115">
        <v>0.13292612973600601</v>
      </c>
      <c r="K2115" s="3">
        <v>-2.0256266299704999E-4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-18.626097915639999</v>
      </c>
      <c r="I2116" s="3">
        <v>5.4016709327697801E-5</v>
      </c>
      <c r="J2116">
        <v>0.13709880877286201</v>
      </c>
      <c r="K2116" s="3">
        <v>2.4409965044380199E-4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-18.626143550448401</v>
      </c>
      <c r="I2117" s="3">
        <v>-3.0938535928726203E-5</v>
      </c>
      <c r="J2117">
        <v>0.13525499962270299</v>
      </c>
      <c r="K2117" s="3">
        <v>1.23865904269461E-5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-18.626132793672099</v>
      </c>
      <c r="I2118" s="3">
        <v>9.8254531621933E-6</v>
      </c>
      <c r="J2118">
        <v>0.134610515087843</v>
      </c>
      <c r="K2118" s="3">
        <v>-1.77696349884309E-4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-18.626180291125699</v>
      </c>
      <c r="I2119" s="3">
        <v>1.67638063430786E-7</v>
      </c>
      <c r="J2119">
        <v>0.13527851086109899</v>
      </c>
      <c r="K2119">
        <v>-4.16021800279459E-4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-18.626162595995901</v>
      </c>
      <c r="I2120" s="3">
        <v>-6.4540654420852703E-6</v>
      </c>
      <c r="J2120">
        <v>0.133553892374039</v>
      </c>
      <c r="K2120" s="3">
        <v>4.9620867514863604E-4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-18.6261713969947</v>
      </c>
      <c r="I2121" s="3">
        <v>-3.0910596251487698E-5</v>
      </c>
      <c r="J2121">
        <v>0.13404750265181101</v>
      </c>
      <c r="K2121">
        <v>-3.5772100623984802E-4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-18.6263200826508</v>
      </c>
      <c r="I2122" s="3">
        <v>1.2861564755439801E-5</v>
      </c>
      <c r="J2122">
        <v>0.13587660156190401</v>
      </c>
      <c r="K2122">
        <v>3.9581210010917897E-4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-18.626368790823701</v>
      </c>
      <c r="I2123" s="3">
        <v>1.9287690520286601E-5</v>
      </c>
      <c r="J2123">
        <v>0.13458210043609101</v>
      </c>
      <c r="K2123" s="3">
        <v>3.4552068033060098E-4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-18.626570748133599</v>
      </c>
      <c r="I2124" s="3">
        <v>-4.1453167796134901E-5</v>
      </c>
      <c r="J2124">
        <v>0.13436936773359801</v>
      </c>
      <c r="K2124">
        <v>-2.5574118279995402E-4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-18.626879900676901</v>
      </c>
      <c r="I2125" s="3">
        <v>-4.7245994210243198E-5</v>
      </c>
      <c r="J2125">
        <v>0.134880454279482</v>
      </c>
      <c r="K2125" s="3">
        <v>-4.3306500364886597E-5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-18.6276047956373</v>
      </c>
      <c r="I2126" s="3">
        <v>-7.2699040174484294E-5</v>
      </c>
      <c r="J2126">
        <v>0.13409854844212499</v>
      </c>
      <c r="K2126" s="3">
        <v>-2.9550865732856998E-4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-18.6280720867613</v>
      </c>
      <c r="I2127" s="3">
        <v>-1.3271346688270599E-5</v>
      </c>
      <c r="J2127">
        <v>0.133195188827813</v>
      </c>
      <c r="K2127" s="3">
        <v>3.7718564833933501E-4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-18.629184365364999</v>
      </c>
      <c r="I2128" s="3">
        <v>2.7846544981002799E-6</v>
      </c>
      <c r="J2128">
        <v>0.136663536541164</v>
      </c>
      <c r="K2128" s="3">
        <v>-3.4915283842572E-4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-18.629849795376199</v>
      </c>
      <c r="I2129" s="3">
        <v>-4.0978193283081102E-5</v>
      </c>
      <c r="J2129">
        <v>0.13428802136331799</v>
      </c>
      <c r="K2129">
        <v>3.0538067676658701E-4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-18.6303907075532</v>
      </c>
      <c r="I2130" s="3">
        <v>-2.3534521460533101E-5</v>
      </c>
      <c r="J2130">
        <v>0.135067664086819</v>
      </c>
      <c r="K2130" s="3">
        <v>1.6232952717418799E-4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-18.630514107800199</v>
      </c>
      <c r="I2131" s="3">
        <v>-3.33134084939957E-5</v>
      </c>
      <c r="J2131">
        <v>0.13093697838485199</v>
      </c>
      <c r="K2131" s="3">
        <v>8.6519868470924004E-5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-18.6308142265142</v>
      </c>
      <c r="I2132" s="3">
        <v>-5.0300732254982001E-5</v>
      </c>
      <c r="J2132">
        <v>0.125233051367104</v>
      </c>
      <c r="K2132" s="3">
        <v>3.15345828463454E-4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-18.630882818425</v>
      </c>
      <c r="I2133" s="3">
        <v>-1.62515789270401E-5</v>
      </c>
      <c r="J2133">
        <v>0.123631646856666</v>
      </c>
      <c r="K2133" s="3">
        <v>-4.0652230987683901E-4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-18.630809802731701</v>
      </c>
      <c r="I2134" s="3">
        <v>1.05425715446472E-5</v>
      </c>
      <c r="J2134">
        <v>0.12414776254445301</v>
      </c>
      <c r="K2134">
        <v>4.1024760023080698E-4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-18.6309716200367</v>
      </c>
      <c r="I2135" s="3">
        <v>-4.2458996176719699E-5</v>
      </c>
      <c r="J2135">
        <v>0.12172572780400499</v>
      </c>
      <c r="K2135">
        <v>-9.7434969208052397E-4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-18.630876345732801</v>
      </c>
      <c r="I2136" s="3">
        <v>2.4102628231048601E-5</v>
      </c>
      <c r="J2136">
        <v>0.12588243931531901</v>
      </c>
      <c r="K2136" s="3">
        <v>5.6596473702670103E-4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-18.630962353376699</v>
      </c>
      <c r="I2137" s="3">
        <v>-1.1622905731201201E-5</v>
      </c>
      <c r="J2137">
        <v>0.12586936354637099</v>
      </c>
      <c r="K2137" s="3">
        <v>2.1262094695276599E-4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-18.630929850217299</v>
      </c>
      <c r="I2138" s="3">
        <v>-2.0582228899002099E-5</v>
      </c>
      <c r="J2138">
        <v>0.126529564149678</v>
      </c>
      <c r="K2138" s="3">
        <v>8.5216016847034894E-5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-18.630939722236999</v>
      </c>
      <c r="I2139" s="3">
        <v>-7.6834112405776994E-6</v>
      </c>
      <c r="J2139">
        <v>0.12784380465745901</v>
      </c>
      <c r="K2139" s="3">
        <v>-2.51084569857493E-4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-18.631018512130598</v>
      </c>
      <c r="I2140" s="3">
        <v>-1.07754021883011E-5</v>
      </c>
      <c r="J2140">
        <v>0.126672768965364</v>
      </c>
      <c r="K2140" s="3">
        <v>-3.8724393229504998E-4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-18.631046544941398</v>
      </c>
      <c r="I2141" s="3">
        <v>-1.2721866369247399E-5</v>
      </c>
      <c r="J2141">
        <v>0.125239840708673</v>
      </c>
      <c r="K2141">
        <v>1.80304053132087E-4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-18.631122866830001</v>
      </c>
      <c r="I2142" s="3">
        <v>-4.9704685807228102E-5</v>
      </c>
      <c r="J2142">
        <v>0.127515275962651</v>
      </c>
      <c r="K2142">
        <v>-4.350207810847E-4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-18.631465081326301</v>
      </c>
      <c r="I2143" s="3">
        <v>7.4226409196853604E-6</v>
      </c>
      <c r="J2143">
        <v>0.13285949360579299</v>
      </c>
      <c r="K2143" s="3">
        <v>1.39698388273828E-5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-18.6321608724549</v>
      </c>
      <c r="I2144" s="3">
        <v>-2.0517036318778998E-5</v>
      </c>
      <c r="J2144">
        <v>0.14030362945050001</v>
      </c>
      <c r="K2144" s="3">
        <v>-1.7173588531795901E-4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-18.632652750496</v>
      </c>
      <c r="I2145" s="3">
        <v>1.6735866665840101E-5</v>
      </c>
      <c r="J2145">
        <v>0.138624273240566</v>
      </c>
      <c r="K2145">
        <v>2.5779009249463699E-4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-18.633730709861201</v>
      </c>
      <c r="I2146" s="3">
        <v>2.5071203708648699E-5</v>
      </c>
      <c r="J2146">
        <v>0.139439874328673</v>
      </c>
      <c r="K2146">
        <v>-6.7055226371437297E-4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-18.634981289873799</v>
      </c>
      <c r="I2147" s="3">
        <v>1.82166695594788E-5</v>
      </c>
      <c r="J2147">
        <v>0.138952299021184</v>
      </c>
      <c r="K2147">
        <v>3.10316686485596E-4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-18.636029400349098</v>
      </c>
      <c r="I2148" s="3">
        <v>-3.66941094398499E-6</v>
      </c>
      <c r="J2148">
        <v>0.14119303319603199</v>
      </c>
      <c r="K2148" s="3">
        <v>-3.1944364785281901E-5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-18.6366626531638</v>
      </c>
      <c r="I2149" s="3">
        <v>3.5371631383895901E-5</v>
      </c>
      <c r="J2149">
        <v>0.14443054329603899</v>
      </c>
      <c r="K2149" s="3">
        <v>-2.21841040578838E-4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-18.6369676613214</v>
      </c>
      <c r="I2150" s="3">
        <v>-3.2791867852210999E-5</v>
      </c>
      <c r="J2150">
        <v>0.140924602746964</v>
      </c>
      <c r="K2150" s="3">
        <v>9.1455878189932596E-5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-18.637053668965301</v>
      </c>
      <c r="I2151" s="3">
        <v>-2.02469527721405E-5</v>
      </c>
      <c r="J2151">
        <v>0.13972200918942701</v>
      </c>
      <c r="K2151" s="3">
        <v>-4.0754676472417998E-4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-18.6372367669921</v>
      </c>
      <c r="I2152" s="3">
        <v>-1.3215467333793599E-5</v>
      </c>
      <c r="J2152">
        <v>0.14076769351959201</v>
      </c>
      <c r="K2152" s="3">
        <v>1.4463439799283599E-4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-18.637319887535899</v>
      </c>
      <c r="I2153" s="3">
        <v>-5.3392723202705397E-5</v>
      </c>
      <c r="J2153">
        <v>0.13919495511800101</v>
      </c>
      <c r="K2153" s="3">
        <v>8.00937426103279E-6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-18.637247896297399</v>
      </c>
      <c r="I2154" s="3">
        <v>-7.8324228525161692E-6</v>
      </c>
      <c r="J2154">
        <v>0.139704407192767</v>
      </c>
      <c r="K2154" s="3">
        <v>4.1630119705600697E-5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-18.637329526725001</v>
      </c>
      <c r="I2155" s="3">
        <v>-3.6936253309249898E-5</v>
      </c>
      <c r="J2155">
        <v>0.14097036793827999</v>
      </c>
      <c r="K2155" s="3">
        <v>9.3970449178861501E-5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-18.6373573267052</v>
      </c>
      <c r="I2156" s="3">
        <v>-1.8607825040817301E-5</v>
      </c>
      <c r="J2156">
        <v>0.13628119602799399</v>
      </c>
      <c r="K2156">
        <v>3.3983961254079801E-4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-18.637294508994501</v>
      </c>
      <c r="I2157" s="3">
        <v>-5.22565096616745E-5</v>
      </c>
      <c r="J2157">
        <v>0.13714696280658201</v>
      </c>
      <c r="K2157" s="3">
        <v>-4.5634806836117097E-4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-18.6373595618794</v>
      </c>
      <c r="I2158" s="3">
        <v>-3.2279640436172499E-5</v>
      </c>
      <c r="J2158">
        <v>0.13727885205298701</v>
      </c>
      <c r="K2158" s="3">
        <v>-4.8428774601593599E-5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-18.637267780035401</v>
      </c>
      <c r="I2159" s="3">
        <v>3.33972275257111E-5</v>
      </c>
      <c r="J2159">
        <v>0.13786864466965201</v>
      </c>
      <c r="K2159">
        <v>-1.4165416570966101E-4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-18.637498748044798</v>
      </c>
      <c r="I2160" s="3">
        <v>-3.1366944313049303E-5</v>
      </c>
      <c r="J2160">
        <v>0.138401985168457</v>
      </c>
      <c r="K2160">
        <v>-3.5883859334603902E-4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-18.637608085320299</v>
      </c>
      <c r="I2161" s="3">
        <v>-2.0340085029602102E-5</v>
      </c>
      <c r="J2161">
        <v>0.12637403793633001</v>
      </c>
      <c r="K2161">
        <v>6.4484776027198896E-4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-18.637886969878501</v>
      </c>
      <c r="I2162" s="3">
        <v>-5.7779252529144301E-5</v>
      </c>
      <c r="J2162">
        <v>0.13441626448184299</v>
      </c>
      <c r="K2162">
        <v>-2.2845343095713301E-4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-18.638195703326598</v>
      </c>
      <c r="I2163" s="3">
        <v>-2.5052577257156399E-5</v>
      </c>
      <c r="J2163">
        <v>0.13935664203018</v>
      </c>
      <c r="K2163">
        <v>3.99537390463147E-4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-18.6389754997554</v>
      </c>
      <c r="I2164" s="3">
        <v>-1.0496005415916401E-5</v>
      </c>
      <c r="J2164">
        <v>0.13708699028939</v>
      </c>
      <c r="K2164" s="3">
        <v>5.12227423670702E-5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-18.6394856317199</v>
      </c>
      <c r="I2165" s="3">
        <v>-3.72529029846191E-5</v>
      </c>
      <c r="J2165">
        <v>0.134339067153633</v>
      </c>
      <c r="K2165" s="3">
        <v>-2.6216730866055003E-4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-18.640295696133801</v>
      </c>
      <c r="I2166" s="3">
        <v>-2.1075829863548299E-5</v>
      </c>
      <c r="J2166">
        <v>0.129372663795948</v>
      </c>
      <c r="K2166" s="3">
        <v>-2.2538006641510899E-5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-18.641281314861299</v>
      </c>
      <c r="I2167" s="3">
        <v>7.0501118898391698E-6</v>
      </c>
      <c r="J2167">
        <v>0.14230874832719601</v>
      </c>
      <c r="K2167">
        <v>-4.2263419065775301E-4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-18.641930865821799</v>
      </c>
      <c r="I2168" s="3">
        <v>-4.8242509365081804E-6</v>
      </c>
      <c r="J2168">
        <v>0.138348173350096</v>
      </c>
      <c r="K2168" s="3">
        <v>1.10268594477475E-4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-18.642248353702598</v>
      </c>
      <c r="I2169" s="3">
        <v>-3.1469389796256999E-5</v>
      </c>
      <c r="J2169">
        <v>0.13651467394083699</v>
      </c>
      <c r="K2169" s="3">
        <v>-2.84705315302061E-4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-18.642409286251102</v>
      </c>
      <c r="I2170" s="3">
        <v>1.37928873300552E-5</v>
      </c>
      <c r="J2170">
        <v>0.137502648867667</v>
      </c>
      <c r="K2170">
        <v>3.2652169952535997E-4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-18.6426687992989</v>
      </c>
      <c r="I2171" s="3">
        <v>-4.9136579036712599E-5</v>
      </c>
      <c r="J2171">
        <v>0.138115575537086</v>
      </c>
      <c r="K2171">
        <v>-1.0747462671199801E-4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-18.6428423512689</v>
      </c>
      <c r="I2172" s="3">
        <v>1.94832682609558E-5</v>
      </c>
      <c r="J2172">
        <v>0.13339245691895499</v>
      </c>
      <c r="K2172">
        <v>3.8454309678842297E-4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-18.642884353919001</v>
      </c>
      <c r="I2173" s="3">
        <v>3.7215650081634501E-5</v>
      </c>
      <c r="J2173">
        <v>0.128262229263783</v>
      </c>
      <c r="K2173">
        <v>1.3327226241323199E-4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-18.642820791150299</v>
      </c>
      <c r="I2174" s="3">
        <v>-5.0524249672889703E-5</v>
      </c>
      <c r="J2174">
        <v>0.12630576733499799</v>
      </c>
      <c r="K2174" s="3">
        <v>-5.5199489819931797E-4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-18.6428311753975</v>
      </c>
      <c r="I2175" s="3">
        <v>2.7315691113471998E-5</v>
      </c>
      <c r="J2175">
        <v>0.12962236069142799</v>
      </c>
      <c r="K2175" s="3">
        <v>2.7529895715829001E-4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-18.6430574402277</v>
      </c>
      <c r="I2176" s="3">
        <v>-1.59908086061478E-5</v>
      </c>
      <c r="J2176">
        <v>0.12967189773917201</v>
      </c>
      <c r="K2176" s="3">
        <v>-6.4447523123659206E-5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-18.643021165211699</v>
      </c>
      <c r="I2177" s="3">
        <v>-2.52760946750641E-5</v>
      </c>
      <c r="J2177">
        <v>0.121124745346606</v>
      </c>
      <c r="K2177" s="3">
        <v>4.0391460662906101E-4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-18.643125706175699</v>
      </c>
      <c r="I2178" s="3">
        <v>-3.5008415579795797E-5</v>
      </c>
      <c r="J2178">
        <v>0.12747315689921401</v>
      </c>
      <c r="K2178">
        <v>-1.61398204585696E-4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-18.643115182230101</v>
      </c>
      <c r="I2179" s="3">
        <v>5.3178519010543798E-6</v>
      </c>
      <c r="J2179">
        <v>0.12755814939737301</v>
      </c>
      <c r="K2179" s="3">
        <v>3.3760443832841699E-4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-18.6434763025755</v>
      </c>
      <c r="I2180" s="3">
        <v>-2.0097941160201999E-5</v>
      </c>
      <c r="J2180">
        <v>0.126757007092237</v>
      </c>
      <c r="K2180" s="3">
        <v>-4.7562644594295898E-4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-18.6437791686912</v>
      </c>
      <c r="I2181" s="3">
        <v>-2.8219074010848999E-6</v>
      </c>
      <c r="J2181">
        <v>0.13084469363093401</v>
      </c>
      <c r="K2181">
        <v>-1.54040756136607E-4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-18.644313608175999</v>
      </c>
      <c r="I2182" s="3">
        <v>-4.08850610256195E-5</v>
      </c>
      <c r="J2182">
        <v>0.133835901506245</v>
      </c>
      <c r="K2182" s="3">
        <v>-5.7853759197134505E-4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-18.644680642420099</v>
      </c>
      <c r="I2183" s="3">
        <v>-1.1650845408439601E-5</v>
      </c>
      <c r="J2183">
        <v>0.13785053975880099</v>
      </c>
      <c r="K2183">
        <v>-2.6682392160301099E-4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-18.645671290289801</v>
      </c>
      <c r="I2184" s="3">
        <v>-3.6163255572318997E-5</v>
      </c>
      <c r="J2184">
        <v>0.13901038561016299</v>
      </c>
      <c r="K2184" s="3">
        <v>4.5690686191426601E-4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-18.6466007968295</v>
      </c>
      <c r="I2185" s="3">
        <v>-2.0517036318778998E-5</v>
      </c>
      <c r="J2185">
        <v>0.13855386525392499</v>
      </c>
      <c r="K2185" s="3">
        <v>-7.11157928572632E-4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-18.647370395275601</v>
      </c>
      <c r="I2186" s="3">
        <v>6.5285712480545002E-6</v>
      </c>
      <c r="J2186">
        <v>0.139248515479267</v>
      </c>
      <c r="K2186" s="3">
        <v>6.6291541848873697E-4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-18.6475356584743</v>
      </c>
      <c r="I2187" s="3">
        <v>-1.9725412130355801E-5</v>
      </c>
      <c r="J2187">
        <v>0.13823061715811499</v>
      </c>
      <c r="K2187" s="3">
        <v>2.1113083081117801E-4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-18.6480615763572</v>
      </c>
      <c r="I2188" s="3">
        <v>9.5367431640625E-6</v>
      </c>
      <c r="J2188">
        <v>0.138024296611547</v>
      </c>
      <c r="K2188" s="3">
        <v>-8.8289381389059095E-5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-18.648207468045399</v>
      </c>
      <c r="I2189" s="3">
        <v>-7.5772404670715305E-5</v>
      </c>
      <c r="J2189">
        <v>0.13835659716278301</v>
      </c>
      <c r="K2189" s="3">
        <v>-4.6007335871513898E-5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-18.648185488831601</v>
      </c>
      <c r="I2190" s="3">
        <v>2.8898939490318298E-5</v>
      </c>
      <c r="J2190">
        <v>0.13798356056213401</v>
      </c>
      <c r="K2190" s="3">
        <v>3.4095719964698901E-4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-18.648264651254198</v>
      </c>
      <c r="I2191" s="3">
        <v>-2.94670462608337E-5</v>
      </c>
      <c r="J2191">
        <v>0.13755972962826499</v>
      </c>
      <c r="K2191">
        <v>-2.7334317972245599E-4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-18.648244627817899</v>
      </c>
      <c r="I2192" s="3">
        <v>-2.90572643280029E-6</v>
      </c>
      <c r="J2192">
        <v>0.13651945162564499</v>
      </c>
      <c r="K2192">
        <v>2.4195760849027E-4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-18.648247701182601</v>
      </c>
      <c r="I2193" s="3">
        <v>-7.0407986640930201E-6</v>
      </c>
      <c r="J2193">
        <v>0.13547691050916899</v>
      </c>
      <c r="K2193">
        <v>1.3262033660128701E-4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-18.648376363402399</v>
      </c>
      <c r="I2194" s="3">
        <v>1.0756775736808801E-5</v>
      </c>
      <c r="J2194">
        <v>0.13873742893338201</v>
      </c>
      <c r="K2194" s="3">
        <v>-2.09454450151892E-4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-18.6483754320797</v>
      </c>
      <c r="I2195" s="3">
        <v>2.0768493413925201E-5</v>
      </c>
      <c r="J2195">
        <v>0.13999647460877901</v>
      </c>
      <c r="K2195" s="3">
        <v>1.36066230178708E-4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-18.648536969988001</v>
      </c>
      <c r="I2196" s="3">
        <v>-2.4363398551940901E-5</v>
      </c>
      <c r="J2196">
        <v>0.13740332331508401</v>
      </c>
      <c r="K2196" s="3">
        <v>-3.4458935774210799E-5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-18.648586656049702</v>
      </c>
      <c r="I2197" s="3">
        <v>2.1969899535179101E-5</v>
      </c>
      <c r="J2197">
        <v>0.13809772208332999</v>
      </c>
      <c r="K2197" s="3">
        <v>3.1162053810948501E-4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-18.648604770274599</v>
      </c>
      <c r="I2198" s="3">
        <v>1.38022005558014E-5</v>
      </c>
      <c r="J2198">
        <v>0.135297747328877</v>
      </c>
      <c r="K2198">
        <v>-1.0170042666334701E-4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-18.648900791169002</v>
      </c>
      <c r="I2199" s="3">
        <v>-2.6654452085494999E-5</v>
      </c>
      <c r="J2199">
        <v>0.136540825478733</v>
      </c>
      <c r="K2199" s="3">
        <v>4.66220087799188E-4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-18.6493271506639</v>
      </c>
      <c r="I2200" s="3">
        <v>-4.44240868091583E-6</v>
      </c>
      <c r="J2200">
        <v>0.13406271580606699</v>
      </c>
      <c r="K2200" s="3">
        <v>-1.7788261440200699E-5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-18.649568363222201</v>
      </c>
      <c r="I2201" s="3">
        <v>-2.21282243728638E-5</v>
      </c>
      <c r="J2201">
        <v>0.13435679487884</v>
      </c>
      <c r="K2201">
        <v>-1.8831342739312001E-4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-18.6503597546176</v>
      </c>
      <c r="I2202" s="3">
        <v>3.5660341382026699E-5</v>
      </c>
      <c r="J2202">
        <v>0.136792156845331</v>
      </c>
      <c r="K2202">
        <v>3.5520643525091902E-4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-18.651455548810901</v>
      </c>
      <c r="I2203" s="3">
        <v>-2.7101486921310401E-5</v>
      </c>
      <c r="J2203">
        <v>0.136333247646689</v>
      </c>
      <c r="K2203">
        <v>-1.1064112351287199E-4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-18.652256812226099</v>
      </c>
      <c r="I2204" s="3">
        <v>2.7213245630264299E-5</v>
      </c>
      <c r="J2204">
        <v>0.13431190978735699</v>
      </c>
      <c r="K2204" s="3">
        <v>2.5145709889288999E-5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-18.653014443176499</v>
      </c>
      <c r="I2205" s="3">
        <v>2.0470470190048201E-5</v>
      </c>
      <c r="J2205">
        <v>0.137241133488715</v>
      </c>
      <c r="K2205">
        <v>-4.3278560687231801E-4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-18.653384643917502</v>
      </c>
      <c r="I2206" s="3">
        <v>-2.0833685994148298E-5</v>
      </c>
      <c r="J2206">
        <v>0.13551689218729701</v>
      </c>
      <c r="K2206" s="3">
        <v>5.0384552037427202E-5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-18.653461245202902</v>
      </c>
      <c r="I2207" s="3">
        <v>-9.2945992946624807E-6</v>
      </c>
      <c r="J2207">
        <v>0.13364982325583699</v>
      </c>
      <c r="K2207" s="3">
        <v>-3.8929284198973301E-5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-18.653494167457499</v>
      </c>
      <c r="I2208" s="3">
        <v>-1.28801912069321E-5</v>
      </c>
      <c r="J2208">
        <v>0.13425445184111601</v>
      </c>
      <c r="K2208" s="3">
        <v>-3.8724393229504998E-4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-18.653677405182702</v>
      </c>
      <c r="I2209" s="3">
        <v>-2.72039324045181E-5</v>
      </c>
      <c r="J2209">
        <v>0.13391385320574001</v>
      </c>
      <c r="K2209" s="3">
        <v>-7.9162420021835701E-6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-18.653716660431101</v>
      </c>
      <c r="I2210" s="3">
        <v>1.91852450370789E-6</v>
      </c>
      <c r="J2210">
        <v>0.13221626635640901</v>
      </c>
      <c r="K2210" s="3">
        <v>-8.5961074917828694E-5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-18.653797173271499</v>
      </c>
      <c r="I2211" s="3">
        <v>1.7387792468071001E-5</v>
      </c>
      <c r="J2211">
        <v>0.13059650547802401</v>
      </c>
      <c r="K2211" s="3">
        <v>-9.7136945979734893E-5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-18.654056639753101</v>
      </c>
      <c r="I2212" s="3">
        <v>-7.1246176958084098E-6</v>
      </c>
      <c r="J2212">
        <v>0.12707082554697999</v>
      </c>
      <c r="K2212" s="3">
        <v>-1.3066455916545399E-4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-18.654065254487399</v>
      </c>
      <c r="I2213" s="3">
        <v>2.3003667593002299E-5</v>
      </c>
      <c r="J2213">
        <v>0.120559972710907</v>
      </c>
      <c r="K2213">
        <v>5.6279824022582696E-4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-18.6541093060472</v>
      </c>
      <c r="I2214" s="3">
        <v>-4.4284388422965997E-5</v>
      </c>
      <c r="J2214">
        <v>0.12497367337346101</v>
      </c>
      <c r="K2214">
        <v>-6.2305481170127201E-4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-18.654300460014699</v>
      </c>
      <c r="I2215" s="3">
        <v>-1.5422701835632301E-5</v>
      </c>
      <c r="J2215">
        <v>0.12685117777436999</v>
      </c>
      <c r="K2215">
        <v>-8.1853942302578103E-4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-18.654333941062902</v>
      </c>
      <c r="I2216" s="3">
        <v>-3.0482187867164602E-5</v>
      </c>
      <c r="J2216">
        <v>0.13787782285362499</v>
      </c>
      <c r="K2216" s="3">
        <v>1.49942936747242E-4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-18.6545034417795</v>
      </c>
      <c r="I2217" s="3">
        <v>-4.0931627154350301E-5</v>
      </c>
      <c r="J2217">
        <v>0.140191605314612</v>
      </c>
      <c r="K2217" s="3">
        <v>-2.0591542431562201E-4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-18.654893200295501</v>
      </c>
      <c r="I2218" s="3">
        <v>2.9774382710456801E-5</v>
      </c>
      <c r="J2218">
        <v>0.138771627098322</v>
      </c>
      <c r="K2218" s="3">
        <v>2.1532178245939299E-4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-18.655341864967099</v>
      </c>
      <c r="I2219" s="3">
        <v>-2.4186447262764001E-5</v>
      </c>
      <c r="J2219">
        <v>0.137748070992529</v>
      </c>
      <c r="K2219" s="3">
        <v>2.2388995027352099E-4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-18.656307739655201</v>
      </c>
      <c r="I2220" s="3">
        <v>4.1909515857696501E-7</v>
      </c>
      <c r="J2220">
        <v>0.13504742179065901</v>
      </c>
      <c r="K2220" s="3">
        <v>-9.2200936260726301E-6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-18.656770374166101</v>
      </c>
      <c r="I2221" s="3">
        <v>6.1560422182083096E-6</v>
      </c>
      <c r="J2221">
        <v>0.13306820299476399</v>
      </c>
      <c r="K2221">
        <v>-5.5916608213070799E-4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-18.6574864215616</v>
      </c>
      <c r="I2222" s="3">
        <v>-3.6209821701049798E-5</v>
      </c>
      <c r="J2222">
        <v>0.13814197853207599</v>
      </c>
      <c r="K2222">
        <v>2.6077032477781202E-4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-18.6580021414618</v>
      </c>
      <c r="I2223" s="3">
        <v>1.4184042811393701E-5</v>
      </c>
      <c r="J2223">
        <v>0.132732884958386</v>
      </c>
      <c r="K2223">
        <v>-2.34413895523483E-4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-18.6583782561014</v>
      </c>
      <c r="I2224" s="3">
        <v>-1.7965212464332601E-5</v>
      </c>
      <c r="J2224">
        <v>0.134989586658776</v>
      </c>
      <c r="K2224">
        <v>2.5117770211634201E-4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-18.6584457769913</v>
      </c>
      <c r="I2225" s="3">
        <v>-1.9976869225502001E-5</v>
      </c>
      <c r="J2225">
        <v>0.135904010385275</v>
      </c>
      <c r="K2225">
        <v>2.0852312756340001E-4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-18.6586383279427</v>
      </c>
      <c r="I2226" s="3">
        <v>-3.3210963010787998E-5</v>
      </c>
      <c r="J2226">
        <v>0.135676190257072</v>
      </c>
      <c r="K2226" s="3">
        <v>8.0466271645724806E-5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-18.658916793405702</v>
      </c>
      <c r="I2227" s="3">
        <v>-1.9976869225502001E-5</v>
      </c>
      <c r="J2227">
        <v>0.13433642685413399</v>
      </c>
      <c r="K2227" s="3">
        <v>2.9578805410511802E-4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-18.658937422201699</v>
      </c>
      <c r="I2228" s="3">
        <v>-2.60211527347565E-5</v>
      </c>
      <c r="J2228">
        <v>0.13555913697928201</v>
      </c>
      <c r="K2228">
        <v>-3.5976991593453098E-4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-18.658984174597201</v>
      </c>
      <c r="I2229" s="3">
        <v>-1.03097409009933E-5</v>
      </c>
      <c r="J2229">
        <v>0.13690003193914899</v>
      </c>
      <c r="K2229">
        <v>1.84029343486056E-4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-18.659117353731698</v>
      </c>
      <c r="I2230" s="3">
        <v>-7.8137964010238597E-6</v>
      </c>
      <c r="J2230">
        <v>0.13082897756248699</v>
      </c>
      <c r="K2230" s="3">
        <v>-1.51433052888829E-4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-18.659280940549699</v>
      </c>
      <c r="I2231" s="3">
        <v>-1.7099082469940199E-5</v>
      </c>
      <c r="J2231">
        <v>0.138868815265596</v>
      </c>
      <c r="K2231" s="3">
        <v>-2.3376196971153798E-5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-18.659502315936201</v>
      </c>
      <c r="I2232" s="3">
        <v>-2.2957101464271501E-5</v>
      </c>
      <c r="J2232">
        <v>0.13425495475530599</v>
      </c>
      <c r="K2232" s="3">
        <v>1.9464642099486701E-5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-18.659783668499401</v>
      </c>
      <c r="I2233" s="3">
        <v>-2.2426247596740699E-5</v>
      </c>
      <c r="J2233">
        <v>0.13511971570551401</v>
      </c>
      <c r="K2233" s="3">
        <v>-6.3143671499770097E-5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-18.6601041831786</v>
      </c>
      <c r="I2234" s="3">
        <v>-1.0533258318901099E-5</v>
      </c>
      <c r="J2234">
        <v>0.13867469038814301</v>
      </c>
      <c r="K2234">
        <v>-3.5371631910933202E-4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-18.660155871583999</v>
      </c>
      <c r="I2235" s="3">
        <v>-3.6461278796195997E-5</v>
      </c>
      <c r="J2235">
        <v>0.13704927172511799</v>
      </c>
      <c r="K2235" s="3">
        <v>-8.0531464226919205E-4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-18.6607495897535</v>
      </c>
      <c r="I2236" s="3">
        <v>-2.03121453523636E-5</v>
      </c>
      <c r="J2236">
        <v>0.135599244385958</v>
      </c>
      <c r="K2236">
        <v>2.9802322831749898E-4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-18.661112572744202</v>
      </c>
      <c r="I2237" s="3">
        <v>-1.2665987014770499E-6</v>
      </c>
      <c r="J2237">
        <v>0.13826971873641</v>
      </c>
      <c r="K2237" s="3">
        <v>-2.2007152766070299E-4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-18.6616874316307</v>
      </c>
      <c r="I2238" s="3">
        <v>-2.50339508056641E-5</v>
      </c>
      <c r="J2238">
        <v>0.13775636907666899</v>
      </c>
      <c r="K2238">
        <v>-1.67638065928593E-4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-18.662004593548499</v>
      </c>
      <c r="I2239" s="3">
        <v>-3.9394944906234701E-5</v>
      </c>
      <c r="J2239">
        <v>0.13765666633844401</v>
      </c>
      <c r="K2239">
        <v>-6.9988892525187703E-4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-18.662649487896001</v>
      </c>
      <c r="I2240" s="3">
        <v>-2.3124739527702301E-5</v>
      </c>
      <c r="J2240">
        <v>0.13717349153012001</v>
      </c>
      <c r="K2240" s="3">
        <v>-5.5041164979888099E-5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-18.663081668157201</v>
      </c>
      <c r="I2241" s="3">
        <v>-3.2130628824234E-6</v>
      </c>
      <c r="J2241">
        <v>0.13534703291952599</v>
      </c>
      <c r="K2241" s="3">
        <v>-2.98023228317499E-6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-18.663424674277799</v>
      </c>
      <c r="I2242" s="3">
        <v>3.4421682357788099E-5</v>
      </c>
      <c r="J2242">
        <v>0.137577960267663</v>
      </c>
      <c r="K2242" s="3">
        <v>-3.6358833854734898E-4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-18.6636219749746</v>
      </c>
      <c r="I2243" s="3">
        <v>2.1345913410186801E-5</v>
      </c>
      <c r="J2243">
        <v>0.13768181204795801</v>
      </c>
      <c r="K2243" s="3">
        <v>-4.5839697805585302E-4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-18.6640004644869</v>
      </c>
      <c r="I2244" s="3">
        <v>-1.7238780856132501E-5</v>
      </c>
      <c r="J2244">
        <v>0.136946551501751</v>
      </c>
      <c r="K2244" s="3">
        <v>2.96160583140515E-5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-18.664326567101899</v>
      </c>
      <c r="I2245" s="3">
        <v>-8.9593231678008999E-6</v>
      </c>
      <c r="J2245">
        <v>0.13777962885796999</v>
      </c>
      <c r="K2245" s="3">
        <v>9.7323210497433303E-5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-18.664405962355101</v>
      </c>
      <c r="I2246" s="3">
        <v>-6.4074993133544895E-5</v>
      </c>
      <c r="J2246">
        <v>0.13294574338942799</v>
      </c>
      <c r="K2246" s="3">
        <v>-1.3904646246188301E-4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-18.664607779966602</v>
      </c>
      <c r="I2247" s="3">
        <v>-1.4184042811393701E-5</v>
      </c>
      <c r="J2247">
        <v>0.13550293631851701</v>
      </c>
      <c r="K2247">
        <v>3.3406541249214697E-4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-18.6647726706363</v>
      </c>
      <c r="I2248" s="3">
        <v>-1.9185245037078901E-5</v>
      </c>
      <c r="J2248">
        <v>0.12875483371317401</v>
      </c>
      <c r="K2248" s="3">
        <v>-2.0209700170280401E-4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-18.664784638131898</v>
      </c>
      <c r="I2249" s="3">
        <v>-1.67451798915863E-5</v>
      </c>
      <c r="J2249">
        <v>0.13402638025581801</v>
      </c>
      <c r="K2249" s="3">
        <v>-5.4389239167943599E-5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-18.664939237686699</v>
      </c>
      <c r="I2250" s="3">
        <v>-2.5322660803794901E-5</v>
      </c>
      <c r="J2250">
        <v>0.136106181889772</v>
      </c>
      <c r="K2250" s="3">
        <v>-3.5949051915798298E-5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-18.6651838495725</v>
      </c>
      <c r="I2251" s="3">
        <v>-4.1080638766288798E-5</v>
      </c>
      <c r="J2251">
        <v>0.13499763328582001</v>
      </c>
      <c r="K2251" s="3">
        <v>9.9465252450965294E-5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-18.665382267856501</v>
      </c>
      <c r="I2252" s="3">
        <v>-3.3872202038765001E-5</v>
      </c>
      <c r="J2252">
        <v>0.137929497286677</v>
      </c>
      <c r="K2252" s="3">
        <v>-5.6624413380324802E-5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-18.665509859055199</v>
      </c>
      <c r="I2253" s="3">
        <v>-1.8803402781486501E-5</v>
      </c>
      <c r="J2253">
        <v>0.137401688843966</v>
      </c>
      <c r="K2253">
        <v>-4.7236681688323602E-4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-18.665790140597402</v>
      </c>
      <c r="I2254" s="3">
        <v>-3.80538403987885E-5</v>
      </c>
      <c r="J2254">
        <v>0.132259768433869</v>
      </c>
      <c r="K2254">
        <v>2.1690503085983E-4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-18.6663347314988</v>
      </c>
      <c r="I2255" s="3">
        <v>-3.0146911740302999E-5</v>
      </c>
      <c r="J2255">
        <v>0.13429191894829301</v>
      </c>
      <c r="K2255" s="3">
        <v>-2.1150335984657499E-4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-18.666760765030698</v>
      </c>
      <c r="I2256" s="3">
        <v>2.6430934667587301E-5</v>
      </c>
      <c r="J2256">
        <v>0.128247267566621</v>
      </c>
      <c r="K2256">
        <v>1.6586855301045799E-4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-18.667048823116801</v>
      </c>
      <c r="I2257" s="3">
        <v>-4.0521845221519497E-5</v>
      </c>
      <c r="J2257">
        <v>0.13114870525896499</v>
      </c>
      <c r="K2257">
        <v>-5.5944547890725499E-4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-18.667598582858702</v>
      </c>
      <c r="I2258" s="3">
        <v>-1.02538615465164E-5</v>
      </c>
      <c r="J2258">
        <v>0.12842844240367399</v>
      </c>
      <c r="K2258" s="3">
        <v>3.7811697092782703E-5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-18.668227132494099</v>
      </c>
      <c r="I2259" s="3">
        <v>-6.02193176746368E-5</v>
      </c>
      <c r="J2259">
        <v>0.12521004304289801</v>
      </c>
      <c r="K2259">
        <v>-1.4211982700390699E-4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-18.6685111393268</v>
      </c>
      <c r="I2260" s="3">
        <v>-2.2603198885917701E-5</v>
      </c>
      <c r="J2260">
        <v>0.12555127032101199</v>
      </c>
      <c r="K2260" s="3">
        <v>-8.7451191059416199E-5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-18.668874262015802</v>
      </c>
      <c r="I2261" s="3">
        <v>-1.27591192722321E-5</v>
      </c>
      <c r="J2261">
        <v>0.129020875319839</v>
      </c>
      <c r="K2261">
        <v>-4.1928142933918202E-4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-18.6693546847888</v>
      </c>
      <c r="I2262" s="3">
        <v>1.6316771507263201E-5</v>
      </c>
      <c r="J2262">
        <v>0.133659252896905</v>
      </c>
      <c r="K2262" s="3">
        <v>5.8943406625670402E-4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-18.669473661253299</v>
      </c>
      <c r="I2263" s="3">
        <v>1.31130218505859E-5</v>
      </c>
      <c r="J2263">
        <v>0.13610266149044001</v>
      </c>
      <c r="K2263">
        <v>6.05173418002222E-4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-18.6697610674135</v>
      </c>
      <c r="I2264" s="3">
        <v>-4.20399010181427E-5</v>
      </c>
      <c r="J2264">
        <v>0.136950323358178</v>
      </c>
      <c r="K2264">
        <v>-4.20026487409975E-4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-18.669959858226498</v>
      </c>
      <c r="I2265" s="3">
        <v>4.5327469706535299E-5</v>
      </c>
      <c r="J2265">
        <v>0.136749157682061</v>
      </c>
      <c r="K2265" s="3">
        <v>6.7427755406834202E-4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-18.670071430676199</v>
      </c>
      <c r="I2266" s="3">
        <v>-4.0140002965927097E-5</v>
      </c>
      <c r="J2266">
        <v>0.13599805533886</v>
      </c>
      <c r="K2266" s="3">
        <v>-3.40305273835044E-4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-18.670229802087601</v>
      </c>
      <c r="I2267" s="3">
        <v>-2.7017667889595001E-5</v>
      </c>
      <c r="J2267">
        <v>0.13613861985504599</v>
      </c>
      <c r="K2267" s="3">
        <v>-3.9152801620211499E-4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-18.6703701524062</v>
      </c>
      <c r="I2268" s="3">
        <v>1.5823170542717E-5</v>
      </c>
      <c r="J2268">
        <v>0.13713187538087401</v>
      </c>
      <c r="K2268">
        <v>-1.6056001425605301E-4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-18.670750690828299</v>
      </c>
      <c r="I2269" s="3">
        <v>-3.6358833312988302E-5</v>
      </c>
      <c r="J2269">
        <v>0.13666416518390201</v>
      </c>
      <c r="K2269" s="3">
        <v>6.7893416701080293E-5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-18.670994790486699</v>
      </c>
      <c r="I2270" s="3">
        <v>-1.17626041173935E-5</v>
      </c>
      <c r="J2270">
        <v>0.14178848359733801</v>
      </c>
      <c r="K2270" s="3">
        <v>-1.86264517698437E-6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-18.671152184009301</v>
      </c>
      <c r="I2271" s="3">
        <v>-1.55530869960785E-6</v>
      </c>
      <c r="J2271">
        <v>0.14267927035689401</v>
      </c>
      <c r="K2271" s="3">
        <v>-3.4812838357837898E-4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-18.671290811381098</v>
      </c>
      <c r="I2272" s="3">
        <v>1.8049031496048001E-5</v>
      </c>
      <c r="J2272">
        <v>0.13977745547890699</v>
      </c>
      <c r="K2272" s="3">
        <v>1.56182798090139E-4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-18.671837916853502</v>
      </c>
      <c r="I2273" s="3">
        <v>-3.34810465574265E-5</v>
      </c>
      <c r="J2273">
        <v>0.13776630163192699</v>
      </c>
      <c r="K2273">
        <v>-2.5266781825792999E-4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-18.6724435093865</v>
      </c>
      <c r="I2274" s="3">
        <v>-1.9427388906478899E-5</v>
      </c>
      <c r="J2274">
        <v>0.139003093354404</v>
      </c>
      <c r="K2274" s="3">
        <v>-6.4726919900206807E-5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-18.672885934196501</v>
      </c>
      <c r="I2275" s="3">
        <v>-5.1502138376235996E-6</v>
      </c>
      <c r="J2275">
        <v>0.13909022323787201</v>
      </c>
      <c r="K2275">
        <v>-3.0752271872011902E-4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-18.6733149479609</v>
      </c>
      <c r="I2276" s="3">
        <v>-1.2293457984924299E-5</v>
      </c>
      <c r="J2276">
        <v>0.14108176343143</v>
      </c>
      <c r="K2276">
        <v>4.2272732291660298E-4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-18.673563378269499</v>
      </c>
      <c r="I2277" s="3">
        <v>-1.1939555406570401E-5</v>
      </c>
      <c r="J2277">
        <v>0.14108528383076199</v>
      </c>
      <c r="K2277" s="3">
        <v>-7.51577328913193E-5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-18.673920819890601</v>
      </c>
      <c r="I2278" s="3">
        <v>-8.4005296230316196E-6</v>
      </c>
      <c r="J2278">
        <v>0.14122509397566299</v>
      </c>
      <c r="K2278" s="3">
        <v>-1.7136335628256198E-5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-18.6742865037169</v>
      </c>
      <c r="I2279" s="3">
        <v>-5.06825745105743E-5</v>
      </c>
      <c r="J2279">
        <v>0.13993989676237101</v>
      </c>
      <c r="K2279" s="3">
        <v>-6.9104136066120103E-5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-18.6745950974667</v>
      </c>
      <c r="I2280" s="3">
        <v>9.7975134849548306E-6</v>
      </c>
      <c r="J2280">
        <v>0.140077066607773</v>
      </c>
      <c r="K2280" s="3">
        <v>-7.4971468373620905E-5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-18.674814004848201</v>
      </c>
      <c r="I2281" s="3">
        <v>2.9886141419410699E-5</v>
      </c>
      <c r="J2281">
        <v>0.141459577716887</v>
      </c>
      <c r="K2281" s="3">
        <v>1.3019889787120701E-4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-18.675046556106199</v>
      </c>
      <c r="I2282" s="3">
        <v>-2.4195760488510101E-5</v>
      </c>
      <c r="J2282">
        <v>0.142336785793304</v>
      </c>
      <c r="K2282" s="3">
        <v>1.46031381875575E-4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-18.675270539195999</v>
      </c>
      <c r="I2283" s="3">
        <v>1.9064173102378801E-5</v>
      </c>
      <c r="J2283">
        <v>0.13980385847389701</v>
      </c>
      <c r="K2283">
        <v>1.77696349884309E-4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-18.675448375249999</v>
      </c>
      <c r="I2284" s="3">
        <v>-3.2037496566772499E-6</v>
      </c>
      <c r="J2284">
        <v>0.13715852983295901</v>
      </c>
      <c r="K2284">
        <v>-2.5769696023578799E-4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-18.675568981529199</v>
      </c>
      <c r="I2285" s="3">
        <v>-1.25356018543243E-5</v>
      </c>
      <c r="J2285">
        <v>0.136141260154545</v>
      </c>
      <c r="K2285">
        <v>-1.6465783364541799E-4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-18.675776713039301</v>
      </c>
      <c r="I2286" s="3">
        <v>-1.7890706658363302E-5</v>
      </c>
      <c r="J2286">
        <v>0.13391762506216801</v>
      </c>
      <c r="K2286" s="3">
        <v>4.42378229533788E-5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-18.675835479496602</v>
      </c>
      <c r="I2287" s="3">
        <v>3.9767473936080899E-6</v>
      </c>
      <c r="J2287">
        <v>0.13404184486717</v>
      </c>
      <c r="K2287" s="3">
        <v>4.26266348752873E-4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-18.676080603609901</v>
      </c>
      <c r="I2288" s="3">
        <v>-9.7323209047317505E-6</v>
      </c>
      <c r="J2288">
        <v>0.13444015290588099</v>
      </c>
      <c r="K2288" s="3">
        <v>-2.43261460114159E-4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-18.676401816781102</v>
      </c>
      <c r="I2289" s="3">
        <v>-2.2286549210548401E-5</v>
      </c>
      <c r="J2289">
        <v>0.131941298022866</v>
      </c>
      <c r="K2289">
        <v>-4.14811080914419E-4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-18.6768619832871</v>
      </c>
      <c r="I2290" s="3">
        <v>-3.1888484954833998E-5</v>
      </c>
      <c r="J2290">
        <v>0.13501536101102801</v>
      </c>
      <c r="K2290" s="3">
        <v>-9.9651516968663799E-5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-18.6771105067279</v>
      </c>
      <c r="I2291" s="3">
        <v>4.3027102947235099E-6</v>
      </c>
      <c r="J2291">
        <v>0.13479206711053801</v>
      </c>
      <c r="K2291" s="3">
        <v>-2.14297327612052E-4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-18.677533280630701</v>
      </c>
      <c r="I2292" s="3">
        <v>-2.2845342755317702E-5</v>
      </c>
      <c r="J2292">
        <v>0.13305248692631699</v>
      </c>
      <c r="K2292">
        <v>4.5699999417311501E-4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-18.678078197495001</v>
      </c>
      <c r="I2293" s="3">
        <v>-4.3408945202827501E-5</v>
      </c>
      <c r="J2293">
        <v>0.12516264338046301</v>
      </c>
      <c r="K2293">
        <v>-2.5741756345924001E-4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-18.678614499625098</v>
      </c>
      <c r="I2294" s="3">
        <v>2.3068860173225399E-5</v>
      </c>
      <c r="J2294">
        <v>0.122987288050354</v>
      </c>
      <c r="K2294" s="3">
        <v>3.03797428366151E-4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-18.678908005948401</v>
      </c>
      <c r="I2295" s="3">
        <v>-1.05239450931549E-5</v>
      </c>
      <c r="J2295">
        <v>0.124520673416555</v>
      </c>
      <c r="K2295" s="3">
        <v>4.6007335871513898E-5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-18.6794179050823</v>
      </c>
      <c r="I2296" s="3">
        <v>-1.50315463542938E-5</v>
      </c>
      <c r="J2296">
        <v>0.122683150693774</v>
      </c>
      <c r="K2296" s="3">
        <v>-5.5134297238737297E-5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-18.679745125284398</v>
      </c>
      <c r="I2297" s="3">
        <v>-5.5832788348197903E-5</v>
      </c>
      <c r="J2297">
        <v>0.12531842105090599</v>
      </c>
      <c r="K2297" s="3">
        <v>1.7518177889538E-4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-18.680120401733699</v>
      </c>
      <c r="I2298" s="3">
        <v>7.4971467256546004E-6</v>
      </c>
      <c r="J2298">
        <v>0.122369457967579</v>
      </c>
      <c r="K2298">
        <v>-2.6579946675567002E-4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-18.680228481723599</v>
      </c>
      <c r="I2299" s="3">
        <v>4.7171488404274E-5</v>
      </c>
      <c r="J2299">
        <v>0.122647695243359</v>
      </c>
      <c r="K2299" s="3">
        <v>2.7474016360519503E-4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-18.680409577406799</v>
      </c>
      <c r="I2300" s="3">
        <v>-3.39187681674957E-5</v>
      </c>
      <c r="J2300">
        <v>0.124282292090356</v>
      </c>
      <c r="K2300">
        <v>-1.4565885284017799E-4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-18.680534607468399</v>
      </c>
      <c r="I2301" s="3">
        <v>3.00165265798569E-5</v>
      </c>
      <c r="J2301">
        <v>0.127341770567</v>
      </c>
      <c r="K2301" s="3">
        <v>-2.0591542431562201E-4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-18.680791512812799</v>
      </c>
      <c r="I2302" s="3">
        <v>-3.9273872971534702E-5</v>
      </c>
      <c r="J2302">
        <v>0.13676952570676801</v>
      </c>
      <c r="K2302">
        <v>-3.3574179315143301E-4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-18.6810190349286</v>
      </c>
      <c r="I2303" s="3">
        <v>-3.9581209421157803E-6</v>
      </c>
      <c r="J2303">
        <v>0.135452267713845</v>
      </c>
      <c r="K2303">
        <v>2.21934172837688E-4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-18.681196265622901</v>
      </c>
      <c r="I2304" s="3">
        <v>-2.3012980818748501E-5</v>
      </c>
      <c r="J2304">
        <v>0.13341848272830201</v>
      </c>
      <c r="K2304">
        <v>-3.0314550255420599E-4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-18.681356546245699</v>
      </c>
      <c r="I2305" s="3">
        <v>-5.6298449635505703E-5</v>
      </c>
      <c r="J2305">
        <v>0.13156536966562299</v>
      </c>
      <c r="K2305" s="3">
        <v>-1.2563541718759599E-4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-18.681563998359</v>
      </c>
      <c r="I2306" s="3">
        <v>-2.5313347578048699E-5</v>
      </c>
      <c r="J2306">
        <v>0.13439514208584999</v>
      </c>
      <c r="K2306">
        <v>-2.5872141508312901E-4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-18.681835152939499</v>
      </c>
      <c r="I2307" s="3">
        <v>-1.1855736374855001E-5</v>
      </c>
      <c r="J2307">
        <v>0.132915694266558</v>
      </c>
      <c r="K2307" s="3">
        <v>-5.7676807905321001E-4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-18.6821982756286</v>
      </c>
      <c r="I2308" s="3">
        <v>4.3399631977081299E-6</v>
      </c>
      <c r="J2308">
        <v>0.13177030719816701</v>
      </c>
      <c r="K2308">
        <v>1.9753352101919199E-4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-18.682401397091699</v>
      </c>
      <c r="I2309" s="3">
        <v>-1.01421028375626E-5</v>
      </c>
      <c r="J2309">
        <v>0.13469274155795599</v>
      </c>
      <c r="K2309">
        <v>-3.6787242245441302E-4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-18.682754834025602</v>
      </c>
      <c r="I2310" s="3">
        <v>1.9399449229240401E-5</v>
      </c>
      <c r="J2310">
        <v>0.13122313655912901</v>
      </c>
      <c r="K2310" s="3">
        <v>2.93832276669284E-4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-18.683099283696201</v>
      </c>
      <c r="I2311" s="3">
        <v>-2.44565308094025E-5</v>
      </c>
      <c r="J2311">
        <v>0.13664870057254999</v>
      </c>
      <c r="K2311" s="3">
        <v>1.05705113793863E-4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-18.683581569114299</v>
      </c>
      <c r="I2312" s="3">
        <v>-7.0128589868545498E-6</v>
      </c>
      <c r="J2312">
        <v>0.13170178513974001</v>
      </c>
      <c r="K2312" s="3">
        <v>6.8135560574088304E-4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-18.683830139121302</v>
      </c>
      <c r="I2313" s="3">
        <v>-3.2139942049980197E-5</v>
      </c>
      <c r="J2313">
        <v>0.13205118477344499</v>
      </c>
      <c r="K2313">
        <v>2.16811898600981E-4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-18.6844060690288</v>
      </c>
      <c r="I2314" s="3">
        <v>-3.3341348171234101E-6</v>
      </c>
      <c r="J2314">
        <v>0.13044072780758101</v>
      </c>
      <c r="K2314" s="3">
        <v>-1.7210841435335599E-4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-18.6849153162368</v>
      </c>
      <c r="I2315" s="3">
        <v>-5.8226287364959703E-5</v>
      </c>
      <c r="J2315">
        <v>0.13306040782481399</v>
      </c>
      <c r="K2315" s="3">
        <v>-1.32434072083589E-4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-18.685487613986101</v>
      </c>
      <c r="I2316" s="3">
        <v>-5.8496370911598199E-5</v>
      </c>
      <c r="J2316">
        <v>0.13236009981483199</v>
      </c>
      <c r="K2316" s="3">
        <v>-1.8086284668518201E-4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-18.685851109204201</v>
      </c>
      <c r="I2317" s="3">
        <v>-1.6214326024055501E-5</v>
      </c>
      <c r="J2317">
        <v>0.13359814882278401</v>
      </c>
      <c r="K2317" s="3">
        <v>3.0091032834182502E-4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-18.6861144406747</v>
      </c>
      <c r="I2318" s="3">
        <v>-1.08964741230011E-5</v>
      </c>
      <c r="J2318">
        <v>0.13396892230957699</v>
      </c>
      <c r="K2318" s="3">
        <v>7.2643161902390395E-5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-18.686230623171401</v>
      </c>
      <c r="I2319" s="3">
        <v>-1.6391277313232401E-6</v>
      </c>
      <c r="J2319">
        <v>0.13416065834462601</v>
      </c>
      <c r="K2319">
        <v>3.0184165093031698E-4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-18.686512255131301</v>
      </c>
      <c r="I2320" s="3">
        <v>-5.2638351917266798E-5</v>
      </c>
      <c r="J2320">
        <v>0.13439979404211</v>
      </c>
      <c r="K2320" s="3">
        <v>-6.1653555358182606E-5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-18.6867361916551</v>
      </c>
      <c r="I2321" s="3">
        <v>-4.1034072637557997E-5</v>
      </c>
      <c r="J2321">
        <v>0.13402361422777201</v>
      </c>
      <c r="K2321">
        <v>-2.06753614645265E-4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-18.686908812302502</v>
      </c>
      <c r="I2322" s="3">
        <v>3.6777928471565199E-5</v>
      </c>
      <c r="J2322">
        <v>0.13417800888419201</v>
      </c>
      <c r="K2322" s="3">
        <v>-3.8919970973088399E-4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-18.686988347254101</v>
      </c>
      <c r="I2323" s="3">
        <v>6.5099447965621897E-6</v>
      </c>
      <c r="J2323">
        <v>0.13433831278234701</v>
      </c>
      <c r="K2323" s="3">
        <v>-3.8053840965790702E-4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-18.6871560784578</v>
      </c>
      <c r="I2324" s="3">
        <v>-2.1783635020255998E-5</v>
      </c>
      <c r="J2324">
        <v>0.13369143940508399</v>
      </c>
      <c r="K2324" s="3">
        <v>-1.65123494939664E-4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-18.68736883911</v>
      </c>
      <c r="I2325" s="3">
        <v>1.31316483020782E-6</v>
      </c>
      <c r="J2325">
        <v>0.13196028303355001</v>
      </c>
      <c r="K2325" s="3">
        <v>-2.74647031346345E-4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-18.687471750259402</v>
      </c>
      <c r="I2326" s="3">
        <v>-4.5942142605781603E-5</v>
      </c>
      <c r="J2326">
        <v>0.13048460707068399</v>
      </c>
      <c r="K2326" s="3">
        <v>4.9034134284113497E-4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-18.687546442333499</v>
      </c>
      <c r="I2327" s="3">
        <v>-2.82004475593567E-5</v>
      </c>
      <c r="J2327">
        <v>0.131533183157444</v>
      </c>
      <c r="K2327" s="3">
        <v>1.9622966939530299E-4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-18.688094665392999</v>
      </c>
      <c r="I2328" s="3">
        <v>-8.0093741416931205E-7</v>
      </c>
      <c r="J2328">
        <v>0.13473636936396399</v>
      </c>
      <c r="K2328">
        <v>2.38139185877452E-4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-18.6883562273505</v>
      </c>
      <c r="I2329" s="3">
        <v>-2.9690563678741499E-5</v>
      </c>
      <c r="J2329">
        <v>0.13481117784977001</v>
      </c>
      <c r="K2329">
        <v>1.27311797846882E-4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-18.688826824669899</v>
      </c>
      <c r="I2330" s="3">
        <v>2.7297064661979699E-5</v>
      </c>
      <c r="J2330">
        <v>0.13049114495515801</v>
      </c>
      <c r="K2330" s="3">
        <v>1.6978010788212499E-4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-18.689181472323099</v>
      </c>
      <c r="I2331" s="3">
        <v>-1.7201527953147898E-5</v>
      </c>
      <c r="J2331">
        <v>0.13176967855542901</v>
      </c>
      <c r="K2331">
        <v>1.99209901678478E-4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-18.689575934018301</v>
      </c>
      <c r="I2332" s="3">
        <v>-4.5197084546089199E-5</v>
      </c>
      <c r="J2332">
        <v>0.13070702087134101</v>
      </c>
      <c r="K2332" s="3">
        <v>1.9203871774708901E-4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-18.689815377063599</v>
      </c>
      <c r="I2333" s="3">
        <v>-4.7245994210243198E-5</v>
      </c>
      <c r="J2333">
        <v>0.13111463282257299</v>
      </c>
      <c r="K2333" s="3">
        <v>3.8659200648310599E-4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-18.6902604095771</v>
      </c>
      <c r="I2334" s="3">
        <v>-3.63960862159729E-5</v>
      </c>
      <c r="J2334">
        <v>0.13227045536041299</v>
      </c>
      <c r="K2334" s="3">
        <v>-2.1327287276471E-4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-18.690697153319199</v>
      </c>
      <c r="I2335" s="3">
        <v>1.40629708766937E-6</v>
      </c>
      <c r="J2335">
        <v>0.13214510399848201</v>
      </c>
      <c r="K2335">
        <v>3.1376258006301702E-4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-18.691153734233101</v>
      </c>
      <c r="I2336" s="3">
        <v>-5.9586018323898302E-5</v>
      </c>
      <c r="J2336">
        <v>0.13214497826993499</v>
      </c>
      <c r="K2336">
        <v>-4.9918890743181103E-4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-18.691379021174601</v>
      </c>
      <c r="I2337" s="3">
        <v>-1.85612589120865E-5</v>
      </c>
      <c r="J2337">
        <v>0.12953485362231701</v>
      </c>
      <c r="K2337">
        <v>-5.2107498826137698E-4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-18.6918449618808</v>
      </c>
      <c r="I2338" s="3">
        <v>-6.7856162786483805E-5</v>
      </c>
      <c r="J2338">
        <v>0.13439765665680201</v>
      </c>
      <c r="K2338">
        <v>-1.19674952621246E-4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-18.692231647032099</v>
      </c>
      <c r="I2339" s="3">
        <v>1.53668224811554E-6</v>
      </c>
      <c r="J2339">
        <v>0.132580501958728</v>
      </c>
      <c r="K2339">
        <v>3.0687079290817498E-4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-18.692589228351601</v>
      </c>
      <c r="I2340" s="3">
        <v>-2.9159709811210598E-5</v>
      </c>
      <c r="J2340">
        <v>0.13176251202821701</v>
      </c>
      <c r="K2340" s="3">
        <v>-2.56113711835351E-5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-18.692655165992999</v>
      </c>
      <c r="I2341" s="3">
        <v>-3.17301601171494E-5</v>
      </c>
      <c r="J2341">
        <v>0.13143109157681501</v>
      </c>
      <c r="K2341" s="3">
        <v>-5.7816506293594796E-4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-18.692767716331499</v>
      </c>
      <c r="I2342" s="3">
        <v>1.57393515110016E-6</v>
      </c>
      <c r="J2342">
        <v>0.13074310496449501</v>
      </c>
      <c r="K2342" s="3">
        <v>5.6773424994483596E-4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-18.692973678328698</v>
      </c>
      <c r="I2343" s="3">
        <v>-2.4829059839248701E-5</v>
      </c>
      <c r="J2343">
        <v>0.13302998151630199</v>
      </c>
      <c r="K2343" s="3">
        <v>-3.8463622904727203E-5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-18.693212050353001</v>
      </c>
      <c r="I2344" s="3">
        <v>-1.6493722796440101E-5</v>
      </c>
      <c r="J2344">
        <v>0.13152765110135101</v>
      </c>
      <c r="K2344" s="3">
        <v>2.4214387300796799E-6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-18.693460294396999</v>
      </c>
      <c r="I2345" s="3">
        <v>-5.4156407713890103E-5</v>
      </c>
      <c r="J2345">
        <v>0.134645216166973</v>
      </c>
      <c r="K2345" s="3">
        <v>1.0179355892219599E-4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-18.6936023210964</v>
      </c>
      <c r="I2346" s="3">
        <v>-2.5108456611633301E-5</v>
      </c>
      <c r="J2346">
        <v>0.13335297815501701</v>
      </c>
      <c r="K2346" s="3">
        <v>7.2643161902390395E-5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-18.693732752829199</v>
      </c>
      <c r="I2347" s="3">
        <v>-2.68779695034027E-5</v>
      </c>
      <c r="J2347">
        <v>0.134079689159989</v>
      </c>
      <c r="K2347">
        <v>-1.6298145298613201E-4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-18.694063279226601</v>
      </c>
      <c r="I2348" s="3">
        <v>3.38070094585419E-6</v>
      </c>
      <c r="J2348">
        <v>0.13466344680637099</v>
      </c>
      <c r="K2348">
        <v>-3.0212104770686502E-4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-18.694355295433699</v>
      </c>
      <c r="I2349" s="3">
        <v>-1.76858156919479E-5</v>
      </c>
      <c r="J2349">
        <v>0.13516359496861699</v>
      </c>
      <c r="K2349" s="3">
        <v>9.3132258849218503E-8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-18.6947499899596</v>
      </c>
      <c r="I2350" s="3">
        <v>-4.2654573917388899E-6</v>
      </c>
      <c r="J2350">
        <v>0.136643797159195</v>
      </c>
      <c r="K2350">
        <v>-2.48290602092017E-4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-18.6950743696278</v>
      </c>
      <c r="I2351" s="3">
        <v>-9.2200934886932407E-6</v>
      </c>
      <c r="J2351">
        <v>0.135455662384629</v>
      </c>
      <c r="K2351">
        <v>2.56020579576502E-4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-18.695428598185799</v>
      </c>
      <c r="I2352" s="3">
        <v>-3.1758099794387797E-5</v>
      </c>
      <c r="J2352">
        <v>0.13394038192927801</v>
      </c>
      <c r="K2352">
        <v>-3.3834949639921101E-4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-18.696010767954899</v>
      </c>
      <c r="I2353" s="3">
        <v>-2.9150396585464501E-5</v>
      </c>
      <c r="J2353">
        <v>0.13408597558736801</v>
      </c>
      <c r="K2353" s="3">
        <v>2.3255125034649899E-4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-18.696458734134598</v>
      </c>
      <c r="I2354" s="3">
        <v>-3.0770897865295403E-5</v>
      </c>
      <c r="J2354">
        <v>0.13454425614327201</v>
      </c>
      <c r="K2354" s="3">
        <v>-5.5423007241169899E-4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-18.696597873733801</v>
      </c>
      <c r="I2355" s="3">
        <v>-3.0146911740302999E-5</v>
      </c>
      <c r="J2355">
        <v>0.13448855839669699</v>
      </c>
      <c r="K2355" s="3">
        <v>6.6589565077191198E-5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-18.6970246057578</v>
      </c>
      <c r="I2356" s="3">
        <v>-8.3651393651962294E-5</v>
      </c>
      <c r="J2356">
        <v>0.13706599362194499</v>
      </c>
      <c r="K2356">
        <v>3.5641715461595902E-4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-18.696975711320299</v>
      </c>
      <c r="I2357" s="3">
        <v>-1.2917444109916701E-5</v>
      </c>
      <c r="J2357">
        <v>0.135609051212668</v>
      </c>
      <c r="K2357" s="3">
        <v>-6.2175096007738295E-4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-18.697179484709299</v>
      </c>
      <c r="I2358" s="3">
        <v>-1.31409615278244E-5</v>
      </c>
      <c r="J2358">
        <v>0.13513870071619699</v>
      </c>
      <c r="K2358">
        <v>-1.1436641386684001E-4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-18.6972214873594</v>
      </c>
      <c r="I2359" s="3">
        <v>-5.7183206081390398E-6</v>
      </c>
      <c r="J2359">
        <v>0.13483393471687999</v>
      </c>
      <c r="K2359">
        <v>-5.2275136892066302E-4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-18.697370824941299</v>
      </c>
      <c r="I2360" s="3">
        <v>-8.3819031715393098E-7</v>
      </c>
      <c r="J2360">
        <v>0.13403857592493301</v>
      </c>
      <c r="K2360">
        <v>2.7455389908749599E-4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-18.6973275650057</v>
      </c>
      <c r="I2361" s="3">
        <v>1.7704442143440199E-5</v>
      </c>
      <c r="J2361">
        <v>0.135020641610026</v>
      </c>
      <c r="K2361">
        <v>-3.3508986733948799E-4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-18.697600815062</v>
      </c>
      <c r="I2362" s="3">
        <v>1.6205012798309299E-5</v>
      </c>
      <c r="J2362">
        <v>0.13355074916034901</v>
      </c>
      <c r="K2362">
        <v>-2.17091295377528E-4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-18.697756532203901</v>
      </c>
      <c r="I2363" s="3">
        <v>-1.7713755369186401E-5</v>
      </c>
      <c r="J2363">
        <v>0.13626950327307</v>
      </c>
      <c r="K2363">
        <v>-6.6924841209048402E-4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-18.6980919946112</v>
      </c>
      <c r="I2364" s="3">
        <v>4.9639493227004996E-6</v>
      </c>
      <c r="J2364">
        <v>0.135590694844723</v>
      </c>
      <c r="K2364" s="3">
        <v>-2.4959445371590599E-5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-18.698463918299101</v>
      </c>
      <c r="I2365" s="3">
        <v>-1.3420358300209E-5</v>
      </c>
      <c r="J2365">
        <v>0.12921525165438699</v>
      </c>
      <c r="K2365" s="3">
        <v>-1.3690442050835099E-5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-18.699406742752299</v>
      </c>
      <c r="I2366" s="3">
        <v>-6.5630301833152798E-5</v>
      </c>
      <c r="J2366">
        <v>0.12358273845166</v>
      </c>
      <c r="K2366" s="3">
        <v>-6.1187894063936501E-5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-18.700228309000501</v>
      </c>
      <c r="I2367" s="3">
        <v>2.2342428565025299E-5</v>
      </c>
      <c r="J2367">
        <v>0.12597409542650001</v>
      </c>
      <c r="K2367">
        <v>2.7092174099237703E-4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-18.701010340603499</v>
      </c>
      <c r="I2368" s="3">
        <v>8.2701444625854492E-6</v>
      </c>
      <c r="J2368">
        <v>0.13336819130927299</v>
      </c>
      <c r="K2368" s="3">
        <v>-4.0419400340560799E-5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-18.7013045454188</v>
      </c>
      <c r="I2369" s="3">
        <v>4.4330954551696803E-6</v>
      </c>
      <c r="J2369">
        <v>0.139159876853228</v>
      </c>
      <c r="K2369">
        <v>6.6133217008830004E-4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-18.701856167806</v>
      </c>
      <c r="I2370" s="3">
        <v>-1.55903398990631E-5</v>
      </c>
      <c r="J2370">
        <v>0.13779232744127501</v>
      </c>
      <c r="K2370" s="3">
        <v>-3.5390258362703001E-6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-18.702300268996801</v>
      </c>
      <c r="I2371" s="3">
        <v>1.35414302349091E-5</v>
      </c>
      <c r="J2371">
        <v>0.13876056298613501</v>
      </c>
      <c r="K2371" s="3">
        <v>2.6542693772027299E-5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-18.7027425075423</v>
      </c>
      <c r="I2372" s="3">
        <v>9.46223735809326E-6</v>
      </c>
      <c r="J2372">
        <v>0.13839041814208</v>
      </c>
      <c r="K2372">
        <v>-1.9436702421831901E-4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-18.702899714800399</v>
      </c>
      <c r="I2373" s="3">
        <v>-1.5534460544586199E-5</v>
      </c>
      <c r="J2373">
        <v>0.13913045637309601</v>
      </c>
      <c r="K2373" s="3">
        <v>-4.4144690694529602E-5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-18.702932869885601</v>
      </c>
      <c r="I2374" s="3">
        <v>-1.3988465070724499E-5</v>
      </c>
      <c r="J2374">
        <v>0.139940273948014</v>
      </c>
      <c r="K2374">
        <v>-4.4740737151164603E-4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-18.7030374108496</v>
      </c>
      <c r="I2375" s="3">
        <v>-1.8049031496048001E-5</v>
      </c>
      <c r="J2375">
        <v>0.13951883185654901</v>
      </c>
      <c r="K2375" s="3">
        <v>-4.1928142933918202E-4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-18.7031062821573</v>
      </c>
      <c r="I2376" s="3">
        <v>2.2510066628456099E-5</v>
      </c>
      <c r="J2376">
        <v>0.139550641179085</v>
      </c>
      <c r="K2376" s="3">
        <v>7.9348684539534106E-5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-18.703036805489901</v>
      </c>
      <c r="I2377" s="3">
        <v>-2.88709998130798E-6</v>
      </c>
      <c r="J2377">
        <v>0.138183091767132</v>
      </c>
      <c r="K2377">
        <v>2.57324431200391E-4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-18.703082766261101</v>
      </c>
      <c r="I2378" s="3">
        <v>-1.4193356037139899E-5</v>
      </c>
      <c r="J2378">
        <v>0.13420604635030001</v>
      </c>
      <c r="K2378">
        <v>2.8917566372682298E-4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-18.7030735461672</v>
      </c>
      <c r="I2379" s="3">
        <v>-2.3376196622848501E-5</v>
      </c>
      <c r="J2379">
        <v>0.132745583541691</v>
      </c>
      <c r="K2379">
        <v>-2.9196963149230002E-4</v>
      </c>
    </row>
    <row r="2380" spans="1:11">
      <c r="A2380">
        <v>42.25</v>
      </c>
      <c r="B2380">
        <v>42.25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-18.703142883136199</v>
      </c>
      <c r="I2380" s="3">
        <v>-1.2600794434547401E-5</v>
      </c>
      <c r="J2380">
        <v>0.12724873144179599</v>
      </c>
      <c r="K2380" s="3">
        <v>-1.4305114959239999E-4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-18.703272336980199</v>
      </c>
      <c r="I2381" s="3">
        <v>-9.4156712293624895E-6</v>
      </c>
      <c r="J2381">
        <v>0.13073292095214101</v>
      </c>
      <c r="K2381" s="3">
        <v>-4.9257651705351697E-4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-18.703398670893399</v>
      </c>
      <c r="I2382" s="3">
        <v>-2.2491440176963799E-5</v>
      </c>
      <c r="J2382">
        <v>0.13254228048026601</v>
      </c>
      <c r="K2382" s="3">
        <v>-9.5926226614694996E-6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-18.703490639002101</v>
      </c>
      <c r="I2383" s="3">
        <v>-2.2482126951217699E-5</v>
      </c>
      <c r="J2383">
        <v>0.130063793621957</v>
      </c>
      <c r="K2383">
        <v>4.5634806836117097E-4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-18.703918861142199</v>
      </c>
      <c r="I2384" s="3">
        <v>-3.2261013984680203E-5</v>
      </c>
      <c r="J2384">
        <v>0.12892758473753901</v>
      </c>
      <c r="K2384" s="3">
        <v>-2.9951334445908702E-4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-18.704444033967</v>
      </c>
      <c r="I2385" s="3">
        <v>-3.34344804286957E-6</v>
      </c>
      <c r="J2385">
        <v>0.129097569733858</v>
      </c>
      <c r="K2385" s="3">
        <v>3.06405131613929E-5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-18.705359803498101</v>
      </c>
      <c r="I2386" s="3">
        <v>-3.10037285089493E-5</v>
      </c>
      <c r="J2386">
        <v>0.131209306418896</v>
      </c>
      <c r="K2386" s="3">
        <v>-2.6561320223797099E-4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-18.7063152473728</v>
      </c>
      <c r="I2387" s="3">
        <v>1.4258548617363E-5</v>
      </c>
      <c r="J2387">
        <v>0.12867499608546501</v>
      </c>
      <c r="K2387">
        <v>4.3772161659132701E-4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-18.707083635099501</v>
      </c>
      <c r="I2388" s="3">
        <v>-4.95277345180511E-5</v>
      </c>
      <c r="J2388">
        <v>0.13060266617685601</v>
      </c>
      <c r="K2388" s="3">
        <v>-2.8815120887948202E-4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-18.707410622470899</v>
      </c>
      <c r="I2389" s="3">
        <v>-3.3415853977203403E-5</v>
      </c>
      <c r="J2389">
        <v>0.12824110686779</v>
      </c>
      <c r="K2389" s="3">
        <v>-8.1025065198820099E-6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-18.707884665683899</v>
      </c>
      <c r="I2390" s="3">
        <v>7.0501118898391698E-6</v>
      </c>
      <c r="J2390">
        <v>0.129089020192623</v>
      </c>
      <c r="K2390" s="3">
        <v>-1.7639249826042E-4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-18.708244435611601</v>
      </c>
      <c r="I2391" s="3">
        <v>-1.9660219550132799E-5</v>
      </c>
      <c r="J2391">
        <v>0.13192470185458699</v>
      </c>
      <c r="K2391">
        <v>-6.1988831490039805E-4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-18.7085650899893</v>
      </c>
      <c r="I2392" s="3">
        <v>-1.59535557031631E-5</v>
      </c>
      <c r="J2392">
        <v>0.129504301585257</v>
      </c>
      <c r="K2392" s="3">
        <v>-3.0733645420242099E-6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-18.708737524372101</v>
      </c>
      <c r="I2393" s="3">
        <v>-3.2894313335418701E-5</v>
      </c>
      <c r="J2393">
        <v>0.12985621578991399</v>
      </c>
      <c r="K2393">
        <v>-9.2489646263158899E-4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-18.708758525697199</v>
      </c>
      <c r="I2394" s="3">
        <v>1.36811286211014E-5</v>
      </c>
      <c r="J2394">
        <v>0.13236186001449801</v>
      </c>
      <c r="K2394" s="3">
        <v>1.26101078481842E-4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-18.708798619135901</v>
      </c>
      <c r="I2395" s="3">
        <v>9.0990215539932302E-6</v>
      </c>
      <c r="J2395">
        <v>0.13513782061636401</v>
      </c>
      <c r="K2395">
        <v>-5.84777453314243E-4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-18.7089188994522</v>
      </c>
      <c r="I2396" s="3">
        <v>1.0225921869278E-5</v>
      </c>
      <c r="J2396">
        <v>0.13670980464667101</v>
      </c>
      <c r="K2396">
        <v>1.3262033660128701E-4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-18.709017712782</v>
      </c>
      <c r="I2397" s="3">
        <v>-1.7546117305755602E-5</v>
      </c>
      <c r="J2397">
        <v>0.13372526038438101</v>
      </c>
      <c r="K2397">
        <v>2.8815120887948202E-4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-18.709063440722598</v>
      </c>
      <c r="I2398" s="3">
        <v>-2.2603198885917701E-5</v>
      </c>
      <c r="J2398">
        <v>0.13652976136654599</v>
      </c>
      <c r="K2398" s="3">
        <v>-6.7660586053957205E-4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-18.709102463140301</v>
      </c>
      <c r="I2399" s="3">
        <v>1.9371509552002E-6</v>
      </c>
      <c r="J2399">
        <v>0.13274910394102299</v>
      </c>
      <c r="K2399">
        <v>-2.12900343729313E-4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-18.709270846269799</v>
      </c>
      <c r="I2400" s="3">
        <v>-3.5092234611511203E-5</v>
      </c>
      <c r="J2400">
        <v>0.13623995706438999</v>
      </c>
      <c r="K2400">
        <v>-1.01514162145648E-4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-18.709450824365899</v>
      </c>
      <c r="I2401" s="3">
        <v>-2.0442530512809801E-5</v>
      </c>
      <c r="J2401">
        <v>0.13603891711682101</v>
      </c>
      <c r="K2401" s="3">
        <v>-2.3916364072479299E-4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-18.70975527373</v>
      </c>
      <c r="I2402" s="3">
        <v>1.5338882803916901E-5</v>
      </c>
      <c r="J2402">
        <v>0.13273539952933799</v>
      </c>
      <c r="K2402" s="3">
        <v>-4.6566129424609201E-7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-18.709939629042399</v>
      </c>
      <c r="I2403" s="3">
        <v>2.7148053050041199E-5</v>
      </c>
      <c r="J2403">
        <v>0.13445574324578</v>
      </c>
      <c r="K2403">
        <v>2.6784837645035201E-4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-18.710467642401198</v>
      </c>
      <c r="I2404" s="3">
        <v>-1.98837369680405E-5</v>
      </c>
      <c r="J2404">
        <v>0.135789094492793</v>
      </c>
      <c r="K2404">
        <v>-1.3038516238890601E-4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-18.711101547141698</v>
      </c>
      <c r="I2405" s="3">
        <v>3.3900141716003401E-6</v>
      </c>
      <c r="J2405">
        <v>0.13281712308526</v>
      </c>
      <c r="K2405" s="3">
        <v>5.5599958532983401E-5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-18.711725393597899</v>
      </c>
      <c r="I2406" s="3">
        <v>-2.2463500499725301E-5</v>
      </c>
      <c r="J2406">
        <v>0.13718430418521199</v>
      </c>
      <c r="K2406">
        <v>-4.6445057488105301E-4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-18.7120897735726</v>
      </c>
      <c r="I2407" s="3">
        <v>-1.8421560525894199E-5</v>
      </c>
      <c r="J2407">
        <v>0.136158359237015</v>
      </c>
      <c r="K2407">
        <v>2.3478642455888001E-4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-18.712717671282199</v>
      </c>
      <c r="I2408" s="3">
        <v>-1.7648562788963301E-5</v>
      </c>
      <c r="J2408">
        <v>0.13746090698987201</v>
      </c>
      <c r="K2408" s="3">
        <v>2.19792130884156E-5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-18.713258676591501</v>
      </c>
      <c r="I2409" s="3">
        <v>-5.3429976105690002E-5</v>
      </c>
      <c r="J2409">
        <v>0.13577878475189201</v>
      </c>
      <c r="K2409">
        <v>-3.0044466704757898E-4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-18.713614534964201</v>
      </c>
      <c r="I2410" s="3">
        <v>9.5181167125701904E-6</v>
      </c>
      <c r="J2410">
        <v>0.133391954004765</v>
      </c>
      <c r="K2410" s="3">
        <v>1.9315630485327901E-4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-18.713777842385401</v>
      </c>
      <c r="I2411" s="3">
        <v>-4.1099265217781101E-5</v>
      </c>
      <c r="J2411">
        <v>0.13705518096685401</v>
      </c>
      <c r="K2411" s="3">
        <v>-1.89337882240461E-4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-18.7141501851684</v>
      </c>
      <c r="I2412" s="3">
        <v>1.88406556844711E-5</v>
      </c>
      <c r="J2412">
        <v>0.13727243989706001</v>
      </c>
      <c r="K2412">
        <v>5.1772222694280599E-4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-18.7143326778355</v>
      </c>
      <c r="I2413" s="3">
        <v>-3.2912939786910997E-5</v>
      </c>
      <c r="J2413">
        <v>0.13874069787561899</v>
      </c>
      <c r="K2413" s="3">
        <v>-3.77092516080486E-4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-18.714454867363099</v>
      </c>
      <c r="I2414" s="3">
        <v>-1.7620623111724901E-5</v>
      </c>
      <c r="J2414">
        <v>0.14044054783880699</v>
      </c>
      <c r="K2414" s="3">
        <v>-7.2829426420088899E-5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-18.714556148697898</v>
      </c>
      <c r="I2415" s="3">
        <v>-3.43658030033112E-6</v>
      </c>
      <c r="J2415">
        <v>0.139337531290948</v>
      </c>
      <c r="K2415">
        <v>-1.4770776253486101E-4</v>
      </c>
    </row>
    <row r="2416" spans="1:11">
      <c r="A2416">
        <v>42.9</v>
      </c>
      <c r="B2416">
        <v>42.9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-18.714635823348001</v>
      </c>
      <c r="I2416" s="3">
        <v>-3.4440308809280402E-5</v>
      </c>
      <c r="J2416">
        <v>0.13990004081279001</v>
      </c>
      <c r="K2416">
        <v>2.3283064712304599E-4</v>
      </c>
    </row>
    <row r="2417" spans="1:11">
      <c r="A2417">
        <v>42.91</v>
      </c>
      <c r="B2417">
        <v>42.91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-18.714612447150301</v>
      </c>
      <c r="I2417" s="3">
        <v>9.2480331659317E-6</v>
      </c>
      <c r="J2417">
        <v>0.139028364792466</v>
      </c>
      <c r="K2417">
        <v>6.3059852466805803E-4</v>
      </c>
    </row>
    <row r="2418" spans="1:11">
      <c r="A2418">
        <v>42.93</v>
      </c>
      <c r="B2418">
        <v>42.93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-18.7147966627643</v>
      </c>
      <c r="I2418" s="3">
        <v>-1.29081308841705E-5</v>
      </c>
      <c r="J2418">
        <v>0.138921244069934</v>
      </c>
      <c r="K2418" s="3">
        <v>7.3295087714335004E-5</v>
      </c>
    </row>
    <row r="2419" spans="1:11">
      <c r="A2419">
        <v>42.95</v>
      </c>
      <c r="B2419">
        <v>42.95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-18.715050494743998</v>
      </c>
      <c r="I2419" s="3">
        <v>-3.54088842868805E-5</v>
      </c>
      <c r="J2419">
        <v>0.138883399777114</v>
      </c>
      <c r="K2419" s="3">
        <v>3.79607087069415E-4</v>
      </c>
    </row>
    <row r="2420" spans="1:11">
      <c r="A2420">
        <v>42.97</v>
      </c>
      <c r="B2420">
        <v>42.97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-18.7151648611616</v>
      </c>
      <c r="I2420" s="3">
        <v>1.54133886098862E-5</v>
      </c>
      <c r="J2420">
        <v>0.139604452997446</v>
      </c>
      <c r="K2420">
        <v>-3.5585836106286398E-4</v>
      </c>
    </row>
    <row r="2421" spans="1:11">
      <c r="A2421">
        <v>42.98</v>
      </c>
      <c r="B2421">
        <v>42.98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-18.7153652352231</v>
      </c>
      <c r="I2421" s="3">
        <v>4.02424484491348E-5</v>
      </c>
      <c r="J2421">
        <v>0.14034235384315299</v>
      </c>
      <c r="K2421" s="3">
        <v>2.7380884101670198E-5</v>
      </c>
    </row>
    <row r="2422" spans="1:11">
      <c r="A2422">
        <v>43</v>
      </c>
      <c r="B2422">
        <v>43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-18.715613898362299</v>
      </c>
      <c r="I2422" s="3">
        <v>1.9082799553871199E-5</v>
      </c>
      <c r="J2422">
        <v>0.14060600660741299</v>
      </c>
      <c r="K2422" s="3">
        <v>-1.6354024653922799E-4</v>
      </c>
    </row>
    <row r="2423" spans="1:11">
      <c r="A2423">
        <v>43.02</v>
      </c>
      <c r="B2423">
        <v>43.02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-18.7160589308757</v>
      </c>
      <c r="I2423" s="3">
        <v>8.9313834905624407E-6</v>
      </c>
      <c r="J2423">
        <v>0.14034247957170001</v>
      </c>
      <c r="K2423">
        <v>-1.49942936747242E-4</v>
      </c>
    </row>
    <row r="2424" spans="1:11">
      <c r="A2424">
        <v>43.04</v>
      </c>
      <c r="B2424">
        <v>43.04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-18.716754070078402</v>
      </c>
      <c r="I2424" s="3">
        <v>-1.8160790205001801E-5</v>
      </c>
      <c r="J2424">
        <v>0.138765089213848</v>
      </c>
      <c r="K2424">
        <v>-5.2778051089852102E-4</v>
      </c>
    </row>
    <row r="2425" spans="1:11">
      <c r="A2425">
        <v>43.05</v>
      </c>
      <c r="B2425">
        <v>43.05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-18.7171272976179</v>
      </c>
      <c r="I2425" s="3">
        <v>-1.50967389345169E-5</v>
      </c>
      <c r="J2425">
        <v>0.139800212346017</v>
      </c>
      <c r="K2425" s="3">
        <v>-3.3210963505631301E-4</v>
      </c>
    </row>
    <row r="2426" spans="1:11">
      <c r="A2426">
        <v>43.07</v>
      </c>
      <c r="B2426">
        <v>43.07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-18.717784764820699</v>
      </c>
      <c r="I2426" s="3">
        <v>-2.78837978839874E-5</v>
      </c>
      <c r="J2426">
        <v>0.135749238543212</v>
      </c>
      <c r="K2426">
        <v>2.6961788936848803E-4</v>
      </c>
    </row>
    <row r="2427" spans="1:11">
      <c r="A2427">
        <v>43.09</v>
      </c>
      <c r="B2427">
        <v>43.09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-18.7184607187775</v>
      </c>
      <c r="I2427" s="3">
        <v>-1.2256205081939701E-5</v>
      </c>
      <c r="J2427">
        <v>0.13767112512141499</v>
      </c>
      <c r="K2427" s="3">
        <v>6.4261258605960804E-6</v>
      </c>
    </row>
    <row r="2428" spans="1:11">
      <c r="A2428">
        <v>43.11</v>
      </c>
      <c r="B2428">
        <v>43.11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-18.7188570431179</v>
      </c>
      <c r="I2428" s="3">
        <v>5.1036477088928197E-6</v>
      </c>
      <c r="J2428">
        <v>0.13648877386003699</v>
      </c>
      <c r="K2428" s="3">
        <v>2.21747908319989E-4</v>
      </c>
    </row>
    <row r="2429" spans="1:11">
      <c r="A2429">
        <v>43.13</v>
      </c>
      <c r="B2429">
        <v>43.13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-18.719149152457302</v>
      </c>
      <c r="I2429" s="3">
        <v>-4.0736049413681003E-5</v>
      </c>
      <c r="J2429">
        <v>0.13704487122595299</v>
      </c>
      <c r="K2429">
        <v>-3.1180680262718398E-4</v>
      </c>
    </row>
    <row r="2430" spans="1:11">
      <c r="A2430">
        <v>43.15</v>
      </c>
      <c r="B2430">
        <v>43.15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-18.719556792367602</v>
      </c>
      <c r="I2430" s="3">
        <v>4.0084123611450202E-5</v>
      </c>
      <c r="J2430">
        <v>0.13542963657528201</v>
      </c>
      <c r="K2430">
        <v>2.8116628946579098E-4</v>
      </c>
    </row>
    <row r="2431" spans="1:11">
      <c r="A2431">
        <v>43.16</v>
      </c>
      <c r="B2431">
        <v>43.16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-18.719680518577501</v>
      </c>
      <c r="I2431" s="3">
        <v>1.31409615278244E-5</v>
      </c>
      <c r="J2431">
        <v>0.135349673219025</v>
      </c>
      <c r="K2431">
        <v>-2.02842059773598E-4</v>
      </c>
    </row>
    <row r="2432" spans="1:11">
      <c r="A2432">
        <v>43.18</v>
      </c>
      <c r="B2432">
        <v>43.18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-18.719913814893498</v>
      </c>
      <c r="I2432" s="3">
        <v>-7.6740980148315396E-6</v>
      </c>
      <c r="J2432">
        <v>0.13922211248427599</v>
      </c>
      <c r="K2432">
        <v>2.74647031346345E-4</v>
      </c>
    </row>
    <row r="2433" spans="1:11">
      <c r="A2433">
        <v>43.2</v>
      </c>
      <c r="B2433">
        <v>43.2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-18.720054537741301</v>
      </c>
      <c r="I2433" s="3">
        <v>-8.8475644588470493E-6</v>
      </c>
      <c r="J2433">
        <v>0.13641647994518299</v>
      </c>
      <c r="K2433" s="3">
        <v>8.5216016847034894E-5</v>
      </c>
    </row>
    <row r="2434" spans="1:11">
      <c r="A2434">
        <v>43.22</v>
      </c>
      <c r="B2434">
        <v>43.22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-18.7201360750365</v>
      </c>
      <c r="I2434" s="3">
        <v>-1.81514769792557E-5</v>
      </c>
      <c r="J2434">
        <v>0.136538185179234</v>
      </c>
      <c r="K2434" s="3">
        <v>-3.0165538641261898E-4</v>
      </c>
    </row>
    <row r="2435" spans="1:11">
      <c r="A2435">
        <v>43.23</v>
      </c>
      <c r="B2435">
        <v>43.23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-18.720192885716301</v>
      </c>
      <c r="I2435" s="3">
        <v>-3.1068921089172397E-5</v>
      </c>
      <c r="J2435">
        <v>0.136668691411614</v>
      </c>
      <c r="K2435" s="3">
        <v>8.2701445858106003E-5</v>
      </c>
    </row>
    <row r="2436" spans="1:11">
      <c r="A2436">
        <v>43.25</v>
      </c>
      <c r="B2436">
        <v>43.25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-18.7203973110311</v>
      </c>
      <c r="I2436" s="3">
        <v>-3.3993273973465E-5</v>
      </c>
      <c r="J2436">
        <v>0.13936707749962801</v>
      </c>
      <c r="K2436" s="3">
        <v>4.48897487653233E-5</v>
      </c>
    </row>
    <row r="2437" spans="1:11">
      <c r="A2437">
        <v>43.27</v>
      </c>
      <c r="B2437">
        <v>43.27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-18.720694915174001</v>
      </c>
      <c r="I2437" s="3">
        <v>3.1227245926857001E-5</v>
      </c>
      <c r="J2437">
        <v>0.13630885630846001</v>
      </c>
      <c r="K2437" s="3">
        <v>3.3713877703417101E-5</v>
      </c>
    </row>
    <row r="2438" spans="1:11">
      <c r="A2438">
        <v>43.29</v>
      </c>
      <c r="B2438">
        <v>43.29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-18.720863717398601</v>
      </c>
      <c r="I2438" s="3">
        <v>-1.21816992759705E-5</v>
      </c>
      <c r="J2438">
        <v>0.13079867698252201</v>
      </c>
      <c r="K2438">
        <v>-4.9518422030129497E-4</v>
      </c>
    </row>
    <row r="2439" spans="1:11">
      <c r="A2439">
        <v>43.3</v>
      </c>
      <c r="B2439">
        <v>43.3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-18.720971285161099</v>
      </c>
      <c r="I2439" s="3">
        <v>-2.18953937292099E-5</v>
      </c>
      <c r="J2439">
        <v>0.12594304047524901</v>
      </c>
      <c r="K2439" s="3">
        <v>1.9371509840637399E-4</v>
      </c>
    </row>
    <row r="2440" spans="1:11">
      <c r="A2440">
        <v>43.32</v>
      </c>
      <c r="B2440">
        <v>43.32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-18.721257946263201</v>
      </c>
      <c r="I2440" s="3">
        <v>-1.98464840650558E-5</v>
      </c>
      <c r="J2440">
        <v>0.122036780230701</v>
      </c>
      <c r="K2440" s="3">
        <v>-4.0391460662906101E-4</v>
      </c>
    </row>
    <row r="2441" spans="1:11">
      <c r="A2441">
        <v>43.34</v>
      </c>
      <c r="B2441">
        <v>43.34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-18.721493710584198</v>
      </c>
      <c r="I2441" s="3">
        <v>-2.0489096641540502E-6</v>
      </c>
      <c r="J2441">
        <v>0.127055612392724</v>
      </c>
      <c r="K2441">
        <v>-1.6093254329144999E-4</v>
      </c>
    </row>
    <row r="2442" spans="1:11">
      <c r="A2442">
        <v>43.36</v>
      </c>
      <c r="B2442">
        <v>43.36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-18.721947776926999</v>
      </c>
      <c r="I2442" s="3">
        <v>7.3201954364776603E-6</v>
      </c>
      <c r="J2442">
        <v>0.13822357635945101</v>
      </c>
      <c r="K2442" s="3">
        <v>1.2796372365882601E-4</v>
      </c>
    </row>
    <row r="2443" spans="1:11">
      <c r="A2443">
        <v>43.38</v>
      </c>
      <c r="B2443">
        <v>43.38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-18.722451156802499</v>
      </c>
      <c r="I2443" s="3">
        <v>-1.11851841211319E-5</v>
      </c>
      <c r="J2443">
        <v>0.13671244494616999</v>
      </c>
      <c r="K2443">
        <v>2.1131709532887699E-4</v>
      </c>
    </row>
    <row r="2444" spans="1:11">
      <c r="A2444">
        <v>43.4</v>
      </c>
      <c r="B2444">
        <v>43.4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-18.722926131338099</v>
      </c>
      <c r="I2444" s="3">
        <v>-1.5795230865478499E-5</v>
      </c>
      <c r="J2444">
        <v>0.136047843843699</v>
      </c>
      <c r="K2444" s="3">
        <v>7.5064600632470096E-5</v>
      </c>
    </row>
    <row r="2445" spans="1:11">
      <c r="A2445">
        <v>43.41</v>
      </c>
      <c r="B2445">
        <v>43.41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-18.723308485839301</v>
      </c>
      <c r="I2445" s="3">
        <v>-3.5418197512626601E-5</v>
      </c>
      <c r="J2445">
        <v>0.13442016206681701</v>
      </c>
      <c r="K2445" s="3">
        <v>-3.6973506763139698E-5</v>
      </c>
    </row>
    <row r="2446" spans="1:11">
      <c r="A2446">
        <v>43.43</v>
      </c>
      <c r="B2446">
        <v>43.43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-18.723989981165602</v>
      </c>
      <c r="I2446" s="3">
        <v>-4.9453228712081901E-6</v>
      </c>
      <c r="J2446">
        <v>0.13365837279707199</v>
      </c>
      <c r="K2446" s="3">
        <v>4.8708171378141298E-4</v>
      </c>
    </row>
    <row r="2447" spans="1:11">
      <c r="A2447">
        <v>43.45</v>
      </c>
      <c r="B2447">
        <v>43.45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-18.7244174116815</v>
      </c>
      <c r="I2447" s="3">
        <v>-3.9357692003250102E-5</v>
      </c>
      <c r="J2447">
        <v>0.13432561419904199</v>
      </c>
      <c r="K2447">
        <v>-7.2233379963453895E-4</v>
      </c>
    </row>
    <row r="2448" spans="1:11">
      <c r="A2448">
        <v>43.47</v>
      </c>
      <c r="B2448">
        <v>43.47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-18.724697367260699</v>
      </c>
      <c r="I2448" s="3">
        <v>3.9627775549888597E-5</v>
      </c>
      <c r="J2448">
        <v>0.13581361155957</v>
      </c>
      <c r="K2448" s="3">
        <v>-1.5925616263216399E-5</v>
      </c>
    </row>
    <row r="2449" spans="1:11">
      <c r="A2449">
        <v>43.48</v>
      </c>
      <c r="B2449">
        <v>43.48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-18.724808706879799</v>
      </c>
      <c r="I2449" s="3">
        <v>-3.6600977182388301E-6</v>
      </c>
      <c r="J2449">
        <v>0.134042096324265</v>
      </c>
      <c r="K2449" s="3">
        <v>6.5751374747548193E-5</v>
      </c>
    </row>
    <row r="2450" spans="1:11">
      <c r="A2450">
        <v>43.5</v>
      </c>
      <c r="B2450">
        <v>43.5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-18.725214204748099</v>
      </c>
      <c r="I2450" s="3">
        <v>-2.7939677238464398E-8</v>
      </c>
      <c r="J2450">
        <v>0.135411280207336</v>
      </c>
      <c r="K2450">
        <v>1.77882614402007E-4</v>
      </c>
    </row>
    <row r="2451" spans="1:11">
      <c r="A2451">
        <v>43.52</v>
      </c>
      <c r="B2451">
        <v>43.52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-18.7255378393581</v>
      </c>
      <c r="I2451" s="3">
        <v>2.2798776626586901E-5</v>
      </c>
      <c r="J2451">
        <v>0.13364881742745599</v>
      </c>
      <c r="K2451" s="3">
        <v>-1.07940288006244E-4</v>
      </c>
    </row>
    <row r="2452" spans="1:11">
      <c r="A2452">
        <v>43.54</v>
      </c>
      <c r="B2452">
        <v>43.54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-18.7257404485939</v>
      </c>
      <c r="I2452" s="3">
        <v>2.2919848561286899E-5</v>
      </c>
      <c r="J2452">
        <v>0.136550380848348</v>
      </c>
      <c r="K2452" s="3">
        <v>2.1094456629348001E-4</v>
      </c>
    </row>
    <row r="2453" spans="1:11">
      <c r="A2453">
        <v>43.55</v>
      </c>
      <c r="B2453">
        <v>43.55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-18.7257842673231</v>
      </c>
      <c r="I2453" s="3">
        <v>2.3022294044494598E-5</v>
      </c>
      <c r="J2453">
        <v>0.13544044923037299</v>
      </c>
      <c r="K2453" s="3">
        <v>8.5784123626015199E-4</v>
      </c>
    </row>
    <row r="2454" spans="1:11">
      <c r="A2454">
        <v>43.57</v>
      </c>
      <c r="B2454">
        <v>43.57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-18.726003407535298</v>
      </c>
      <c r="I2454" s="3">
        <v>-3.8929283618927002E-5</v>
      </c>
      <c r="J2454">
        <v>0.13417587149888299</v>
      </c>
      <c r="K2454" s="3">
        <v>-4.4880435539438397E-4</v>
      </c>
    </row>
    <row r="2455" spans="1:11">
      <c r="A2455">
        <v>43.59</v>
      </c>
      <c r="B2455">
        <v>43.59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-18.7260950962471</v>
      </c>
      <c r="I2455" s="3">
        <v>4.8782676458358799E-5</v>
      </c>
      <c r="J2455">
        <v>0.13477195054292701</v>
      </c>
      <c r="K2455" s="3">
        <v>-1.0710209767660099E-5</v>
      </c>
    </row>
    <row r="2456" spans="1:11">
      <c r="A2456">
        <v>43.61</v>
      </c>
      <c r="B2456">
        <v>43.61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-18.726147809107299</v>
      </c>
      <c r="I2456" s="3">
        <v>4.2747706174850498E-6</v>
      </c>
      <c r="J2456">
        <v>0.13433252926915901</v>
      </c>
      <c r="K2456" s="3">
        <v>-1.09802933183229E-4</v>
      </c>
    </row>
    <row r="2457" spans="1:11">
      <c r="A2457">
        <v>43.63</v>
      </c>
      <c r="B2457">
        <v>43.63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-18.726420966031501</v>
      </c>
      <c r="I2457" s="3">
        <v>2.0321458578109701E-5</v>
      </c>
      <c r="J2457">
        <v>0.13714985456317699</v>
      </c>
      <c r="K2457" s="3">
        <v>3.6973506763139698E-5</v>
      </c>
    </row>
    <row r="2458" spans="1:11">
      <c r="A2458">
        <v>43.65</v>
      </c>
      <c r="B2458">
        <v>43.65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-18.726612445961901</v>
      </c>
      <c r="I2458" s="3">
        <v>-5.2154064178466797E-6</v>
      </c>
      <c r="J2458">
        <v>0.13602118939161301</v>
      </c>
      <c r="K2458" s="3">
        <v>-3.15345828463454E-4</v>
      </c>
    </row>
    <row r="2459" spans="1:11">
      <c r="A2459">
        <v>43.66</v>
      </c>
      <c r="B2459">
        <v>43.66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-18.726747999969099</v>
      </c>
      <c r="I2459" s="3">
        <v>-1.1613592505455E-5</v>
      </c>
      <c r="J2459">
        <v>0.13412130530923599</v>
      </c>
      <c r="K2459">
        <v>3.5231933522659401E-4</v>
      </c>
    </row>
    <row r="2460" spans="1:11">
      <c r="A2460">
        <v>43.68</v>
      </c>
      <c r="B2460">
        <v>43.68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-18.7270151964284</v>
      </c>
      <c r="I2460" s="3">
        <v>-3.5716220736503601E-5</v>
      </c>
      <c r="J2460">
        <v>0.13688293285667899</v>
      </c>
      <c r="K2460">
        <v>2.0749867271605899E-4</v>
      </c>
    </row>
    <row r="2461" spans="1:11">
      <c r="A2461">
        <v>43.7</v>
      </c>
      <c r="B2461">
        <v>43.7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-18.7275060500147</v>
      </c>
      <c r="I2461" s="3">
        <v>-1.2172386050224301E-5</v>
      </c>
      <c r="J2461">
        <v>0.140186450444162</v>
      </c>
      <c r="K2461" s="3">
        <v>3.1944364785281901E-5</v>
      </c>
    </row>
    <row r="2462" spans="1:11">
      <c r="A2462">
        <v>43.72</v>
      </c>
      <c r="B2462">
        <v>43.72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-18.728037416134899</v>
      </c>
      <c r="I2462" s="3">
        <v>-1.52364373207092E-5</v>
      </c>
      <c r="J2462">
        <v>0.13937223237007901</v>
      </c>
      <c r="K2462" s="3">
        <v>-2.1420419535320299E-6</v>
      </c>
    </row>
    <row r="2463" spans="1:11">
      <c r="A2463">
        <v>43.73</v>
      </c>
      <c r="B2463">
        <v>43.73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-18.728363472183698</v>
      </c>
      <c r="I2463" s="3">
        <v>-4.6128407120704698E-5</v>
      </c>
      <c r="J2463">
        <v>0.13661223929375399</v>
      </c>
      <c r="K2463" s="3">
        <v>-2.28360298698284E-4</v>
      </c>
    </row>
    <row r="2464" spans="1:11">
      <c r="A2464">
        <v>43.75</v>
      </c>
      <c r="B2464">
        <v>43.75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-18.728894000113598</v>
      </c>
      <c r="I2464" s="3">
        <v>-4.1015446186065701E-5</v>
      </c>
      <c r="J2464">
        <v>0.131002985872328</v>
      </c>
      <c r="K2464" s="3">
        <v>7.4002892881588997E-4</v>
      </c>
    </row>
    <row r="2465" spans="1:11">
      <c r="A2465">
        <v>43.77</v>
      </c>
      <c r="B2465">
        <v>43.77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-18.729356262095401</v>
      </c>
      <c r="I2465" s="3">
        <v>-1.6037374734878499E-5</v>
      </c>
      <c r="J2465">
        <v>0.134563744068146</v>
      </c>
      <c r="K2465">
        <v>-9.8589809217782703E-4</v>
      </c>
    </row>
    <row r="2466" spans="1:11">
      <c r="A2466">
        <v>43.79</v>
      </c>
      <c r="B2466">
        <v>43.79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-18.7299708884577</v>
      </c>
      <c r="I2466" s="3">
        <v>2.1569430828094499E-5</v>
      </c>
      <c r="J2466">
        <v>0.13272898737341199</v>
      </c>
      <c r="K2466">
        <v>3.6600977727742898E-4</v>
      </c>
    </row>
    <row r="2467" spans="1:11">
      <c r="A2467">
        <v>43.8</v>
      </c>
      <c r="B2467">
        <v>43.8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-18.730373778622599</v>
      </c>
      <c r="I2467" s="3">
        <v>1.09151005744934E-5</v>
      </c>
      <c r="J2467">
        <v>0.133039159700274</v>
      </c>
      <c r="K2467">
        <v>1.7359853049494299E-4</v>
      </c>
    </row>
    <row r="2468" spans="1:11">
      <c r="A2468">
        <v>43.82</v>
      </c>
      <c r="B2468">
        <v>43.82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-18.7308581129506</v>
      </c>
      <c r="I2468" s="3">
        <v>-3.1851232051849399E-6</v>
      </c>
      <c r="J2468">
        <v>0.128648467361927</v>
      </c>
      <c r="K2468" s="3">
        <v>1.2004748165664299E-4</v>
      </c>
    </row>
    <row r="2469" spans="1:11">
      <c r="A2469">
        <v>43.84</v>
      </c>
      <c r="B2469">
        <v>43.84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-18.731315811451601</v>
      </c>
      <c r="I2469" s="3">
        <v>-3.1366944313049303E-5</v>
      </c>
      <c r="J2469">
        <v>0.127192782238126</v>
      </c>
      <c r="K2469" s="3">
        <v>-2.6095658929551003E-4</v>
      </c>
    </row>
    <row r="2470" spans="1:11">
      <c r="A2470">
        <v>43.86</v>
      </c>
      <c r="B2470">
        <v>43.86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-18.7315181878567</v>
      </c>
      <c r="I2470" s="3">
        <v>-5.6419521570205702E-5</v>
      </c>
      <c r="J2470">
        <v>0.128326728008687</v>
      </c>
      <c r="K2470" s="3">
        <v>-2.9029325083301398E-4</v>
      </c>
    </row>
    <row r="2471" spans="1:11">
      <c r="A2471">
        <v>43.88</v>
      </c>
      <c r="B2471">
        <v>43.88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-18.731698771312502</v>
      </c>
      <c r="I2471" s="3">
        <v>-2.04611569643021E-5</v>
      </c>
      <c r="J2471">
        <v>0.13313131872564599</v>
      </c>
      <c r="K2471" s="3">
        <v>-1.7182901757680801E-4</v>
      </c>
    </row>
    <row r="2472" spans="1:11">
      <c r="A2472">
        <v>43.9</v>
      </c>
      <c r="B2472">
        <v>43.9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-18.731786688167698</v>
      </c>
      <c r="I2472" s="3">
        <v>-1.7294660210609399E-5</v>
      </c>
      <c r="J2472">
        <v>0.13862050138413901</v>
      </c>
      <c r="K2472" s="3">
        <v>-1.71363356282562E-4</v>
      </c>
    </row>
    <row r="2473" spans="1:11">
      <c r="A2473">
        <v>43.91</v>
      </c>
      <c r="B2473">
        <v>43.91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-18.731959867608701</v>
      </c>
      <c r="I2473" s="3">
        <v>-1.6018748283386201E-6</v>
      </c>
      <c r="J2473">
        <v>0.13698929920792599</v>
      </c>
      <c r="K2473" s="3">
        <v>1.45006927028233E-4</v>
      </c>
    </row>
    <row r="2474" spans="1:11">
      <c r="A2474">
        <v>43.93</v>
      </c>
      <c r="B2474">
        <v>43.93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-18.732036422328001</v>
      </c>
      <c r="I2474" s="3">
        <v>-5.5870041251182597E-5</v>
      </c>
      <c r="J2474">
        <v>0.13680586125701699</v>
      </c>
      <c r="K2474">
        <v>-5.7592988872356705E-4</v>
      </c>
    </row>
    <row r="2475" spans="1:11">
      <c r="A2475">
        <v>43.95</v>
      </c>
      <c r="B2475">
        <v>43.95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-18.732059006901501</v>
      </c>
      <c r="I2475" s="3">
        <v>-1.05705112218857E-5</v>
      </c>
      <c r="J2475">
        <v>0.13991009909659599</v>
      </c>
      <c r="K2475">
        <v>3.5269186426199002E-4</v>
      </c>
    </row>
    <row r="2476" spans="1:11">
      <c r="A2476">
        <v>43.97</v>
      </c>
      <c r="B2476">
        <v>43.97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-18.732281220478299</v>
      </c>
      <c r="I2476" s="3">
        <v>-3.3034011721611003E-5</v>
      </c>
      <c r="J2476">
        <v>0.137015827931464</v>
      </c>
      <c r="K2476">
        <v>-3.9795414206271099E-4</v>
      </c>
    </row>
    <row r="2477" spans="1:11">
      <c r="A2477">
        <v>43.98</v>
      </c>
      <c r="B2477">
        <v>43.98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-18.732309951781101</v>
      </c>
      <c r="I2477" s="3">
        <v>-4.3772161006927501E-7</v>
      </c>
      <c r="J2477">
        <v>0.136512913741171</v>
      </c>
      <c r="K2477" s="3">
        <v>-5.25452204427291E-4</v>
      </c>
    </row>
    <row r="2478" spans="1:11">
      <c r="A2478">
        <v>44</v>
      </c>
      <c r="B2478">
        <v>44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-18.7324245044632</v>
      </c>
      <c r="I2478" s="3">
        <v>-1.4565885066986099E-5</v>
      </c>
      <c r="J2478">
        <v>0.13794471044093401</v>
      </c>
      <c r="K2478">
        <v>1.41374768933114E-4</v>
      </c>
    </row>
    <row r="2479" spans="1:11">
      <c r="A2479">
        <v>44.02</v>
      </c>
      <c r="B2479">
        <v>44.02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-18.732467531568201</v>
      </c>
      <c r="I2479" s="3">
        <v>-3.2773241400718703E-5</v>
      </c>
      <c r="J2479">
        <v>0.135600501671433</v>
      </c>
      <c r="K2479" s="3">
        <v>-2.5555491828225602E-4</v>
      </c>
    </row>
    <row r="2480" spans="1:11">
      <c r="A2480">
        <v>44.04</v>
      </c>
      <c r="B2480">
        <v>44.04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-18.732866137649101</v>
      </c>
      <c r="I2480" s="3">
        <v>-2.65426933765411E-5</v>
      </c>
      <c r="J2480">
        <v>0.135682099498808</v>
      </c>
      <c r="K2480" s="3">
        <v>-5.2154064955562402E-6</v>
      </c>
    </row>
    <row r="2481" spans="1:11">
      <c r="A2481">
        <v>44.05</v>
      </c>
      <c r="B2481">
        <v>44.05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-18.733117874152999</v>
      </c>
      <c r="I2481" s="3">
        <v>-4.3436884880065898E-5</v>
      </c>
      <c r="J2481">
        <v>0.13561973813921199</v>
      </c>
      <c r="K2481">
        <v>-3.47662722284133E-4</v>
      </c>
    </row>
    <row r="2482" spans="1:11">
      <c r="A2482">
        <v>44.07</v>
      </c>
      <c r="B2482">
        <v>44.07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-18.733613104955499</v>
      </c>
      <c r="I2482" s="3">
        <v>1.24797224998474E-5</v>
      </c>
      <c r="J2482">
        <v>0.13105679769069001</v>
      </c>
      <c r="K2482">
        <v>3.6628917405397599E-4</v>
      </c>
    </row>
    <row r="2483" spans="1:11">
      <c r="A2483">
        <v>44.09</v>
      </c>
      <c r="B2483">
        <v>44.09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-18.734244588257202</v>
      </c>
      <c r="I2483" s="3">
        <v>-9.4249844551086392E-6</v>
      </c>
      <c r="J2483">
        <v>0.13144379016012001</v>
      </c>
      <c r="K2483" s="3">
        <v>-3.7802383866897802E-4</v>
      </c>
    </row>
    <row r="2484" spans="1:11">
      <c r="A2484">
        <v>44.11</v>
      </c>
      <c r="B2484">
        <v>44.11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-18.735127901195099</v>
      </c>
      <c r="I2484" s="3">
        <v>-1.5394762158393901E-5</v>
      </c>
      <c r="J2484">
        <v>0.134546770714223</v>
      </c>
      <c r="K2484">
        <v>2.25845727709355E-4</v>
      </c>
    </row>
    <row r="2485" spans="1:11">
      <c r="A2485">
        <v>44.13</v>
      </c>
      <c r="B2485">
        <v>44.13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-18.735725763750299</v>
      </c>
      <c r="I2485" s="3">
        <v>-5.0133094191551202E-5</v>
      </c>
      <c r="J2485">
        <v>0.134539604187012</v>
      </c>
      <c r="K2485" s="3">
        <v>2.2072345347264801E-5</v>
      </c>
    </row>
    <row r="2486" spans="1:11">
      <c r="A2486">
        <v>44.15</v>
      </c>
      <c r="B2486">
        <v>44.15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-18.736184905801402</v>
      </c>
      <c r="I2486" s="3">
        <v>5.6065618991851798E-6</v>
      </c>
      <c r="J2486">
        <v>0.132684856653214</v>
      </c>
      <c r="K2486" s="3">
        <v>1.1632219130267399E-4</v>
      </c>
    </row>
    <row r="2487" spans="1:11">
      <c r="A2487">
        <v>44.16</v>
      </c>
      <c r="B2487">
        <v>44.16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-18.7363452329902</v>
      </c>
      <c r="I2487" s="3">
        <v>1.2572854757309E-6</v>
      </c>
      <c r="J2487">
        <v>0.13264386914670501</v>
      </c>
      <c r="K2487" s="3">
        <v>1.7322600145954601E-5</v>
      </c>
    </row>
    <row r="2488" spans="1:11">
      <c r="A2488">
        <v>44.18</v>
      </c>
      <c r="B2488">
        <v>44.18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-18.736775736870801</v>
      </c>
      <c r="I2488" s="3">
        <v>2.73715704679489E-5</v>
      </c>
      <c r="J2488">
        <v>0.13311057351529601</v>
      </c>
      <c r="K2488">
        <v>-4.5467168770188499E-4</v>
      </c>
    </row>
    <row r="2489" spans="1:11">
      <c r="A2489">
        <v>44.2</v>
      </c>
      <c r="B2489">
        <v>44.2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-18.737228871890999</v>
      </c>
      <c r="I2489" s="3">
        <v>-1.32527202367783E-5</v>
      </c>
      <c r="J2489">
        <v>0.134105589240789</v>
      </c>
      <c r="K2489">
        <v>-1.1818483647965801E-4</v>
      </c>
    </row>
    <row r="2490" spans="1:11">
      <c r="A2490">
        <v>44.22</v>
      </c>
      <c r="B2490">
        <v>44.22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-18.7372899200886</v>
      </c>
      <c r="I2490" s="3">
        <v>-1.0160729289054899E-5</v>
      </c>
      <c r="J2490">
        <v>0.13397105969488601</v>
      </c>
      <c r="K2490">
        <v>-6.3348562469238401E-4</v>
      </c>
    </row>
    <row r="2491" spans="1:11">
      <c r="A2491">
        <v>44.23</v>
      </c>
      <c r="B2491">
        <v>44.23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-18.737520469002899</v>
      </c>
      <c r="I2491" s="3">
        <v>2.5648623704910299E-5</v>
      </c>
      <c r="J2491">
        <v>0.13434296473860699</v>
      </c>
      <c r="K2491" s="3">
        <v>-6.9756061878064604E-5</v>
      </c>
    </row>
    <row r="2492" spans="1:11">
      <c r="A2492">
        <v>44.25</v>
      </c>
      <c r="B2492">
        <v>44.25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-18.737820215187799</v>
      </c>
      <c r="I2492" s="3">
        <v>-5.3578987717628499E-5</v>
      </c>
      <c r="J2492">
        <v>0.127981351688504</v>
      </c>
      <c r="K2492" s="3">
        <v>1.9185245322938999E-5</v>
      </c>
    </row>
    <row r="2493" spans="1:11">
      <c r="A2493">
        <v>44.27</v>
      </c>
      <c r="B2493">
        <v>44.27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-18.737788689917199</v>
      </c>
      <c r="I2493" s="3">
        <v>-4.3213367462158203E-6</v>
      </c>
      <c r="J2493">
        <v>0.12529025785625</v>
      </c>
      <c r="K2493">
        <v>3.1637028331079503E-4</v>
      </c>
    </row>
    <row r="2494" spans="1:11">
      <c r="A2494">
        <v>44.29</v>
      </c>
      <c r="B2494">
        <v>44.29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-18.738070694406101</v>
      </c>
      <c r="I2494" s="3">
        <v>-3.1469389796256999E-5</v>
      </c>
      <c r="J2494">
        <v>0.129916816949844</v>
      </c>
      <c r="K2494">
        <v>-2.7911737977110801E-4</v>
      </c>
    </row>
    <row r="2495" spans="1:11">
      <c r="A2495">
        <v>44.3</v>
      </c>
      <c r="B2495">
        <v>44.3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-18.7380106706634</v>
      </c>
      <c r="I2495" s="3">
        <v>-4.3977051973342902E-5</v>
      </c>
      <c r="J2495">
        <v>0.135120470076799</v>
      </c>
      <c r="K2495">
        <v>-2.6384368931983601E-4</v>
      </c>
    </row>
    <row r="2496" spans="1:11">
      <c r="A2496">
        <v>44.32</v>
      </c>
      <c r="B2496">
        <v>44.32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-18.7381796591526</v>
      </c>
      <c r="I2496" s="3">
        <v>5.4575502872466999E-6</v>
      </c>
      <c r="J2496">
        <v>0.137188578955829</v>
      </c>
      <c r="K2496">
        <v>3.37790702846115E-4</v>
      </c>
    </row>
    <row r="2497" spans="1:11">
      <c r="A2497">
        <v>44.34</v>
      </c>
      <c r="B2497">
        <v>44.34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-18.738341616155999</v>
      </c>
      <c r="I2497" s="3">
        <v>-2.95042991638184E-5</v>
      </c>
      <c r="J2497">
        <v>0.13692329172045001</v>
      </c>
      <c r="K2497" s="3">
        <v>-3.0444935417809499E-4</v>
      </c>
    </row>
    <row r="2498" spans="1:11">
      <c r="A2498">
        <v>44.36</v>
      </c>
      <c r="B2498">
        <v>44.36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-18.738505761767499</v>
      </c>
      <c r="I2498" s="3">
        <v>-3.2410025596618699E-6</v>
      </c>
      <c r="J2498">
        <v>0.134259606711566</v>
      </c>
      <c r="K2498" s="3">
        <v>3.8761646133044701E-4</v>
      </c>
    </row>
    <row r="2499" spans="1:11">
      <c r="A2499">
        <v>44.38</v>
      </c>
      <c r="B2499">
        <v>44.38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-18.738782783680499</v>
      </c>
      <c r="I2499" s="3">
        <v>-1.43237411975861E-5</v>
      </c>
      <c r="J2499">
        <v>0.13560754247009801</v>
      </c>
      <c r="K2499" s="3">
        <v>-5.5897981761300901E-4</v>
      </c>
    </row>
    <row r="2500" spans="1:11">
      <c r="A2500">
        <v>44.4</v>
      </c>
      <c r="B2500">
        <v>44.4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-18.739011330251198</v>
      </c>
      <c r="I2500" s="3">
        <v>-2.3096799850463901E-5</v>
      </c>
      <c r="J2500">
        <v>0.13195688836276501</v>
      </c>
      <c r="K2500">
        <v>4.15835535761761E-4</v>
      </c>
    </row>
    <row r="2501" spans="1:11">
      <c r="A2501">
        <v>44.41</v>
      </c>
      <c r="B2501">
        <v>44.41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-18.7391932641248</v>
      </c>
      <c r="I2501" s="3">
        <v>-4.6323984861373901E-5</v>
      </c>
      <c r="J2501">
        <v>0.12968572787940499</v>
      </c>
      <c r="K2501" s="3">
        <v>-8.4470958776241203E-5</v>
      </c>
    </row>
    <row r="2502" spans="1:11">
      <c r="A2502">
        <v>44.43</v>
      </c>
      <c r="B2502">
        <v>44.43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-18.7396905904032</v>
      </c>
      <c r="I2502" s="3">
        <v>-5.0608068704605103E-5</v>
      </c>
      <c r="J2502">
        <v>0.13253561686724399</v>
      </c>
      <c r="K2502" s="3">
        <v>-7.3388219973184195E-5</v>
      </c>
    </row>
    <row r="2503" spans="1:11">
      <c r="A2503">
        <v>44.45</v>
      </c>
      <c r="B2503">
        <v>44.45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-18.740108009200998</v>
      </c>
      <c r="I2503" s="3">
        <v>-1.8971040844917301E-5</v>
      </c>
      <c r="J2503">
        <v>0.13165715150535101</v>
      </c>
      <c r="K2503" s="3">
        <v>4.4703484247624898E-5</v>
      </c>
    </row>
    <row r="2504" spans="1:11">
      <c r="A2504">
        <v>44.47</v>
      </c>
      <c r="B2504">
        <v>44.47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-18.740744055983601</v>
      </c>
      <c r="I2504" s="3">
        <v>3.4831464290618901E-6</v>
      </c>
      <c r="J2504">
        <v>0.137230949476361</v>
      </c>
      <c r="K2504" s="3">
        <v>-1.98930504901931E-4</v>
      </c>
    </row>
    <row r="2505" spans="1:11">
      <c r="A2505">
        <v>44.48</v>
      </c>
      <c r="B2505">
        <v>44.48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-18.7411015907369</v>
      </c>
      <c r="I2505" s="3">
        <v>1.0617077350616501E-5</v>
      </c>
      <c r="J2505">
        <v>0.13727885205298701</v>
      </c>
      <c r="K2505">
        <v>5.5879355309531101E-4</v>
      </c>
    </row>
    <row r="2506" spans="1:11">
      <c r="A2506">
        <v>44.5</v>
      </c>
      <c r="B2506">
        <v>44.5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-18.741592537455499</v>
      </c>
      <c r="I2506" s="3">
        <v>-8.9779496192932095E-6</v>
      </c>
      <c r="J2506">
        <v>0.135966371744871</v>
      </c>
      <c r="K2506">
        <v>-4.09409409901165E-4</v>
      </c>
    </row>
    <row r="2507" spans="1:11">
      <c r="A2507">
        <v>44.52</v>
      </c>
      <c r="B2507">
        <v>44.52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-18.742244463288699</v>
      </c>
      <c r="I2507" s="3">
        <v>2.0498409867286699E-5</v>
      </c>
      <c r="J2507">
        <v>0.134142050519586</v>
      </c>
      <c r="K2507" s="3">
        <v>-5.7648868227666202E-5</v>
      </c>
    </row>
    <row r="2508" spans="1:11">
      <c r="A2508">
        <v>44.54</v>
      </c>
      <c r="B2508">
        <v>44.54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-18.7427649329342</v>
      </c>
      <c r="I2508" s="3">
        <v>-1.15018337965012E-5</v>
      </c>
      <c r="J2508">
        <v>0.13451420702040201</v>
      </c>
      <c r="K2508" s="3">
        <v>-3.3183023827976498E-4</v>
      </c>
    </row>
    <row r="2509" spans="1:11">
      <c r="A2509">
        <v>44.55</v>
      </c>
      <c r="B2509">
        <v>44.55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-18.742965446694001</v>
      </c>
      <c r="I2509" s="3">
        <v>-9.3132257461547905E-8</v>
      </c>
      <c r="J2509">
        <v>0.13416744768619501</v>
      </c>
      <c r="K2509">
        <v>4.13320964772832E-4</v>
      </c>
    </row>
    <row r="2510" spans="1:11">
      <c r="A2510">
        <v>44.57</v>
      </c>
      <c r="B2510">
        <v>44.57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-18.743327638060499</v>
      </c>
      <c r="I2510" s="3">
        <v>3.1106173992156999E-6</v>
      </c>
      <c r="J2510">
        <v>0.13278631959110501</v>
      </c>
      <c r="K2510" s="3">
        <v>-4.3557957463779499E-4</v>
      </c>
    </row>
    <row r="2511" spans="1:11">
      <c r="A2511">
        <v>44.59</v>
      </c>
      <c r="B2511">
        <v>44.59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-18.743630411043899</v>
      </c>
      <c r="I2511" s="3">
        <v>-4.7404319047927899E-6</v>
      </c>
      <c r="J2511">
        <v>0.131554682739079</v>
      </c>
      <c r="K2511" s="3">
        <v>-2.7380884101670198E-5</v>
      </c>
    </row>
    <row r="2512" spans="1:11">
      <c r="A2512">
        <v>44.61</v>
      </c>
      <c r="B2512">
        <v>44.61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-18.743955582336302</v>
      </c>
      <c r="I2512" s="3">
        <v>-1.66613608598709E-5</v>
      </c>
      <c r="J2512">
        <v>0.13223814312368601</v>
      </c>
      <c r="K2512" s="3">
        <v>-1.26194210740691E-4</v>
      </c>
    </row>
    <row r="2513" spans="1:11">
      <c r="A2513">
        <v>44.63</v>
      </c>
      <c r="B2513">
        <v>44.63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-18.7440010774462</v>
      </c>
      <c r="I2513" s="3">
        <v>2.3916363716125498E-5</v>
      </c>
      <c r="J2513">
        <v>0.12798663228750201</v>
      </c>
      <c r="K2513">
        <v>-4.5699999417311501E-4</v>
      </c>
    </row>
    <row r="2514" spans="1:11">
      <c r="A2514">
        <v>44.65</v>
      </c>
      <c r="B2514">
        <v>44.65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-18.744185665589299</v>
      </c>
      <c r="I2514" s="3">
        <v>-4.2449682950973497E-5</v>
      </c>
      <c r="J2514">
        <v>0.129156159237027</v>
      </c>
      <c r="K2514">
        <v>-4.14624816396721E-4</v>
      </c>
    </row>
    <row r="2515" spans="1:11">
      <c r="A2515">
        <v>44.66</v>
      </c>
      <c r="B2515">
        <v>44.66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-18.744337238345501</v>
      </c>
      <c r="I2515" s="3">
        <v>-4.29805368185043E-5</v>
      </c>
      <c r="J2515">
        <v>0.13074964284896901</v>
      </c>
      <c r="K2515">
        <v>-5.82169750066465E-4</v>
      </c>
    </row>
    <row r="2516" spans="1:11">
      <c r="A2516">
        <v>44.68</v>
      </c>
      <c r="B2516">
        <v>44.68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-18.7444427106321</v>
      </c>
      <c r="I2516" s="3">
        <v>-3.1879171729087802E-5</v>
      </c>
      <c r="J2516">
        <v>0.13048259541392301</v>
      </c>
      <c r="K2516">
        <v>5.6223944667273197E-4</v>
      </c>
    </row>
    <row r="2517" spans="1:11">
      <c r="A2517">
        <v>44.7</v>
      </c>
      <c r="B2517">
        <v>44.7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-18.744601827101501</v>
      </c>
      <c r="I2517" s="3">
        <v>-3.2372772693633999E-5</v>
      </c>
      <c r="J2517">
        <v>0.13079553376883299</v>
      </c>
      <c r="K2517" s="3">
        <v>5.0663948813974897E-5</v>
      </c>
    </row>
    <row r="2518" spans="1:11">
      <c r="A2518">
        <v>44.72</v>
      </c>
      <c r="B2518">
        <v>44.72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-18.7446779627256</v>
      </c>
      <c r="I2518" s="3">
        <v>2.4177134037017799E-5</v>
      </c>
      <c r="J2518">
        <v>0.13011773116886599</v>
      </c>
      <c r="K2518" s="3">
        <v>1.60187485220656E-5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-18.7447547037094</v>
      </c>
      <c r="I2519" s="3">
        <v>-9.8720192909240706E-6</v>
      </c>
      <c r="J2519">
        <v>0.13169084675610099</v>
      </c>
      <c r="K2519" s="3">
        <v>3.8184226128179602E-6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-18.7450799215679</v>
      </c>
      <c r="I2520" s="3">
        <v>3.4458935260772701E-6</v>
      </c>
      <c r="J2520">
        <v>0.126067260280252</v>
      </c>
      <c r="K2520">
        <v>-2.1215528565852001E-4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-18.745411565552502</v>
      </c>
      <c r="I2521" s="3">
        <v>-3.4207478165626499E-5</v>
      </c>
      <c r="J2521">
        <v>0.13159139547497001</v>
      </c>
      <c r="K2521">
        <v>2.1103769855232901E-4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-18.745919322644301</v>
      </c>
      <c r="I2522" s="3">
        <v>-2.5946646928787201E-5</v>
      </c>
      <c r="J2522">
        <v>0.130946030840278</v>
      </c>
      <c r="K2522">
        <v>-1.8198043379137301E-4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-18.745984654926001</v>
      </c>
      <c r="I2523" s="3">
        <v>-3.4319236874580397E-5</v>
      </c>
      <c r="J2523">
        <v>0.13026131317019499</v>
      </c>
      <c r="K2523" s="3">
        <v>9.4994904026202898E-6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-18.746426427810199</v>
      </c>
      <c r="I2524" s="3">
        <v>-2.5853514671325701E-5</v>
      </c>
      <c r="J2524">
        <v>0.13087222818285199</v>
      </c>
      <c r="K2524">
        <v>-4.18536371268388E-4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-18.7468727176092</v>
      </c>
      <c r="I2525" s="3">
        <v>5.0012022256851196E-6</v>
      </c>
      <c r="J2525">
        <v>0.13099908828735399</v>
      </c>
      <c r="K2525" s="3">
        <v>1.29733236576961E-4</v>
      </c>
    </row>
    <row r="2526" spans="1:11">
      <c r="A2526">
        <v>44.86</v>
      </c>
      <c r="B2526">
        <v>44.86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-18.747258704268599</v>
      </c>
      <c r="I2526" s="3">
        <v>5.4948031902313199E-6</v>
      </c>
      <c r="J2526">
        <v>0.13439551927149301</v>
      </c>
      <c r="K2526" s="3">
        <v>-4.13320964772832E-4</v>
      </c>
    </row>
    <row r="2527" spans="1:11">
      <c r="A2527">
        <v>44.88</v>
      </c>
      <c r="B2527">
        <v>44.88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-18.747909000287201</v>
      </c>
      <c r="I2527" s="3">
        <v>-1.19302421808243E-5</v>
      </c>
      <c r="J2527">
        <v>0.134705565869808</v>
      </c>
      <c r="K2527" s="3">
        <v>6.3609332794016202E-5</v>
      </c>
    </row>
    <row r="2528" spans="1:11">
      <c r="A2528">
        <v>44.9</v>
      </c>
      <c r="B2528">
        <v>44.9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-18.748302064998501</v>
      </c>
      <c r="I2528" s="3">
        <v>-5.1688402891159098E-5</v>
      </c>
      <c r="J2528">
        <v>0.13413438107818401</v>
      </c>
      <c r="K2528">
        <v>-3.4430996096556098E-4</v>
      </c>
    </row>
    <row r="2529" spans="1:11">
      <c r="A2529">
        <v>44.91</v>
      </c>
      <c r="B2529">
        <v>44.91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-18.7485884467037</v>
      </c>
      <c r="I2529" s="3">
        <v>-6.1504542827606201E-5</v>
      </c>
      <c r="J2529">
        <v>0.134907737374306</v>
      </c>
      <c r="K2529" s="3">
        <v>4.6845526201156903E-5</v>
      </c>
    </row>
    <row r="2530" spans="1:11">
      <c r="A2530">
        <v>44.93</v>
      </c>
      <c r="B2530">
        <v>44.93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-18.749012850421199</v>
      </c>
      <c r="I2530" s="3">
        <v>-2.9085204005241401E-5</v>
      </c>
      <c r="J2530">
        <v>0.133223854936659</v>
      </c>
      <c r="K2530" s="3">
        <v>1.8440187252145301E-4</v>
      </c>
    </row>
    <row r="2531" spans="1:11">
      <c r="A2531">
        <v>44.95</v>
      </c>
      <c r="B2531">
        <v>44.95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-18.7492812110338</v>
      </c>
      <c r="I2531" s="3">
        <v>-2.5900080800056502E-5</v>
      </c>
      <c r="J2531">
        <v>0.13261658605188101</v>
      </c>
      <c r="K2531" s="3">
        <v>1.1939555584469801E-4</v>
      </c>
    </row>
    <row r="2532" spans="1:11">
      <c r="A2532">
        <v>44.97</v>
      </c>
      <c r="B2532">
        <v>44.97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-18.7495929247143</v>
      </c>
      <c r="I2532" s="3">
        <v>-5.92693686485291E-5</v>
      </c>
      <c r="J2532">
        <v>0.13257899321615699</v>
      </c>
      <c r="K2532" s="3">
        <v>2.82190744313132E-4</v>
      </c>
    </row>
    <row r="2533" spans="1:11">
      <c r="A2533">
        <v>44.98</v>
      </c>
      <c r="B2533">
        <v>44.98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-18.749678466696899</v>
      </c>
      <c r="I2533" s="3">
        <v>-3.7504360079765299E-5</v>
      </c>
      <c r="J2533">
        <v>0.13286100234836301</v>
      </c>
      <c r="K2533">
        <v>-3.1767413493468403E-4</v>
      </c>
    </row>
    <row r="2534" spans="1:11">
      <c r="A2534">
        <v>45</v>
      </c>
      <c r="B2534">
        <v>45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-18.7498903425926</v>
      </c>
      <c r="I2534" s="3">
        <v>-1.6773119568824799E-5</v>
      </c>
      <c r="J2534">
        <v>0.133992307819426</v>
      </c>
      <c r="K2534">
        <v>3.63308941770801E-4</v>
      </c>
    </row>
    <row r="2535" spans="1:11">
      <c r="A2535">
        <v>45.02</v>
      </c>
      <c r="B2535">
        <v>45.02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-18.750052951521901</v>
      </c>
      <c r="I2535" s="3">
        <v>-7.9814344644546492E-6</v>
      </c>
      <c r="J2535">
        <v>0.13094276189804099</v>
      </c>
      <c r="K2535">
        <v>-1.7080456272946699E-4</v>
      </c>
    </row>
    <row r="2536" spans="1:11">
      <c r="A2536">
        <v>45.04</v>
      </c>
      <c r="B2536">
        <v>45.04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-18.750312278305099</v>
      </c>
      <c r="I2536" s="3">
        <v>-8.1956386566162099E-7</v>
      </c>
      <c r="J2536">
        <v>0.13093987014144701</v>
      </c>
      <c r="K2536" s="3">
        <v>2.1988526314300501E-4</v>
      </c>
    </row>
    <row r="2537" spans="1:11">
      <c r="A2537">
        <v>45.05</v>
      </c>
      <c r="B2537">
        <v>45.05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-18.750386132188801</v>
      </c>
      <c r="I2537" s="3">
        <v>-2.2687017917633101E-5</v>
      </c>
      <c r="J2537">
        <v>0.127970413304865</v>
      </c>
      <c r="K2537" s="3">
        <v>-7.0407987690009199E-5</v>
      </c>
    </row>
    <row r="2538" spans="1:11">
      <c r="A2538">
        <v>45.07</v>
      </c>
      <c r="B2538">
        <v>45.07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-18.750453606512501</v>
      </c>
      <c r="I2538" s="3">
        <v>-6.4689666032791097E-5</v>
      </c>
      <c r="J2538">
        <v>0.13106245547532999</v>
      </c>
      <c r="K2538">
        <v>-1.8887222094621499E-4</v>
      </c>
    </row>
    <row r="2539" spans="1:11">
      <c r="A2539">
        <v>45.09</v>
      </c>
      <c r="B2539">
        <v>45.09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-18.750585714625998</v>
      </c>
      <c r="I2539" s="3">
        <v>-7.8324228525161692E-6</v>
      </c>
      <c r="J2539">
        <v>0.13155153952539</v>
      </c>
      <c r="K2539" s="3">
        <v>6.4633787641357602E-5</v>
      </c>
    </row>
    <row r="2540" spans="1:11">
      <c r="A2540">
        <v>45.11</v>
      </c>
      <c r="B2540">
        <v>45.11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-18.750894494640299</v>
      </c>
      <c r="I2540" s="3">
        <v>-2.4400651454925499E-6</v>
      </c>
      <c r="J2540">
        <v>0.13497739098966099</v>
      </c>
      <c r="K2540" s="3">
        <v>-2.8386712497241798E-4</v>
      </c>
    </row>
    <row r="2541" spans="1:11">
      <c r="A2541">
        <v>45.13</v>
      </c>
      <c r="B2541">
        <v>45.13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-18.751183204652101</v>
      </c>
      <c r="I2541" s="3">
        <v>-3.1925737857818597E-5</v>
      </c>
      <c r="J2541">
        <v>0.13734724838286599</v>
      </c>
      <c r="K2541" s="3">
        <v>8.6426736212074799E-5</v>
      </c>
    </row>
    <row r="2542" spans="1:11">
      <c r="A2542">
        <v>45.15</v>
      </c>
      <c r="B2542">
        <v>45.15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-18.7516188773732</v>
      </c>
      <c r="I2542" s="3">
        <v>-3.6032870411872898E-5</v>
      </c>
      <c r="J2542">
        <v>0.13401468750089399</v>
      </c>
      <c r="K2542" s="3">
        <v>-2.6440248287293099E-4</v>
      </c>
    </row>
    <row r="2543" spans="1:11">
      <c r="A2543">
        <v>45.16</v>
      </c>
      <c r="B2543">
        <v>45.16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-18.751902092581599</v>
      </c>
      <c r="I2543" s="3">
        <v>2.6971101760864298E-5</v>
      </c>
      <c r="J2543">
        <v>0.13437678571790501</v>
      </c>
      <c r="K2543" s="3">
        <v>-1.03469939581482E-4</v>
      </c>
    </row>
    <row r="2544" spans="1:11">
      <c r="A2544">
        <v>45.18</v>
      </c>
      <c r="B2544">
        <v>45.18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-18.752537766835101</v>
      </c>
      <c r="I2544" s="3">
        <v>-2.0936131477356001E-5</v>
      </c>
      <c r="J2544">
        <v>0.135061503387988</v>
      </c>
      <c r="K2544" s="3">
        <v>-4.2347238098739602E-4</v>
      </c>
    </row>
    <row r="2545" spans="1:11">
      <c r="A2545">
        <v>45.2</v>
      </c>
      <c r="B2545">
        <v>45.2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-18.753146106769801</v>
      </c>
      <c r="I2545" s="3">
        <v>-8.1583857536315901E-6</v>
      </c>
      <c r="J2545">
        <v>0.13599151745438601</v>
      </c>
      <c r="K2545">
        <v>1.10175462218625E-4</v>
      </c>
    </row>
    <row r="2546" spans="1:11">
      <c r="A2546">
        <v>45.22</v>
      </c>
      <c r="B2546">
        <v>45.22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-18.753684690640199</v>
      </c>
      <c r="I2546" s="3">
        <v>-7.4720010161399801E-5</v>
      </c>
      <c r="J2546">
        <v>0.13500303961336599</v>
      </c>
      <c r="K2546">
        <v>-2.8451905078436299E-4</v>
      </c>
    </row>
    <row r="2547" spans="1:11">
      <c r="A2547">
        <v>45.23</v>
      </c>
      <c r="B2547">
        <v>45.23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-18.753840174951499</v>
      </c>
      <c r="I2547" s="3">
        <v>-4.8978254199028002E-5</v>
      </c>
      <c r="J2547">
        <v>0.13528592884540599</v>
      </c>
      <c r="K2547">
        <v>-2.9345974763388702E-4</v>
      </c>
    </row>
    <row r="2548" spans="1:11">
      <c r="A2548">
        <v>45.25</v>
      </c>
      <c r="B2548">
        <v>45.25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-18.7544056274795</v>
      </c>
      <c r="I2548" s="3">
        <v>-3.1702220439910902E-5</v>
      </c>
      <c r="J2548">
        <v>0.13619658071547699</v>
      </c>
      <c r="K2548" s="3">
        <v>1.84029343486056E-4</v>
      </c>
    </row>
    <row r="2549" spans="1:11">
      <c r="A2549">
        <v>45.27</v>
      </c>
      <c r="B2549">
        <v>45.27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-18.754738761580299</v>
      </c>
      <c r="I2549" s="3">
        <v>-3.3844262361526503E-5</v>
      </c>
      <c r="J2549">
        <v>0.135938711464405</v>
      </c>
      <c r="K2549" s="3">
        <v>-4.9080700413538099E-5</v>
      </c>
    </row>
    <row r="2550" spans="1:11">
      <c r="A2550">
        <v>45.29</v>
      </c>
      <c r="B2550">
        <v>45.29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-18.755015550662598</v>
      </c>
      <c r="I2550" s="3">
        <v>-6.7800283432006802E-6</v>
      </c>
      <c r="J2550">
        <v>0.13678008690476401</v>
      </c>
      <c r="K2550">
        <v>3.04076825142698E-4</v>
      </c>
    </row>
    <row r="2551" spans="1:11">
      <c r="A2551">
        <v>45.3</v>
      </c>
      <c r="B2551">
        <v>45.3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-18.755257694543499</v>
      </c>
      <c r="I2551" s="3">
        <v>-1.4510005712509199E-5</v>
      </c>
      <c r="J2551">
        <v>0.13788637239486001</v>
      </c>
      <c r="K2551">
        <v>-1.41374768933114E-4</v>
      </c>
    </row>
    <row r="2552" spans="1:11">
      <c r="A2552">
        <v>45.32</v>
      </c>
      <c r="B2552">
        <v>45.32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-18.755528662859401</v>
      </c>
      <c r="I2552" s="3">
        <v>1.4156103134155301E-6</v>
      </c>
      <c r="J2552">
        <v>0.13556592632085099</v>
      </c>
      <c r="K2552" s="3">
        <v>8.6799265247471604E-5</v>
      </c>
    </row>
    <row r="2553" spans="1:11">
      <c r="A2553">
        <v>45.34</v>
      </c>
      <c r="B2553">
        <v>45.34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-18.755803775560999</v>
      </c>
      <c r="I2553" s="3">
        <v>1.42119824886322E-5</v>
      </c>
      <c r="J2553">
        <v>0.13519464991986799</v>
      </c>
      <c r="K2553" s="3">
        <v>3.7718564833933498E-5</v>
      </c>
    </row>
    <row r="2554" spans="1:11">
      <c r="A2554">
        <v>45.36</v>
      </c>
      <c r="B2554">
        <v>45.36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-18.755968014304901</v>
      </c>
      <c r="I2554" s="3">
        <v>-3.2689422369003303E-5</v>
      </c>
      <c r="J2554">
        <v>0.13295391574502</v>
      </c>
      <c r="K2554">
        <v>1.11758710619062E-4</v>
      </c>
    </row>
    <row r="2555" spans="1:11">
      <c r="A2555">
        <v>45.38</v>
      </c>
      <c r="B2555">
        <v>45.38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-18.7561692265567</v>
      </c>
      <c r="I2555" s="3">
        <v>-1.4910474419593799E-5</v>
      </c>
      <c r="J2555">
        <v>0.13199259527027599</v>
      </c>
      <c r="K2555" s="3">
        <v>1.02631749251839E-4</v>
      </c>
    </row>
    <row r="2556" spans="1:11">
      <c r="A2556">
        <v>45.4</v>
      </c>
      <c r="B2556">
        <v>45.4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-18.756309623441499</v>
      </c>
      <c r="I2556" s="3">
        <v>2.59652733802795E-5</v>
      </c>
      <c r="J2556">
        <v>0.13422679156065001</v>
      </c>
      <c r="K2556">
        <v>-1.05146320240768E-4</v>
      </c>
    </row>
    <row r="2557" spans="1:11">
      <c r="A2557">
        <v>45.41</v>
      </c>
      <c r="B2557">
        <v>45.41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-18.756350694769001</v>
      </c>
      <c r="I2557" s="3">
        <v>3.3471733331680298E-5</v>
      </c>
      <c r="J2557">
        <v>0.134134129621089</v>
      </c>
      <c r="K2557">
        <v>3.57907270757547E-4</v>
      </c>
    </row>
    <row r="2558" spans="1:11">
      <c r="A2558">
        <v>45.43</v>
      </c>
      <c r="B2558">
        <v>45.43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-18.756546877878598</v>
      </c>
      <c r="I2558" s="3">
        <v>-2.3404136300086999E-5</v>
      </c>
      <c r="J2558">
        <v>0.13414594810455999</v>
      </c>
      <c r="K2558">
        <v>-2.9169023471575198E-4</v>
      </c>
    </row>
    <row r="2559" spans="1:11">
      <c r="A2559">
        <v>45.45</v>
      </c>
      <c r="B2559">
        <v>45.45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-18.756813794941198</v>
      </c>
      <c r="I2559" s="3">
        <v>1.12317502498627E-5</v>
      </c>
      <c r="J2559">
        <v>0.13691449072212</v>
      </c>
      <c r="K2559">
        <v>3.7970021932826401E-4</v>
      </c>
    </row>
    <row r="2560" spans="1:11">
      <c r="A2560">
        <v>45.47</v>
      </c>
      <c r="B2560">
        <v>45.47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-18.756811280370101</v>
      </c>
      <c r="I2560" s="3">
        <v>-5.3318217396736098E-5</v>
      </c>
      <c r="J2560">
        <v>0.13503510039299699</v>
      </c>
      <c r="K2560" s="3">
        <v>-3.2046810270016101E-4</v>
      </c>
    </row>
    <row r="2561" spans="1:11">
      <c r="A2561">
        <v>45.48</v>
      </c>
      <c r="B2561">
        <v>45.48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-18.756969372384699</v>
      </c>
      <c r="I2561" s="3">
        <v>-4.6687200665473897E-5</v>
      </c>
      <c r="J2561">
        <v>0.13436609879136099</v>
      </c>
      <c r="K2561" s="3">
        <v>3.6088750304072198E-4</v>
      </c>
    </row>
    <row r="2562" spans="1:11">
      <c r="A2562">
        <v>45.5</v>
      </c>
      <c r="B2562">
        <v>45.5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-18.757186137724201</v>
      </c>
      <c r="I2562" s="3">
        <v>-1.15763396024704E-5</v>
      </c>
      <c r="J2562">
        <v>0.13220645952969801</v>
      </c>
      <c r="K2562" s="3">
        <v>1.7043203369407001E-5</v>
      </c>
    </row>
    <row r="2563" spans="1:11">
      <c r="A2563">
        <v>45.52</v>
      </c>
      <c r="B2563">
        <v>45.52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-18.757369561714</v>
      </c>
      <c r="I2563" s="3">
        <v>-4.7581270337104797E-5</v>
      </c>
      <c r="J2563">
        <v>0.13745022006332899</v>
      </c>
      <c r="K2563">
        <v>-3.3257529635055899E-4</v>
      </c>
    </row>
    <row r="2564" spans="1:11">
      <c r="A2564">
        <v>45.54</v>
      </c>
      <c r="B2564">
        <v>45.54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-18.7576394590089</v>
      </c>
      <c r="I2564" s="3">
        <v>-2.6077032089233398E-5</v>
      </c>
      <c r="J2564">
        <v>0.13689588289707899</v>
      </c>
      <c r="K2564">
        <v>3.6526471920663502E-4</v>
      </c>
    </row>
    <row r="2565" spans="1:11">
      <c r="A2565">
        <v>45.55</v>
      </c>
      <c r="B2565">
        <v>45.55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-18.757869635394201</v>
      </c>
      <c r="I2565" s="3">
        <v>-4.0037557482719401E-5</v>
      </c>
      <c r="J2565">
        <v>0.13644703198224301</v>
      </c>
      <c r="K2565" s="3">
        <v>2.16066840530187E-5</v>
      </c>
    </row>
    <row r="2566" spans="1:11">
      <c r="A2566">
        <v>45.57</v>
      </c>
      <c r="B2566">
        <v>45.57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-18.758291012313101</v>
      </c>
      <c r="I2566" s="3">
        <v>-3.7541612982749898E-5</v>
      </c>
      <c r="J2566">
        <v>0.13456638436764501</v>
      </c>
      <c r="K2566" s="3">
        <v>-3.4822151583722798E-4</v>
      </c>
    </row>
    <row r="2567" spans="1:11">
      <c r="A2567">
        <v>45.59</v>
      </c>
      <c r="B2567">
        <v>45.59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-18.758759746987099</v>
      </c>
      <c r="I2567" s="3">
        <v>2.4475157260894799E-5</v>
      </c>
      <c r="J2567">
        <v>0.13452162500470899</v>
      </c>
      <c r="K2567" s="3">
        <v>2.18860808295663E-5</v>
      </c>
    </row>
    <row r="2568" spans="1:11">
      <c r="A2568">
        <v>45.61</v>
      </c>
      <c r="B2568">
        <v>45.61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-18.759533070723698</v>
      </c>
      <c r="I2568" s="3">
        <v>-2.6887282729148899E-5</v>
      </c>
      <c r="J2568">
        <v>0.137088373303413</v>
      </c>
      <c r="K2568" s="3">
        <v>2.29571018063324E-4</v>
      </c>
    </row>
    <row r="2569" spans="1:11">
      <c r="A2569">
        <v>45.63</v>
      </c>
      <c r="B2569">
        <v>45.63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-18.760258524477699</v>
      </c>
      <c r="I2569" s="3">
        <v>-3.2894313335418701E-5</v>
      </c>
      <c r="J2569">
        <v>0.13869707006961099</v>
      </c>
      <c r="K2569">
        <v>-4.4330955212227999E-4</v>
      </c>
    </row>
    <row r="2570" spans="1:11">
      <c r="A2570">
        <v>45.65</v>
      </c>
      <c r="B2570">
        <v>45.65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-18.760793150226998</v>
      </c>
      <c r="I2570" s="3">
        <v>3.66941094398499E-6</v>
      </c>
      <c r="J2570">
        <v>0.134763275273144</v>
      </c>
      <c r="K2570" s="3">
        <v>1.49942936747242E-4</v>
      </c>
    </row>
    <row r="2571" spans="1:11">
      <c r="A2571">
        <v>45.66</v>
      </c>
      <c r="B2571">
        <v>45.66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-18.761241302671198</v>
      </c>
      <c r="I2571" s="3">
        <v>-4.92669641971588E-5</v>
      </c>
      <c r="J2571">
        <v>0.13431366998702299</v>
      </c>
      <c r="K2571" s="3">
        <v>1.9716099198379601E-4</v>
      </c>
    </row>
    <row r="2572" spans="1:11">
      <c r="A2572">
        <v>45.68</v>
      </c>
      <c r="B2572">
        <v>45.68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-18.761793809814801</v>
      </c>
      <c r="I2572" s="3">
        <v>1.46031379699707E-5</v>
      </c>
      <c r="J2572">
        <v>0.13395220041274999</v>
      </c>
      <c r="K2572">
        <v>3.1683594460504101E-4</v>
      </c>
    </row>
    <row r="2573" spans="1:11">
      <c r="A2573">
        <v>45.7</v>
      </c>
      <c r="B2573">
        <v>45.7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-18.7623420328744</v>
      </c>
      <c r="I2573" s="3">
        <v>-3.0631199479103102E-5</v>
      </c>
      <c r="J2573">
        <v>0.13560351915657501</v>
      </c>
      <c r="K2573">
        <v>-3.2391399627758203E-4</v>
      </c>
    </row>
    <row r="2574" spans="1:11">
      <c r="A2574">
        <v>45.72</v>
      </c>
      <c r="B2574">
        <v>45.72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-18.762579240745399</v>
      </c>
      <c r="I2574" s="3">
        <v>-4.6286731958389299E-6</v>
      </c>
      <c r="J2574">
        <v>0.13869983609765801</v>
      </c>
      <c r="K2574">
        <v>-2.53506008587573E-4</v>
      </c>
    </row>
    <row r="2575" spans="1:11">
      <c r="A2575">
        <v>45.73</v>
      </c>
      <c r="B2575">
        <v>45.73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-18.7627877638798</v>
      </c>
      <c r="I2575" s="3">
        <v>-1.48080289363861E-5</v>
      </c>
      <c r="J2575">
        <v>0.136593002825975</v>
      </c>
      <c r="K2575" s="3">
        <v>5.81145295219123E-5</v>
      </c>
    </row>
    <row r="2576" spans="1:11">
      <c r="A2576">
        <v>45.75</v>
      </c>
      <c r="B2576">
        <v>45.75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-18.763183436294401</v>
      </c>
      <c r="I2576" s="3">
        <v>-6.4726918935775799E-6</v>
      </c>
      <c r="J2576">
        <v>0.12973363045603001</v>
      </c>
      <c r="K2576" s="3">
        <v>-1.13062562242951E-4</v>
      </c>
    </row>
    <row r="2577" spans="1:11">
      <c r="A2577">
        <v>45.77</v>
      </c>
      <c r="B2577">
        <v>45.77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-18.763201457387101</v>
      </c>
      <c r="I2577" s="3">
        <v>-2.3096799850463901E-6</v>
      </c>
      <c r="J2577">
        <v>0.12594517786055801</v>
      </c>
      <c r="K2577" s="3">
        <v>-1.9744038876034302E-5</v>
      </c>
    </row>
    <row r="2578" spans="1:11">
      <c r="A2578">
        <v>45.79</v>
      </c>
      <c r="B2578">
        <v>45.79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-18.763370213045601</v>
      </c>
      <c r="I2578" s="3">
        <v>-2.5201588869094801E-5</v>
      </c>
      <c r="J2578">
        <v>0.12702455744147301</v>
      </c>
      <c r="K2578" s="3">
        <v>-2.0116567911431202E-5</v>
      </c>
    </row>
    <row r="2579" spans="1:11">
      <c r="A2579">
        <v>45.8</v>
      </c>
      <c r="B2579">
        <v>45.8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-18.763426930593099</v>
      </c>
      <c r="I2579" s="3">
        <v>-2.12341547012329E-5</v>
      </c>
      <c r="J2579">
        <v>0.12792867142707101</v>
      </c>
      <c r="K2579" s="3">
        <v>3.7467107735040601E-4</v>
      </c>
    </row>
    <row r="2580" spans="1:11">
      <c r="A2580">
        <v>45.82</v>
      </c>
      <c r="B2580">
        <v>45.82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-18.7633441825784</v>
      </c>
      <c r="I2580" s="3">
        <v>-9.3597918748855608E-6</v>
      </c>
      <c r="J2580">
        <v>0.132632679305971</v>
      </c>
      <c r="K2580" s="3">
        <v>-1.5161931740652801E-4</v>
      </c>
    </row>
    <row r="2581" spans="1:11">
      <c r="A2581">
        <v>45.84</v>
      </c>
      <c r="B2581">
        <v>45.84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-18.763426744328601</v>
      </c>
      <c r="I2581" s="3">
        <v>-4.8149377107620199E-5</v>
      </c>
      <c r="J2581">
        <v>0.13929138891398901</v>
      </c>
      <c r="K2581" s="3">
        <v>-9.0710820119138796E-5</v>
      </c>
    </row>
    <row r="2582" spans="1:11">
      <c r="A2582">
        <v>45.86</v>
      </c>
      <c r="B2582">
        <v>45.86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-18.763361970840499</v>
      </c>
      <c r="I2582" s="3">
        <v>-1.5702098608017002E-5</v>
      </c>
      <c r="J2582">
        <v>0.13488309457898101</v>
      </c>
      <c r="K2582">
        <v>5.1381067207113796E-4</v>
      </c>
    </row>
    <row r="2583" spans="1:11">
      <c r="A2583">
        <v>45.88</v>
      </c>
      <c r="B2583">
        <v>45.88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-18.763340457287999</v>
      </c>
      <c r="I2583" s="3">
        <v>-1.5823170542717E-5</v>
      </c>
      <c r="J2583">
        <v>0.13232326135039299</v>
      </c>
      <c r="K2583">
        <v>-4.8261136535665002E-4</v>
      </c>
    </row>
    <row r="2584" spans="1:11">
      <c r="A2584">
        <v>45.9</v>
      </c>
      <c r="B2584">
        <v>45.9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-18.763321039211402</v>
      </c>
      <c r="I2584" s="3">
        <v>-3.9674341678619402E-6</v>
      </c>
      <c r="J2584">
        <v>0.133697474375367</v>
      </c>
      <c r="K2584" s="3">
        <v>2.9783696379980098E-4</v>
      </c>
    </row>
    <row r="2585" spans="1:11">
      <c r="A2585">
        <v>45.91</v>
      </c>
      <c r="B2585">
        <v>45.91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-18.763302831854201</v>
      </c>
      <c r="I2585" s="3">
        <v>-4.7814100980758701E-5</v>
      </c>
      <c r="J2585">
        <v>0.13388216961175201</v>
      </c>
      <c r="K2585">
        <v>-1.06729568641204E-4</v>
      </c>
    </row>
    <row r="2586" spans="1:11">
      <c r="A2586">
        <v>45.93</v>
      </c>
      <c r="B2586">
        <v>45.93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-18.763380457594401</v>
      </c>
      <c r="I2586" s="3">
        <v>-1.0505318641662599E-5</v>
      </c>
      <c r="J2586">
        <v>0.13563243672251701</v>
      </c>
      <c r="K2586">
        <v>2.0992011144613801E-4</v>
      </c>
    </row>
    <row r="2587" spans="1:11">
      <c r="A2587">
        <v>45.95</v>
      </c>
      <c r="B2587">
        <v>45.95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-18.763491797213501</v>
      </c>
      <c r="I2587" s="3">
        <v>-2.8079375624656701E-5</v>
      </c>
      <c r="J2587">
        <v>0.13547628186643099</v>
      </c>
      <c r="K2587" s="3">
        <v>-2.97371302505555E-4</v>
      </c>
    </row>
    <row r="2588" spans="1:11">
      <c r="A2588">
        <v>45.97</v>
      </c>
      <c r="B2588">
        <v>45.97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-18.763693847655698</v>
      </c>
      <c r="I2588" s="3">
        <v>1.6046687960624702E-5</v>
      </c>
      <c r="J2588">
        <v>0.137141556479037</v>
      </c>
      <c r="K2588">
        <v>2.1364540180010701E-4</v>
      </c>
    </row>
    <row r="2589" spans="1:11">
      <c r="A2589">
        <v>45.98</v>
      </c>
      <c r="B2589">
        <v>45.98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-18.763792102191999</v>
      </c>
      <c r="I2589" s="3">
        <v>1.76019966602325E-5</v>
      </c>
      <c r="J2589">
        <v>0.13609511777758601</v>
      </c>
      <c r="K2589" s="3">
        <v>1.58697369079068E-4</v>
      </c>
    </row>
    <row r="2590" spans="1:11">
      <c r="A2590">
        <v>46</v>
      </c>
      <c r="B2590">
        <v>46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-18.764437881295901</v>
      </c>
      <c r="I2590" s="3">
        <v>-1.5767291188240099E-5</v>
      </c>
      <c r="J2590">
        <v>0.134905725717545</v>
      </c>
      <c r="K2590">
        <v>-3.1813979622893001E-4</v>
      </c>
    </row>
    <row r="2591" spans="1:11">
      <c r="A2591">
        <v>46.02</v>
      </c>
      <c r="B2591">
        <v>46.02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-18.7658190793058</v>
      </c>
      <c r="I2591" s="3">
        <v>2.9429793357849101E-5</v>
      </c>
      <c r="J2591">
        <v>0.13725798111408899</v>
      </c>
      <c r="K2591">
        <v>4.04659664699854E-4</v>
      </c>
    </row>
    <row r="2592" spans="1:11">
      <c r="A2592">
        <v>46.04</v>
      </c>
      <c r="B2592">
        <v>46.04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-18.7675768576166</v>
      </c>
      <c r="I2592" s="3">
        <v>-8.16769897937775E-6</v>
      </c>
      <c r="J2592">
        <v>0.13512914534658199</v>
      </c>
      <c r="K2592" s="3">
        <v>-3.4552068033060099E-5</v>
      </c>
    </row>
    <row r="2593" spans="1:11">
      <c r="A2593">
        <v>46.05</v>
      </c>
      <c r="B2593">
        <v>46.05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-18.768417702242999</v>
      </c>
      <c r="I2593" s="3">
        <v>-9.0710818767547607E-6</v>
      </c>
      <c r="J2593">
        <v>0.13276318553835201</v>
      </c>
      <c r="K2593" s="3">
        <v>3.1944364785281901E-5</v>
      </c>
    </row>
    <row r="2594" spans="1:11">
      <c r="A2594">
        <v>46.07</v>
      </c>
      <c r="B2594">
        <v>46.07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-18.7695362207083</v>
      </c>
      <c r="I2594" s="3">
        <v>-6.8545341491699205E-5</v>
      </c>
      <c r="J2594">
        <v>0.13820647727698099</v>
      </c>
      <c r="K2594">
        <v>1.1315569450180001E-4</v>
      </c>
    </row>
    <row r="2595" spans="1:11">
      <c r="A2595">
        <v>46.09</v>
      </c>
      <c r="B2595">
        <v>46.09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-18.7700801131177</v>
      </c>
      <c r="I2595" s="3">
        <v>-3.2773241400718703E-5</v>
      </c>
      <c r="J2595">
        <v>0.138779045082629</v>
      </c>
      <c r="K2595">
        <v>5.4948032721038897E-4</v>
      </c>
    </row>
    <row r="2596" spans="1:11">
      <c r="A2596">
        <v>46.11</v>
      </c>
      <c r="B2596">
        <v>46.11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-18.770456414021801</v>
      </c>
      <c r="I2596" s="3">
        <v>-3.5520642995834398E-5</v>
      </c>
      <c r="J2596">
        <v>0.13717990368604699</v>
      </c>
      <c r="K2596" s="3">
        <v>-1.33551659189779E-4</v>
      </c>
    </row>
    <row r="2597" spans="1:11">
      <c r="A2597">
        <v>46.13</v>
      </c>
      <c r="B2597">
        <v>46.13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-18.770490127900601</v>
      </c>
      <c r="I2597" s="3">
        <v>-1.8011778593063399E-5</v>
      </c>
      <c r="J2597">
        <v>0.135253868065774</v>
      </c>
      <c r="K2597">
        <v>-2.31992456793403E-4</v>
      </c>
    </row>
    <row r="2598" spans="1:11">
      <c r="A2598">
        <v>46.15</v>
      </c>
      <c r="B2598">
        <v>46.15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-18.770425866639901</v>
      </c>
      <c r="I2598" s="3">
        <v>-4.1769817471504198E-5</v>
      </c>
      <c r="J2598">
        <v>0.13454274740070099</v>
      </c>
      <c r="K2598" s="3">
        <v>-5.5199489819931797E-4</v>
      </c>
    </row>
    <row r="2599" spans="1:11">
      <c r="A2599">
        <v>46.16</v>
      </c>
      <c r="B2599">
        <v>46.16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-18.7703805577945</v>
      </c>
      <c r="I2599" s="3">
        <v>-4.32785600423813E-5</v>
      </c>
      <c r="J2599">
        <v>0.13371218461543299</v>
      </c>
      <c r="K2599" s="3">
        <v>-1.91666188711692E-4</v>
      </c>
    </row>
    <row r="2600" spans="1:11">
      <c r="A2600">
        <v>46.18</v>
      </c>
      <c r="B2600">
        <v>46.18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-18.770580373062401</v>
      </c>
      <c r="I2600" s="3">
        <v>-1.82446092367172E-5</v>
      </c>
      <c r="J2600">
        <v>0.13455293141305399</v>
      </c>
      <c r="K2600" s="3">
        <v>4.3027103588338902E-5</v>
      </c>
    </row>
    <row r="2601" spans="1:11">
      <c r="A2601">
        <v>46.2</v>
      </c>
      <c r="B2601">
        <v>46.2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-18.7704762977597</v>
      </c>
      <c r="I2601" s="3">
        <v>-3.6060810089111301E-5</v>
      </c>
      <c r="J2601">
        <v>0.13621757738292201</v>
      </c>
      <c r="K2601" s="3">
        <v>-9.2135743679531805E-4</v>
      </c>
    </row>
    <row r="2602" spans="1:11">
      <c r="A2602">
        <v>46.22</v>
      </c>
      <c r="B2602">
        <v>46.22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-18.770415575525</v>
      </c>
      <c r="I2602" s="3">
        <v>-6.5285712480545002E-6</v>
      </c>
      <c r="J2602">
        <v>0.133221466094255</v>
      </c>
      <c r="K2602" s="3">
        <v>-3.6973506763139698E-5</v>
      </c>
    </row>
    <row r="2603" spans="1:11">
      <c r="A2603">
        <v>46.23</v>
      </c>
      <c r="B2603">
        <v>46.23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-18.770474900775799</v>
      </c>
      <c r="I2603" s="3">
        <v>-2.50432640314102E-5</v>
      </c>
      <c r="J2603">
        <v>0.127176311798394</v>
      </c>
      <c r="K2603">
        <v>-7.5548888378485998E-4</v>
      </c>
    </row>
    <row r="2604" spans="1:11">
      <c r="A2604">
        <v>46.25</v>
      </c>
      <c r="B2604">
        <v>46.25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-18.7704784863679</v>
      </c>
      <c r="I2604" s="3">
        <v>2.3031607270240801E-5</v>
      </c>
      <c r="J2604">
        <v>0.124961351975799</v>
      </c>
      <c r="K2604">
        <v>-1.9948929845502601E-4</v>
      </c>
    </row>
    <row r="2605" spans="1:11">
      <c r="A2605">
        <v>46.27</v>
      </c>
      <c r="B2605">
        <v>46.27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-18.770497019688001</v>
      </c>
      <c r="I2605" s="3">
        <v>-3.7904828786850003E-5</v>
      </c>
      <c r="J2605">
        <v>0.126814590767026</v>
      </c>
      <c r="K2605" s="3">
        <v>8.7544323318265404E-5</v>
      </c>
    </row>
    <row r="2606" spans="1:11">
      <c r="A2606">
        <v>46.29</v>
      </c>
      <c r="B2606">
        <v>46.29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-18.770548754659501</v>
      </c>
      <c r="I2606" s="3">
        <v>-1.8337741494178799E-5</v>
      </c>
      <c r="J2606">
        <v>0.124651682563126</v>
      </c>
      <c r="K2606" s="3">
        <v>3.7224963862032601E-4</v>
      </c>
    </row>
    <row r="2607" spans="1:11">
      <c r="A2607">
        <v>46.3</v>
      </c>
      <c r="B2607">
        <v>46.3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-18.770468288385199</v>
      </c>
      <c r="I2607" s="3">
        <v>-5.2936375141143799E-5</v>
      </c>
      <c r="J2607">
        <v>0.12656652834266399</v>
      </c>
      <c r="K2607" s="3">
        <v>9.8161400827076294E-5</v>
      </c>
    </row>
    <row r="2608" spans="1:11">
      <c r="A2608">
        <v>46.32</v>
      </c>
      <c r="B2608">
        <v>46.32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-18.770439463950201</v>
      </c>
      <c r="I2608" s="3">
        <v>5.2060931921005198E-6</v>
      </c>
      <c r="J2608">
        <v>0.12838921509683099</v>
      </c>
      <c r="K2608" s="3">
        <v>-9.0617687860289605E-5</v>
      </c>
    </row>
    <row r="2609" spans="1:11">
      <c r="A2609">
        <v>46.34</v>
      </c>
      <c r="B2609">
        <v>46.34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-18.770445703811699</v>
      </c>
      <c r="I2609" s="3">
        <v>-3.6144629120826701E-5</v>
      </c>
      <c r="J2609">
        <v>0.128182140178978</v>
      </c>
      <c r="K2609">
        <v>2.8153881850118698E-4</v>
      </c>
    </row>
    <row r="2610" spans="1:11">
      <c r="A2610">
        <v>46.36</v>
      </c>
      <c r="B2610">
        <v>46.36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-18.770489569107099</v>
      </c>
      <c r="I2610" s="3">
        <v>1.12038105726242E-5</v>
      </c>
      <c r="J2610">
        <v>0.13051603920757801</v>
      </c>
      <c r="K2610" s="3">
        <v>-7.0920215113679896E-4</v>
      </c>
    </row>
    <row r="2611" spans="1:11">
      <c r="A2611">
        <v>46.38</v>
      </c>
      <c r="B2611">
        <v>46.38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-18.770799652973</v>
      </c>
      <c r="I2611" s="3">
        <v>-3.6340206861495999E-5</v>
      </c>
      <c r="J2611">
        <v>0.136486007831991</v>
      </c>
      <c r="K2611" s="3">
        <v>1.4808029157025701E-5</v>
      </c>
    </row>
    <row r="2612" spans="1:11">
      <c r="A2612">
        <v>46.4</v>
      </c>
      <c r="B2612">
        <v>46.4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-18.770941865936901</v>
      </c>
      <c r="I2612" s="3">
        <v>-3.60514968633652E-5</v>
      </c>
      <c r="J2612">
        <v>0.137583492323756</v>
      </c>
      <c r="K2612">
        <v>-1.56462194866687E-4</v>
      </c>
    </row>
    <row r="2613" spans="1:11">
      <c r="A2613">
        <v>46.41</v>
      </c>
      <c r="B2613">
        <v>46.41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-18.771364220744498</v>
      </c>
      <c r="I2613" s="3">
        <v>-9.7788870334625202E-7</v>
      </c>
      <c r="J2613">
        <v>0.136129693128169</v>
      </c>
      <c r="K2613">
        <v>5.4612756589181701E-4</v>
      </c>
    </row>
    <row r="2614" spans="1:11">
      <c r="A2614">
        <v>46.43</v>
      </c>
      <c r="B2614">
        <v>46.43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-18.7721925856479</v>
      </c>
      <c r="I2614" s="3">
        <v>-2.3413449525833099E-5</v>
      </c>
      <c r="J2614">
        <v>0.13309121131897</v>
      </c>
      <c r="K2614">
        <v>-7.4664131919418501E-4</v>
      </c>
    </row>
    <row r="2615" spans="1:11">
      <c r="A2615">
        <v>46.45</v>
      </c>
      <c r="B2615">
        <v>46.45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-18.7737172073411</v>
      </c>
      <c r="I2615" s="3">
        <v>-3.3788383007049601E-5</v>
      </c>
      <c r="J2615">
        <v>0.13237066101282799</v>
      </c>
      <c r="K2615" s="3">
        <v>3.5669655139250697E-5</v>
      </c>
    </row>
    <row r="2616" spans="1:11">
      <c r="A2616">
        <v>46.47</v>
      </c>
      <c r="B2616">
        <v>46.47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-18.774968532411801</v>
      </c>
      <c r="I2616" s="3">
        <v>2.0395964384079001E-6</v>
      </c>
      <c r="J2616">
        <v>0.134937409311533</v>
      </c>
      <c r="K2616">
        <v>-3.9469451300298798E-4</v>
      </c>
    </row>
    <row r="2617" spans="1:11">
      <c r="A2617">
        <v>46.48</v>
      </c>
      <c r="B2617">
        <v>46.48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-18.7753642979586</v>
      </c>
      <c r="I2617" s="3">
        <v>1.0179355740547201E-5</v>
      </c>
      <c r="J2617">
        <v>0.13805032242089499</v>
      </c>
      <c r="K2617" s="3">
        <v>-9.9651516968663799E-5</v>
      </c>
    </row>
    <row r="2618" spans="1:11">
      <c r="A2618">
        <v>46.5</v>
      </c>
      <c r="B2618">
        <v>46.5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-18.776188471910199</v>
      </c>
      <c r="I2618" s="3">
        <v>1.18277966976166E-6</v>
      </c>
      <c r="J2618">
        <v>0.135763194411993</v>
      </c>
      <c r="K2618">
        <v>1.6791746270514101E-4</v>
      </c>
    </row>
    <row r="2619" spans="1:11">
      <c r="A2619">
        <v>46.52</v>
      </c>
      <c r="B2619">
        <v>46.52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-18.776777393768199</v>
      </c>
      <c r="I2619" s="3">
        <v>-4.2300671339035E-5</v>
      </c>
      <c r="J2619">
        <v>0.136307976208627</v>
      </c>
      <c r="K2619">
        <v>-3.66847967607072E-4</v>
      </c>
    </row>
    <row r="2620" spans="1:11">
      <c r="A2620">
        <v>46.54</v>
      </c>
      <c r="B2620">
        <v>46.54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-18.7770251255848</v>
      </c>
      <c r="I2620" s="3">
        <v>8.3260238170623796E-6</v>
      </c>
      <c r="J2620">
        <v>0.13651002198457701</v>
      </c>
      <c r="K2620" s="3">
        <v>2.6216730866055003E-4</v>
      </c>
    </row>
    <row r="2621" spans="1:11">
      <c r="A2621">
        <v>46.55</v>
      </c>
      <c r="B2621">
        <v>46.55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-18.777076581159498</v>
      </c>
      <c r="I2621" s="3">
        <v>-9.4715505838394199E-6</v>
      </c>
      <c r="J2621">
        <v>0.13463100884109699</v>
      </c>
      <c r="K2621">
        <v>-4.8493967182788102E-4</v>
      </c>
    </row>
    <row r="2622" spans="1:11">
      <c r="A2622">
        <v>46.57</v>
      </c>
      <c r="B2622">
        <v>46.57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-18.777177070870099</v>
      </c>
      <c r="I2622" s="3">
        <v>1.6549602150917101E-5</v>
      </c>
      <c r="J2622">
        <v>0.13464634772390099</v>
      </c>
      <c r="K2622" s="3">
        <v>3.2195821884174801E-4</v>
      </c>
    </row>
    <row r="2623" spans="1:11">
      <c r="A2623">
        <v>46.59</v>
      </c>
      <c r="B2623">
        <v>46.59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-18.777067221367201</v>
      </c>
      <c r="I2623" s="3">
        <v>-5.2629038691520698E-5</v>
      </c>
      <c r="J2623">
        <v>0.13708510436117599</v>
      </c>
      <c r="K2623" s="3">
        <v>-1.5199184644192499E-4</v>
      </c>
    </row>
    <row r="2624" spans="1:11">
      <c r="A2624">
        <v>46.61</v>
      </c>
      <c r="B2624">
        <v>46.61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-18.777283660743802</v>
      </c>
      <c r="I2624" s="3">
        <v>-7.3201954364776603E-6</v>
      </c>
      <c r="J2624">
        <v>0.135179185308516</v>
      </c>
      <c r="K2624">
        <v>2.4614856013848401E-4</v>
      </c>
    </row>
    <row r="2625" spans="1:11">
      <c r="A2625">
        <v>46.63</v>
      </c>
      <c r="B2625">
        <v>46.63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-18.777125801559901</v>
      </c>
      <c r="I2625" s="3">
        <v>-1.0477378964424099E-5</v>
      </c>
      <c r="J2625">
        <v>0.135102742351592</v>
      </c>
      <c r="K2625">
        <v>-1.03842468616879E-4</v>
      </c>
    </row>
    <row r="2626" spans="1:11">
      <c r="A2626">
        <v>46.65</v>
      </c>
      <c r="B2626">
        <v>46.65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-18.777272578004698</v>
      </c>
      <c r="I2626" s="3">
        <v>2.2724270820617701E-6</v>
      </c>
      <c r="J2626">
        <v>0.13660306110978099</v>
      </c>
      <c r="K2626">
        <v>-2.75950882970234E-4</v>
      </c>
    </row>
    <row r="2627" spans="1:11">
      <c r="A2627">
        <v>46.66</v>
      </c>
      <c r="B2627">
        <v>46.66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-18.777271972645</v>
      </c>
      <c r="I2627" s="3">
        <v>2.9746443033218401E-5</v>
      </c>
      <c r="J2627">
        <v>0.135909416712821</v>
      </c>
      <c r="K2627" s="3">
        <v>-2.0740554045720999E-4</v>
      </c>
    </row>
    <row r="2628" spans="1:11">
      <c r="A2628">
        <v>46.68</v>
      </c>
      <c r="B2628">
        <v>46.68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-18.777314906617701</v>
      </c>
      <c r="I2628" s="3">
        <v>-1.5627592802047699E-5</v>
      </c>
      <c r="J2628">
        <v>0.135440323501825</v>
      </c>
      <c r="K2628">
        <v>-4.08571219571521E-4</v>
      </c>
    </row>
    <row r="2629" spans="1:11">
      <c r="A2629">
        <v>46.7</v>
      </c>
      <c r="B2629">
        <v>46.7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-18.777427596654601</v>
      </c>
      <c r="I2629" s="3">
        <v>8.09319317340851E-6</v>
      </c>
      <c r="J2629">
        <v>0.12603985145688101</v>
      </c>
      <c r="K2629" s="3">
        <v>-6.5099448935603706E-5</v>
      </c>
    </row>
    <row r="2630" spans="1:11">
      <c r="A2630">
        <v>46.72</v>
      </c>
      <c r="B2630">
        <v>46.72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-18.7774241041948</v>
      </c>
      <c r="I2630" s="3">
        <v>1.17812305688858E-5</v>
      </c>
      <c r="J2630">
        <v>0.12595661915838699</v>
      </c>
      <c r="K2630" s="3">
        <v>-6.8238006058822401E-4</v>
      </c>
    </row>
    <row r="2631" spans="1:11">
      <c r="A2631">
        <v>46.73</v>
      </c>
      <c r="B2631">
        <v>46.73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-18.777448411715099</v>
      </c>
      <c r="I2631" s="3">
        <v>-9.0897083282470703E-6</v>
      </c>
      <c r="J2631">
        <v>0.12735685799270899</v>
      </c>
      <c r="K2631" s="3">
        <v>-2.02842059773598E-4</v>
      </c>
    </row>
    <row r="2632" spans="1:11">
      <c r="A2632">
        <v>46.75</v>
      </c>
      <c r="B2632">
        <v>46.75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-18.777502335294699</v>
      </c>
      <c r="I2632" s="3">
        <v>-2.8833746910095201E-5</v>
      </c>
      <c r="J2632">
        <v>0.12612773571163399</v>
      </c>
      <c r="K2632" s="3">
        <v>-2.3096800194606201E-5</v>
      </c>
    </row>
    <row r="2633" spans="1:11">
      <c r="A2633">
        <v>46.77</v>
      </c>
      <c r="B2633">
        <v>46.77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-18.777776702938301</v>
      </c>
      <c r="I2633" s="3">
        <v>-4.28967177867889E-5</v>
      </c>
      <c r="J2633">
        <v>0.12733535841107399</v>
      </c>
      <c r="K2633">
        <v>3.3052638665587598E-4</v>
      </c>
    </row>
    <row r="2634" spans="1:11">
      <c r="A2634">
        <v>46.79</v>
      </c>
      <c r="B2634">
        <v>46.79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-18.7782739826506</v>
      </c>
      <c r="I2634" s="3">
        <v>-4.9360096454620404E-7</v>
      </c>
      <c r="J2634">
        <v>0.13708384707570101</v>
      </c>
      <c r="K2634" s="3">
        <v>7.7858568397946696E-5</v>
      </c>
    </row>
    <row r="2635" spans="1:11">
      <c r="A2635">
        <v>46.8</v>
      </c>
      <c r="B2635">
        <v>46.8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-18.778353145073201</v>
      </c>
      <c r="I2635" s="3">
        <v>1.0132789611816399E-5</v>
      </c>
      <c r="J2635">
        <v>0.13756186701357401</v>
      </c>
      <c r="K2635">
        <v>-2.45962295620786E-4</v>
      </c>
    </row>
    <row r="2636" spans="1:11">
      <c r="A2636">
        <v>46.82</v>
      </c>
      <c r="B2636">
        <v>46.82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-18.779316179227202</v>
      </c>
      <c r="I2636" s="3">
        <v>-6.5844506025314297E-6</v>
      </c>
      <c r="J2636">
        <v>0.139147681184113</v>
      </c>
      <c r="K2636">
        <v>4.9341470738316004E-4</v>
      </c>
    </row>
    <row r="2637" spans="1:11">
      <c r="A2637">
        <v>46.84</v>
      </c>
      <c r="B2637">
        <v>46.84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-18.780357351349</v>
      </c>
      <c r="I2637" s="3">
        <v>-2.2798776626586901E-5</v>
      </c>
      <c r="J2637">
        <v>0.14304602053016399</v>
      </c>
      <c r="K2637" s="3">
        <v>-6.4801425707286195E-4</v>
      </c>
    </row>
    <row r="2638" spans="1:11">
      <c r="A2638">
        <v>46.86</v>
      </c>
      <c r="B2638">
        <v>46.86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-18.7814215271394</v>
      </c>
      <c r="I2638" s="3">
        <v>1.15763396024704E-5</v>
      </c>
      <c r="J2638">
        <v>0.142155108042061</v>
      </c>
      <c r="K2638" s="3">
        <v>1.99303033937328E-4</v>
      </c>
    </row>
    <row r="2639" spans="1:11">
      <c r="A2639">
        <v>46.88</v>
      </c>
      <c r="B2639">
        <v>46.88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-18.782327564349099</v>
      </c>
      <c r="I2639" s="3">
        <v>-3.42540442943573E-5</v>
      </c>
      <c r="J2639">
        <v>0.14346381649375001</v>
      </c>
      <c r="K2639">
        <v>-2.0451844043288401E-4</v>
      </c>
    </row>
    <row r="2640" spans="1:11">
      <c r="A2640">
        <v>46.9</v>
      </c>
      <c r="B2640">
        <v>46.9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-18.782902656066302</v>
      </c>
      <c r="I2640" s="3">
        <v>1.33085995912552E-5</v>
      </c>
      <c r="J2640">
        <v>0.14263287652283901</v>
      </c>
      <c r="K2640" s="3">
        <v>1.2200325909247599E-5</v>
      </c>
    </row>
    <row r="2641" spans="1:11">
      <c r="A2641">
        <v>46.91</v>
      </c>
      <c r="B2641">
        <v>46.91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-18.7831757664243</v>
      </c>
      <c r="I2641" s="3">
        <v>-1.92411243915558E-5</v>
      </c>
      <c r="J2641">
        <v>0.14159096404910099</v>
      </c>
      <c r="K2641" s="3">
        <v>-2.21934172837688E-4</v>
      </c>
    </row>
    <row r="2642" spans="1:11">
      <c r="A2642">
        <v>46.93</v>
      </c>
      <c r="B2642">
        <v>46.93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-18.783478213444699</v>
      </c>
      <c r="I2642" s="3">
        <v>-6.3329935073852497E-6</v>
      </c>
      <c r="J2642">
        <v>0.14082427136600001</v>
      </c>
      <c r="K2642">
        <v>4.2710453908251602E-4</v>
      </c>
    </row>
    <row r="2643" spans="1:11">
      <c r="A2643">
        <v>46.95</v>
      </c>
      <c r="B2643">
        <v>46.95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-18.783572928955099</v>
      </c>
      <c r="I2643" s="3">
        <v>-5.4668635129928597E-6</v>
      </c>
      <c r="J2643">
        <v>0.13953127898275899</v>
      </c>
      <c r="K2643" s="3">
        <v>-8.9313836236400496E-5</v>
      </c>
    </row>
    <row r="2644" spans="1:11">
      <c r="A2644">
        <v>46.97</v>
      </c>
      <c r="B2644">
        <v>46.97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-18.783576142018099</v>
      </c>
      <c r="I2644" s="3">
        <v>7.7765434980392507E-6</v>
      </c>
      <c r="J2644">
        <v>0.13867041561752599</v>
      </c>
      <c r="K2644" s="3">
        <v>-1.3792887535569301E-4</v>
      </c>
    </row>
    <row r="2645" spans="1:11">
      <c r="A2645">
        <v>46.98</v>
      </c>
      <c r="B2645">
        <v>46.98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-18.783602684712701</v>
      </c>
      <c r="I2645" s="3">
        <v>3.7476420402526903E-5</v>
      </c>
      <c r="J2645">
        <v>0.13950625900179101</v>
      </c>
      <c r="K2645" s="3">
        <v>3.6023557722877702E-4</v>
      </c>
    </row>
    <row r="2646" spans="1:11">
      <c r="A2646">
        <v>47</v>
      </c>
      <c r="B2646">
        <v>47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-18.783787365988101</v>
      </c>
      <c r="I2646" s="3">
        <v>-2.6244670152664202E-5</v>
      </c>
      <c r="J2646">
        <v>0.140465693548322</v>
      </c>
      <c r="K2646">
        <v>-1.4165416570966101E-4</v>
      </c>
    </row>
    <row r="2647" spans="1:11">
      <c r="A2647">
        <v>47.02</v>
      </c>
      <c r="B2647">
        <v>47.02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-18.7837927210931</v>
      </c>
      <c r="I2647" s="3">
        <v>2.7073547244072001E-5</v>
      </c>
      <c r="J2647">
        <v>0.13793138321489101</v>
      </c>
      <c r="K2647">
        <v>2.5890767960082701E-4</v>
      </c>
    </row>
    <row r="2648" spans="1:11">
      <c r="A2648">
        <v>47.04</v>
      </c>
      <c r="B2648">
        <v>47.04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-18.7837647348484</v>
      </c>
      <c r="I2648" s="3">
        <v>-5.0608068704605103E-5</v>
      </c>
      <c r="J2648">
        <v>0.14036008156836</v>
      </c>
      <c r="K2648">
        <v>-1.51526185147678E-4</v>
      </c>
    </row>
    <row r="2649" spans="1:11">
      <c r="A2649">
        <v>47.05</v>
      </c>
      <c r="B2649">
        <v>47.05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-18.783811161281001</v>
      </c>
      <c r="I2649" s="3">
        <v>-3.2819807529449497E-5</v>
      </c>
      <c r="J2649">
        <v>0.13988897670060399</v>
      </c>
      <c r="K2649">
        <v>-2.1774322118947299E-4</v>
      </c>
    </row>
    <row r="2650" spans="1:11">
      <c r="A2650">
        <v>47.07</v>
      </c>
      <c r="B2650">
        <v>47.07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-18.783750765009099</v>
      </c>
      <c r="I2650" s="3">
        <v>-9.0617686510086093E-6</v>
      </c>
      <c r="J2650">
        <v>0.140326260589063</v>
      </c>
      <c r="K2650">
        <v>2.2891909225137899E-4</v>
      </c>
    </row>
    <row r="2651" spans="1:11">
      <c r="A2651">
        <v>47.09</v>
      </c>
      <c r="B2651">
        <v>47.09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-18.783746201528299</v>
      </c>
      <c r="I2651" s="3">
        <v>-2.4391338229179399E-5</v>
      </c>
      <c r="J2651">
        <v>0.13938467949628799</v>
      </c>
      <c r="K2651" s="3">
        <v>-3.7737191285703301E-4</v>
      </c>
    </row>
    <row r="2652" spans="1:11">
      <c r="A2652">
        <v>47.11</v>
      </c>
      <c r="B2652">
        <v>47.11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-18.783756213246502</v>
      </c>
      <c r="I2652" s="3">
        <v>2.8470531105995199E-5</v>
      </c>
      <c r="J2652">
        <v>0.140135656110942</v>
      </c>
      <c r="K2652" s="3">
        <v>2.9057264760956201E-5</v>
      </c>
    </row>
    <row r="2653" spans="1:11">
      <c r="A2653">
        <v>47.13</v>
      </c>
      <c r="B2653">
        <v>47.13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-18.7839932814191</v>
      </c>
      <c r="I2653" s="3">
        <v>9.6019357442855801E-6</v>
      </c>
      <c r="J2653">
        <v>0.13876974117010801</v>
      </c>
      <c r="K2653" s="3">
        <v>-3.2931566729083701E-4</v>
      </c>
    </row>
    <row r="2654" spans="1:11">
      <c r="A2654">
        <v>47.15</v>
      </c>
      <c r="B2654">
        <v>47.15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-18.784068392588299</v>
      </c>
      <c r="I2654" s="3">
        <v>-2.94297933578491E-6</v>
      </c>
      <c r="J2654">
        <v>0.14096885919570901</v>
      </c>
      <c r="K2654" s="3">
        <v>-5.5413694015284999E-5</v>
      </c>
    </row>
    <row r="2655" spans="1:11">
      <c r="A2655">
        <v>47.16</v>
      </c>
      <c r="B2655">
        <v>47.16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-18.784264901660901</v>
      </c>
      <c r="I2655" s="3">
        <v>-5.4426491260528598E-5</v>
      </c>
      <c r="J2655">
        <v>0.139420386403799</v>
      </c>
      <c r="K2655">
        <v>-3.4421682870671198E-4</v>
      </c>
    </row>
    <row r="2656" spans="1:11">
      <c r="A2656">
        <v>47.18</v>
      </c>
      <c r="B2656">
        <v>47.18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-18.7845966853438</v>
      </c>
      <c r="I2656" s="3">
        <v>-3.8770958781242398E-5</v>
      </c>
      <c r="J2656">
        <v>0.13640969060361399</v>
      </c>
      <c r="K2656" s="3">
        <v>7.6089055479811496E-5</v>
      </c>
    </row>
    <row r="2657" spans="1:11">
      <c r="A2657">
        <v>47.2</v>
      </c>
      <c r="B2657">
        <v>47.2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-18.785237994099202</v>
      </c>
      <c r="I2657" s="3">
        <v>-3.3061951398849501E-5</v>
      </c>
      <c r="J2657">
        <v>0.13789177872240499</v>
      </c>
      <c r="K2657">
        <v>-2.3953616976019E-4</v>
      </c>
    </row>
    <row r="2658" spans="1:11">
      <c r="A2658">
        <v>47.22</v>
      </c>
      <c r="B2658">
        <v>47.22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-18.786228828233401</v>
      </c>
      <c r="I2658" s="3">
        <v>-3.7616118788719198E-5</v>
      </c>
      <c r="J2658">
        <v>0.13753081206232301</v>
      </c>
      <c r="K2658" s="3">
        <v>-8.0186874869177097E-5</v>
      </c>
    </row>
    <row r="2659" spans="1:11">
      <c r="A2659">
        <v>47.23</v>
      </c>
      <c r="B2659">
        <v>47.23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-18.786849089097501</v>
      </c>
      <c r="I2659" s="3">
        <v>-2.0321458578109701E-5</v>
      </c>
      <c r="J2659">
        <v>0.13688368722796401</v>
      </c>
      <c r="K2659" s="3">
        <v>-1.64005907833474E-4</v>
      </c>
    </row>
    <row r="2660" spans="1:11">
      <c r="A2660">
        <v>47.25</v>
      </c>
      <c r="B2660">
        <v>47.25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-18.7877914013233</v>
      </c>
      <c r="I2660" s="3">
        <v>2.0861625671386702E-6</v>
      </c>
      <c r="J2660">
        <v>0.13562250416725899</v>
      </c>
      <c r="K2660" s="3">
        <v>3.7532300316235102E-5</v>
      </c>
    </row>
    <row r="2661" spans="1:11">
      <c r="A2661">
        <v>47.27</v>
      </c>
      <c r="B2661">
        <v>47.27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-18.788729429465</v>
      </c>
      <c r="I2661" s="3">
        <v>3.8184225559234598E-7</v>
      </c>
      <c r="J2661">
        <v>0.13562049251049799</v>
      </c>
      <c r="K2661">
        <v>1.11572446101364E-4</v>
      </c>
    </row>
    <row r="2662" spans="1:11">
      <c r="A2662">
        <v>47.29</v>
      </c>
      <c r="B2662">
        <v>47.29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-18.789359422650499</v>
      </c>
      <c r="I2662" s="3">
        <v>-2.7567148208618198E-6</v>
      </c>
      <c r="J2662">
        <v>0.13500681146979299</v>
      </c>
      <c r="K2662">
        <v>-1.97906050054589E-4</v>
      </c>
    </row>
    <row r="2663" spans="1:11">
      <c r="A2663">
        <v>47.3</v>
      </c>
      <c r="B2663">
        <v>47.3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-18.789633790294001</v>
      </c>
      <c r="I2663" s="3">
        <v>2.11410224437714E-6</v>
      </c>
      <c r="J2663">
        <v>0.13717864640057101</v>
      </c>
      <c r="K2663" s="3">
        <v>3.1748787041698602E-4</v>
      </c>
    </row>
    <row r="2664" spans="1:11">
      <c r="A2664">
        <v>47.32</v>
      </c>
      <c r="B2664">
        <v>47.32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-18.789998542797701</v>
      </c>
      <c r="I2664" s="3">
        <v>-2.1215528249740601E-5</v>
      </c>
      <c r="J2664">
        <v>0.13806163799017701</v>
      </c>
      <c r="K2664" s="3">
        <v>-1.7564744018962601E-4</v>
      </c>
    </row>
    <row r="2665" spans="1:11">
      <c r="A2665">
        <v>47.34</v>
      </c>
      <c r="B2665">
        <v>47.34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-18.790112350421701</v>
      </c>
      <c r="I2665" s="3">
        <v>-5.0030648708343499E-5</v>
      </c>
      <c r="J2665">
        <v>0.137466187588871</v>
      </c>
      <c r="K2665" s="3">
        <v>7.2550029643541204E-5</v>
      </c>
    </row>
    <row r="2666" spans="1:11">
      <c r="A2666">
        <v>47.36</v>
      </c>
      <c r="B2666">
        <v>47.36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-18.790037285818599</v>
      </c>
      <c r="I2666" s="3">
        <v>-3.6275014281272902E-5</v>
      </c>
      <c r="J2666">
        <v>0.13746706768870401</v>
      </c>
      <c r="K2666">
        <v>-1.67824330446292E-4</v>
      </c>
    </row>
    <row r="2667" spans="1:11">
      <c r="A2667">
        <v>47.38</v>
      </c>
      <c r="B2667">
        <v>47.38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-18.790203014678699</v>
      </c>
      <c r="I2667" s="3">
        <v>-2.1448358893394501E-5</v>
      </c>
      <c r="J2667">
        <v>0.133950063027442</v>
      </c>
      <c r="K2667" s="3">
        <v>-4.3492764882585E-5</v>
      </c>
    </row>
    <row r="2668" spans="1:11">
      <c r="A2668">
        <v>47.4</v>
      </c>
      <c r="B2668">
        <v>47.4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-18.7903079747378</v>
      </c>
      <c r="I2668" s="3">
        <v>9.5739960670471208E-6</v>
      </c>
      <c r="J2668">
        <v>0.134136895649135</v>
      </c>
      <c r="K2668" s="3">
        <v>-1.5553087227819499E-5</v>
      </c>
    </row>
    <row r="2669" spans="1:11">
      <c r="A2669">
        <v>47.41</v>
      </c>
      <c r="B2669">
        <v>47.41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-18.790294144596899</v>
      </c>
      <c r="I2669" s="3">
        <v>2.3273751139640801E-5</v>
      </c>
      <c r="J2669">
        <v>0.13586742337793101</v>
      </c>
      <c r="K2669" s="3">
        <v>4.2561442294092899E-5</v>
      </c>
    </row>
    <row r="2670" spans="1:11">
      <c r="A2670">
        <v>47.43</v>
      </c>
      <c r="B2670">
        <v>47.43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-18.790233003267002</v>
      </c>
      <c r="I2670" s="3">
        <v>1.71642750501633E-5</v>
      </c>
      <c r="J2670">
        <v>0.13481168076396</v>
      </c>
      <c r="K2670" s="3">
        <v>1.5590340131359199E-4</v>
      </c>
    </row>
    <row r="2671" spans="1:11">
      <c r="A2671">
        <v>47.45</v>
      </c>
      <c r="B2671">
        <v>47.45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-18.790255680972798</v>
      </c>
      <c r="I2671" s="3">
        <v>9.5088034868240407E-6</v>
      </c>
      <c r="J2671">
        <v>0.130385281518102</v>
      </c>
      <c r="K2671">
        <v>-4.1499734543211798E-4</v>
      </c>
    </row>
    <row r="2672" spans="1:11">
      <c r="A2672">
        <v>47.47</v>
      </c>
      <c r="B2672">
        <v>47.47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-18.790225971781201</v>
      </c>
      <c r="I2672" s="3">
        <v>-2.0302832126617401E-5</v>
      </c>
      <c r="J2672">
        <v>0.136679252609611</v>
      </c>
      <c r="K2672">
        <v>3.6228448692345998E-4</v>
      </c>
    </row>
    <row r="2673" spans="1:11">
      <c r="A2673">
        <v>47.48</v>
      </c>
      <c r="B2673">
        <v>47.48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-18.7903047151087</v>
      </c>
      <c r="I2673" s="3">
        <v>-1.8700957298278798E-5</v>
      </c>
      <c r="J2673">
        <v>0.13840110506862399</v>
      </c>
      <c r="K2673" s="3">
        <v>-1.39698388273828E-5</v>
      </c>
    </row>
    <row r="2674" spans="1:11">
      <c r="A2674">
        <v>47.5</v>
      </c>
      <c r="B2674">
        <v>47.5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-18.7903484872717</v>
      </c>
      <c r="I2674" s="3">
        <v>2.0936131477356001E-5</v>
      </c>
      <c r="J2674">
        <v>0.140909641049802</v>
      </c>
      <c r="K2674" s="3">
        <v>-2.5499612472916001E-4</v>
      </c>
    </row>
    <row r="2675" spans="1:11">
      <c r="A2675">
        <v>47.52</v>
      </c>
      <c r="B2675">
        <v>47.52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-18.7903519331654</v>
      </c>
      <c r="I2675" s="3">
        <v>-3.9720907807350199E-5</v>
      </c>
      <c r="J2675">
        <v>0.14211185742169599</v>
      </c>
      <c r="K2675" s="3">
        <v>-4.6296045873946498E-4</v>
      </c>
    </row>
    <row r="2676" spans="1:11">
      <c r="A2676">
        <v>47.54</v>
      </c>
      <c r="B2676">
        <v>47.54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-18.790654892413301</v>
      </c>
      <c r="I2676" s="3">
        <v>-5.2433460950851398E-6</v>
      </c>
      <c r="J2676">
        <v>0.13175836298614699</v>
      </c>
      <c r="K2676" s="3">
        <v>3.1804666397008101E-4</v>
      </c>
    </row>
    <row r="2677" spans="1:11">
      <c r="A2677">
        <v>47.55</v>
      </c>
      <c r="B2677">
        <v>47.55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-18.7906875818373</v>
      </c>
      <c r="I2677" s="3">
        <v>-2.0014122128486599E-5</v>
      </c>
      <c r="J2677">
        <v>0.131245139054954</v>
      </c>
      <c r="K2677" s="3">
        <v>2.97464434764404E-4</v>
      </c>
    </row>
    <row r="2678" spans="1:11">
      <c r="A2678">
        <v>47.57</v>
      </c>
      <c r="B2678">
        <v>47.57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-18.791293965994399</v>
      </c>
      <c r="I2678" s="3">
        <v>-4.2729079723358202E-5</v>
      </c>
      <c r="J2678">
        <v>0.13640943914651901</v>
      </c>
      <c r="K2678">
        <v>-3.4095719964698901E-4</v>
      </c>
    </row>
    <row r="2679" spans="1:11">
      <c r="A2679">
        <v>47.59</v>
      </c>
      <c r="B2679">
        <v>47.59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-18.792052481701301</v>
      </c>
      <c r="I2679" s="3">
        <v>-1.9371509552002E-6</v>
      </c>
      <c r="J2679">
        <v>0.136934607289732</v>
      </c>
      <c r="K2679" s="3">
        <v>-1.0430812991112501E-5</v>
      </c>
    </row>
    <row r="2680" spans="1:11">
      <c r="A2680">
        <v>47.61</v>
      </c>
      <c r="B2680">
        <v>47.61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-18.793135609907001</v>
      </c>
      <c r="I2680" s="3">
        <v>-4.7627836465835598E-5</v>
      </c>
      <c r="J2680">
        <v>0.137543887831271</v>
      </c>
      <c r="K2680" s="3">
        <v>1.76019969225023E-5</v>
      </c>
    </row>
    <row r="2681" spans="1:11">
      <c r="A2681">
        <v>47.63</v>
      </c>
      <c r="B2681">
        <v>47.63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-18.793942088728802</v>
      </c>
      <c r="I2681" s="3">
        <v>4.4703483581543001E-7</v>
      </c>
      <c r="J2681">
        <v>0.13524481561034901</v>
      </c>
      <c r="K2681" s="3">
        <v>3.1571835749885103E-5</v>
      </c>
    </row>
    <row r="2682" spans="1:11">
      <c r="A2682">
        <v>47.65</v>
      </c>
      <c r="B2682">
        <v>47.65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-18.794801187278601</v>
      </c>
      <c r="I2682" s="3">
        <v>-5.1353126764297499E-5</v>
      </c>
      <c r="J2682">
        <v>0.13576294295489799</v>
      </c>
      <c r="K2682">
        <v>-3.36486851222226E-4</v>
      </c>
    </row>
    <row r="2683" spans="1:11">
      <c r="A2683">
        <v>47.66</v>
      </c>
      <c r="B2683">
        <v>47.66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-18.7950552055229</v>
      </c>
      <c r="I2683" s="3">
        <v>4.2747706174850498E-6</v>
      </c>
      <c r="J2683">
        <v>0.13589835260063399</v>
      </c>
      <c r="K2683" s="3">
        <v>9.0897084636837205E-5</v>
      </c>
    </row>
    <row r="2684" spans="1:11">
      <c r="A2684">
        <v>47.68</v>
      </c>
      <c r="B2684">
        <v>47.68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-18.795495953952301</v>
      </c>
      <c r="I2684" s="3">
        <v>-2.7036294341087301E-5</v>
      </c>
      <c r="J2684">
        <v>0.13519477564841501</v>
      </c>
      <c r="K2684" s="3">
        <v>-4.32133681060374E-5</v>
      </c>
    </row>
    <row r="2685" spans="1:11">
      <c r="A2685">
        <v>47.7</v>
      </c>
      <c r="B2685">
        <v>47.7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-18.795673184646599</v>
      </c>
      <c r="I2685" s="3">
        <v>-3.3760443329811103E-5</v>
      </c>
      <c r="J2685">
        <v>0.13517755083739799</v>
      </c>
      <c r="K2685">
        <v>-3.73180961208819E-4</v>
      </c>
    </row>
    <row r="2686" spans="1:11">
      <c r="A2686">
        <v>47.72</v>
      </c>
      <c r="B2686">
        <v>47.72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-18.795849763415202</v>
      </c>
      <c r="I2686" s="3">
        <v>-2.1979212760925301E-6</v>
      </c>
      <c r="J2686">
        <v>0.13653391040861601</v>
      </c>
      <c r="K2686">
        <v>-1.5432015291315501E-4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-18.795896189847699</v>
      </c>
      <c r="I2687" s="3">
        <v>-2.4968758225440999E-5</v>
      </c>
      <c r="J2687">
        <v>0.136928195133805</v>
      </c>
      <c r="K2687">
        <v>-3.5464764169782398E-4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-18.795887947642498</v>
      </c>
      <c r="I2688" s="3">
        <v>-3.4160912036895799E-5</v>
      </c>
      <c r="J2688">
        <v>0.13944276608526701</v>
      </c>
      <c r="K2688" s="3">
        <v>-3.06405131613929E-5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-18.795990486262902</v>
      </c>
      <c r="I2689" s="3">
        <v>-2.0526349544525099E-5</v>
      </c>
      <c r="J2689">
        <v>0.13501812703907501</v>
      </c>
      <c r="K2689" s="3">
        <v>-1.79093333767047E-4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-18.796084829244201</v>
      </c>
      <c r="I2690" s="3">
        <v>-3.2037496566772502E-5</v>
      </c>
      <c r="J2690">
        <v>0.128793432377279</v>
      </c>
      <c r="K2690" s="3">
        <v>5.4650009492721399E-4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-18.796091581333101</v>
      </c>
      <c r="I2691" s="3">
        <v>-5.4938718676567098E-5</v>
      </c>
      <c r="J2691">
        <v>0.13032996095717</v>
      </c>
      <c r="K2691" s="3">
        <v>-9.9092723415568503E-5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-18.7962026881216</v>
      </c>
      <c r="I2692" s="3">
        <v>-5.01982867717743E-6</v>
      </c>
      <c r="J2692">
        <v>0.12927761301398299</v>
      </c>
      <c r="K2692" s="3">
        <v>-4.0605664858259298E-4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-18.796487765975201</v>
      </c>
      <c r="I2693" s="3">
        <v>5.8114528656005902E-6</v>
      </c>
      <c r="J2693">
        <v>0.133801074698567</v>
      </c>
      <c r="K2693" s="3">
        <v>9.0058894307194296E-5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-18.796576986682101</v>
      </c>
      <c r="I2694" s="3">
        <v>-5.6289136409759501E-5</v>
      </c>
      <c r="J2694">
        <v>0.13622285798191999</v>
      </c>
      <c r="K2694">
        <v>-1.24704094599104E-4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-18.796740526933998</v>
      </c>
      <c r="I2695" s="3">
        <v>-4.9518421292304999E-5</v>
      </c>
      <c r="J2695">
        <v>0.13311157934367701</v>
      </c>
      <c r="K2695" s="3">
        <v>7.0966781243104494E-5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-18.797060436253499</v>
      </c>
      <c r="I2696" s="3">
        <v>-2.84146517515183E-5</v>
      </c>
      <c r="J2696">
        <v>0.13229748699814101</v>
      </c>
      <c r="K2696">
        <v>-6.1504543744023902E-4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-18.797527634245299</v>
      </c>
      <c r="I2697" s="3">
        <v>-5.5786222219467197E-6</v>
      </c>
      <c r="J2697">
        <v>0.13282102067023499</v>
      </c>
      <c r="K2697" s="3">
        <v>3.2726675759615399E-4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-18.798075019114499</v>
      </c>
      <c r="I2698" s="3">
        <v>-2.8321519494056702E-5</v>
      </c>
      <c r="J2698">
        <v>0.13315659016370801</v>
      </c>
      <c r="K2698" s="3">
        <v>-2.9420480570468098E-4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-18.798871672482701</v>
      </c>
      <c r="I2699" s="3">
        <v>2.3702159523963901E-5</v>
      </c>
      <c r="J2699">
        <v>0.133657869882882</v>
      </c>
      <c r="K2699" s="3">
        <v>4.6845526201156903E-5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-18.799492119611401</v>
      </c>
      <c r="I2700" s="3">
        <v>-1.6372650861740099E-5</v>
      </c>
      <c r="J2700">
        <v>0.13647632673382801</v>
      </c>
      <c r="K2700">
        <v>-4.77768487896491E-4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-18.799920248619198</v>
      </c>
      <c r="I2701" s="3">
        <v>-7.6368451118469204E-6</v>
      </c>
      <c r="J2701">
        <v>0.138636217452586</v>
      </c>
      <c r="K2701" s="3">
        <v>-1.03935600875728E-4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-18.800535107812198</v>
      </c>
      <c r="I2702" s="3">
        <v>1.86264514923096E-8</v>
      </c>
      <c r="J2702">
        <v>0.13823778368532699</v>
      </c>
      <c r="K2702">
        <v>-2.6635826030876501E-4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-18.800969988909099</v>
      </c>
      <c r="I2703" s="3">
        <v>4.5262277126312298E-6</v>
      </c>
      <c r="J2703">
        <v>0.137634286656976</v>
      </c>
      <c r="K2703">
        <v>5.0254166875038299E-4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-18.801407384577001</v>
      </c>
      <c r="I2704" s="3">
        <v>-1.06170773506165E-6</v>
      </c>
      <c r="J2704">
        <v>0.13624108862131801</v>
      </c>
      <c r="K2704">
        <v>-5.40725894878563E-4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-18.8016089693579</v>
      </c>
      <c r="I2705" s="3">
        <v>-5.05987554788589E-5</v>
      </c>
      <c r="J2705">
        <v>0.13608179055154301</v>
      </c>
      <c r="K2705" s="3">
        <v>-6.4894557966135402E-4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-18.801895583893799</v>
      </c>
      <c r="I2706" s="3">
        <v>1.6149133443832401E-5</v>
      </c>
      <c r="J2706">
        <v>0.13400576077401599</v>
      </c>
      <c r="K2706">
        <v>5.2955002381665595E-4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-18.801848272704799</v>
      </c>
      <c r="I2707" s="3">
        <v>9.5553696155548096E-6</v>
      </c>
      <c r="J2707">
        <v>0.137075800448656</v>
      </c>
      <c r="K2707" s="3">
        <v>8.8475645906757606E-6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-18.801977540284302</v>
      </c>
      <c r="I2708" s="3">
        <v>-3.35276126861572E-7</v>
      </c>
      <c r="J2708">
        <v>0.13105805497616499</v>
      </c>
      <c r="K2708">
        <v>7.0938841565449696E-4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-18.8020321623559</v>
      </c>
      <c r="I2709" s="3">
        <v>-5.19119203090668E-5</v>
      </c>
      <c r="J2709">
        <v>0.12937316671013799</v>
      </c>
      <c r="K2709">
        <v>3.6265701595885702E-4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-18.802102663478099</v>
      </c>
      <c r="I2710" s="3">
        <v>1.19023025035858E-5</v>
      </c>
      <c r="J2710">
        <v>0.13277714140713201</v>
      </c>
      <c r="K2710">
        <v>2.18302014742568E-4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-18.802236634236898</v>
      </c>
      <c r="I2711" s="3">
        <v>3.6871060729026801E-5</v>
      </c>
      <c r="J2711">
        <v>0.129587785340846</v>
      </c>
      <c r="K2711" s="3">
        <v>9.1269613672234102E-6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-18.802197332422299</v>
      </c>
      <c r="I2712" s="3">
        <v>-2.2677704691886898E-5</v>
      </c>
      <c r="J2712">
        <v>0.129921217449009</v>
      </c>
      <c r="K2712" s="3">
        <v>-8.3725900705447403E-5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-18.802417916184599</v>
      </c>
      <c r="I2713" s="3">
        <v>-2.04797834157944E-5</v>
      </c>
      <c r="J2713">
        <v>0.13154600746929601</v>
      </c>
      <c r="K2713">
        <v>1.65216627198514E-4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-18.8026739833387</v>
      </c>
      <c r="I2714" s="3">
        <v>-4.3585896492004403E-6</v>
      </c>
      <c r="J2714">
        <v>0.13023302424699101</v>
      </c>
      <c r="K2714">
        <v>1.5208497870077399E-4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-18.802604041009999</v>
      </c>
      <c r="I2715" s="3">
        <v>4.8326328396797201E-5</v>
      </c>
      <c r="J2715">
        <v>0.130050843581557</v>
      </c>
      <c r="K2715" s="3">
        <v>4.8130751373276102E-4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-18.802873705474301</v>
      </c>
      <c r="I2716" s="3">
        <v>-7.5418502092361504E-5</v>
      </c>
      <c r="J2716">
        <v>0.132826678454876</v>
      </c>
      <c r="K2716" s="3">
        <v>-5.1511452369502702E-4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-18.803214103891499</v>
      </c>
      <c r="I2717" s="3">
        <v>-3.2652169466018697E-5</v>
      </c>
      <c r="J2717">
        <v>0.13122439384460399</v>
      </c>
      <c r="K2717" s="3">
        <v>-5.3271652061753E-5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-18.8035816037969</v>
      </c>
      <c r="I2718" s="3">
        <v>-1.7033889889717099E-5</v>
      </c>
      <c r="J2718">
        <v>0.133077632635832</v>
      </c>
      <c r="K2718">
        <v>-2.27894637404038E-4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-18.803861419677698</v>
      </c>
      <c r="I2719" s="3">
        <v>-2.8125941753387502E-6</v>
      </c>
      <c r="J2719">
        <v>0.13312968425452701</v>
      </c>
      <c r="K2719" s="3">
        <v>1.6447156912772001E-4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-18.804575325031202</v>
      </c>
      <c r="I2720" s="3">
        <v>3.9488077163696298E-6</v>
      </c>
      <c r="J2720">
        <v>0.133523968979716</v>
      </c>
      <c r="K2720">
        <v>2.3385510197038799E-4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-18.805436984718099</v>
      </c>
      <c r="I2721" s="3">
        <v>-4.9974769353866597E-5</v>
      </c>
      <c r="J2721">
        <v>0.13170228805393</v>
      </c>
      <c r="K2721" s="3">
        <v>2.2212043735538601E-4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-18.806284907396499</v>
      </c>
      <c r="I2722" s="3">
        <v>-6.2789767980575602E-5</v>
      </c>
      <c r="J2722">
        <v>0.13120503164827799</v>
      </c>
      <c r="K2722">
        <v>1.52364375477321E-4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-18.806694223687501</v>
      </c>
      <c r="I2723" s="3">
        <v>-2.4167820811271701E-5</v>
      </c>
      <c r="J2723">
        <v>0.132161825895309</v>
      </c>
      <c r="K2723">
        <v>-6.3013286337381205E-4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-18.807410503913601</v>
      </c>
      <c r="I2724" s="3">
        <v>-5.0356611609458903E-5</v>
      </c>
      <c r="J2724">
        <v>0.13268473092466601</v>
      </c>
      <c r="K2724" s="3">
        <v>2.8247014108967998E-4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-18.8076746735745</v>
      </c>
      <c r="I2725" s="3">
        <v>-3.6088749766349799E-5</v>
      </c>
      <c r="J2725">
        <v>0.133448909036815</v>
      </c>
      <c r="K2725" s="3">
        <v>-3.8798899036584399E-4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-18.807980100827301</v>
      </c>
      <c r="I2726" s="3">
        <v>-1.3038516044616699E-7</v>
      </c>
      <c r="J2726">
        <v>0.13021466787904501</v>
      </c>
      <c r="K2726" s="3">
        <v>2.30502340651816E-4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-18.808238542853999</v>
      </c>
      <c r="I2727" s="3">
        <v>-4.08012419939041E-5</v>
      </c>
      <c r="J2727">
        <v>0.130198071710765</v>
      </c>
      <c r="K2727">
        <v>-6.1783940520571503E-4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-18.808294748174099</v>
      </c>
      <c r="I2728" s="3">
        <v>3.1031668186187697E-5</v>
      </c>
      <c r="J2728">
        <v>0.13246898073703101</v>
      </c>
      <c r="K2728">
        <v>4.85591597639825E-4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-18.808424853943901</v>
      </c>
      <c r="I2729" s="3">
        <v>-5.3271651268005397E-6</v>
      </c>
      <c r="J2729">
        <v>0.132357962429523</v>
      </c>
      <c r="K2729">
        <v>4.3408945849620701E-4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-18.808483806665699</v>
      </c>
      <c r="I2730" s="3">
        <v>-1.2572854757309E-6</v>
      </c>
      <c r="J2730">
        <v>0.130347437225282</v>
      </c>
      <c r="K2730" s="3">
        <v>-5.4240227553784795E-4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-18.808435284757302</v>
      </c>
      <c r="I2731" s="3">
        <v>-2.0284205675125098E-5</v>
      </c>
      <c r="J2731">
        <v>0.12706164736300701</v>
      </c>
      <c r="K2731" s="3">
        <v>1.0607764282926E-4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-18.808531816346701</v>
      </c>
      <c r="I2732" s="3">
        <v>-1.5581026673317E-5</v>
      </c>
      <c r="J2732">
        <v>0.13207959942519701</v>
      </c>
      <c r="K2732">
        <v>-1.6828999174053799E-4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-18.8085056927473</v>
      </c>
      <c r="I2733" s="3">
        <v>3.8687139749526998E-5</v>
      </c>
      <c r="J2733">
        <v>0.132975289598107</v>
      </c>
      <c r="K2733" s="3">
        <v>7.2307885770533204E-4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-18.808683342536799</v>
      </c>
      <c r="I2734" s="3">
        <v>-1.7993152141571001E-5</v>
      </c>
      <c r="J2734">
        <v>0.13538764324039201</v>
      </c>
      <c r="K2734" s="3">
        <v>-4.6063215226823501E-4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-18.808808372598399</v>
      </c>
      <c r="I2735" s="3">
        <v>-3.4281983971595798E-5</v>
      </c>
      <c r="J2735">
        <v>0.13148050289601099</v>
      </c>
      <c r="K2735" s="3">
        <v>2.16625634083282E-4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-18.809019550002201</v>
      </c>
      <c r="I2736" s="3">
        <v>9.7975134849548306E-6</v>
      </c>
      <c r="J2736">
        <v>0.13308530207723401</v>
      </c>
      <c r="K2736" s="3">
        <v>-3.3341348668020201E-5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-18.809239342140302</v>
      </c>
      <c r="I2737" s="3">
        <v>-1.58324837684631E-7</v>
      </c>
      <c r="J2737">
        <v>0.13324698898941301</v>
      </c>
      <c r="K2737">
        <v>-1.6288832072728301E-4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-18.809687634282799</v>
      </c>
      <c r="I2738" s="3">
        <v>-2.1364539861679101E-5</v>
      </c>
      <c r="J2738">
        <v>0.132879861630499</v>
      </c>
      <c r="K2738" s="3">
        <v>-6.5192581194452897E-7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-18.8101102219212</v>
      </c>
      <c r="I2739" s="3">
        <v>6.7334622144699097E-6</v>
      </c>
      <c r="J2739">
        <v>0.133000183850527</v>
      </c>
      <c r="K2739" s="3">
        <v>-9.2200936260726301E-5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-18.810891229069298</v>
      </c>
      <c r="I2740" s="3">
        <v>1.9976869225502001E-5</v>
      </c>
      <c r="J2740">
        <v>0.13371532782912299</v>
      </c>
      <c r="K2740" s="3">
        <v>-2.29384753545625E-4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-18.811590745488299</v>
      </c>
      <c r="I2741" s="3">
        <v>1.11758708953857E-7</v>
      </c>
      <c r="J2741">
        <v>0.13464873656630499</v>
      </c>
      <c r="K2741">
        <v>1.4184043022735999E-4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-18.8122137537542</v>
      </c>
      <c r="I2742" s="3">
        <v>4.4610351324081404E-6</v>
      </c>
      <c r="J2742">
        <v>0.13437955174595101</v>
      </c>
      <c r="K2742" s="3">
        <v>7.5995923220962305E-5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-18.812534501264199</v>
      </c>
      <c r="I2743" s="3">
        <v>-2.1113082766532901E-5</v>
      </c>
      <c r="J2743">
        <v>0.134070385247469</v>
      </c>
      <c r="K2743" s="3">
        <v>-5.6242571119042998E-4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-18.812989312665099</v>
      </c>
      <c r="I2744" s="3">
        <v>6.10016286373138E-6</v>
      </c>
      <c r="J2744">
        <v>0.13403342105448199</v>
      </c>
      <c r="K2744" s="3">
        <v>6.6310168300643597E-5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-18.813218976822899</v>
      </c>
      <c r="I2745" s="3">
        <v>-5.36255538463593E-5</v>
      </c>
      <c r="J2745">
        <v>0.132951149716973</v>
      </c>
      <c r="K2745">
        <v>4.4507906504041497E-4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-18.813446033277401</v>
      </c>
      <c r="I2746" s="3">
        <v>1.38767063617706E-6</v>
      </c>
      <c r="J2746">
        <v>0.13034630566835401</v>
      </c>
      <c r="K2746">
        <v>1.8328428541526201E-4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-18.813544520644299</v>
      </c>
      <c r="I2747" s="3">
        <v>1.3969838619232201E-6</v>
      </c>
      <c r="J2747">
        <v>0.128702404908836</v>
      </c>
      <c r="K2747" s="3">
        <v>2.0675361464526501E-5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-18.8136832877145</v>
      </c>
      <c r="I2748" s="3">
        <v>-3.5278499126434299E-5</v>
      </c>
      <c r="J2748">
        <v>0.12939491774886799</v>
      </c>
      <c r="K2748">
        <v>-2.44844708514595E-4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-18.8137642662162</v>
      </c>
      <c r="I2749" s="3">
        <v>4.7590583562851003E-6</v>
      </c>
      <c r="J2749">
        <v>0.125425667501986</v>
      </c>
      <c r="K2749">
        <v>-1.7797574666085701E-4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-18.813935676144201</v>
      </c>
      <c r="I2750" s="3">
        <v>-3.2335519790649401E-5</v>
      </c>
      <c r="J2750">
        <v>0.124834994785488</v>
      </c>
      <c r="K2750" s="3">
        <v>-4.4647604892315298E-4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-18.813925478161501</v>
      </c>
      <c r="I2751" s="3">
        <v>-4.9397349357605001E-5</v>
      </c>
      <c r="J2751">
        <v>0.124357980675995</v>
      </c>
      <c r="K2751" s="3">
        <v>1.13621355796047E-5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-18.814065083422101</v>
      </c>
      <c r="I2752" s="3">
        <v>-1.9064173102378801E-5</v>
      </c>
      <c r="J2752">
        <v>0.13392290566116599</v>
      </c>
      <c r="K2752">
        <v>-2.11969021140821E-4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-18.814363944850498</v>
      </c>
      <c r="I2753" s="3">
        <v>5.5320560932159398E-6</v>
      </c>
      <c r="J2753">
        <v>0.138503322377801</v>
      </c>
      <c r="K2753" s="3">
        <v>-5.81145295219123E-5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-18.814512164845301</v>
      </c>
      <c r="I2754" s="3">
        <v>-1.08871608972549E-5</v>
      </c>
      <c r="J2754">
        <v>0.13886931817978601</v>
      </c>
      <c r="K2754">
        <v>-4.81680042768158E-4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-18.814777079564202</v>
      </c>
      <c r="I2755" s="3">
        <v>2.85450369119644E-5</v>
      </c>
      <c r="J2755">
        <v>0.13296384830027799</v>
      </c>
      <c r="K2755">
        <v>1.4659017542867001E-4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-18.815134241788499</v>
      </c>
      <c r="I2756" s="3">
        <v>-3.0929222702980001E-5</v>
      </c>
      <c r="J2756">
        <v>0.12716109864413699</v>
      </c>
      <c r="K2756">
        <v>-2.30502340651816E-4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-18.815414150801601</v>
      </c>
      <c r="I2757" s="3">
        <v>-6.7427754402160604E-5</v>
      </c>
      <c r="J2757">
        <v>0.13429217040538799</v>
      </c>
      <c r="K2757" s="3">
        <v>-4.2282045517545198E-4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-18.8160905704197</v>
      </c>
      <c r="I2758" s="3">
        <v>-2.298504114151E-5</v>
      </c>
      <c r="J2758">
        <v>0.138918603770435</v>
      </c>
      <c r="K2758" s="3">
        <v>2.96160583140515E-5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-18.816792508277501</v>
      </c>
      <c r="I2759" s="3">
        <v>-2.96998769044876E-5</v>
      </c>
      <c r="J2759">
        <v>0.13618036173284101</v>
      </c>
      <c r="K2759">
        <v>-3.0854717356746102E-4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-18.817409975173799</v>
      </c>
      <c r="I2760" s="3">
        <v>-1.53575092554092E-5</v>
      </c>
      <c r="J2760">
        <v>0.136494431644678</v>
      </c>
      <c r="K2760">
        <v>5.4901466591614299E-4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-18.817705623539201</v>
      </c>
      <c r="I2761" s="3">
        <v>-3.3769756555557298E-5</v>
      </c>
      <c r="J2761">
        <v>0.136646940372884</v>
      </c>
      <c r="K2761" s="3">
        <v>4.7683716530799901E-5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-18.818366676334101</v>
      </c>
      <c r="I2762" s="3">
        <v>1.77696347236633E-5</v>
      </c>
      <c r="J2762">
        <v>0.130482092499733</v>
      </c>
      <c r="K2762">
        <v>1.19861217138944E-4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-18.818873362404801</v>
      </c>
      <c r="I2763" s="3">
        <v>-1.12969428300858E-5</v>
      </c>
      <c r="J2763">
        <v>0.13628672808408701</v>
      </c>
      <c r="K2763">
        <v>-1.3429671726057299E-4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-18.819345403274198</v>
      </c>
      <c r="I2764" s="3">
        <v>4.4889748096466098E-6</v>
      </c>
      <c r="J2764">
        <v>0.137305255047977</v>
      </c>
      <c r="K2764" s="3">
        <v>-1.20140613915492E-4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-18.819417720475599</v>
      </c>
      <c r="I2765" s="3">
        <v>3.6610290408134501E-5</v>
      </c>
      <c r="J2765">
        <v>0.13523073401302099</v>
      </c>
      <c r="K2765" s="3">
        <v>1.1455267838453899E-5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-18.8196375591797</v>
      </c>
      <c r="I2766" s="3">
        <v>-2.7697533369064301E-5</v>
      </c>
      <c r="J2766">
        <v>0.14275835361331701</v>
      </c>
      <c r="K2766" s="3">
        <v>-3.6256388370000802E-4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-18.8196836130832</v>
      </c>
      <c r="I2767" s="3">
        <v>2.31340527534485E-5</v>
      </c>
      <c r="J2767">
        <v>0.145923066884279</v>
      </c>
      <c r="K2767" s="3">
        <v>8.2887710375804493E-5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-18.819568455041399</v>
      </c>
      <c r="I2768" s="3">
        <v>-3.1022354960441603E-5</v>
      </c>
      <c r="J2768">
        <v>0.14512167312204799</v>
      </c>
      <c r="K2768" s="3">
        <v>-1.76299366001571E-4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-18.819696698165998</v>
      </c>
      <c r="I2769" s="3">
        <v>-7.3565170168876594E-5</v>
      </c>
      <c r="J2769">
        <v>0.141815138049424</v>
      </c>
      <c r="K2769" s="3">
        <v>3.8798899036584399E-4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-18.8195677099833</v>
      </c>
      <c r="I2770" s="3">
        <v>-8.1490725278854404E-6</v>
      </c>
      <c r="J2770">
        <v>0.14246163424104499</v>
      </c>
      <c r="K2770" s="3">
        <v>-4.9369410415970704E-4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-18.8196465930091</v>
      </c>
      <c r="I2771" s="3">
        <v>-2.0032748579978899E-5</v>
      </c>
      <c r="J2771">
        <v>0.143500780686736</v>
      </c>
      <c r="K2771" s="3">
        <v>3.8836151940124103E-5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-18.819728456267299</v>
      </c>
      <c r="I2772" s="3">
        <v>-3.1879171729087802E-5</v>
      </c>
      <c r="J2772">
        <v>0.14153413474559801</v>
      </c>
      <c r="K2772">
        <v>2.8535724111400498E-4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-18.8197739979434</v>
      </c>
      <c r="I2773" s="3">
        <v>-2.9951333999633799E-5</v>
      </c>
      <c r="J2773">
        <v>0.14069062191993001</v>
      </c>
      <c r="K2773" s="3">
        <v>-1.0710209767660099E-5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-18.819909738215099</v>
      </c>
      <c r="I2774" s="3">
        <v>-5.7183206081390398E-6</v>
      </c>
      <c r="J2774">
        <v>0.13337234035134299</v>
      </c>
      <c r="K2774">
        <v>-3.9581210010917897E-4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-18.819992020568499</v>
      </c>
      <c r="I2775" s="3">
        <v>5.2805989980697598E-6</v>
      </c>
      <c r="J2775">
        <v>0.12910109013318999</v>
      </c>
      <c r="K2775">
        <v>-1.21444465539381E-4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-18.8201014975423</v>
      </c>
      <c r="I2776" s="3">
        <v>4.4889748096466098E-6</v>
      </c>
      <c r="J2776">
        <v>0.12895134743303099</v>
      </c>
      <c r="K2776" s="3">
        <v>-1.5934929489101301E-4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-18.820526273788801</v>
      </c>
      <c r="I2777" s="3">
        <v>7.0873647928237898E-6</v>
      </c>
      <c r="J2777">
        <v>0.13296900317072899</v>
      </c>
      <c r="K2777">
        <v>-5.2098185600252798E-4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-18.8214325903953</v>
      </c>
      <c r="I2778" s="3">
        <v>-2.1569430828094499E-5</v>
      </c>
      <c r="J2778">
        <v>0.13355213217437301</v>
      </c>
      <c r="K2778">
        <v>4.2589381971747602E-4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-18.8218728731634</v>
      </c>
      <c r="I2779" s="3">
        <v>-4.6752393245697001E-5</v>
      </c>
      <c r="J2779">
        <v>0.13244496658444399</v>
      </c>
      <c r="K2779" s="3">
        <v>-7.34813522320334E-5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-18.823256492612099</v>
      </c>
      <c r="I2780" s="3">
        <v>-2.86847352981567E-6</v>
      </c>
      <c r="J2780">
        <v>0.13445272576063899</v>
      </c>
      <c r="K2780" s="3">
        <v>-4.0261075500517201E-4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-18.824239084541102</v>
      </c>
      <c r="I2781" s="3">
        <v>-4.7963112592697101E-6</v>
      </c>
      <c r="J2781">
        <v>0.13761982787400501</v>
      </c>
      <c r="K2781" s="3">
        <v>-8.9220703977551305E-5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-18.8248714991654</v>
      </c>
      <c r="I2782" s="3">
        <v>4.3762847781181302E-5</v>
      </c>
      <c r="J2782">
        <v>0.13059373944997801</v>
      </c>
      <c r="K2782" s="3">
        <v>3.76254325750843E-5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-18.825462004271898</v>
      </c>
      <c r="I2783" s="3">
        <v>-1.8915161490440399E-5</v>
      </c>
      <c r="J2783">
        <v>0.13252518139779601</v>
      </c>
      <c r="K2783">
        <v>1.9464642099486701E-4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-18.825596207861299</v>
      </c>
      <c r="I2784" s="3">
        <v>-8.6892396211624095E-6</v>
      </c>
      <c r="J2784">
        <v>0.133842313662171</v>
      </c>
      <c r="K2784" s="3">
        <v>-2.7362257649900397E-4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-18.825722122679299</v>
      </c>
      <c r="I2785" s="3">
        <v>1.1594966053962701E-5</v>
      </c>
      <c r="J2785">
        <v>0.13452916871756301</v>
      </c>
      <c r="K2785" s="3">
        <v>-1.06915833158903E-4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-18.825874906155001</v>
      </c>
      <c r="I2786" s="3">
        <v>-5.0719827413559001E-5</v>
      </c>
      <c r="J2786">
        <v>0.13453570660203701</v>
      </c>
      <c r="K2786">
        <v>-6.9141388969659796E-4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-18.825891902792801</v>
      </c>
      <c r="I2787" s="3">
        <v>-4.0959566831588698E-5</v>
      </c>
      <c r="J2787">
        <v>0.13446001801639801</v>
      </c>
      <c r="K2787" s="3">
        <v>3.63122677253103E-4</v>
      </c>
    </row>
    <row r="2788" spans="1:11">
      <c r="A2788">
        <v>49.54</v>
      </c>
      <c r="B2788">
        <v>49.54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-18.825903684023899</v>
      </c>
      <c r="I2788" s="3">
        <v>-2.6458874344825701E-5</v>
      </c>
      <c r="J2788">
        <v>0.13431379571557001</v>
      </c>
      <c r="K2788" s="3">
        <v>-2.21934172837688E-4</v>
      </c>
    </row>
    <row r="2789" spans="1:11">
      <c r="A2789">
        <v>49.55</v>
      </c>
      <c r="B2789">
        <v>49.55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-18.825829085082098</v>
      </c>
      <c r="I2789" s="3">
        <v>-3.04263085126877E-5</v>
      </c>
      <c r="J2789">
        <v>0.13530579395592199</v>
      </c>
      <c r="K2789">
        <v>-3.46638267436791E-4</v>
      </c>
    </row>
    <row r="2790" spans="1:11">
      <c r="A2790">
        <v>49.57</v>
      </c>
      <c r="B2790">
        <v>49.57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-18.825984802223999</v>
      </c>
      <c r="I2790" s="3">
        <v>-1.8710270524025001E-5</v>
      </c>
      <c r="J2790">
        <v>0.13529359828680801</v>
      </c>
      <c r="K2790">
        <v>-3.4812838357837898E-4</v>
      </c>
    </row>
    <row r="2791" spans="1:11">
      <c r="A2791">
        <v>49.59</v>
      </c>
      <c r="B2791">
        <v>49.59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-18.826034069190499</v>
      </c>
      <c r="I2791" s="3">
        <v>-1.09989196062088E-5</v>
      </c>
      <c r="J2791">
        <v>0.134509932249784</v>
      </c>
      <c r="K2791">
        <v>-3.2885000599658999E-4</v>
      </c>
    </row>
    <row r="2792" spans="1:11">
      <c r="A2792">
        <v>49.61</v>
      </c>
      <c r="B2792">
        <v>49.61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-18.8260379341794</v>
      </c>
      <c r="I2792" s="3">
        <v>-2.88709998130798E-6</v>
      </c>
      <c r="J2792">
        <v>0.13757569715380699</v>
      </c>
      <c r="K2792">
        <v>2.4251640204336501E-4</v>
      </c>
    </row>
    <row r="2793" spans="1:11">
      <c r="A2793">
        <v>49.62</v>
      </c>
      <c r="B2793">
        <v>49.62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-18.8260864095217</v>
      </c>
      <c r="I2793" s="3">
        <v>-1.7052516341209401E-5</v>
      </c>
      <c r="J2793">
        <v>0.136940139345825</v>
      </c>
      <c r="K2793" s="3">
        <v>-5.4482371426792803E-5</v>
      </c>
    </row>
    <row r="2794" spans="1:11">
      <c r="A2794">
        <v>49.64</v>
      </c>
      <c r="B2794">
        <v>49.64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-18.826038586105199</v>
      </c>
      <c r="I2794" s="3">
        <v>9.2387199401855503E-6</v>
      </c>
      <c r="J2794">
        <v>0.13679429423063999</v>
      </c>
      <c r="K2794" s="3">
        <v>2.5983900218932E-5</v>
      </c>
    </row>
    <row r="2795" spans="1:11">
      <c r="A2795">
        <v>49.66</v>
      </c>
      <c r="B2795">
        <v>49.66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-18.826135071128501</v>
      </c>
      <c r="I2795" s="3">
        <v>-2.5173649191856401E-5</v>
      </c>
      <c r="J2795">
        <v>0.13543642591685101</v>
      </c>
      <c r="K2795">
        <v>-3.64240264359294E-4</v>
      </c>
    </row>
    <row r="2796" spans="1:11">
      <c r="A2796">
        <v>49.68</v>
      </c>
      <c r="B2796">
        <v>49.68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-18.826170601086499</v>
      </c>
      <c r="I2796" s="3">
        <v>1.00024044513702E-5</v>
      </c>
      <c r="J2796">
        <v>0.133489142172039</v>
      </c>
      <c r="K2796" s="3">
        <v>-4.4191256823954199E-4</v>
      </c>
    </row>
    <row r="2797" spans="1:11">
      <c r="A2797">
        <v>49.7</v>
      </c>
      <c r="B2797">
        <v>49.7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-18.826485620962298</v>
      </c>
      <c r="I2797" s="3">
        <v>-5.5227428674697901E-6</v>
      </c>
      <c r="J2797">
        <v>0.134102823212743</v>
      </c>
      <c r="K2797">
        <v>1.92876908076731E-4</v>
      </c>
    </row>
    <row r="2798" spans="1:11">
      <c r="A2798">
        <v>49.72</v>
      </c>
      <c r="B2798">
        <v>49.72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-18.826843807641499</v>
      </c>
      <c r="I2798" s="3">
        <v>-2.44565308094025E-5</v>
      </c>
      <c r="J2798">
        <v>0.13548822607845101</v>
      </c>
      <c r="K2798">
        <v>4.2580068745862702E-4</v>
      </c>
    </row>
    <row r="2799" spans="1:11">
      <c r="A2799">
        <v>49.73</v>
      </c>
      <c r="B2799">
        <v>49.73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-18.827132051991999</v>
      </c>
      <c r="I2799" s="3">
        <v>-8.4191560745239292E-6</v>
      </c>
      <c r="J2799">
        <v>0.13515303377062099</v>
      </c>
      <c r="K2799">
        <v>-1.21444465539381E-4</v>
      </c>
    </row>
    <row r="2800" spans="1:11">
      <c r="A2800">
        <v>49.75</v>
      </c>
      <c r="B2800">
        <v>49.75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-18.827867098369001</v>
      </c>
      <c r="I2800" s="3">
        <v>8.4284693002700806E-6</v>
      </c>
      <c r="J2800">
        <v>0.13687199447303999</v>
      </c>
      <c r="K2800">
        <v>-1.85519459627643E-4</v>
      </c>
    </row>
    <row r="2801" spans="1:11">
      <c r="A2801">
        <v>49.77</v>
      </c>
      <c r="B2801">
        <v>49.77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-18.828870551924599</v>
      </c>
      <c r="I2801" s="3">
        <v>-2.88709998130798E-5</v>
      </c>
      <c r="J2801">
        <v>0.13699005357921101</v>
      </c>
      <c r="K2801" s="3">
        <v>7.3574484490882604E-5</v>
      </c>
    </row>
    <row r="2802" spans="1:11">
      <c r="A2802">
        <v>49.79</v>
      </c>
      <c r="B2802">
        <v>49.79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-18.830053005687699</v>
      </c>
      <c r="I2802" s="3">
        <v>-3.9022415876388601E-6</v>
      </c>
      <c r="J2802">
        <v>0.136911096051335</v>
      </c>
      <c r="K2802" s="3">
        <v>2.5145709889289002E-6</v>
      </c>
    </row>
    <row r="2803" spans="1:11">
      <c r="A2803">
        <v>49.8</v>
      </c>
      <c r="B2803">
        <v>49.8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-18.830455709588101</v>
      </c>
      <c r="I2803" s="3">
        <v>-5.1409006118774397E-6</v>
      </c>
      <c r="J2803">
        <v>0.13763755559921301</v>
      </c>
      <c r="K2803" s="3">
        <v>2.1485612116514701E-4</v>
      </c>
    </row>
    <row r="2804" spans="1:11">
      <c r="A2804">
        <v>49.82</v>
      </c>
      <c r="B2804">
        <v>49.82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-18.831191128494002</v>
      </c>
      <c r="I2804" s="3">
        <v>-3.9581209421157803E-5</v>
      </c>
      <c r="J2804">
        <v>0.13487718533724499</v>
      </c>
      <c r="K2804">
        <v>-3.6917627407830202E-4</v>
      </c>
    </row>
    <row r="2805" spans="1:11">
      <c r="A2805">
        <v>49.84</v>
      </c>
      <c r="B2805">
        <v>49.84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-18.831873881105899</v>
      </c>
      <c r="I2805" s="3">
        <v>-4.36138361692429E-5</v>
      </c>
      <c r="J2805">
        <v>0.13340980745851999</v>
      </c>
      <c r="K2805" s="3">
        <v>8.1583858751915398E-5</v>
      </c>
    </row>
    <row r="2806" spans="1:11">
      <c r="A2806">
        <v>49.86</v>
      </c>
      <c r="B2806">
        <v>49.86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-18.8321040574912</v>
      </c>
      <c r="I2806" s="3">
        <v>2.6915222406387299E-6</v>
      </c>
      <c r="J2806">
        <v>0.133932335302234</v>
      </c>
      <c r="K2806">
        <v>-6.4363704090694902E-4</v>
      </c>
    </row>
    <row r="2807" spans="1:11">
      <c r="A2807">
        <v>49.87</v>
      </c>
      <c r="B2807">
        <v>49.87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-18.832149133505901</v>
      </c>
      <c r="I2807" s="3">
        <v>2.78837978839874E-5</v>
      </c>
      <c r="J2807">
        <v>0.13556517194956499</v>
      </c>
      <c r="K2807" s="3">
        <v>-7.5642020637335303E-4</v>
      </c>
    </row>
    <row r="2808" spans="1:11">
      <c r="A2808">
        <v>49.89</v>
      </c>
      <c r="B2808">
        <v>49.89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-18.8324958183508</v>
      </c>
      <c r="I2808" s="3">
        <v>-1.7462298274040198E-5</v>
      </c>
      <c r="J2808">
        <v>0.13419095892459201</v>
      </c>
      <c r="K2808" s="3">
        <v>2.6058406026011299E-4</v>
      </c>
    </row>
    <row r="2809" spans="1:11">
      <c r="A2809">
        <v>49.91</v>
      </c>
      <c r="B2809">
        <v>49.91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-18.8325451784496</v>
      </c>
      <c r="I2809" s="3">
        <v>-4.0680170059204102E-5</v>
      </c>
      <c r="J2809">
        <v>0.13523752335458999</v>
      </c>
      <c r="K2809">
        <v>-4.62587929704068E-4</v>
      </c>
    </row>
    <row r="2810" spans="1:11">
      <c r="A2810">
        <v>49.93</v>
      </c>
      <c r="B2810">
        <v>49.93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-18.832635144214599</v>
      </c>
      <c r="I2810" s="3">
        <v>9.3039125204086304E-6</v>
      </c>
      <c r="J2810">
        <v>0.13595794793218399</v>
      </c>
      <c r="K2810">
        <v>-1.84029343486056E-4</v>
      </c>
    </row>
    <row r="2811" spans="1:11">
      <c r="A2811">
        <v>49.95</v>
      </c>
      <c r="B2811">
        <v>49.95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-18.832772374602399</v>
      </c>
      <c r="I2811" s="3">
        <v>-5.0356611609458903E-5</v>
      </c>
      <c r="J2811">
        <v>0.13327666092664001</v>
      </c>
      <c r="K2811" s="3">
        <v>-3.55392699768618E-4</v>
      </c>
    </row>
    <row r="2812" spans="1:11">
      <c r="A2812">
        <v>49.97</v>
      </c>
      <c r="B2812">
        <v>49.97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-18.832774376946102</v>
      </c>
      <c r="I2812" s="3">
        <v>-4.5327469706535299E-5</v>
      </c>
      <c r="J2812">
        <v>0.125479479320347</v>
      </c>
      <c r="K2812">
        <v>1.28522517211922E-4</v>
      </c>
    </row>
    <row r="2813" spans="1:11">
      <c r="A2813">
        <v>49.98</v>
      </c>
      <c r="B2813">
        <v>49.98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-18.832750022859599</v>
      </c>
      <c r="I2813" s="3">
        <v>-2.2035092115402201E-5</v>
      </c>
      <c r="J2813">
        <v>0.12612019199878</v>
      </c>
      <c r="K2813" s="3">
        <v>-4.15835535761761E-4</v>
      </c>
    </row>
    <row r="2814" spans="1:11">
      <c r="A2814">
        <v>50</v>
      </c>
      <c r="B2814">
        <v>50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-18.832909232461301</v>
      </c>
      <c r="I2814" s="3">
        <v>-1.76951289176941E-7</v>
      </c>
      <c r="J2814">
        <v>0.12801353819668301</v>
      </c>
      <c r="K2814" s="3">
        <v>-9.7788871791679394E-5</v>
      </c>
    </row>
    <row r="2815" spans="1:11">
      <c r="A2815">
        <v>50.02</v>
      </c>
      <c r="B2815">
        <v>50.02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-18.8329259497023</v>
      </c>
      <c r="I2815" s="3">
        <v>-4.3213367462158203E-6</v>
      </c>
      <c r="J2815">
        <v>0.12777251657098501</v>
      </c>
      <c r="K2815" s="3">
        <v>2.24169347050069E-4</v>
      </c>
    </row>
    <row r="2816" spans="1:11">
      <c r="A2816">
        <v>50.04</v>
      </c>
      <c r="B2816">
        <v>50.04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-18.8329213396553</v>
      </c>
      <c r="I2816" s="3">
        <v>-2.05449759960175E-5</v>
      </c>
      <c r="J2816">
        <v>0.12994246557354899</v>
      </c>
      <c r="K2816">
        <v>-1.33644791448629E-4</v>
      </c>
    </row>
    <row r="2817" spans="1:11">
      <c r="A2817">
        <v>50.05</v>
      </c>
      <c r="B2817">
        <v>50.05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-18.833001805929602</v>
      </c>
      <c r="I2817" s="3">
        <v>-3.8789585232734701E-5</v>
      </c>
      <c r="J2817">
        <v>0.13429015874862699</v>
      </c>
      <c r="K2817" s="3">
        <v>-5.88595875927061E-5</v>
      </c>
    </row>
    <row r="2818" spans="1:11">
      <c r="A2818">
        <v>50.07</v>
      </c>
      <c r="B2818">
        <v>50.07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-18.833313985271399</v>
      </c>
      <c r="I2818" s="3">
        <v>-3.9273872971534702E-5</v>
      </c>
      <c r="J2818">
        <v>0.13430587481707301</v>
      </c>
      <c r="K2818" s="3">
        <v>7.1804971572747499E-5</v>
      </c>
    </row>
    <row r="2819" spans="1:11">
      <c r="A2819">
        <v>50.09</v>
      </c>
      <c r="B2819">
        <v>50.09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-18.833536711075698</v>
      </c>
      <c r="I2819" s="3">
        <v>-2.11223959922791E-5</v>
      </c>
      <c r="J2819">
        <v>0.13381088152527801</v>
      </c>
      <c r="K2819" s="3">
        <v>7.13486235043863E-4</v>
      </c>
    </row>
    <row r="2820" spans="1:11">
      <c r="A2820">
        <v>50.11</v>
      </c>
      <c r="B2820">
        <v>50.11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-18.834033106031601</v>
      </c>
      <c r="I2820" s="3">
        <v>-5.5152922868728597E-5</v>
      </c>
      <c r="J2820">
        <v>0.13084356207400599</v>
      </c>
      <c r="K2820">
        <v>-7.6303259675164698E-4</v>
      </c>
    </row>
    <row r="2821" spans="1:11">
      <c r="A2821">
        <v>50.12</v>
      </c>
      <c r="B2821">
        <v>50.12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-18.8342986726764</v>
      </c>
      <c r="I2821" s="3">
        <v>-4.5951455831527703E-5</v>
      </c>
      <c r="J2821">
        <v>0.12991530820727301</v>
      </c>
      <c r="K2821">
        <v>-2.10572037258083E-4</v>
      </c>
    </row>
    <row r="2822" spans="1:11">
      <c r="A2822">
        <v>50.14</v>
      </c>
      <c r="B2822">
        <v>50.14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-18.834949853451501</v>
      </c>
      <c r="I2822" s="3">
        <v>-4.6202912926673903E-5</v>
      </c>
      <c r="J2822">
        <v>0.12884271796792701</v>
      </c>
      <c r="K2822">
        <v>1.9455328873601701E-4</v>
      </c>
    </row>
    <row r="2823" spans="1:11">
      <c r="A2823">
        <v>50.16</v>
      </c>
      <c r="B2823">
        <v>50.16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-18.835590417148701</v>
      </c>
      <c r="I2823" s="3">
        <v>-5.0272792577743503E-5</v>
      </c>
      <c r="J2823">
        <v>0.12906462885439399</v>
      </c>
      <c r="K2823" s="3">
        <v>-7.9162420021835701E-6</v>
      </c>
    </row>
    <row r="2824" spans="1:11">
      <c r="A2824">
        <v>50.18</v>
      </c>
      <c r="B2824">
        <v>50.18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-18.836715780835199</v>
      </c>
      <c r="I2824" s="3">
        <v>2.4307519197464002E-6</v>
      </c>
      <c r="J2824">
        <v>0.12926579453051101</v>
      </c>
      <c r="K2824" s="3">
        <v>8.1583858751915398E-5</v>
      </c>
    </row>
    <row r="2825" spans="1:11">
      <c r="A2825">
        <v>50.2</v>
      </c>
      <c r="B2825">
        <v>50.2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-18.837421676814099</v>
      </c>
      <c r="I2825" s="3">
        <v>-2.1029263734817501E-5</v>
      </c>
      <c r="J2825">
        <v>0.134194479323924</v>
      </c>
      <c r="K2825">
        <v>4.79258604038078E-4</v>
      </c>
    </row>
    <row r="2826" spans="1:11">
      <c r="A2826">
        <v>50.22</v>
      </c>
      <c r="B2826">
        <v>50.22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-18.837935906598101</v>
      </c>
      <c r="I2826" s="3">
        <v>-3.8743019104003899E-5</v>
      </c>
      <c r="J2826">
        <v>0.13260426465421901</v>
      </c>
      <c r="K2826" s="3">
        <v>-7.0501119948858403E-5</v>
      </c>
    </row>
    <row r="2827" spans="1:11">
      <c r="A2827">
        <v>50.23</v>
      </c>
      <c r="B2827">
        <v>50.23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-18.838099260585501</v>
      </c>
      <c r="I2827" s="3">
        <v>-2.6924535632133501E-5</v>
      </c>
      <c r="J2827">
        <v>0.13125582598149799</v>
      </c>
      <c r="K2827">
        <v>-5.7537109517047196E-4</v>
      </c>
    </row>
    <row r="2828" spans="1:11">
      <c r="A2828">
        <v>50.25</v>
      </c>
      <c r="B2828">
        <v>50.25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-18.8384310908346</v>
      </c>
      <c r="I2828" s="3">
        <v>-2.1476298570632901E-5</v>
      </c>
      <c r="J2828">
        <v>0.13258276507258401</v>
      </c>
      <c r="K2828" s="3">
        <v>2.7371570875785298E-4</v>
      </c>
    </row>
    <row r="2829" spans="1:11">
      <c r="A2829">
        <v>50.27</v>
      </c>
      <c r="B2829">
        <v>50.27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-18.838438215452602</v>
      </c>
      <c r="I2829" s="3">
        <v>-6.6272914409637505E-5</v>
      </c>
      <c r="J2829">
        <v>0.133033627644181</v>
      </c>
      <c r="K2829">
        <v>-4.4004992306255697E-4</v>
      </c>
    </row>
    <row r="2830" spans="1:11">
      <c r="A2830">
        <v>50.29</v>
      </c>
      <c r="B2830">
        <v>50.29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-18.838524735323901</v>
      </c>
      <c r="I2830" s="3">
        <v>3.5203993320465101E-6</v>
      </c>
      <c r="J2830">
        <v>0.13023855630308401</v>
      </c>
      <c r="K2830">
        <v>-1.3392418822517601E-4</v>
      </c>
    </row>
    <row r="2831" spans="1:11">
      <c r="A2831">
        <v>50.3</v>
      </c>
      <c r="B2831">
        <v>50.3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-18.838593746330002</v>
      </c>
      <c r="I2831" s="3">
        <v>8.5867941379547102E-6</v>
      </c>
      <c r="J2831">
        <v>0.129800895228982</v>
      </c>
      <c r="K2831">
        <v>-3.9180741297866199E-4</v>
      </c>
    </row>
    <row r="2832" spans="1:11">
      <c r="A2832">
        <v>50.32</v>
      </c>
      <c r="B2832">
        <v>50.32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-18.838461777914901</v>
      </c>
      <c r="I2832" s="3">
        <v>-1.2144446372985799E-5</v>
      </c>
      <c r="J2832">
        <v>0.13512964826077201</v>
      </c>
      <c r="K2832">
        <v>-4.5048073605367001E-4</v>
      </c>
    </row>
    <row r="2833" spans="1:11">
      <c r="A2833">
        <v>50.34</v>
      </c>
      <c r="B2833">
        <v>50.34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-18.838625038770001</v>
      </c>
      <c r="I2833" s="3">
        <v>-8.2794576883316006E-6</v>
      </c>
      <c r="J2833">
        <v>0.13146038632839899</v>
      </c>
      <c r="K2833" s="3">
        <v>-5.0216913971498601E-4</v>
      </c>
    </row>
    <row r="2834" spans="1:11">
      <c r="A2834">
        <v>50.36</v>
      </c>
      <c r="B2834">
        <v>50.36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-18.838668997197601</v>
      </c>
      <c r="I2834" s="3">
        <v>5.3923577070236198E-6</v>
      </c>
      <c r="J2834">
        <v>0.13529825024306799</v>
      </c>
      <c r="K2834" s="3">
        <v>1.2107193650398399E-6</v>
      </c>
    </row>
    <row r="2835" spans="1:11">
      <c r="A2835">
        <v>50.37</v>
      </c>
      <c r="B2835">
        <v>50.37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-18.838721104698099</v>
      </c>
      <c r="I2835" s="3">
        <v>-8.4750354290008503E-7</v>
      </c>
      <c r="J2835">
        <v>0.13487592805177001</v>
      </c>
      <c r="K2835" s="3">
        <v>3.9283186782600399E-4</v>
      </c>
    </row>
    <row r="2836" spans="1:11">
      <c r="A2836">
        <v>50.39</v>
      </c>
      <c r="B2836">
        <v>50.39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-18.8387339103841</v>
      </c>
      <c r="I2836" s="3">
        <v>-5.7555735111236599E-5</v>
      </c>
      <c r="J2836">
        <v>0.134161789901555</v>
      </c>
      <c r="K2836">
        <v>-1.05705113793863E-4</v>
      </c>
    </row>
    <row r="2837" spans="1:11">
      <c r="A2837">
        <v>50.41</v>
      </c>
      <c r="B2837">
        <v>50.41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-18.838923248272501</v>
      </c>
      <c r="I2837" s="3">
        <v>-1.36531889438629E-5</v>
      </c>
      <c r="J2837">
        <v>0.13516133185476101</v>
      </c>
      <c r="K2837" s="3">
        <v>2.0898878885764599E-4</v>
      </c>
    </row>
    <row r="2838" spans="1:11">
      <c r="A2838">
        <v>50.43</v>
      </c>
      <c r="B2838">
        <v>50.43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-18.838900989661902</v>
      </c>
      <c r="I2838" s="3">
        <v>-3.2652169466018697E-5</v>
      </c>
      <c r="J2838">
        <v>0.13306480832397899</v>
      </c>
      <c r="K2838" s="3">
        <v>-2.7120113776892398E-4</v>
      </c>
    </row>
    <row r="2839" spans="1:11">
      <c r="A2839">
        <v>50.45</v>
      </c>
      <c r="B2839">
        <v>50.45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-18.839313006788501</v>
      </c>
      <c r="I2839" s="3">
        <v>-4.1071325540542603E-5</v>
      </c>
      <c r="J2839">
        <v>0.131919169798493</v>
      </c>
      <c r="K2839">
        <v>4.4358894889882802E-4</v>
      </c>
    </row>
    <row r="2840" spans="1:11">
      <c r="A2840">
        <v>50.47</v>
      </c>
      <c r="B2840">
        <v>50.47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-18.8396415308423</v>
      </c>
      <c r="I2840" s="3">
        <v>-1.33737921714783E-5</v>
      </c>
      <c r="J2840">
        <v>0.129585773684084</v>
      </c>
      <c r="K2840">
        <v>-8.3139167474697304E-4</v>
      </c>
    </row>
    <row r="2841" spans="1:11">
      <c r="A2841">
        <v>50.48</v>
      </c>
      <c r="B2841">
        <v>50.48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-18.839863045927199</v>
      </c>
      <c r="I2841" s="3">
        <v>2.0395964384079E-5</v>
      </c>
      <c r="J2841">
        <v>0.12475867755711099</v>
      </c>
      <c r="K2841">
        <v>-2.6263296995479601E-4</v>
      </c>
    </row>
    <row r="2842" spans="1:11">
      <c r="A2842">
        <v>50.5</v>
      </c>
      <c r="B2842">
        <v>50.5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-18.840575414598401</v>
      </c>
      <c r="I2842" s="3">
        <v>-4.3315812945365899E-5</v>
      </c>
      <c r="J2842">
        <v>0.124922753311694</v>
      </c>
      <c r="K2842" s="3">
        <v>-2.16066840530187E-5</v>
      </c>
    </row>
    <row r="2843" spans="1:11">
      <c r="A2843">
        <v>50.52</v>
      </c>
      <c r="B2843">
        <v>50.52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-18.841585620242999</v>
      </c>
      <c r="I2843" s="3">
        <v>2.7939677238464398E-8</v>
      </c>
      <c r="J2843">
        <v>0.12942987028509401</v>
      </c>
      <c r="K2843" s="3">
        <v>-5.6810677898023299E-5</v>
      </c>
    </row>
    <row r="2844" spans="1:11">
      <c r="A2844">
        <v>50.54</v>
      </c>
      <c r="B2844">
        <v>50.54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-18.8426974797515</v>
      </c>
      <c r="I2844" s="3">
        <v>-1.42678618431091E-5</v>
      </c>
      <c r="J2844">
        <v>0.134955514222383</v>
      </c>
      <c r="K2844" s="3">
        <v>-4.4051558435680301E-4</v>
      </c>
    </row>
    <row r="2845" spans="1:11">
      <c r="A2845">
        <v>50.55</v>
      </c>
      <c r="B2845">
        <v>50.55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-18.843147541407099</v>
      </c>
      <c r="I2845" s="3">
        <v>-5.69596886634827E-5</v>
      </c>
      <c r="J2845">
        <v>0.13467099051922601</v>
      </c>
      <c r="K2845">
        <v>-3.4850091261377601E-4</v>
      </c>
    </row>
    <row r="2846" spans="1:11">
      <c r="A2846">
        <v>50.57</v>
      </c>
      <c r="B2846">
        <v>50.57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-18.843729338647101</v>
      </c>
      <c r="I2846" s="3">
        <v>-1.08033418655396E-5</v>
      </c>
      <c r="J2846">
        <v>0.13344098813831801</v>
      </c>
      <c r="K2846">
        <v>1.6940757884672801E-4</v>
      </c>
    </row>
    <row r="2847" spans="1:11">
      <c r="A2847">
        <v>50.59</v>
      </c>
      <c r="B2847">
        <v>50.59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-18.844358167679399</v>
      </c>
      <c r="I2847" s="3">
        <v>-5.6382268667221103E-5</v>
      </c>
      <c r="J2847">
        <v>0.132104996591806</v>
      </c>
      <c r="K2847" s="3">
        <v>-5.8664009849122704E-4</v>
      </c>
    </row>
    <row r="2848" spans="1:11">
      <c r="A2848">
        <v>50.61</v>
      </c>
      <c r="B2848">
        <v>50.61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-18.8447604524846</v>
      </c>
      <c r="I2848" s="3">
        <v>-1.41467899084091E-5</v>
      </c>
      <c r="J2848">
        <v>0.136182499118149</v>
      </c>
      <c r="K2848">
        <v>1.71456488541411E-4</v>
      </c>
    </row>
    <row r="2849" spans="1:11">
      <c r="A2849">
        <v>50.62</v>
      </c>
      <c r="B2849">
        <v>50.62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-18.8448640621259</v>
      </c>
      <c r="I2849" s="3">
        <v>-1.13807618618011E-5</v>
      </c>
      <c r="J2849">
        <v>0.13411954510957</v>
      </c>
      <c r="K2849">
        <v>-1.11758710619062E-4</v>
      </c>
    </row>
    <row r="2850" spans="1:11">
      <c r="A2850">
        <v>50.64</v>
      </c>
      <c r="B2850">
        <v>50.64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-18.844998591678198</v>
      </c>
      <c r="I2850" s="3">
        <v>1.0328367352485701E-5</v>
      </c>
      <c r="J2850">
        <v>0.132484068162739</v>
      </c>
      <c r="K2850" s="3">
        <v>-1.8449500478030201E-4</v>
      </c>
    </row>
    <row r="2851" spans="1:11">
      <c r="A2851">
        <v>50.66</v>
      </c>
      <c r="B2851">
        <v>50.66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-18.845021967875901</v>
      </c>
      <c r="I2851" s="3">
        <v>-2.2659078240394599E-5</v>
      </c>
      <c r="J2851">
        <v>0.13625831343233599</v>
      </c>
      <c r="K2851" s="3">
        <v>-5.1688403661316297E-5</v>
      </c>
    </row>
    <row r="2852" spans="1:11">
      <c r="A2852">
        <v>50.68</v>
      </c>
      <c r="B2852">
        <v>50.68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-18.8450069735818</v>
      </c>
      <c r="I2852" s="3">
        <v>-1.98464840650558E-5</v>
      </c>
      <c r="J2852">
        <v>0.13192067854106401</v>
      </c>
      <c r="K2852">
        <v>-4.00841242087036E-4</v>
      </c>
    </row>
    <row r="2853" spans="1:11">
      <c r="A2853">
        <v>50.7</v>
      </c>
      <c r="B2853">
        <v>50.7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-18.8450024101009</v>
      </c>
      <c r="I2853" s="3">
        <v>-1.10641121864319E-5</v>
      </c>
      <c r="J2853">
        <v>0.12864293530583401</v>
      </c>
      <c r="K2853">
        <v>-3.1776726719353297E-4</v>
      </c>
    </row>
    <row r="2854" spans="1:11">
      <c r="A2854">
        <v>50.72</v>
      </c>
      <c r="B2854">
        <v>50.72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-18.845104622758399</v>
      </c>
      <c r="I2854" s="3">
        <v>-3.0091032385826101E-5</v>
      </c>
      <c r="J2854">
        <v>0.12755664065480199</v>
      </c>
      <c r="K2854">
        <v>-2.1085143403463101E-4</v>
      </c>
    </row>
    <row r="2855" spans="1:11">
      <c r="A2855">
        <v>50.73</v>
      </c>
      <c r="B2855">
        <v>50.73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-18.845133680024102</v>
      </c>
      <c r="I2855" s="3">
        <v>-7.6089054346084603E-6</v>
      </c>
      <c r="J2855">
        <v>0.127669670619071</v>
      </c>
      <c r="K2855" s="3">
        <v>5.8300794039610797E-5</v>
      </c>
    </row>
    <row r="2856" spans="1:11">
      <c r="A2856">
        <v>50.75</v>
      </c>
      <c r="B2856">
        <v>50.75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-18.845150350698901</v>
      </c>
      <c r="I2856" s="3">
        <v>-3.7783756852149997E-5</v>
      </c>
      <c r="J2856">
        <v>0.12861087452620301</v>
      </c>
      <c r="K2856" s="3">
        <v>-3.3630058670452799E-4</v>
      </c>
    </row>
    <row r="2857" spans="1:11">
      <c r="A2857">
        <v>50.77</v>
      </c>
      <c r="B2857">
        <v>50.77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-18.845172097082099</v>
      </c>
      <c r="I2857" s="3">
        <v>4.1723251342773397E-5</v>
      </c>
      <c r="J2857">
        <v>0.129796494729817</v>
      </c>
      <c r="K2857" s="3">
        <v>8.6519868470924004E-5</v>
      </c>
    </row>
    <row r="2858" spans="1:11">
      <c r="A2858">
        <v>50.79</v>
      </c>
      <c r="B2858">
        <v>50.79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-18.845272353961999</v>
      </c>
      <c r="I2858" s="3">
        <v>-5.6345015764236498E-5</v>
      </c>
      <c r="J2858">
        <v>0.13777208514511599</v>
      </c>
      <c r="K2858" s="3">
        <v>-3.6023557722877702E-4</v>
      </c>
    </row>
    <row r="2859" spans="1:11">
      <c r="A2859">
        <v>50.8</v>
      </c>
      <c r="B2859">
        <v>50.8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-18.845336196127501</v>
      </c>
      <c r="I2859" s="3">
        <v>-2.0395964384079E-5</v>
      </c>
      <c r="J2859">
        <v>0.13885561376810099</v>
      </c>
      <c r="K2859">
        <v>-1.5459954968970299E-4</v>
      </c>
    </row>
    <row r="2860" spans="1:11">
      <c r="A2860">
        <v>50.82</v>
      </c>
      <c r="B2860">
        <v>50.82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-18.845443484493199</v>
      </c>
      <c r="I2860" s="3">
        <v>-5.5273994803428697E-5</v>
      </c>
      <c r="J2860">
        <v>0.13820899184793201</v>
      </c>
      <c r="K2860" s="3">
        <v>1.61211940067997E-4</v>
      </c>
    </row>
    <row r="2861" spans="1:11">
      <c r="A2861">
        <v>50.84</v>
      </c>
      <c r="B2861">
        <v>50.84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-18.845760599844901</v>
      </c>
      <c r="I2861" s="3">
        <v>-6.1178579926490797E-5</v>
      </c>
      <c r="J2861">
        <v>0.13972603250294899</v>
      </c>
      <c r="K2861" s="3">
        <v>-4.3595210367319202E-4</v>
      </c>
    </row>
    <row r="2862" spans="1:11">
      <c r="A2862">
        <v>50.86</v>
      </c>
      <c r="B2862">
        <v>50.86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-18.846293176684501</v>
      </c>
      <c r="I2862" s="3">
        <v>2.3990869522094699E-5</v>
      </c>
      <c r="J2862">
        <v>0.13757946901023399</v>
      </c>
      <c r="K2862" s="3">
        <v>-7.0035458654612299E-5</v>
      </c>
    </row>
    <row r="2863" spans="1:11">
      <c r="A2863">
        <v>50.87</v>
      </c>
      <c r="B2863">
        <v>50.87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-18.846539697781701</v>
      </c>
      <c r="I2863" s="3">
        <v>-3.6079436540603597E-5</v>
      </c>
      <c r="J2863">
        <v>0.13810702599585101</v>
      </c>
      <c r="K2863">
        <v>-3.4999102875536302E-4</v>
      </c>
    </row>
    <row r="2864" spans="1:11">
      <c r="A2864">
        <v>50.89</v>
      </c>
      <c r="B2864">
        <v>50.89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-18.847572907095099</v>
      </c>
      <c r="I2864" s="3">
        <v>-3.66941094398499E-6</v>
      </c>
      <c r="J2864">
        <v>0.13859787024557599</v>
      </c>
      <c r="K2864">
        <v>1.8058344990863501E-4</v>
      </c>
    </row>
    <row r="2865" spans="1:11">
      <c r="A2865">
        <v>50.91</v>
      </c>
      <c r="B2865">
        <v>50.91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-18.8486306101933</v>
      </c>
      <c r="I2865" s="3">
        <v>-2.6784837245941199E-5</v>
      </c>
      <c r="J2865">
        <v>0.13687677215784799</v>
      </c>
      <c r="K2865" s="3">
        <v>-2.06846746904114E-4</v>
      </c>
    </row>
    <row r="2866" spans="1:11">
      <c r="A2866">
        <v>50.93</v>
      </c>
      <c r="B2866">
        <v>50.93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-18.849568079541498</v>
      </c>
      <c r="I2866" s="3">
        <v>-5.6335702538490302E-5</v>
      </c>
      <c r="J2866">
        <v>0.135535374283791</v>
      </c>
      <c r="K2866" s="3">
        <v>-7.1525574796199804E-5</v>
      </c>
    </row>
    <row r="2867" spans="1:11">
      <c r="A2867">
        <v>50.95</v>
      </c>
      <c r="B2867">
        <v>50.95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-18.850202217112599</v>
      </c>
      <c r="I2867" s="3">
        <v>-1.4249235391616799E-5</v>
      </c>
      <c r="J2867">
        <v>0.134344599209726</v>
      </c>
      <c r="K2867" s="3">
        <v>-9.6810983073762603E-4</v>
      </c>
    </row>
    <row r="2868" spans="1:11">
      <c r="A2868">
        <v>50.97</v>
      </c>
      <c r="B2868">
        <v>50.97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-18.850602359875801</v>
      </c>
      <c r="I2868" s="3">
        <v>-6.7427754402160602E-6</v>
      </c>
      <c r="J2868">
        <v>0.133983884006739</v>
      </c>
      <c r="K2868" s="3">
        <v>3.6740676116016699E-4</v>
      </c>
    </row>
    <row r="2869" spans="1:11">
      <c r="A2869">
        <v>50.98</v>
      </c>
      <c r="B2869">
        <v>50.98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-18.850764223746999</v>
      </c>
      <c r="I2869" s="3">
        <v>2.298504114151E-5</v>
      </c>
      <c r="J2869">
        <v>0.13563960324972901</v>
      </c>
      <c r="K2869" s="3">
        <v>2.9662624443476098E-4</v>
      </c>
    </row>
    <row r="2870" spans="1:11">
      <c r="A2870">
        <v>51</v>
      </c>
      <c r="B2870">
        <v>51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-18.8508273208544</v>
      </c>
      <c r="I2870" s="3">
        <v>-3.0482187867164602E-5</v>
      </c>
      <c r="J2870">
        <v>0.13136382680386299</v>
      </c>
      <c r="K2870" s="3">
        <v>6.1746687617031905E-5</v>
      </c>
    </row>
    <row r="2871" spans="1:11">
      <c r="A2871">
        <v>51.02</v>
      </c>
      <c r="B2871">
        <v>51.02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-18.850999196443698</v>
      </c>
      <c r="I2871" s="3">
        <v>-1.7220154404640201E-5</v>
      </c>
      <c r="J2871">
        <v>0.13250921387225401</v>
      </c>
      <c r="K2871">
        <v>8.7432564607646296E-4</v>
      </c>
    </row>
    <row r="2872" spans="1:11">
      <c r="A2872">
        <v>51.04</v>
      </c>
      <c r="B2872">
        <v>51.04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-18.851107602396599</v>
      </c>
      <c r="I2872" s="3">
        <v>-4.50294464826584E-5</v>
      </c>
      <c r="J2872">
        <v>0.137445065192878</v>
      </c>
      <c r="K2872" s="3">
        <v>-5.7378784677003503E-4</v>
      </c>
    </row>
    <row r="2873" spans="1:11">
      <c r="A2873">
        <v>51.05</v>
      </c>
      <c r="B2873">
        <v>51.05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-18.851076030559799</v>
      </c>
      <c r="I2873" s="3">
        <v>-5.2284449338912998E-5</v>
      </c>
      <c r="J2873">
        <v>0.13829863630235201</v>
      </c>
      <c r="K2873" s="3">
        <v>-1.2265518490442101E-4</v>
      </c>
    </row>
    <row r="2874" spans="1:11">
      <c r="A2874">
        <v>51.07</v>
      </c>
      <c r="B2874">
        <v>51.07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-18.851298896062499</v>
      </c>
      <c r="I2874" s="3">
        <v>-3.8072466850280802E-5</v>
      </c>
      <c r="J2874">
        <v>0.12906098272651401</v>
      </c>
      <c r="K2874" s="3">
        <v>-8.4377826517391998E-5</v>
      </c>
    </row>
    <row r="2875" spans="1:11">
      <c r="A2875">
        <v>51.09</v>
      </c>
      <c r="B2875">
        <v>51.09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-18.851222574173899</v>
      </c>
      <c r="I2875" s="3">
        <v>-3.6954879760742201E-5</v>
      </c>
      <c r="J2875">
        <v>0.124837383627892</v>
      </c>
      <c r="K2875" s="3">
        <v>-4.1723251964449901E-5</v>
      </c>
    </row>
    <row r="2876" spans="1:11">
      <c r="A2876">
        <v>51.11</v>
      </c>
      <c r="B2876">
        <v>51.11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-18.851194075701699</v>
      </c>
      <c r="I2876" s="3">
        <v>-3.1134113669395399E-5</v>
      </c>
      <c r="J2876">
        <v>0.130527103319764</v>
      </c>
      <c r="K2876" s="3">
        <v>-8.2887710375804493E-5</v>
      </c>
    </row>
    <row r="2877" spans="1:11">
      <c r="A2877">
        <v>51.12</v>
      </c>
      <c r="B2877">
        <v>51.12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-18.851246881694198</v>
      </c>
      <c r="I2877" s="3">
        <v>-4.0251761674881002E-5</v>
      </c>
      <c r="J2877">
        <v>0.13299452606588599</v>
      </c>
      <c r="K2877" s="3">
        <v>-4.14811080914419E-4</v>
      </c>
    </row>
    <row r="2878" spans="1:11">
      <c r="A2878">
        <v>51.14</v>
      </c>
      <c r="B2878">
        <v>51.14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-18.8512665326015</v>
      </c>
      <c r="I2878" s="3">
        <v>2.1886080503463699E-6</v>
      </c>
      <c r="J2878">
        <v>0.134481894783676</v>
      </c>
      <c r="K2878" s="3">
        <v>5.6792051446253396E-4</v>
      </c>
    </row>
    <row r="2879" spans="1:11">
      <c r="A2879">
        <v>51.16</v>
      </c>
      <c r="B2879">
        <v>51.16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-18.8514229948014</v>
      </c>
      <c r="I2879" s="3">
        <v>-2.68593430519104E-5</v>
      </c>
      <c r="J2879">
        <v>0.13777862302959001</v>
      </c>
      <c r="K2879">
        <v>-3.3322722216250401E-4</v>
      </c>
    </row>
    <row r="2880" spans="1:11">
      <c r="A2880">
        <v>51.18</v>
      </c>
      <c r="B2880">
        <v>51.18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-18.851610842573699</v>
      </c>
      <c r="I2880" s="3">
        <v>-1.44354999065399E-5</v>
      </c>
      <c r="J2880">
        <v>0.13919545803219099</v>
      </c>
      <c r="K2880" s="3">
        <v>8.6519868470924004E-5</v>
      </c>
    </row>
    <row r="2881" spans="1:11">
      <c r="A2881">
        <v>51.2</v>
      </c>
      <c r="B2881">
        <v>51.2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-18.851800972086298</v>
      </c>
      <c r="I2881" s="3">
        <v>-1.21351331472397E-5</v>
      </c>
      <c r="J2881">
        <v>0.140331415459514</v>
      </c>
      <c r="K2881" s="3">
        <v>-4.9825758484331899E-5</v>
      </c>
    </row>
    <row r="2882" spans="1:11">
      <c r="A2882">
        <v>51.22</v>
      </c>
      <c r="B2882">
        <v>51.22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-18.852123209712399</v>
      </c>
      <c r="I2882" s="3">
        <v>2.1569430828094499E-5</v>
      </c>
      <c r="J2882">
        <v>0.138138458132744</v>
      </c>
      <c r="K2882" s="3">
        <v>-7.1804971572747499E-5</v>
      </c>
    </row>
    <row r="2883" spans="1:11">
      <c r="A2883">
        <v>51.23</v>
      </c>
      <c r="B2883">
        <v>51.23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-18.852358135843001</v>
      </c>
      <c r="I2883" s="3">
        <v>-1.38953328132629E-5</v>
      </c>
      <c r="J2883">
        <v>0.13850043062120701</v>
      </c>
      <c r="K2883">
        <v>-4.5299530704259901E-4</v>
      </c>
    </row>
    <row r="2884" spans="1:11">
      <c r="A2884">
        <v>51.25</v>
      </c>
      <c r="B2884">
        <v>51.25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-18.852944636262201</v>
      </c>
      <c r="I2884" s="3">
        <v>-2.6505440473556502E-5</v>
      </c>
      <c r="J2884">
        <v>0.13786172959953499</v>
      </c>
      <c r="K2884" s="3">
        <v>2.1699816311867901E-5</v>
      </c>
    </row>
    <row r="2885" spans="1:11">
      <c r="A2885">
        <v>51.27</v>
      </c>
      <c r="B2885">
        <v>51.27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-18.854064644843699</v>
      </c>
      <c r="I2885" s="3">
        <v>-6.0014426708221402E-5</v>
      </c>
      <c r="J2885">
        <v>0.13810488861054199</v>
      </c>
      <c r="K2885">
        <v>-3.4105033190583801E-4</v>
      </c>
    </row>
    <row r="2886" spans="1:11">
      <c r="A2886">
        <v>51.29</v>
      </c>
      <c r="B2886">
        <v>51.29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-18.8547595977819</v>
      </c>
      <c r="I2886" s="3">
        <v>1.15204602479935E-5</v>
      </c>
      <c r="J2886">
        <v>0.138621632941067</v>
      </c>
      <c r="K2886">
        <v>3.5194680619119698E-4</v>
      </c>
    </row>
    <row r="2887" spans="1:11">
      <c r="A2887">
        <v>51.3</v>
      </c>
      <c r="B2887">
        <v>51.3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-18.8552460275857</v>
      </c>
      <c r="I2887" s="3">
        <v>-7.8510493040084805E-6</v>
      </c>
      <c r="J2887">
        <v>0.13858655467629399</v>
      </c>
      <c r="K2887">
        <v>4.3697655852053299E-4</v>
      </c>
    </row>
    <row r="2888" spans="1:11">
      <c r="A2888">
        <v>51.32</v>
      </c>
      <c r="B2888">
        <v>51.32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-18.856118304350499</v>
      </c>
      <c r="I2888" s="3">
        <v>-2.5024637579917901E-5</v>
      </c>
      <c r="J2888">
        <v>0.13415588065981901</v>
      </c>
      <c r="K2888">
        <v>1.9585714035990601E-4</v>
      </c>
    </row>
    <row r="2889" spans="1:11">
      <c r="A2889">
        <v>51.34</v>
      </c>
      <c r="B2889">
        <v>51.34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-18.856574233338598</v>
      </c>
      <c r="I2889" s="3">
        <v>-5.4016709327697796E-7</v>
      </c>
      <c r="J2889">
        <v>0.133172054775059</v>
      </c>
      <c r="K2889">
        <v>-1.01514162145648E-4</v>
      </c>
    </row>
    <row r="2890" spans="1:11">
      <c r="A2890">
        <v>51.36</v>
      </c>
      <c r="B2890">
        <v>51.36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-18.857049207874201</v>
      </c>
      <c r="I2890" s="3">
        <v>-6.2016770243644701E-5</v>
      </c>
      <c r="J2890">
        <v>0.13638969976455001</v>
      </c>
      <c r="K2890" s="3">
        <v>-8.5765497174245301E-4</v>
      </c>
    </row>
    <row r="2891" spans="1:11">
      <c r="A2891">
        <v>51.37</v>
      </c>
      <c r="B2891">
        <v>51.37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-18.857185739770099</v>
      </c>
      <c r="I2891" s="3">
        <v>-2.51177698373795E-5</v>
      </c>
      <c r="J2891">
        <v>0.13452564831823099</v>
      </c>
      <c r="K2891" s="3">
        <v>1.43609943145495E-4</v>
      </c>
    </row>
    <row r="2892" spans="1:11">
      <c r="A2892">
        <v>51.39</v>
      </c>
      <c r="B2892">
        <v>51.39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-18.857265880081499</v>
      </c>
      <c r="I2892" s="3">
        <v>-6.2668696045875495E-5</v>
      </c>
      <c r="J2892">
        <v>0.13664065394550601</v>
      </c>
      <c r="K2892" s="3">
        <v>2.7939677654765501E-7</v>
      </c>
    </row>
    <row r="2893" spans="1:11">
      <c r="A2893">
        <v>51.41</v>
      </c>
      <c r="B2893">
        <v>51.41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-18.857416707779599</v>
      </c>
      <c r="I2893" s="3">
        <v>-3.66941094398499E-6</v>
      </c>
      <c r="J2893">
        <v>0.136469914577901</v>
      </c>
      <c r="K2893" s="3">
        <v>-9.8347665344774703E-5</v>
      </c>
    </row>
    <row r="2894" spans="1:11">
      <c r="A2894">
        <v>51.43</v>
      </c>
      <c r="B2894">
        <v>51.43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-18.857532005519801</v>
      </c>
      <c r="I2894" s="3">
        <v>-1.25914812088013E-5</v>
      </c>
      <c r="J2894">
        <v>0.13897115830331999</v>
      </c>
      <c r="K2894" s="3">
        <v>-2.40933153642928E-4</v>
      </c>
    </row>
    <row r="2895" spans="1:11">
      <c r="A2895">
        <v>51.45</v>
      </c>
      <c r="B2895">
        <v>51.45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-18.857628071447898</v>
      </c>
      <c r="I2895" s="3">
        <v>-1.6866251826286299E-5</v>
      </c>
      <c r="J2895">
        <v>0.13656873721629401</v>
      </c>
      <c r="K2895" s="3">
        <v>1.08964742853586E-5</v>
      </c>
    </row>
    <row r="2896" spans="1:11">
      <c r="A2896">
        <v>51.47</v>
      </c>
      <c r="B2896">
        <v>51.47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-18.857453308758501</v>
      </c>
      <c r="I2896" s="3">
        <v>-1.19488686323166E-5</v>
      </c>
      <c r="J2896">
        <v>0.13440972659736899</v>
      </c>
      <c r="K2896" s="3">
        <v>-4.5252964574835297E-4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-18.857494845747301</v>
      </c>
      <c r="I2897" s="3">
        <v>-4.8261135816574097E-5</v>
      </c>
      <c r="J2897">
        <v>0.13177345041185601</v>
      </c>
      <c r="K2897" s="3">
        <v>-5.7835132745364705E-4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-18.857716919625801</v>
      </c>
      <c r="I2898" s="3">
        <v>-5.8766454458236703E-6</v>
      </c>
      <c r="J2898">
        <v>0.13881500344723499</v>
      </c>
      <c r="K2898">
        <v>3.8370490645878001E-4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-18.8576454406148</v>
      </c>
      <c r="I2899" s="3">
        <v>-5.5832788348197903E-5</v>
      </c>
      <c r="J2899">
        <v>0.13154085259884599</v>
      </c>
      <c r="K2899">
        <v>-6.7139045404401604E-4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-18.857800924926</v>
      </c>
      <c r="I2900" s="3">
        <v>-2.1820887923240699E-5</v>
      </c>
      <c r="J2900">
        <v>0.12407886330038299</v>
      </c>
      <c r="K2900">
        <v>6.9029630259040701E-4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-18.857779970167101</v>
      </c>
      <c r="I2901" s="3">
        <v>-3.1460076570510898E-5</v>
      </c>
      <c r="J2901">
        <v>0.123130618594587</v>
      </c>
      <c r="K2901">
        <v>3.1590462201654899E-4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-18.857961717776099</v>
      </c>
      <c r="I2902" s="3">
        <v>2.3273751139640801E-5</v>
      </c>
      <c r="J2902">
        <v>0.12343789916485499</v>
      </c>
      <c r="K2902">
        <v>-3.8854778391894001E-4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-18.858382209938501</v>
      </c>
      <c r="I2903" s="3">
        <v>-4.2170286178588901E-5</v>
      </c>
      <c r="J2903">
        <v>0.13091761618852599</v>
      </c>
      <c r="K2903" s="3">
        <v>-5.2712858508657698E-5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-18.859027616513401</v>
      </c>
      <c r="I2904" s="3">
        <v>-1.5627592802047699E-5</v>
      </c>
      <c r="J2904">
        <v>0.129868411459029</v>
      </c>
      <c r="K2904" s="3">
        <v>-3.5455450943897498E-4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-18.859372764675999</v>
      </c>
      <c r="I2905" s="3">
        <v>5.09433448314667E-6</v>
      </c>
      <c r="J2905">
        <v>0.129724200814962</v>
      </c>
      <c r="K2905" s="3">
        <v>1.6335398202152899E-4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-18.860144598296301</v>
      </c>
      <c r="I2906" s="3">
        <v>-5.9800222516059903E-5</v>
      </c>
      <c r="J2906">
        <v>0.12551694642752401</v>
      </c>
      <c r="K2906" s="3">
        <v>-5.0216913971498601E-4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-18.8609211350959</v>
      </c>
      <c r="I2907" s="3">
        <v>5.43985515832901E-5</v>
      </c>
      <c r="J2907">
        <v>0.124254380352795</v>
      </c>
      <c r="K2907">
        <v>3.9096922264901898E-4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-18.861910339415498</v>
      </c>
      <c r="I2908" s="3">
        <v>-8.5560604929923998E-5</v>
      </c>
      <c r="J2908">
        <v>0.12670646421611301</v>
      </c>
      <c r="K2908">
        <v>-2.0135194363200999E-4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-18.8624829165616</v>
      </c>
      <c r="I2909" s="3">
        <v>4.0149316191673299E-5</v>
      </c>
      <c r="J2909">
        <v>0.125968814827502</v>
      </c>
      <c r="K2909">
        <v>2.8777867984408498E-4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-18.8628183789689</v>
      </c>
      <c r="I2910" s="3">
        <v>-2.7744099497795102E-5</v>
      </c>
      <c r="J2910">
        <v>0.13058041222393499</v>
      </c>
      <c r="K2910">
        <v>-6.3115731822115399E-4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-18.862974608338199</v>
      </c>
      <c r="I2911" s="3">
        <v>-2.4735927581787099E-5</v>
      </c>
      <c r="J2911">
        <v>0.13147647958248901</v>
      </c>
      <c r="K2911">
        <v>-3.2335520272448699E-4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-18.8631437830919</v>
      </c>
      <c r="I2912" s="3">
        <v>1.34017318487167E-5</v>
      </c>
      <c r="J2912">
        <v>0.14322606381028899</v>
      </c>
      <c r="K2912">
        <v>3.56789683651356E-4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-18.863362504209</v>
      </c>
      <c r="I2913" s="3">
        <v>-6.7753717303276103E-5</v>
      </c>
      <c r="J2913">
        <v>0.141639872454107</v>
      </c>
      <c r="K2913">
        <v>-3.03890560625E-4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-18.863290606102801</v>
      </c>
      <c r="I2914" s="3">
        <v>-2.3646280169487E-5</v>
      </c>
      <c r="J2914">
        <v>0.143837607465684</v>
      </c>
      <c r="K2914">
        <v>4.6966598137660902E-4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-18.863426905168101</v>
      </c>
      <c r="I2915" s="3">
        <v>-1.0672956705093401E-5</v>
      </c>
      <c r="J2915">
        <v>0.144586320966482</v>
      </c>
      <c r="K2915" s="3">
        <v>-1.1175871061906201E-5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-18.8635571040702</v>
      </c>
      <c r="I2916" s="3">
        <v>-2.7911737561225901E-5</v>
      </c>
      <c r="J2916">
        <v>0.142132602632046</v>
      </c>
      <c r="K2916" s="3">
        <v>-4.3315813590771499E-4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-18.863601900688199</v>
      </c>
      <c r="I2917" s="3">
        <v>-5.0021335482597399E-5</v>
      </c>
      <c r="J2917">
        <v>0.141772893257439</v>
      </c>
      <c r="K2917">
        <v>-4.5811758127930601E-4</v>
      </c>
    </row>
    <row r="2918" spans="1:11">
      <c r="A2918">
        <v>51.86</v>
      </c>
      <c r="B2918">
        <v>51.86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-18.863662809187399</v>
      </c>
      <c r="I2918" s="3">
        <v>-2.5890767574310298E-6</v>
      </c>
      <c r="J2918">
        <v>0.14017739798873699</v>
      </c>
      <c r="K2918" s="3">
        <v>5.7425350806428101E-4</v>
      </c>
    </row>
    <row r="2919" spans="1:11">
      <c r="A2919">
        <v>51.87</v>
      </c>
      <c r="B2919">
        <v>51.87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-18.863698851372799</v>
      </c>
      <c r="I2919" s="3">
        <v>-9.7323209047317505E-6</v>
      </c>
      <c r="J2919">
        <v>0.137705826200545</v>
      </c>
      <c r="K2919">
        <v>2.9839575735289602E-4</v>
      </c>
    </row>
    <row r="2920" spans="1:11">
      <c r="A2920">
        <v>51.89</v>
      </c>
      <c r="B2920">
        <v>51.89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-18.863828165518399</v>
      </c>
      <c r="I2920" s="3">
        <v>-5.1120296120643602E-5</v>
      </c>
      <c r="J2920">
        <v>0.14091555029153799</v>
      </c>
      <c r="K2920" s="3">
        <v>-4.8624352345177002E-4</v>
      </c>
    </row>
    <row r="2921" spans="1:11">
      <c r="A2921">
        <v>51.91</v>
      </c>
      <c r="B2921">
        <v>51.91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-18.8642093093002</v>
      </c>
      <c r="I2921" s="3">
        <v>-5.2722170948982198E-5</v>
      </c>
      <c r="J2921">
        <v>0.14176346361637099</v>
      </c>
      <c r="K2921">
        <v>-2.0340085332669301E-4</v>
      </c>
    </row>
    <row r="2922" spans="1:11">
      <c r="A2922">
        <v>51.93</v>
      </c>
      <c r="B2922">
        <v>51.93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-18.8645210695468</v>
      </c>
      <c r="I2922" s="3">
        <v>-5.0943344831466702E-5</v>
      </c>
      <c r="J2922">
        <v>0.142226018942893</v>
      </c>
      <c r="K2922">
        <v>-9.0664253989714201E-4</v>
      </c>
    </row>
    <row r="2923" spans="1:11">
      <c r="A2923">
        <v>51.95</v>
      </c>
      <c r="B2923">
        <v>51.95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-18.864705704256</v>
      </c>
      <c r="I2923" s="3">
        <v>-1.61025673151016E-5</v>
      </c>
      <c r="J2923">
        <v>0.140616693533957</v>
      </c>
      <c r="K2923" s="3">
        <v>4.4144690694529602E-5</v>
      </c>
    </row>
    <row r="2924" spans="1:11">
      <c r="A2924">
        <v>51.97</v>
      </c>
      <c r="B2924">
        <v>51.97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-18.8652461507717</v>
      </c>
      <c r="I2924" s="3">
        <v>-1.29453837871552E-5</v>
      </c>
      <c r="J2924">
        <v>0.140347760170698</v>
      </c>
      <c r="K2924" s="3">
        <v>-4.5355410059569398E-5</v>
      </c>
    </row>
    <row r="2925" spans="1:11">
      <c r="A2925">
        <v>51.98</v>
      </c>
      <c r="B2925">
        <v>51.98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-18.865582265104901</v>
      </c>
      <c r="I2925" s="3">
        <v>-6.64964318275452E-6</v>
      </c>
      <c r="J2925">
        <v>0.140641964972019</v>
      </c>
      <c r="K2925">
        <v>4.4386834567537497E-4</v>
      </c>
    </row>
    <row r="2926" spans="1:11">
      <c r="A2926">
        <v>52</v>
      </c>
      <c r="B2926">
        <v>52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-18.8661559598381</v>
      </c>
      <c r="I2926" s="3">
        <v>-9.0803951025009206E-6</v>
      </c>
      <c r="J2926">
        <v>0.14123527798801699</v>
      </c>
      <c r="K2926">
        <v>-6.7725778635151701E-4</v>
      </c>
    </row>
    <row r="2927" spans="1:11">
      <c r="A2927">
        <v>52.02</v>
      </c>
      <c r="B2927">
        <v>52.02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-18.866838805582201</v>
      </c>
      <c r="I2927" s="3">
        <v>-1.6288831830024699E-5</v>
      </c>
      <c r="J2927">
        <v>0.139484507963061</v>
      </c>
      <c r="K2927" s="3">
        <v>-1.6568228849276001E-4</v>
      </c>
    </row>
    <row r="2928" spans="1:11">
      <c r="A2928">
        <v>52.04</v>
      </c>
      <c r="B2928">
        <v>52.04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-18.867341067870601</v>
      </c>
      <c r="I2928" s="3">
        <v>2.6915222406387299E-6</v>
      </c>
      <c r="J2928">
        <v>0.13553047087043499</v>
      </c>
      <c r="K2928">
        <v>4.5699999417311501E-4</v>
      </c>
    </row>
    <row r="2929" spans="1:11">
      <c r="A2929">
        <v>52.05</v>
      </c>
      <c r="B2929">
        <v>52.05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-18.867686867959002</v>
      </c>
      <c r="I2929" s="3">
        <v>-3.4859403967857401E-5</v>
      </c>
      <c r="J2929">
        <v>0.13568486552685499</v>
      </c>
      <c r="K2929" s="3">
        <v>-1.1939555584469801E-4</v>
      </c>
    </row>
    <row r="2930" spans="1:11">
      <c r="A2930">
        <v>52.07</v>
      </c>
      <c r="B2930">
        <v>52.07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-18.8680207005517</v>
      </c>
      <c r="I2930" s="3">
        <v>-2.4102628231048601E-5</v>
      </c>
      <c r="J2930">
        <v>0.13822395354509401</v>
      </c>
      <c r="K2930">
        <v>1.84308740262603E-4</v>
      </c>
    </row>
    <row r="2931" spans="1:11">
      <c r="A2931">
        <v>52.09</v>
      </c>
      <c r="B2931">
        <v>52.09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-18.8686603794924</v>
      </c>
      <c r="I2931" s="3">
        <v>-2.51270830631256E-5</v>
      </c>
      <c r="J2931">
        <v>0.13250192161649499</v>
      </c>
      <c r="K2931">
        <v>-2.7427450231094801E-4</v>
      </c>
    </row>
    <row r="2932" spans="1:11">
      <c r="A2932">
        <v>52.11</v>
      </c>
      <c r="B2932">
        <v>52.11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-18.8690804059935</v>
      </c>
      <c r="I2932" s="3">
        <v>-1.2088567018508899E-5</v>
      </c>
      <c r="J2932">
        <v>0.13919055461883501</v>
      </c>
      <c r="K2932" s="3">
        <v>3.8836151940124097E-4</v>
      </c>
    </row>
    <row r="2933" spans="1:11">
      <c r="A2933">
        <v>52.12</v>
      </c>
      <c r="B2933">
        <v>52.12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-18.869069928614099</v>
      </c>
      <c r="I2933" s="3">
        <v>-3.8472935557365397E-5</v>
      </c>
      <c r="J2933">
        <v>0.14133221469819501</v>
      </c>
      <c r="K2933" s="3">
        <v>-5.0012023002030302E-5</v>
      </c>
    </row>
    <row r="2934" spans="1:11">
      <c r="A2934">
        <v>52.14</v>
      </c>
      <c r="B2934">
        <v>52.14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-18.869124643817901</v>
      </c>
      <c r="I2934" s="3">
        <v>5.77419996261597E-7</v>
      </c>
      <c r="J2934">
        <v>0.139350229874253</v>
      </c>
      <c r="K2934">
        <v>2.57324431200391E-4</v>
      </c>
    </row>
    <row r="2935" spans="1:11">
      <c r="A2935">
        <v>52.16</v>
      </c>
      <c r="B2935">
        <v>52.16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-18.869240640050101</v>
      </c>
      <c r="I2935" s="3">
        <v>-3.0528753995895399E-5</v>
      </c>
      <c r="J2935">
        <v>0.14021775685250801</v>
      </c>
      <c r="K2935" s="3">
        <v>1.8095597894403199E-4</v>
      </c>
    </row>
    <row r="2936" spans="1:11">
      <c r="A2936">
        <v>52.18</v>
      </c>
      <c r="B2936">
        <v>52.18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-18.869397800742099</v>
      </c>
      <c r="I2936" s="3">
        <v>5.0663948059081997E-6</v>
      </c>
      <c r="J2936">
        <v>0.13785053975880099</v>
      </c>
      <c r="K2936">
        <v>-2.31713060016856E-4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-18.869451212094202</v>
      </c>
      <c r="I2937" s="3">
        <v>-2.37766653299332E-5</v>
      </c>
      <c r="J2937">
        <v>0.13785305432975301</v>
      </c>
      <c r="K2937">
        <v>-1.2526288815219901E-4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-18.8697682343137</v>
      </c>
      <c r="I2938" s="3">
        <v>2.7939677238464398E-7</v>
      </c>
      <c r="J2938">
        <v>0.13959879521280499</v>
      </c>
      <c r="K2938" s="3">
        <v>1.01514162145648E-5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-18.8697921227389</v>
      </c>
      <c r="I2939" s="3">
        <v>6.2305480241775504E-6</v>
      </c>
      <c r="J2939">
        <v>0.13880406506359599</v>
      </c>
      <c r="K2939">
        <v>3.3238903183286099E-4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-18.870021181536998</v>
      </c>
      <c r="I2940" s="3">
        <v>-1.25076621770859E-5</v>
      </c>
      <c r="J2940">
        <v>0.13792798854410601</v>
      </c>
      <c r="K2940" s="3">
        <v>-4.5038760379482101E-4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-18.870265793422799</v>
      </c>
      <c r="I2941" s="3">
        <v>1.6856938600540199E-6</v>
      </c>
      <c r="J2941">
        <v>0.13759556226432301</v>
      </c>
      <c r="K2941" s="3">
        <v>3.6712736438361901E-4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-18.8707782536938</v>
      </c>
      <c r="I2942" s="3">
        <v>-3.6340206861495999E-5</v>
      </c>
      <c r="J2942">
        <v>0.13953693676739901</v>
      </c>
      <c r="K2942">
        <v>-3.9292500008485299E-4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-18.870911712225102</v>
      </c>
      <c r="I2943" s="3">
        <v>-2.09547579288483E-5</v>
      </c>
      <c r="J2943">
        <v>0.13926825486123601</v>
      </c>
      <c r="K2943">
        <v>-1.34948643072518E-4</v>
      </c>
    </row>
    <row r="2944" spans="1:11">
      <c r="A2944">
        <v>52.32</v>
      </c>
      <c r="B2944">
        <v>52.32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-18.871511111462599</v>
      </c>
      <c r="I2944" s="3">
        <v>-2.0880252122879001E-5</v>
      </c>
      <c r="J2944">
        <v>0.13711289037019</v>
      </c>
      <c r="K2944" s="3">
        <v>-2.99979005753333E-4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-18.8720045727522</v>
      </c>
      <c r="I2945" s="3">
        <v>-1.24145299196243E-5</v>
      </c>
      <c r="J2945">
        <v>0.13764560222625699</v>
      </c>
      <c r="K2945">
        <v>3.09012834861707E-4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-18.872583110362999</v>
      </c>
      <c r="I2946" s="3">
        <v>-5.9604644775390598E-5</v>
      </c>
      <c r="J2946">
        <v>0.136493425816298</v>
      </c>
      <c r="K2946">
        <v>2.9271468956309398E-4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-18.8727714237966</v>
      </c>
      <c r="I2947" s="3">
        <v>-6.34230673313141E-5</v>
      </c>
      <c r="J2947">
        <v>0.13519565574824799</v>
      </c>
      <c r="K2947" s="3">
        <v>-1.5012920126494E-4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-18.8732140814373</v>
      </c>
      <c r="I2948" s="3">
        <v>7.0221722126007097E-6</v>
      </c>
      <c r="J2948">
        <v>0.14023711904883401</v>
      </c>
      <c r="K2948" s="3">
        <v>3.2577664145456601E-4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-18.873541487903999</v>
      </c>
      <c r="I2949" s="3">
        <v>-2.86102294921875E-5</v>
      </c>
      <c r="J2949">
        <v>0.13942290097475099</v>
      </c>
      <c r="K2949">
        <v>-7.1516261570314904E-4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-18.873842817337302</v>
      </c>
      <c r="I2950" s="3">
        <v>3.2037496566772499E-6</v>
      </c>
      <c r="J2950">
        <v>0.13676600530743599</v>
      </c>
      <c r="K2950" s="3">
        <v>1.0300427828723601E-4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-18.874022096941399</v>
      </c>
      <c r="I2951" s="3">
        <v>-4.51225787401199E-5</v>
      </c>
      <c r="J2951">
        <v>0.13709000777453201</v>
      </c>
      <c r="K2951" s="3">
        <v>-9.2713163684397001E-4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-18.8742093859201</v>
      </c>
      <c r="I2952" s="3">
        <v>-9.9185854196548496E-6</v>
      </c>
      <c r="J2952">
        <v>0.136278052814305</v>
      </c>
      <c r="K2952" s="3">
        <v>3.7476420960925501E-4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-18.8743208652376</v>
      </c>
      <c r="I2953" s="3">
        <v>-2.8014183044433601E-5</v>
      </c>
      <c r="J2953">
        <v>0.135859376750886</v>
      </c>
      <c r="K2953" s="3">
        <v>1.6186386587994201E-4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-18.874576792693201</v>
      </c>
      <c r="I2954" s="3">
        <v>-1.3550743460655201E-5</v>
      </c>
      <c r="J2954">
        <v>0.134901953861117</v>
      </c>
      <c r="K2954">
        <v>1.48639085123353E-4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-18.874643102863701</v>
      </c>
      <c r="I2955" s="3">
        <v>-2.9085204005241401E-5</v>
      </c>
      <c r="J2955">
        <v>0.1195371709764</v>
      </c>
      <c r="K2955" s="3">
        <v>-3.2410026079527999E-5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-18.8749265509027</v>
      </c>
      <c r="I2956" s="3">
        <v>-3.34437936544418E-5</v>
      </c>
      <c r="J2956">
        <v>0.123428469523787</v>
      </c>
      <c r="K2956" s="3">
        <v>-2.85916034667101E-5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-18.874940520742001</v>
      </c>
      <c r="I2957" s="3">
        <v>-5.3085386753082301E-6</v>
      </c>
      <c r="J2957">
        <v>0.12989204842597199</v>
      </c>
      <c r="K2957" s="3">
        <v>7.9162420021835697E-5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-18.875427462773299</v>
      </c>
      <c r="I2958" s="3">
        <v>-3.4207478165626499E-5</v>
      </c>
      <c r="J2958">
        <v>0.13601741753518601</v>
      </c>
      <c r="K2958" s="3">
        <v>-6.3423068276317806E-5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-18.8758513542633</v>
      </c>
      <c r="I2959" s="3">
        <v>-4.04566526412964E-5</v>
      </c>
      <c r="J2959">
        <v>0.13270962517708501</v>
      </c>
      <c r="K2959">
        <v>2.1811575022487E-4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-18.876261834707499</v>
      </c>
      <c r="I2960" s="3">
        <v>-2.31154263019562E-5</v>
      </c>
      <c r="J2960">
        <v>0.133816790767014</v>
      </c>
      <c r="K2960">
        <v>-4.26266348752873E-4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-18.8764513122943</v>
      </c>
      <c r="I2961" s="3">
        <v>-4.3828040361404399E-5</v>
      </c>
      <c r="J2961">
        <v>0.13525059912353801</v>
      </c>
      <c r="K2961" s="3">
        <v>-8.1211329716518498E-5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-18.8768060530798</v>
      </c>
      <c r="I2962" s="3">
        <v>1.9893050193786601E-5</v>
      </c>
      <c r="J2962">
        <v>0.13434811960905799</v>
      </c>
      <c r="K2962" s="3">
        <v>-4.6910718782351398E-4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-18.877231993479601</v>
      </c>
      <c r="I2963" s="3">
        <v>-1.8607825040817301E-5</v>
      </c>
      <c r="J2963">
        <v>0.13345255516469501</v>
      </c>
      <c r="K2963">
        <v>1.06729568641204E-4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-18.8775245219142</v>
      </c>
      <c r="I2964" s="3">
        <v>-1.9203871488571201E-5</v>
      </c>
      <c r="J2964">
        <v>0.13263619970530299</v>
      </c>
      <c r="K2964" s="3">
        <v>-1.1883676229160299E-4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-18.877930438877598</v>
      </c>
      <c r="I2965" s="3">
        <v>-5.4668635129928602E-5</v>
      </c>
      <c r="J2965">
        <v>0.12881568633019899</v>
      </c>
      <c r="K2965">
        <v>-4.81586910509309E-4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-18.8782148648054</v>
      </c>
      <c r="I2966" s="3">
        <v>-3.2726675271987901E-5</v>
      </c>
      <c r="J2966">
        <v>0.132647012360394</v>
      </c>
      <c r="K2966" s="3">
        <v>8.5588545882431794E-5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-18.878209556266398</v>
      </c>
      <c r="I2967" s="3">
        <v>-1.76019966602325E-5</v>
      </c>
      <c r="J2967">
        <v>0.13387550599873099</v>
      </c>
      <c r="K2967" s="3">
        <v>-2.5983900218932E-5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-18.878533563405501</v>
      </c>
      <c r="I2968" s="3">
        <v>-5.9418380260467504E-6</v>
      </c>
      <c r="J2968">
        <v>0.13093169778585401</v>
      </c>
      <c r="K2968" s="3">
        <v>1.60187485220656E-4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-18.879006768428201</v>
      </c>
      <c r="I2969" s="3">
        <v>-6.3888728618621801E-6</v>
      </c>
      <c r="J2969">
        <v>0.132658956572413</v>
      </c>
      <c r="K2969" s="3">
        <v>-2.7064234421582899E-4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-18.879379716570899</v>
      </c>
      <c r="I2970" s="3">
        <v>-3.49804759025574E-5</v>
      </c>
      <c r="J2970">
        <v>0.130306826904416</v>
      </c>
      <c r="K2970">
        <v>2.33203176158443E-4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-18.879541627008201</v>
      </c>
      <c r="I2971" s="3">
        <v>-3.8770958781242398E-5</v>
      </c>
      <c r="J2971">
        <v>0.12840128503739801</v>
      </c>
      <c r="K2971" s="3">
        <v>1.05798246052712E-4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-18.880069640366901</v>
      </c>
      <c r="I2972" s="3">
        <v>3.34344804286957E-6</v>
      </c>
      <c r="J2972">
        <v>0.125231668353081</v>
      </c>
      <c r="K2972">
        <v>-2.4642795691503199E-4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-18.8804622394169</v>
      </c>
      <c r="I2973" s="3">
        <v>-3.67406755685806E-5</v>
      </c>
      <c r="J2973">
        <v>0.12500573415309199</v>
      </c>
      <c r="K2973">
        <v>-2.4633482465618298E-4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-18.880800682056599</v>
      </c>
      <c r="I2974" s="3">
        <v>-4.60166484117508E-5</v>
      </c>
      <c r="J2974">
        <v>0.123694511130452</v>
      </c>
      <c r="K2974" s="3">
        <v>5.15021391436178E-5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-18.880996678901798</v>
      </c>
      <c r="I2975" s="3">
        <v>-1.6465783119201701E-5</v>
      </c>
      <c r="J2975">
        <v>0.124980588443577</v>
      </c>
      <c r="K2975" s="3">
        <v>3.4468249000095801E-4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-18.881510722421201</v>
      </c>
      <c r="I2976" s="3">
        <v>-3.8370490074157701E-5</v>
      </c>
      <c r="J2976">
        <v>0.12664938345551499</v>
      </c>
      <c r="K2976">
        <v>-3.2577664145456601E-4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-18.8818830652042</v>
      </c>
      <c r="I2977" s="3">
        <v>2.13831663131714E-5</v>
      </c>
      <c r="J2977">
        <v>0.13181795831769699</v>
      </c>
      <c r="K2977" s="3">
        <v>-2.98768286388293E-4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-18.882087956180399</v>
      </c>
      <c r="I2978" s="3">
        <v>-2.8219074010848999E-6</v>
      </c>
      <c r="J2978">
        <v>0.134999770671129</v>
      </c>
      <c r="K2978" s="3">
        <v>-1.8235296282676999E-4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-18.8824507529066</v>
      </c>
      <c r="I2979" s="3">
        <v>3.7653371691703803E-5</v>
      </c>
      <c r="J2979">
        <v>0.132580501958728</v>
      </c>
      <c r="K2979" s="3">
        <v>-1.0849908155934E-4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-18.8827580893708</v>
      </c>
      <c r="I2980" s="3">
        <v>-1.6298145055770901E-5</v>
      </c>
      <c r="J2980">
        <v>0.13162345625460101</v>
      </c>
      <c r="K2980">
        <v>-4.1509047769096698E-4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-18.883003492880899</v>
      </c>
      <c r="I2981" s="3">
        <v>1.1166557669639599E-5</v>
      </c>
      <c r="J2981">
        <v>0.13357702642679201</v>
      </c>
      <c r="K2981">
        <v>-4.9890951065526305E-4</v>
      </c>
    </row>
    <row r="2982" spans="1:11">
      <c r="A2982">
        <v>53</v>
      </c>
      <c r="B2982">
        <v>53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-18.883194879678999</v>
      </c>
      <c r="I2982" s="3">
        <v>-2.0302832126617402E-6</v>
      </c>
      <c r="J2982">
        <v>0.13256692327559</v>
      </c>
      <c r="K2982" s="3">
        <v>-1.3643875921410501E-4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-18.883306545261</v>
      </c>
      <c r="I2983" s="3">
        <v>2.0693987607955899E-5</v>
      </c>
      <c r="J2983">
        <v>0.128489672206342</v>
      </c>
      <c r="K2983" s="3">
        <v>7.7299774844851404E-6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-18.8837097613889</v>
      </c>
      <c r="I2984" s="3">
        <v>-3.9516016840934801E-5</v>
      </c>
      <c r="J2984">
        <v>0.132055836729705</v>
      </c>
      <c r="K2984">
        <v>3.5343692233278398E-4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-18.8838437787137</v>
      </c>
      <c r="I2985" s="3">
        <v>-4.1341409087181098E-5</v>
      </c>
      <c r="J2985">
        <v>0.13404234778136001</v>
      </c>
      <c r="K2985" s="3">
        <v>6.8545342513024794E-5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-18.884057191291799</v>
      </c>
      <c r="I2986" s="3">
        <v>-2.7101486921310401E-5</v>
      </c>
      <c r="J2986">
        <v>0.131870009936392</v>
      </c>
      <c r="K2986">
        <v>1.7723068859006299E-4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-18.884409277807901</v>
      </c>
      <c r="I2987" s="3">
        <v>-1.36904418468475E-5</v>
      </c>
      <c r="J2987">
        <v>0.13460749760270099</v>
      </c>
      <c r="K2987">
        <v>-3.2354146724218499E-4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-18.884723319795</v>
      </c>
      <c r="I2988" s="3">
        <v>-1.11758708953857E-6</v>
      </c>
      <c r="J2988">
        <v>0.13607990462333</v>
      </c>
      <c r="K2988" s="3">
        <v>1.4174729796851101E-4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-18.8849236007241</v>
      </c>
      <c r="I2989" s="3">
        <v>-4.3511390686035197E-5</v>
      </c>
      <c r="J2989">
        <v>0.13601087965071201</v>
      </c>
      <c r="K2989">
        <v>-1.16415323561523E-4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-18.885187584120501</v>
      </c>
      <c r="I2990" s="3">
        <v>-4.7823414206504801E-5</v>
      </c>
      <c r="J2990">
        <v>0.13799462467432</v>
      </c>
      <c r="K2990">
        <v>-2.82190744313132E-4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-18.885503675017301</v>
      </c>
      <c r="I2991" s="3">
        <v>-3.2782554626464803E-5</v>
      </c>
      <c r="J2991">
        <v>0.136641408316791</v>
      </c>
      <c r="K2991">
        <v>1.3429671726057299E-4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-18.885893806062299</v>
      </c>
      <c r="I2992" s="3">
        <v>-5.1343813538551297E-5</v>
      </c>
      <c r="J2992">
        <v>0.13732524588704101</v>
      </c>
      <c r="K2992">
        <v>-4.4703484247624899E-4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-18.886533065907901</v>
      </c>
      <c r="I2993" s="3">
        <v>-1.6223639249801598E-5</v>
      </c>
      <c r="J2993">
        <v>0.135836871340871</v>
      </c>
      <c r="K2993" s="3">
        <v>2.85916034667101E-5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-18.886879285091499</v>
      </c>
      <c r="I2994" s="3">
        <v>-2.3106113076210002E-5</v>
      </c>
      <c r="J2994">
        <v>0.13230515643954299</v>
      </c>
      <c r="K2994">
        <v>-3.62005090146912E-4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-18.887105177392701</v>
      </c>
      <c r="I2995" s="3">
        <v>-2.9653310775756799E-5</v>
      </c>
      <c r="J2995">
        <v>0.13195299077779099</v>
      </c>
      <c r="K2995">
        <v>-7.1842224476287102E-4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-18.887659128086401</v>
      </c>
      <c r="I2996" s="3">
        <v>2.3283064365387E-7</v>
      </c>
      <c r="J2996">
        <v>0.136167914606631</v>
      </c>
      <c r="K2996" s="3">
        <v>-6.5192581194452901E-6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-18.887813215413601</v>
      </c>
      <c r="I2997" s="3">
        <v>3.5669654607772802E-6</v>
      </c>
      <c r="J2997">
        <v>0.136478086933494</v>
      </c>
      <c r="K2997">
        <v>2.3711473103011E-4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-18.888232450290499</v>
      </c>
      <c r="I2998" s="3">
        <v>2.4065375328063999E-5</v>
      </c>
      <c r="J2998">
        <v>0.13508966658264401</v>
      </c>
      <c r="K2998" s="3">
        <v>-2.2407621479121999E-4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-18.888262578577201</v>
      </c>
      <c r="I2999" s="3">
        <v>-2.5210902094841E-5</v>
      </c>
      <c r="J2999">
        <v>0.13506062328815499</v>
      </c>
      <c r="K2999">
        <v>-2.43540856890706E-4</v>
      </c>
    </row>
    <row r="3000" spans="1:11">
      <c r="A3000">
        <v>53.32</v>
      </c>
      <c r="B3000">
        <v>53.32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-18.8884863754026</v>
      </c>
      <c r="I3000" s="3">
        <v>-6.64964318275452E-6</v>
      </c>
      <c r="J3000">
        <v>0.133917373605072</v>
      </c>
      <c r="K3000">
        <v>2.7660280878217901E-4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-18.888832594586098</v>
      </c>
      <c r="I3001" s="3">
        <v>3.2782554626464801E-6</v>
      </c>
      <c r="J3001">
        <v>0.136341420002282</v>
      </c>
      <c r="K3001" s="3">
        <v>-2.1001324370498799E-4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-18.888989475881299</v>
      </c>
      <c r="I3002" s="3">
        <v>1.13621354103088E-6</v>
      </c>
      <c r="J3002">
        <v>0.13451345264911699</v>
      </c>
      <c r="K3002">
        <v>-3.2903627051428897E-4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-18.8891664271788</v>
      </c>
      <c r="I3003" s="3">
        <v>-2.9373914003372199E-5</v>
      </c>
      <c r="J3003">
        <v>0.13349102810025201</v>
      </c>
      <c r="K3003">
        <v>-2.5155023115173899E-4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-18.889654719627899</v>
      </c>
      <c r="I3004" s="3">
        <v>-2.3934990167617802E-6</v>
      </c>
      <c r="J3004">
        <v>0.133855640888214</v>
      </c>
      <c r="K3004" s="3">
        <v>1.20140613915492E-5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-18.889920286272702</v>
      </c>
      <c r="I3005" s="3">
        <v>-2.1243467926979099E-5</v>
      </c>
      <c r="J3005">
        <v>0.135937076993287</v>
      </c>
      <c r="K3005" s="3">
        <v>-2.9420480570468098E-4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-18.8900470392811</v>
      </c>
      <c r="I3006" s="3">
        <v>-2.0815059542655901E-5</v>
      </c>
      <c r="J3006">
        <v>0.13696591369807701</v>
      </c>
      <c r="K3006" s="3">
        <v>2.2351742123812401E-6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-18.890519080150501</v>
      </c>
      <c r="I3007" s="3">
        <v>-9.1269612312316895E-6</v>
      </c>
      <c r="J3007">
        <v>0.135623007081449</v>
      </c>
      <c r="K3007" s="3">
        <v>-2.1513551794169498E-5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-18.890892866483501</v>
      </c>
      <c r="I3008" s="3">
        <v>1.42958015203476E-5</v>
      </c>
      <c r="J3008">
        <v>0.13485128525644499</v>
      </c>
      <c r="K3008" s="3">
        <v>1.5087425933573399E-5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-18.891026418147099</v>
      </c>
      <c r="I3009" s="3">
        <v>-2.1830201148986799E-5</v>
      </c>
      <c r="J3009">
        <v>0.13484512455761399</v>
      </c>
      <c r="K3009" s="3">
        <v>-2.0209700170280399E-5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-18.8913452564456</v>
      </c>
      <c r="I3010" s="3">
        <v>-5.14835119247437E-5</v>
      </c>
      <c r="J3010">
        <v>0.13049101922661099</v>
      </c>
      <c r="K3010">
        <v>-1.71270224023713E-4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-18.891510473078199</v>
      </c>
      <c r="I3011" s="3">
        <v>-3.4458935260772701E-6</v>
      </c>
      <c r="J3011">
        <v>0.122796557843685</v>
      </c>
      <c r="K3011">
        <v>2.48569998868564E-4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-18.8918789974385</v>
      </c>
      <c r="I3012" s="3">
        <v>-4.4172629714012099E-5</v>
      </c>
      <c r="J3012">
        <v>0.12358739040791999</v>
      </c>
      <c r="K3012" s="3">
        <v>-3.9907172916890101E-4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-18.892138557052402</v>
      </c>
      <c r="I3013" s="3">
        <v>-8.7264925241470303E-6</v>
      </c>
      <c r="J3013">
        <v>0.12830988038331301</v>
      </c>
      <c r="K3013">
        <v>-2.7557835393483799E-4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-18.892470946094999</v>
      </c>
      <c r="I3014" s="3">
        <v>-8.2142651081085205E-6</v>
      </c>
      <c r="J3014">
        <v>0.13511292636394501</v>
      </c>
      <c r="K3014">
        <v>-2.43261460114159E-4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-18.892931997357501</v>
      </c>
      <c r="I3015" s="3">
        <v>-2.4586915969848599E-6</v>
      </c>
      <c r="J3015">
        <v>0.132047664374113</v>
      </c>
      <c r="K3015" s="3">
        <v>2.9196963149230002E-4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-18.893323106291302</v>
      </c>
      <c r="I3016" s="3">
        <v>-1.1567026376724201E-5</v>
      </c>
      <c r="J3016">
        <v>0.13385689817369001</v>
      </c>
      <c r="K3016">
        <v>-2.13086608247012E-4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-18.893556262908898</v>
      </c>
      <c r="I3017" s="3">
        <v>-3.2428652048111003E-5</v>
      </c>
      <c r="J3017">
        <v>0.13299452606588599</v>
      </c>
      <c r="K3017" s="3">
        <v>-1.63633378798077E-4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-18.893966883051601</v>
      </c>
      <c r="I3018" s="3">
        <v>-1.8915161490440399E-5</v>
      </c>
      <c r="J3018">
        <v>0.132638840004802</v>
      </c>
      <c r="K3018">
        <v>-2.0200386944395501E-4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-18.8942697026011</v>
      </c>
      <c r="I3019" s="3">
        <v>-3.51481139659882E-5</v>
      </c>
      <c r="J3019">
        <v>0.1345324376598</v>
      </c>
      <c r="K3019">
        <v>-3.5203993845004598E-4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-18.8946140125733</v>
      </c>
      <c r="I3020" s="3">
        <v>-3.3210963010787998E-5</v>
      </c>
      <c r="J3020">
        <v>0.13808917254209499</v>
      </c>
      <c r="K3020" s="3">
        <v>2.09361317893043E-4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-18.894954597255001</v>
      </c>
      <c r="I3021" s="3">
        <v>-5.9138983488082903E-6</v>
      </c>
      <c r="J3021">
        <v>0.13608417939394701</v>
      </c>
      <c r="K3021" s="3">
        <v>-2.5406480214066799E-4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-18.895126007182999</v>
      </c>
      <c r="I3022" s="3">
        <v>-1.1613592505455E-5</v>
      </c>
      <c r="J3022">
        <v>0.136590991169214</v>
      </c>
      <c r="K3022">
        <v>1.2451783008140499E-4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-18.8953034241419</v>
      </c>
      <c r="I3023" s="3">
        <v>-2.6002526283264201E-5</v>
      </c>
      <c r="J3023">
        <v>0.132967117242515</v>
      </c>
      <c r="K3023" s="3">
        <v>-2.6943162485078899E-4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-18.895605917728499</v>
      </c>
      <c r="I3024" s="3">
        <v>-2.5024637579917901E-5</v>
      </c>
      <c r="J3024">
        <v>0.13455418869853</v>
      </c>
      <c r="K3024">
        <v>-3.2410026079527997E-4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-18.895803451256</v>
      </c>
      <c r="I3025" s="3">
        <v>3.8463622331619297E-6</v>
      </c>
      <c r="J3025">
        <v>0.13539933599531701</v>
      </c>
      <c r="K3025">
        <v>3.2922253503198698E-4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-18.8960462936288</v>
      </c>
      <c r="I3026" s="3">
        <v>-3.4142285585403402E-5</v>
      </c>
      <c r="J3026">
        <v>0.13453180901706199</v>
      </c>
      <c r="K3026">
        <v>-3.9041042909592399E-4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-18.895975280279099</v>
      </c>
      <c r="I3027" s="3">
        <v>6.7148357629776001E-6</v>
      </c>
      <c r="J3027">
        <v>0.135068041272461</v>
      </c>
      <c r="K3027">
        <v>-1.41281636674264E-4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-18.896260590963401</v>
      </c>
      <c r="I3028" s="3">
        <v>-1.6121193766593899E-5</v>
      </c>
      <c r="J3028">
        <v>0.12584283482283401</v>
      </c>
      <c r="K3028" s="3">
        <v>-1.38394536649939E-4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-18.8964046665726</v>
      </c>
      <c r="I3029" s="3">
        <v>2.73063778877258E-5</v>
      </c>
      <c r="J3029">
        <v>0.126268425956368</v>
      </c>
      <c r="K3029" s="3">
        <v>-1.4659017542867001E-4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-18.896428834394499</v>
      </c>
      <c r="I3030" s="3">
        <v>-2.44379043579102E-5</v>
      </c>
      <c r="J3030">
        <v>0.12435332871973501</v>
      </c>
      <c r="K3030" s="3">
        <v>-6.1010942772123003E-4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-18.8965722115117</v>
      </c>
      <c r="I3031" s="3">
        <v>-2.29664146900177E-5</v>
      </c>
      <c r="J3031">
        <v>0.123236984945834</v>
      </c>
      <c r="K3031" s="3">
        <v>7.3574484490882599E-6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-18.897054916024999</v>
      </c>
      <c r="I3032" s="3">
        <v>-1.8430873751640299E-5</v>
      </c>
      <c r="J3032">
        <v>0.12653107289224899</v>
      </c>
      <c r="K3032">
        <v>-1.9110739515859599E-4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-18.897370960355701</v>
      </c>
      <c r="I3033" s="3">
        <v>-3.2577663660049398E-5</v>
      </c>
      <c r="J3033">
        <v>0.12804761063307499</v>
      </c>
      <c r="K3033">
        <v>-2.20537188954949E-4</v>
      </c>
    </row>
    <row r="3034" spans="1:11">
      <c r="A3034">
        <v>53.93</v>
      </c>
      <c r="B3034">
        <v>53.93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-18.897933991445001</v>
      </c>
      <c r="I3034" s="3">
        <v>-5.3448602557182298E-5</v>
      </c>
      <c r="J3034">
        <v>0.12706227600574499</v>
      </c>
      <c r="K3034">
        <v>1.5487894646625E-4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-18.8985742757454</v>
      </c>
      <c r="I3035" s="3">
        <v>-2.6011839509010301E-5</v>
      </c>
      <c r="J3035">
        <v>0.127313733100891</v>
      </c>
      <c r="K3035">
        <v>-8.4489585228011001E-4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-18.8991778659347</v>
      </c>
      <c r="I3036" s="3">
        <v>-4.1574239730835002E-5</v>
      </c>
      <c r="J3036">
        <v>0.12766074389219301</v>
      </c>
      <c r="K3036">
        <v>-1.2777745914112801E-4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-18.8996046445248</v>
      </c>
      <c r="I3037" s="3">
        <v>-6.2873587012290995E-5</v>
      </c>
      <c r="J3037">
        <v>0.127689787186682</v>
      </c>
      <c r="K3037" s="3">
        <v>-6.1001629546238102E-4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-18.900275243376498</v>
      </c>
      <c r="I3038" s="3">
        <v>2.01631337404251E-5</v>
      </c>
      <c r="J3038">
        <v>0.12837148737162399</v>
      </c>
      <c r="K3038">
        <v>1.7452985308343501E-4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-18.9009242355434</v>
      </c>
      <c r="I3039" s="3">
        <v>-3.0379742383956899E-5</v>
      </c>
      <c r="J3039">
        <v>0.13545214198529701</v>
      </c>
      <c r="K3039" s="3">
        <v>-6.4335764413040104E-4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-18.9013882670383</v>
      </c>
      <c r="I3040" s="3">
        <v>-1.0346993803978E-5</v>
      </c>
      <c r="J3040">
        <v>0.13983755372464701</v>
      </c>
      <c r="K3040" s="3">
        <v>-9.2387200778424697E-5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-18.901472179206198</v>
      </c>
      <c r="I3041" s="3">
        <v>-4.9443915486335802E-5</v>
      </c>
      <c r="J3041">
        <v>0.14008461032062799</v>
      </c>
      <c r="K3041" s="3">
        <v>9.0058894307194296E-5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-18.901834743101801</v>
      </c>
      <c r="I3042" s="3">
        <v>-3.3862888813018799E-5</v>
      </c>
      <c r="J3042">
        <v>0.142975361086428</v>
      </c>
      <c r="K3042" s="3">
        <v>-6.3879416344678999E-4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-18.901927456268499</v>
      </c>
      <c r="I3043" s="3">
        <v>-4.6454370021820102E-5</v>
      </c>
      <c r="J3043">
        <v>0.14132140204310401</v>
      </c>
      <c r="K3043" s="3">
        <v>2.66358260308765E-5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-18.901966664950699</v>
      </c>
      <c r="I3044" s="3">
        <v>-4.2514875531196601E-5</v>
      </c>
      <c r="J3044">
        <v>0.141828465275466</v>
      </c>
      <c r="K3044">
        <v>-3.8463622904727198E-4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-18.9020223114772</v>
      </c>
      <c r="I3045" s="3">
        <v>-3.008171916008E-5</v>
      </c>
      <c r="J3045">
        <v>0.140816224738955</v>
      </c>
      <c r="K3045" s="3">
        <v>3.0212104770686502E-4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-18.9021316021865</v>
      </c>
      <c r="I3046" s="3">
        <v>-2.3068860173225399E-5</v>
      </c>
      <c r="J3046">
        <v>0.138192647136748</v>
      </c>
      <c r="K3046">
        <v>-1.5459954968970299E-4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-18.902223384030599</v>
      </c>
      <c r="I3047" s="3">
        <v>-1.5888363122940101E-5</v>
      </c>
      <c r="J3047">
        <v>0.14130631461739501</v>
      </c>
      <c r="K3047" s="3">
        <v>2.91131441162657E-4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-18.9024106264431</v>
      </c>
      <c r="I3048" s="3">
        <v>-7.1302056312560994E-5</v>
      </c>
      <c r="J3048">
        <v>0.139043326489627</v>
      </c>
      <c r="K3048">
        <v>-1.46124514134424E-4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-18.902449695426998</v>
      </c>
      <c r="I3049" s="3">
        <v>-1.9734725356102E-5</v>
      </c>
      <c r="J3049">
        <v>0.131351756863296</v>
      </c>
      <c r="K3049" s="3">
        <v>-4.05684119547196E-4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-18.9026381951251</v>
      </c>
      <c r="I3050" s="3">
        <v>-2.8451904654502899E-5</v>
      </c>
      <c r="J3050">
        <v>0.14109823387116199</v>
      </c>
      <c r="K3050">
        <v>-1.97906050054589E-4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-18.902860874363199</v>
      </c>
      <c r="I3051" s="3">
        <v>-3.3676624298095703E-5</v>
      </c>
      <c r="J3051">
        <v>0.140281249769032</v>
      </c>
      <c r="K3051" s="3">
        <v>-2.4903566016280999E-4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-18.903224136750701</v>
      </c>
      <c r="I3052" s="3">
        <v>2.5238841772079502E-6</v>
      </c>
      <c r="J3052">
        <v>0.13805547729134601</v>
      </c>
      <c r="K3052" s="3">
        <v>-9.4156713696559897E-5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-18.903654733763499</v>
      </c>
      <c r="I3053" s="3">
        <v>-4.1369348764419603E-5</v>
      </c>
      <c r="J3053">
        <v>0.14054251369088899</v>
      </c>
      <c r="K3053" s="3">
        <v>-4.6566129424609198E-4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-18.904257904857602</v>
      </c>
      <c r="I3054" s="3">
        <v>-3.42540442943573E-5</v>
      </c>
      <c r="J3054">
        <v>0.14142449945211399</v>
      </c>
      <c r="K3054">
        <v>2.14297327612052E-4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-18.904552202805199</v>
      </c>
      <c r="I3055" s="3">
        <v>-4.2840838432311998E-5</v>
      </c>
      <c r="J3055">
        <v>0.13957226648926699</v>
      </c>
      <c r="K3055" s="3">
        <v>-3.0994415745019902E-4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-18.905101543451899</v>
      </c>
      <c r="I3056" s="3">
        <v>-2.1960586309433E-5</v>
      </c>
      <c r="J3056">
        <v>0.140335187315941</v>
      </c>
      <c r="K3056" s="3">
        <v>-4.6920032008236298E-4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-18.905623922308799</v>
      </c>
      <c r="I3057" s="3">
        <v>9.1455876827240007E-6</v>
      </c>
      <c r="J3057">
        <v>0.14148912392556701</v>
      </c>
      <c r="K3057">
        <v>-2.0200386944395501E-4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-18.906017219850799</v>
      </c>
      <c r="I3058" s="3">
        <v>-3.3732503652572598E-5</v>
      </c>
      <c r="J3058">
        <v>0.14445543754845899</v>
      </c>
      <c r="K3058">
        <v>-2.6868656677999498E-4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-18.906288467563499</v>
      </c>
      <c r="I3059" s="3">
        <v>-2.9839575290679901E-5</v>
      </c>
      <c r="J3059">
        <v>0.14316546265035901</v>
      </c>
      <c r="K3059">
        <v>-1.51526185147678E-4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-18.9066503329671</v>
      </c>
      <c r="I3060" s="3">
        <v>6.68689608573914E-6</v>
      </c>
      <c r="J3060">
        <v>0.14177980832755599</v>
      </c>
      <c r="K3060" s="3">
        <v>-3.8631260970655801E-4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-18.907046983270401</v>
      </c>
      <c r="I3061" s="3">
        <v>-4.4889748096466098E-6</v>
      </c>
      <c r="J3061">
        <v>0.14422221109271</v>
      </c>
      <c r="K3061">
        <v>4.5895577160894898E-4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-18.907313853766901</v>
      </c>
      <c r="I3062" s="3">
        <v>-1.9455328583717299E-5</v>
      </c>
      <c r="J3062">
        <v>0.14099425636231899</v>
      </c>
      <c r="K3062" s="3">
        <v>-3.9553270333263099E-4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-18.9075982796947</v>
      </c>
      <c r="I3063" s="3">
        <v>-1.9893050193786601E-5</v>
      </c>
      <c r="J3063">
        <v>0.14214643277227901</v>
      </c>
      <c r="K3063">
        <v>5.3271652061753002E-4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-18.907874882512498</v>
      </c>
      <c r="I3064" s="3">
        <v>-4.9043446779251099E-5</v>
      </c>
      <c r="J3064">
        <v>0.14171480666846001</v>
      </c>
      <c r="K3064" s="3">
        <v>-3.0463561869579402E-4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-18.907977281434398</v>
      </c>
      <c r="I3065" s="3">
        <v>-1.3224780559539799E-6</v>
      </c>
      <c r="J3065">
        <v>0.13951166532933701</v>
      </c>
      <c r="K3065">
        <v>-4.21237206775015E-4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-18.908179471575</v>
      </c>
      <c r="I3066" s="3">
        <v>-9.3132257461547905E-7</v>
      </c>
      <c r="J3066">
        <v>0.13732964638620601</v>
      </c>
      <c r="K3066" s="3">
        <v>-1.072883621943E-4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-18.908263057780001</v>
      </c>
      <c r="I3067" s="3">
        <v>-1.7778947949409498E-5</v>
      </c>
      <c r="J3067">
        <v>0.13688595034182099</v>
      </c>
      <c r="K3067" s="3">
        <v>1.43423678627796E-5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-18.908528112197299</v>
      </c>
      <c r="I3068" s="3">
        <v>-1.6605481505393999E-5</v>
      </c>
      <c r="J3068">
        <v>0.13776542153209401</v>
      </c>
      <c r="K3068" s="3">
        <v>-2.6160851510745499E-4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-18.908639405250302</v>
      </c>
      <c r="I3069" s="3">
        <v>-2.9178336262702901E-5</v>
      </c>
      <c r="J3069">
        <v>0.13869380112737401</v>
      </c>
      <c r="K3069" s="3">
        <v>-4.8223883632125299E-4</v>
      </c>
    </row>
    <row r="3070" spans="1:11">
      <c r="A3070">
        <v>54.57</v>
      </c>
      <c r="B3070">
        <v>54.57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-18.908880524676299</v>
      </c>
      <c r="I3070" s="3">
        <v>-1.24704092741013E-5</v>
      </c>
      <c r="J3070">
        <v>0.13859196100384</v>
      </c>
      <c r="K3070" s="3">
        <v>3.60794370781872E-4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-18.909087371429901</v>
      </c>
      <c r="I3071" s="3">
        <v>-5.1008537411689799E-5</v>
      </c>
      <c r="J3071">
        <v>0.139596029184759</v>
      </c>
      <c r="K3071">
        <v>-5.82449146843012E-4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-18.909442438178399</v>
      </c>
      <c r="I3072" s="3">
        <v>4.3865293264389004E-6</v>
      </c>
      <c r="J3072">
        <v>0.14032550621777801</v>
      </c>
      <c r="K3072" s="3">
        <v>-7.4505807079374803E-7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-18.909614500032198</v>
      </c>
      <c r="I3073" s="3">
        <v>-1.9278377294540401E-6</v>
      </c>
      <c r="J3073">
        <v>0.138602145016193</v>
      </c>
      <c r="K3073">
        <v>-2.8666109273789501E-4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-18.909936318563201</v>
      </c>
      <c r="I3074" s="3">
        <v>-2.63657420873642E-5</v>
      </c>
      <c r="J3074">
        <v>0.13543491717428</v>
      </c>
      <c r="K3074" s="3">
        <v>-8.0093742610327906E-5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-18.910461584520199</v>
      </c>
      <c r="I3075" s="3">
        <v>-3.6628916859626797E-5</v>
      </c>
      <c r="J3075">
        <v>0.13502252753824001</v>
      </c>
      <c r="K3075" s="3">
        <v>1.82725491862167E-4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-18.910947502096601</v>
      </c>
      <c r="I3076" s="3">
        <v>6.4261257648467996E-7</v>
      </c>
      <c r="J3076">
        <v>0.13667824678123</v>
      </c>
      <c r="K3076" s="3">
        <v>-2.7818605718261599E-4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-18.9116059937542</v>
      </c>
      <c r="I3077" s="3">
        <v>-3.06218862533569E-5</v>
      </c>
      <c r="J3077">
        <v>0.13451797887682901</v>
      </c>
      <c r="K3077">
        <v>-2.4130568267832501E-4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-18.9123198525416</v>
      </c>
      <c r="I3078" s="3">
        <v>-1.48732215166092E-5</v>
      </c>
      <c r="J3078">
        <v>0.134937786497176</v>
      </c>
      <c r="K3078">
        <v>-1.7331913371839599E-4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-18.912518224259401</v>
      </c>
      <c r="I3079" s="3">
        <v>-4.8819929361343397E-5</v>
      </c>
      <c r="J3079">
        <v>0.13336957432329699</v>
      </c>
      <c r="K3079">
        <v>1.6810372722283901E-4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-18.9128838149534</v>
      </c>
      <c r="I3080" s="3">
        <v>-2.7595087885856601E-5</v>
      </c>
      <c r="J3080">
        <v>0.13242296408861901</v>
      </c>
      <c r="K3080" s="3">
        <v>-6.1895699231190597E-4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-18.9132173215832</v>
      </c>
      <c r="I3081" s="3">
        <v>-5.1036477088928197E-6</v>
      </c>
      <c r="J3081">
        <v>0.13440444599837101</v>
      </c>
      <c r="K3081" s="3">
        <v>3.7886202899862099E-4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-18.913425379056299</v>
      </c>
      <c r="I3082" s="3">
        <v>-2.04890966415405E-5</v>
      </c>
      <c r="J3082">
        <v>0.13472379650920599</v>
      </c>
      <c r="K3082">
        <v>-1.5841797230252099E-4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-18.913576812114101</v>
      </c>
      <c r="I3083" s="3">
        <v>3.6442652344703701E-5</v>
      </c>
      <c r="J3083">
        <v>0.13276456855237501</v>
      </c>
      <c r="K3083" s="3">
        <v>-1.5720725293748099E-4</v>
      </c>
    </row>
    <row r="3084" spans="1:11">
      <c r="A3084">
        <v>54.82</v>
      </c>
      <c r="B3084">
        <v>54.82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-18.913842611589502</v>
      </c>
      <c r="I3084" s="3">
        <v>-5.4370611906051602E-5</v>
      </c>
      <c r="J3084">
        <v>0.13362128287553801</v>
      </c>
      <c r="K3084">
        <v>1.8188730153252401E-4</v>
      </c>
    </row>
    <row r="3085" spans="1:11">
      <c r="A3085">
        <v>54.84</v>
      </c>
      <c r="B3085">
        <v>54.84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-18.913778443461101</v>
      </c>
      <c r="I3085" s="3">
        <v>-2.8852373361587501E-5</v>
      </c>
      <c r="J3085">
        <v>0.13375694397836899</v>
      </c>
      <c r="K3085" s="3">
        <v>-9.5646829838147402E-5</v>
      </c>
    </row>
    <row r="3086" spans="1:11">
      <c r="A3086">
        <v>54.86</v>
      </c>
      <c r="B3086">
        <v>54.86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-18.913879724795901</v>
      </c>
      <c r="I3086" s="3">
        <v>2.5890767574310298E-6</v>
      </c>
      <c r="J3086">
        <v>0.13537733349949099</v>
      </c>
      <c r="K3086" s="3">
        <v>-8.2142652305010693E-5</v>
      </c>
    </row>
    <row r="3087" spans="1:11">
      <c r="A3087">
        <v>54.87</v>
      </c>
      <c r="B3087">
        <v>54.87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-18.9140088992431</v>
      </c>
      <c r="I3087" s="3">
        <v>-1.4910474419593799E-5</v>
      </c>
      <c r="J3087">
        <v>0.135294352658093</v>
      </c>
      <c r="K3087">
        <v>-6.1057508901547601E-4</v>
      </c>
    </row>
    <row r="3088" spans="1:11">
      <c r="A3088">
        <v>54.89</v>
      </c>
      <c r="B3088">
        <v>54.89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-18.9142161185258</v>
      </c>
      <c r="I3088" s="3">
        <v>-6.9011002779007E-6</v>
      </c>
      <c r="J3088">
        <v>0.13282642699778099</v>
      </c>
      <c r="K3088" s="3">
        <v>2.0302832429129601E-5</v>
      </c>
    </row>
    <row r="3089" spans="1:11">
      <c r="A3089">
        <v>54.91</v>
      </c>
      <c r="B3089">
        <v>54.91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-18.914407179361099</v>
      </c>
      <c r="I3089" s="3">
        <v>-2.6011839509010301E-5</v>
      </c>
      <c r="J3089">
        <v>0.13206866104155801</v>
      </c>
      <c r="K3089">
        <v>-6.6468493140687201E-4</v>
      </c>
    </row>
    <row r="3090" spans="1:11">
      <c r="A3090">
        <v>54.93</v>
      </c>
      <c r="B3090">
        <v>54.93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-18.9147902789204</v>
      </c>
      <c r="I3090" s="3">
        <v>-9.0617686510086093E-6</v>
      </c>
      <c r="J3090">
        <v>0.12584107462316799</v>
      </c>
      <c r="K3090" s="3">
        <v>7.6834113550605296E-5</v>
      </c>
    </row>
    <row r="3091" spans="1:11">
      <c r="A3091">
        <v>54.95</v>
      </c>
      <c r="B3091">
        <v>54.95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-18.915139897431501</v>
      </c>
      <c r="I3091" s="3">
        <v>-5.43054193258286E-5</v>
      </c>
      <c r="J3091">
        <v>0.12256257701665201</v>
      </c>
      <c r="K3091">
        <v>-8.8913367523348898E-4</v>
      </c>
    </row>
    <row r="3092" spans="1:11">
      <c r="A3092">
        <v>54.97</v>
      </c>
      <c r="B3092">
        <v>54.97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-18.915705070562701</v>
      </c>
      <c r="I3092" s="3">
        <v>-2.29012221097946E-5</v>
      </c>
      <c r="J3092">
        <v>0.123973251320422</v>
      </c>
      <c r="K3092">
        <v>-1.09151007371284E-4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-18.9159175052521</v>
      </c>
      <c r="I3093" s="3">
        <v>-2.2687017917633101E-5</v>
      </c>
      <c r="J3093">
        <v>0.123897939920425</v>
      </c>
      <c r="K3093" s="3">
        <v>-2.1010637596383699E-4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-18.9161887995309</v>
      </c>
      <c r="I3094" s="3">
        <v>1.4901161193847701E-7</v>
      </c>
      <c r="J3094">
        <v>0.12502811383456</v>
      </c>
      <c r="K3094">
        <v>-3.0985102519135002E-4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-18.916567615006201</v>
      </c>
      <c r="I3095" s="3">
        <v>-3.2149255275726298E-5</v>
      </c>
      <c r="J3095">
        <v>0.13110897503793201</v>
      </c>
      <c r="K3095" s="3">
        <v>-9.1269613672234105E-5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-18.917162450762799</v>
      </c>
      <c r="I3096" s="3">
        <v>-7.2242692112922696E-5</v>
      </c>
      <c r="J3096">
        <v>0.134244016371667</v>
      </c>
      <c r="K3096" s="3">
        <v>-3.1664968008734301E-4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-18.9174385879193</v>
      </c>
      <c r="I3097" s="3">
        <v>-6.6701322793960598E-5</v>
      </c>
      <c r="J3097">
        <v>0.13129643630236401</v>
      </c>
      <c r="K3097" s="3">
        <v>-2.5518238924685899E-5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-18.917727437629502</v>
      </c>
      <c r="I3098" s="3">
        <v>-9.5553696155548096E-6</v>
      </c>
      <c r="J3098">
        <v>0.132913682609797</v>
      </c>
      <c r="K3098" s="3">
        <v>-5.7816506293594796E-4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-18.9182752881601</v>
      </c>
      <c r="I3099" s="3">
        <v>-2.38604843616486E-5</v>
      </c>
      <c r="J3099">
        <v>0.133083793334663</v>
      </c>
      <c r="K3099" s="3">
        <v>2.28267166439435E-4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-18.918520691670199</v>
      </c>
      <c r="I3100" s="3">
        <v>-2.6347115635871901E-5</v>
      </c>
      <c r="J3100">
        <v>0.134022356942296</v>
      </c>
      <c r="K3100">
        <v>-5.2843243671046598E-4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-18.918717340441098</v>
      </c>
      <c r="I3101" s="3">
        <v>-3.0463561415672299E-5</v>
      </c>
      <c r="J3101">
        <v>0.133995073847473</v>
      </c>
      <c r="K3101" s="3">
        <v>-1.4966353997069399E-4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-18.9191097532266</v>
      </c>
      <c r="I3102" s="3">
        <v>-9.3318521976470896E-6</v>
      </c>
      <c r="J3102">
        <v>0.13046034146100299</v>
      </c>
      <c r="K3102" s="3">
        <v>2.9709190572900701E-5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-18.919436973428699</v>
      </c>
      <c r="I3103" s="3">
        <v>-3.5678967833519002E-5</v>
      </c>
      <c r="J3103">
        <v>0.13188622891902901</v>
      </c>
      <c r="K3103" s="3">
        <v>-1.3578683340216099E-4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-18.9196422369339</v>
      </c>
      <c r="I3104" s="3">
        <v>-2.5853514671325701E-5</v>
      </c>
      <c r="J3104">
        <v>0.13271478004753601</v>
      </c>
      <c r="K3104" s="3">
        <v>3.5669655139250697E-5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-18.919980586441302</v>
      </c>
      <c r="I3105" s="3">
        <v>-3.2149255275726298E-5</v>
      </c>
      <c r="J3105">
        <v>0.12860609684139501</v>
      </c>
      <c r="K3105">
        <v>-3.51760541673498E-4</v>
      </c>
    </row>
    <row r="3106" spans="1:11">
      <c r="A3106">
        <v>55.22</v>
      </c>
      <c r="B3106">
        <v>55.22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-18.9200758141791</v>
      </c>
      <c r="I3106" s="3">
        <v>-1.5813857316970801E-5</v>
      </c>
      <c r="J3106">
        <v>0.121214892715216</v>
      </c>
      <c r="K3106">
        <v>1.12224371913308E-4</v>
      </c>
    </row>
    <row r="3107" spans="1:11">
      <c r="A3107">
        <v>55.23</v>
      </c>
      <c r="B3107">
        <v>55.23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-18.9201795169527</v>
      </c>
      <c r="I3107" s="3">
        <v>9.4808638095855696E-6</v>
      </c>
      <c r="J3107">
        <v>0.12392648030072501</v>
      </c>
      <c r="K3107" s="3">
        <v>-5.0058589131454897E-4</v>
      </c>
    </row>
    <row r="3108" spans="1:11">
      <c r="A3108">
        <v>55.25</v>
      </c>
      <c r="B3108">
        <v>55.25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-18.9204363291649</v>
      </c>
      <c r="I3108" s="3">
        <v>2.1131709218025201E-5</v>
      </c>
      <c r="J3108">
        <v>0.12446497566997999</v>
      </c>
      <c r="K3108" s="3">
        <v>-8.81031168713607E-5</v>
      </c>
    </row>
    <row r="3109" spans="1:11">
      <c r="A3109">
        <v>55.27</v>
      </c>
      <c r="B3109">
        <v>55.27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-18.920750697114901</v>
      </c>
      <c r="I3109" s="3">
        <v>-3.7858262658119202E-5</v>
      </c>
      <c r="J3109">
        <v>0.124620501883328</v>
      </c>
      <c r="K3109">
        <v>-7.0706010918326705E-4</v>
      </c>
    </row>
    <row r="3110" spans="1:11">
      <c r="A3110">
        <v>55.29</v>
      </c>
      <c r="B3110">
        <v>55.29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-18.9209892554037</v>
      </c>
      <c r="I3110" s="3">
        <v>2.4763867259025601E-5</v>
      </c>
      <c r="J3110">
        <v>0.12624566908925799</v>
      </c>
      <c r="K3110" s="3">
        <v>1.36252494696407E-4</v>
      </c>
    </row>
    <row r="3111" spans="1:11">
      <c r="A3111">
        <v>55.3</v>
      </c>
      <c r="B3111">
        <v>55.3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-18.921053702928901</v>
      </c>
      <c r="I3111" s="3">
        <v>-2.10665166378021E-5</v>
      </c>
      <c r="J3111">
        <v>0.12408791575580801</v>
      </c>
      <c r="K3111" s="3">
        <v>-3.7262216765572299E-4</v>
      </c>
    </row>
    <row r="3112" spans="1:11">
      <c r="A3112">
        <v>55.33</v>
      </c>
      <c r="B3112">
        <v>55.33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-18.921657293118201</v>
      </c>
      <c r="I3112" s="3">
        <v>-1.9595026969909698E-5</v>
      </c>
      <c r="J3112">
        <v>0.13910204172134399</v>
      </c>
      <c r="K3112" s="3">
        <v>-4.81680042768158E-4</v>
      </c>
    </row>
    <row r="3113" spans="1:11">
      <c r="A3113">
        <v>55.34</v>
      </c>
      <c r="B3113">
        <v>55.34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-18.921857667179601</v>
      </c>
      <c r="I3113" s="3">
        <v>-1.04028731584549E-5</v>
      </c>
      <c r="J3113">
        <v>0.138208363205194</v>
      </c>
      <c r="K3113" s="3">
        <v>-1.3513490759021601E-4</v>
      </c>
    </row>
    <row r="3114" spans="1:11">
      <c r="A3114">
        <v>55.36</v>
      </c>
      <c r="B3114">
        <v>55.36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-18.922384982046399</v>
      </c>
      <c r="I3114" s="3">
        <v>-1.50036066770554E-5</v>
      </c>
      <c r="J3114">
        <v>0.13477773405611501</v>
      </c>
      <c r="K3114">
        <v>-1.7574057244847501E-4</v>
      </c>
    </row>
    <row r="3115" spans="1:11">
      <c r="A3115">
        <v>55.37</v>
      </c>
      <c r="B3115">
        <v>55.37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-18.9226320153711</v>
      </c>
      <c r="I3115" s="3">
        <v>1.5394762158393901E-5</v>
      </c>
      <c r="J3115">
        <v>0.13476264663040599</v>
      </c>
      <c r="K3115" s="3">
        <v>-4.1378662606707798E-4</v>
      </c>
    </row>
    <row r="3116" spans="1:11">
      <c r="A3116">
        <v>55.39</v>
      </c>
      <c r="B3116">
        <v>55.39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-18.922917605452099</v>
      </c>
      <c r="I3116" s="3">
        <v>-2.4130567908287001E-5</v>
      </c>
      <c r="J3116">
        <v>0.13330759014934301</v>
      </c>
      <c r="K3116">
        <v>-3.8575381615346297E-4</v>
      </c>
    </row>
    <row r="3117" spans="1:11">
      <c r="A3117">
        <v>55.41</v>
      </c>
      <c r="B3117">
        <v>55.41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-18.9234685759135</v>
      </c>
      <c r="I3117" s="3">
        <v>-1.46869570016861E-5</v>
      </c>
      <c r="J3117">
        <v>0.133253149688244</v>
      </c>
      <c r="K3117">
        <v>2.17091295377528E-4</v>
      </c>
    </row>
    <row r="3118" spans="1:11">
      <c r="A3118">
        <v>55.43</v>
      </c>
      <c r="B3118">
        <v>55.43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-18.9239021531587</v>
      </c>
      <c r="I3118" s="3">
        <v>-1.5385448932647702E-5</v>
      </c>
      <c r="J3118">
        <v>0.13441110961139199</v>
      </c>
      <c r="K3118">
        <v>-4.0140003564013201E-4</v>
      </c>
    </row>
    <row r="3119" spans="1:11">
      <c r="A3119">
        <v>55.45</v>
      </c>
      <c r="B3119">
        <v>55.45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-18.924189745583401</v>
      </c>
      <c r="I3119" s="3">
        <v>-3.3341348171234101E-6</v>
      </c>
      <c r="J3119">
        <v>0.134651376865804</v>
      </c>
      <c r="K3119" s="3">
        <v>7.4394048368755703E-4</v>
      </c>
    </row>
    <row r="3120" spans="1:11">
      <c r="A3120">
        <v>55.47</v>
      </c>
      <c r="B3120">
        <v>55.47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-18.924572798576499</v>
      </c>
      <c r="I3120" s="3">
        <v>-7.2838738560676602E-5</v>
      </c>
      <c r="J3120">
        <v>0.13500404544174699</v>
      </c>
      <c r="K3120" s="3">
        <v>-4.1723251964449901E-5</v>
      </c>
    </row>
    <row r="3121" spans="1:11">
      <c r="A3121">
        <v>55.48</v>
      </c>
      <c r="B3121">
        <v>55.48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-18.924811124034701</v>
      </c>
      <c r="I3121" s="3">
        <v>-4.4256448745727498E-5</v>
      </c>
      <c r="J3121">
        <v>0.135114686563611</v>
      </c>
      <c r="K3121">
        <v>-3.04076825142698E-4</v>
      </c>
    </row>
    <row r="3122" spans="1:11">
      <c r="A3122">
        <v>55.5</v>
      </c>
      <c r="B3122">
        <v>55.5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-18.925165306026599</v>
      </c>
      <c r="I3122" s="3">
        <v>-2.33296304941177E-5</v>
      </c>
      <c r="J3122">
        <v>0.13471486978232899</v>
      </c>
      <c r="K3122" s="3">
        <v>-1.9567087584220801E-4</v>
      </c>
    </row>
    <row r="3123" spans="1:11">
      <c r="A3123">
        <v>55.52</v>
      </c>
      <c r="B3123">
        <v>55.52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-18.925433806337601</v>
      </c>
      <c r="I3123" s="3">
        <v>-3.8733705878257799E-5</v>
      </c>
      <c r="J3123">
        <v>0.13760888949036601</v>
      </c>
      <c r="K3123" s="3">
        <v>7.0501119948858403E-5</v>
      </c>
    </row>
    <row r="3124" spans="1:11">
      <c r="A3124">
        <v>55.54</v>
      </c>
      <c r="B3124">
        <v>55.54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-18.9257307119885</v>
      </c>
      <c r="I3124" s="3">
        <v>3.6526471376419101E-5</v>
      </c>
      <c r="J3124">
        <v>0.13539455831050901</v>
      </c>
      <c r="K3124">
        <v>1.1119991706596701E-4</v>
      </c>
    </row>
    <row r="3125" spans="1:11">
      <c r="A3125">
        <v>55.55</v>
      </c>
      <c r="B3125">
        <v>55.55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-18.925874554766999</v>
      </c>
      <c r="I3125" s="3">
        <v>-1.62515789270401E-5</v>
      </c>
      <c r="J3125">
        <v>0.133604686707258</v>
      </c>
      <c r="K3125">
        <v>-4.2449683583473802E-4</v>
      </c>
    </row>
    <row r="3126" spans="1:11">
      <c r="A3126">
        <v>55.57</v>
      </c>
      <c r="B3126">
        <v>55.57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-18.925982029397201</v>
      </c>
      <c r="I3126" s="3">
        <v>-1.31130218505859E-5</v>
      </c>
      <c r="J3126">
        <v>0.13561634346842799</v>
      </c>
      <c r="K3126">
        <v>-2.0731240819836001E-4</v>
      </c>
    </row>
    <row r="3127" spans="1:11">
      <c r="A3127">
        <v>55.59</v>
      </c>
      <c r="B3127">
        <v>55.59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-18.926183753876501</v>
      </c>
      <c r="I3127" s="3">
        <v>-4.1602179408073398E-5</v>
      </c>
      <c r="J3127">
        <v>0.136224115267396</v>
      </c>
      <c r="K3127">
        <v>-4.2216852936350702E-4</v>
      </c>
    </row>
    <row r="3128" spans="1:11">
      <c r="A3128">
        <v>55.61</v>
      </c>
      <c r="B3128">
        <v>55.61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-18.9263544653125</v>
      </c>
      <c r="I3128" s="3">
        <v>-3.6554411053657498E-5</v>
      </c>
      <c r="J3128">
        <v>0.13296422548592099</v>
      </c>
      <c r="K3128">
        <v>-1.966021984307E-4</v>
      </c>
    </row>
    <row r="3129" spans="1:11">
      <c r="A3129">
        <v>55.62</v>
      </c>
      <c r="B3129">
        <v>55.62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-18.926464035418601</v>
      </c>
      <c r="I3129" s="3">
        <v>-1.6298145055770901E-5</v>
      </c>
      <c r="J3129">
        <v>0.131857437081635</v>
      </c>
      <c r="K3129" s="3">
        <v>2.5331974406987401E-5</v>
      </c>
    </row>
    <row r="3130" spans="1:11">
      <c r="A3130">
        <v>55.64</v>
      </c>
      <c r="B3130">
        <v>55.64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-18.926611044693999</v>
      </c>
      <c r="I3130" s="3">
        <v>-4.3101608753204298E-5</v>
      </c>
      <c r="J3130">
        <v>0.13461717870086401</v>
      </c>
      <c r="K3130" s="3">
        <v>-2.5620684409420001E-4</v>
      </c>
    </row>
    <row r="3131" spans="1:11">
      <c r="A3131">
        <v>55.66</v>
      </c>
      <c r="B3131">
        <v>55.66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-18.9268963553783</v>
      </c>
      <c r="I3131" s="3">
        <v>2.3376196622848498E-6</v>
      </c>
      <c r="J3131">
        <v>0.135031579993665</v>
      </c>
      <c r="K3131">
        <v>2.2351742123812401E-4</v>
      </c>
    </row>
    <row r="3132" spans="1:11">
      <c r="A3132">
        <v>55.68</v>
      </c>
      <c r="B3132">
        <v>55.68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-18.9273667198669</v>
      </c>
      <c r="I3132" s="3">
        <v>-1.08126550912857E-5</v>
      </c>
      <c r="J3132">
        <v>0.135956187732518</v>
      </c>
      <c r="K3132">
        <v>-6.00330540542062E-4</v>
      </c>
    </row>
    <row r="3133" spans="1:11">
      <c r="A3133">
        <v>55.7</v>
      </c>
      <c r="B3133">
        <v>55.7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-18.927663625517798</v>
      </c>
      <c r="I3133" s="3">
        <v>-5.7276338338851903E-6</v>
      </c>
      <c r="J3133">
        <v>0.13285106979310499</v>
      </c>
      <c r="K3133">
        <v>5.3653494323034796E-4</v>
      </c>
    </row>
    <row r="3134" spans="1:11">
      <c r="A3134">
        <v>55.72</v>
      </c>
      <c r="B3134">
        <v>55.72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-18.928116434575099</v>
      </c>
      <c r="I3134" s="3">
        <v>-3.8472935557365397E-5</v>
      </c>
      <c r="J3134">
        <v>0.13385174330323901</v>
      </c>
      <c r="K3134" s="3">
        <v>-6.0871244383849197E-4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-18.928359230381801</v>
      </c>
      <c r="I3135" s="3">
        <v>1.58324837684631E-7</v>
      </c>
      <c r="J3135">
        <v>0.13463528361171501</v>
      </c>
      <c r="K3135" s="3">
        <v>-4.2933971329489697E-5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-18.928919979730601</v>
      </c>
      <c r="I3136" s="3">
        <v>-4.9415975809097297E-5</v>
      </c>
      <c r="J3136">
        <v>0.13153343461453901</v>
      </c>
      <c r="K3136" s="3">
        <v>-2.8312206690162401E-5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-18.929517330058399</v>
      </c>
      <c r="I3137" s="3">
        <v>-1.0356307029724101E-5</v>
      </c>
      <c r="J3137">
        <v>0.13273489661514801</v>
      </c>
      <c r="K3137">
        <v>3.0724332194357202E-4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-18.929897961612699</v>
      </c>
      <c r="I3138" s="3">
        <v>-5.87105751037598E-5</v>
      </c>
      <c r="J3138">
        <v>0.13262752443552001</v>
      </c>
      <c r="K3138" s="3">
        <v>-2.1094456629348001E-4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-18.9301021075308</v>
      </c>
      <c r="I3139" s="3">
        <v>-2.27894634008408E-5</v>
      </c>
      <c r="J3139">
        <v>0.13219589833170201</v>
      </c>
      <c r="K3139" s="3">
        <v>-5.8356673394920305E-4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-18.930464578294</v>
      </c>
      <c r="I3140" s="3">
        <v>1.9464641809463501E-5</v>
      </c>
      <c r="J3140">
        <v>0.133391325362027</v>
      </c>
      <c r="K3140" s="3">
        <v>2.8898939920912498E-4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-18.9307721475889</v>
      </c>
      <c r="I3141" s="3">
        <v>-1.7052516341209401E-5</v>
      </c>
      <c r="J3141">
        <v>0.13118315488100099</v>
      </c>
      <c r="K3141">
        <v>-5.6531281121475596E-4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-18.9310297979914</v>
      </c>
      <c r="I3142" s="3">
        <v>-2.75392085313797E-5</v>
      </c>
      <c r="J3142">
        <v>0.13011961709708</v>
      </c>
      <c r="K3142" s="3">
        <v>-7.6368452256359205E-5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-18.931087539993801</v>
      </c>
      <c r="I3143" s="3">
        <v>-2.9411166906356801E-5</v>
      </c>
      <c r="J3143">
        <v>0.13165124226361499</v>
      </c>
      <c r="K3143" s="3">
        <v>-7.5809658703263896E-5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-18.931563026756798</v>
      </c>
      <c r="I3144" s="3">
        <v>-2.3040920495986901E-5</v>
      </c>
      <c r="J3144">
        <v>0.13484701048582801</v>
      </c>
      <c r="K3144">
        <v>3.0938536389710398E-4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-18.9316852162844</v>
      </c>
      <c r="I3145" s="3">
        <v>-3.0975788831710802E-5</v>
      </c>
      <c r="J3145">
        <v>0.136408559046686</v>
      </c>
      <c r="K3145">
        <v>-6.7735091861036601E-4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-18.931802143839199</v>
      </c>
      <c r="I3146" s="3">
        <v>-4.4722110033035299E-5</v>
      </c>
      <c r="J3146">
        <v>0.13575590215623401</v>
      </c>
      <c r="K3146">
        <v>2.6682392160301099E-4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-18.932198095650602</v>
      </c>
      <c r="I3147" s="3">
        <v>-4.4526532292366001E-5</v>
      </c>
      <c r="J3147">
        <v>0.136377881281078</v>
      </c>
      <c r="K3147" s="3">
        <v>1.87847766098874E-4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-18.932341053672602</v>
      </c>
      <c r="I3148" s="3">
        <v>-2.2724270820617699E-5</v>
      </c>
      <c r="J3148">
        <v>0.13381327036768201</v>
      </c>
      <c r="K3148">
        <v>-5.6400895959086701E-4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-18.932415093820801</v>
      </c>
      <c r="I3149" s="3">
        <v>9.46223735809326E-6</v>
      </c>
      <c r="J3149">
        <v>0.134949353523552</v>
      </c>
      <c r="K3149">
        <v>1.1250376868985599E-4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-18.932784316673001</v>
      </c>
      <c r="I3150" s="3">
        <v>-2.68779695034027E-5</v>
      </c>
      <c r="J3150">
        <v>0.13537356164306399</v>
      </c>
      <c r="K3150">
        <v>-2.7474016360519503E-4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-18.933044109117599</v>
      </c>
      <c r="I3151" s="3">
        <v>2.3283064365387001E-6</v>
      </c>
      <c r="J3151">
        <v>0.13569580391049399</v>
      </c>
      <c r="K3151" s="3">
        <v>5.8673323075007697E-5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-18.9334281865656</v>
      </c>
      <c r="I3152" s="3">
        <v>-4.11365181207657E-5</v>
      </c>
      <c r="J3152">
        <v>0.13600233010947699</v>
      </c>
      <c r="K3152" s="3">
        <v>-1.11013652548268E-4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-18.933680714693701</v>
      </c>
      <c r="I3153" s="3">
        <v>-3.7532299757003801E-6</v>
      </c>
      <c r="J3153">
        <v>0.138340378180146</v>
      </c>
      <c r="K3153" s="3">
        <v>-5.7835132745364699E-5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-18.934206865407202</v>
      </c>
      <c r="I3154" s="3">
        <v>-2.9485672712326101E-5</v>
      </c>
      <c r="J3154">
        <v>0.13930509332567501</v>
      </c>
      <c r="K3154" s="3">
        <v>2.9429793796352999E-5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-18.934639231933001</v>
      </c>
      <c r="I3155" s="3">
        <v>3.2968819141387901E-6</v>
      </c>
      <c r="J3155">
        <v>0.134452977217734</v>
      </c>
      <c r="K3155" s="3">
        <v>-2.10758301775781E-4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-18.935022098661602</v>
      </c>
      <c r="I3156" s="3">
        <v>-1.15483999252319E-5</v>
      </c>
      <c r="J3156">
        <v>0.135208480060101</v>
      </c>
      <c r="K3156" s="3">
        <v>-9.4808639508504397E-5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-18.935271972520301</v>
      </c>
      <c r="I3157" s="3">
        <v>-3.4291297197341899E-5</v>
      </c>
      <c r="J3157">
        <v>0.136546986177564</v>
      </c>
      <c r="K3157">
        <v>-4.8615039119292102E-4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-18.935825364420399</v>
      </c>
      <c r="I3158" s="3">
        <v>5.7741999626159702E-6</v>
      </c>
      <c r="J3158">
        <v>0.13835936319083</v>
      </c>
      <c r="K3158" s="3">
        <v>4.3492764882585E-5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-18.936178335692901</v>
      </c>
      <c r="I3159" s="3">
        <v>-1.4100223779678301E-5</v>
      </c>
      <c r="J3159">
        <v>0.13930018991231899</v>
      </c>
      <c r="K3159" s="3">
        <v>-4.8745424281681002E-4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-18.936439012893899</v>
      </c>
      <c r="I3160" s="3">
        <v>-1.9203871488571201E-5</v>
      </c>
      <c r="J3160">
        <v>0.140099572017789</v>
      </c>
      <c r="K3160" s="3">
        <v>2.70083550662734E-6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-18.936683997308801</v>
      </c>
      <c r="I3161" s="3">
        <v>-4.6249479055404697E-5</v>
      </c>
      <c r="J3161">
        <v>0.132394046522677</v>
      </c>
      <c r="K3161" s="3">
        <v>-1.7043203369407001E-4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-18.936964837644499</v>
      </c>
      <c r="I3162" s="3">
        <v>9.3132257461547902E-6</v>
      </c>
      <c r="J3162">
        <v>0.133192171342671</v>
      </c>
      <c r="K3162" s="3">
        <v>-2.91131441162657E-4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-18.9371070971746</v>
      </c>
      <c r="I3163" s="3">
        <v>-1.99116766452789E-5</v>
      </c>
      <c r="J3163">
        <v>0.133165894076228</v>
      </c>
      <c r="K3163">
        <v>-4.0233135822862398E-4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-18.937388216907099</v>
      </c>
      <c r="I3164" s="3">
        <v>-5.6438148021697998E-6</v>
      </c>
      <c r="J3164">
        <v>0.13694919180125001</v>
      </c>
      <c r="K3164" s="3">
        <v>-9.5926226614695002E-5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-18.937499789356799</v>
      </c>
      <c r="I3165" s="3">
        <v>-2.01445072889328E-5</v>
      </c>
      <c r="J3165">
        <v>0.13460888061672399</v>
      </c>
      <c r="K3165">
        <v>1.39791520532677E-4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-18.9377093835122</v>
      </c>
      <c r="I3166" s="3">
        <v>-3.8174912333488498E-5</v>
      </c>
      <c r="J3166">
        <v>0.138272861950099</v>
      </c>
      <c r="K3166">
        <v>-2.33296308417292E-4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-18.9378492216034</v>
      </c>
      <c r="I3167" s="3">
        <v>7.9814344644546492E-6</v>
      </c>
      <c r="J3167">
        <v>0.138761065900326</v>
      </c>
      <c r="K3167" s="3">
        <v>1.5469268194855199E-4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-18.9381081758576</v>
      </c>
      <c r="I3168" s="3">
        <v>-3.7671998143196099E-5</v>
      </c>
      <c r="J3168">
        <v>0.137101071886718</v>
      </c>
      <c r="K3168" s="3">
        <v>-2.7297065068705901E-4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-18.938464732722199</v>
      </c>
      <c r="I3169" s="3">
        <v>8.3819031715393098E-7</v>
      </c>
      <c r="J3169">
        <v>0.13934180606156599</v>
      </c>
      <c r="K3169">
        <v>1.5068799481803599E-4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-18.938625711836899</v>
      </c>
      <c r="I3170" s="3">
        <v>-2.2891908884048499E-5</v>
      </c>
      <c r="J3170">
        <v>0.13648588210344301</v>
      </c>
      <c r="K3170">
        <v>-7.2168187382259399E-4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-18.938738495006</v>
      </c>
      <c r="I3171" s="3">
        <v>-3.4235417842864997E-5</v>
      </c>
      <c r="J3171">
        <v>0.13694265391677601</v>
      </c>
      <c r="K3171">
        <v>-2.8265640560737798E-4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-18.939310140829502</v>
      </c>
      <c r="I3172" s="3">
        <v>-2.4959444999694801E-5</v>
      </c>
      <c r="J3172">
        <v>0.139475958421826</v>
      </c>
      <c r="K3172">
        <v>3.9357692589679698E-4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-18.9396224598697</v>
      </c>
      <c r="I3173" s="3">
        <v>-4.7218054533004801E-5</v>
      </c>
      <c r="J3173">
        <v>0.137333543971181</v>
      </c>
      <c r="K3173" s="3">
        <v>-4.9164519446502403E-4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-18.939974592951899</v>
      </c>
      <c r="I3174" s="3">
        <v>-6.4978376030921895E-5</v>
      </c>
      <c r="J3174">
        <v>0.13565519358962799</v>
      </c>
      <c r="K3174">
        <v>-1.6819685948168901E-4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-18.9406946916008</v>
      </c>
      <c r="I3175" s="3">
        <v>-5.2247196435928297E-5</v>
      </c>
      <c r="J3175">
        <v>0.13928547967225299</v>
      </c>
      <c r="K3175" s="3">
        <v>-4.6007335871513898E-5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-18.9412091076493</v>
      </c>
      <c r="I3176" s="3">
        <v>-1.09430402517319E-5</v>
      </c>
      <c r="J3176">
        <v>0.13439614791423099</v>
      </c>
      <c r="K3176">
        <v>-3.6126003207611902E-4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-18.9414659664276</v>
      </c>
      <c r="I3177" s="3">
        <v>-3.98978590965271E-5</v>
      </c>
      <c r="J3177">
        <v>0.13508903793990601</v>
      </c>
      <c r="K3177">
        <v>-5.0999224945832001E-4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-18.9419488106393</v>
      </c>
      <c r="I3178" s="3">
        <v>-1.2349337339401199E-5</v>
      </c>
      <c r="J3178">
        <v>0.13675619848072501</v>
      </c>
      <c r="K3178" s="3">
        <v>6.3981861829413101E-5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-18.941948112147401</v>
      </c>
      <c r="I3179" s="3">
        <v>-9.0803951025009206E-6</v>
      </c>
      <c r="J3179">
        <v>0.137897059321404</v>
      </c>
      <c r="K3179">
        <v>-2.6179477962515299E-4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-18.941973956350001</v>
      </c>
      <c r="I3180" s="3">
        <v>-2.1951273083686802E-5</v>
      </c>
      <c r="J3180">
        <v>0.137476748786867</v>
      </c>
      <c r="K3180" s="3">
        <v>1.30943955942001E-4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-18.942033840394402</v>
      </c>
      <c r="I3181" s="3">
        <v>-1.6698613762855499E-5</v>
      </c>
      <c r="J3181">
        <v>0.137402694672346</v>
      </c>
      <c r="K3181">
        <v>2.8507784433745798E-4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-18.942064108379501</v>
      </c>
      <c r="I3182" s="3">
        <v>-3.5939738154411302E-5</v>
      </c>
      <c r="J3182">
        <v>0.136946174316108</v>
      </c>
      <c r="K3182">
        <v>-1.01886691181045E-4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-18.9420491140854</v>
      </c>
      <c r="I3183" s="3">
        <v>-2.1625310182571401E-5</v>
      </c>
      <c r="J3183">
        <v>0.138643132522702</v>
      </c>
      <c r="K3183">
        <v>1.58976765855616E-4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-18.9423103035138</v>
      </c>
      <c r="I3184" s="3">
        <v>-6.3050538301467904E-6</v>
      </c>
      <c r="J3184">
        <v>0.13633412774652201</v>
      </c>
      <c r="K3184" s="3">
        <v>-3.0836090904976199E-4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-18.9423126783865</v>
      </c>
      <c r="I3185" s="3">
        <v>-2.9895454645156898E-6</v>
      </c>
      <c r="J3185">
        <v>0.13701079878956099</v>
      </c>
      <c r="K3185">
        <v>-2.5127083437519198E-4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-18.942440036754601</v>
      </c>
      <c r="I3186" s="3">
        <v>-5.2992254495620702E-6</v>
      </c>
      <c r="J3186">
        <v>0.137543887831271</v>
      </c>
      <c r="K3186" s="3">
        <v>-6.0070306957745903E-5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-18.9426740315626</v>
      </c>
      <c r="I3187" s="3">
        <v>-7.5157731771469099E-6</v>
      </c>
      <c r="J3187">
        <v>0.13655779883265501</v>
      </c>
      <c r="K3187" s="3">
        <v>-3.2223761561829599E-4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-18.943135362221899</v>
      </c>
      <c r="I3188" s="3">
        <v>8.8009983301162703E-6</v>
      </c>
      <c r="J3188">
        <v>0.134533066302538</v>
      </c>
      <c r="K3188">
        <v>-1.04494394428823E-4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-18.943912970042501</v>
      </c>
      <c r="I3189" s="3">
        <v>-9.0990215539932302E-6</v>
      </c>
      <c r="J3189">
        <v>0.13140418566763401</v>
      </c>
      <c r="K3189" s="3">
        <v>6.3143671499770097E-5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-18.944828506743001</v>
      </c>
      <c r="I3190" s="3">
        <v>-3.4905970096588101E-5</v>
      </c>
      <c r="J3190">
        <v>0.13200039044022599</v>
      </c>
      <c r="K3190">
        <v>-6.59562657170165E-4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-18.945328021629599</v>
      </c>
      <c r="I3191" s="3">
        <v>-5.7704746723175001E-5</v>
      </c>
      <c r="J3191">
        <v>0.13378120958805101</v>
      </c>
      <c r="K3191" s="3">
        <v>-5.9287995983412498E-4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-18.946153732263401</v>
      </c>
      <c r="I3192" s="3">
        <v>-1.5599653124809299E-5</v>
      </c>
      <c r="J3192">
        <v>0.13405932113528299</v>
      </c>
      <c r="K3192">
        <v>4.5206398445410699E-4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-18.946977533685899</v>
      </c>
      <c r="I3193" s="3">
        <v>-3.4570693969726603E-5</v>
      </c>
      <c r="J3193">
        <v>0.13014086522161999</v>
      </c>
      <c r="K3193" s="3">
        <v>-8.7814406868928102E-4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-18.9475531841967</v>
      </c>
      <c r="I3194" s="3">
        <v>-5.8384612202644301E-5</v>
      </c>
      <c r="J3194">
        <v>0.131920804269612</v>
      </c>
      <c r="K3194">
        <v>2.9550865732856998E-4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-18.9476208447849</v>
      </c>
      <c r="I3195" s="3">
        <v>-6.1569735407829298E-5</v>
      </c>
      <c r="J3195">
        <v>0.13424690812826201</v>
      </c>
      <c r="K3195">
        <v>-2.6086345703666103E-4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-18.9477625455214</v>
      </c>
      <c r="I3196" s="3">
        <v>-4.0046870708465602E-6</v>
      </c>
      <c r="J3196">
        <v>0.13330658432096201</v>
      </c>
      <c r="K3196" s="3">
        <v>-4.3492764882585E-5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-18.947967157100699</v>
      </c>
      <c r="I3197" s="3">
        <v>-2.4195760488510101E-5</v>
      </c>
      <c r="J3197">
        <v>0.132608790881932</v>
      </c>
      <c r="K3197">
        <v>-1.0114163311025101E-4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-18.948094468902699</v>
      </c>
      <c r="I3198" s="3">
        <v>-1.0151416063308701E-5</v>
      </c>
      <c r="J3198">
        <v>0.124404500238597</v>
      </c>
      <c r="K3198">
        <v>-2.8572977014940202E-4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-18.9481769375206</v>
      </c>
      <c r="I3199" s="3">
        <v>-1.3215467333793599E-5</v>
      </c>
      <c r="J3199">
        <v>0.12162602506578001</v>
      </c>
      <c r="K3199">
        <v>1.8365681445065899E-4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-18.9482489753252</v>
      </c>
      <c r="I3200" s="3">
        <v>-2.07405537366867E-5</v>
      </c>
      <c r="J3200">
        <v>0.126307653263211</v>
      </c>
      <c r="K3200" s="3">
        <v>-2.3394823422923699E-4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-18.948306391364699</v>
      </c>
      <c r="I3201" s="3">
        <v>2.1271407604217499E-5</v>
      </c>
      <c r="J3201">
        <v>0.13483732938766499</v>
      </c>
      <c r="K3201">
        <v>-1.7052516595291901E-4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-18.9484720736586</v>
      </c>
      <c r="I3202" s="3">
        <v>-1.6605481505393999E-5</v>
      </c>
      <c r="J3202">
        <v>0.135803427547216</v>
      </c>
      <c r="K3202" s="3">
        <v>-3.0919909937940501E-4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-18.9485125396263</v>
      </c>
      <c r="I3203" s="3">
        <v>-7.9534947872161899E-6</v>
      </c>
      <c r="J3203">
        <v>0.134414127096534</v>
      </c>
      <c r="K3203">
        <v>2.4372712140840501E-4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-18.948549606266599</v>
      </c>
      <c r="I3204" s="3">
        <v>-3.5110861063003499E-5</v>
      </c>
      <c r="J3204">
        <v>0.13130448292940899</v>
      </c>
      <c r="K3204">
        <v>-8.5476787171812703E-4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-18.948702622572799</v>
      </c>
      <c r="I3205" s="3">
        <v>-2.7725473046302799E-5</v>
      </c>
      <c r="J3205">
        <v>0.132559002377093</v>
      </c>
      <c r="K3205">
        <v>-3.6675483534822202E-4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-18.948732471462801</v>
      </c>
      <c r="I3206" s="3">
        <v>5.7928264141082798E-6</v>
      </c>
      <c r="J3206">
        <v>0.13435905799269701</v>
      </c>
      <c r="K3206">
        <v>-1.3522803984906501E-4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-18.948918642854299</v>
      </c>
      <c r="I3207" s="3">
        <v>-4.61842864751816E-5</v>
      </c>
      <c r="J3207">
        <v>0.13464949093759099</v>
      </c>
      <c r="K3207" s="3">
        <v>-2.3124739872260901E-4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-18.9493436053653</v>
      </c>
      <c r="I3208" s="3">
        <v>-4.4517219066619898E-6</v>
      </c>
      <c r="J3208">
        <v>0.13149030972272199</v>
      </c>
      <c r="K3208" s="3">
        <v>-1.60187485220656E-4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-18.9496126644699</v>
      </c>
      <c r="I3209" s="3">
        <v>-1.73412263393402E-5</v>
      </c>
      <c r="J3209">
        <v>0.126028032973409</v>
      </c>
      <c r="K3209" s="3">
        <v>-7.7113510327152896E-5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-18.9501363006123</v>
      </c>
      <c r="I3210" s="3">
        <v>-1.6205012798309301E-6</v>
      </c>
      <c r="J3210">
        <v>0.125070358626544</v>
      </c>
      <c r="K3210" s="3">
        <v>1.4528632380478101E-4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-18.9510132805563</v>
      </c>
      <c r="I3211" s="3">
        <v>-3.1674280762672397E-5</v>
      </c>
      <c r="J3211">
        <v>0.128688449040055</v>
      </c>
      <c r="K3211" s="3">
        <v>5.3085387544054503E-5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-18.9517554049852</v>
      </c>
      <c r="I3212" s="3">
        <v>-4.6240165829658502E-5</v>
      </c>
      <c r="J3212">
        <v>0.13949142303317799</v>
      </c>
      <c r="K3212" s="3">
        <v>2.1513551794169499E-4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-18.9520561290588</v>
      </c>
      <c r="I3213" s="3">
        <v>3.5669654607772802E-6</v>
      </c>
      <c r="J3213">
        <v>0.138700967654586</v>
      </c>
      <c r="K3213" s="3">
        <v>1.4901161415875001E-6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-18.9525539209986</v>
      </c>
      <c r="I3214" s="3">
        <v>1.4156103134155301E-6</v>
      </c>
      <c r="J3214">
        <v>0.13365535531193001</v>
      </c>
      <c r="K3214">
        <v>-2.6728958289725697E-4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-18.953145450559902</v>
      </c>
      <c r="I3215" s="3">
        <v>-5.9669837355613702E-5</v>
      </c>
      <c r="J3215">
        <v>0.13745889533311101</v>
      </c>
      <c r="K3215" s="3">
        <v>-8.9034439459852895E-5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-18.9536077125418</v>
      </c>
      <c r="I3216" s="3">
        <v>-2.33948230743408E-5</v>
      </c>
      <c r="J3216">
        <v>0.13295026961713999</v>
      </c>
      <c r="K3216" s="3">
        <v>-5.3271652061753E-5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-18.9539852241654</v>
      </c>
      <c r="I3217" s="3">
        <v>-2.18953937292099E-5</v>
      </c>
      <c r="J3217">
        <v>0.128187295049429</v>
      </c>
      <c r="K3217" s="3">
        <v>-9.0710820119138796E-5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-18.954391327393299</v>
      </c>
      <c r="I3218" s="3">
        <v>-2.7325004339218099E-5</v>
      </c>
      <c r="J3218">
        <v>0.13133088592439901</v>
      </c>
      <c r="K3218" s="3">
        <v>-4.5085326508906699E-4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-18.954454377934599</v>
      </c>
      <c r="I3219" s="3">
        <v>-2.5192275643348701E-5</v>
      </c>
      <c r="J3219">
        <v>0.13230628799647101</v>
      </c>
      <c r="K3219" s="3">
        <v>2.58535150565431E-4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-18.9544512114377</v>
      </c>
      <c r="I3220" s="3">
        <v>-3.2903626561164897E-5</v>
      </c>
      <c r="J3220">
        <v>0.13490522280335401</v>
      </c>
      <c r="K3220">
        <v>-4.0484592921755298E-4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-18.954471793667601</v>
      </c>
      <c r="I3221" s="3">
        <v>-3.01934778690338E-5</v>
      </c>
      <c r="J3221">
        <v>0.13578620273619901</v>
      </c>
      <c r="K3221" s="3">
        <v>8.9686365271797396E-5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-18.954777546883399</v>
      </c>
      <c r="I3222" s="3">
        <v>8.2235783338546804E-6</v>
      </c>
      <c r="J3222">
        <v>0.13523023109883101</v>
      </c>
      <c r="K3222">
        <v>-1.54040756136607E-4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-18.954795335145398</v>
      </c>
      <c r="I3223" s="3">
        <v>1.9464641809463501E-6</v>
      </c>
      <c r="J3223">
        <v>0.13732474297285099</v>
      </c>
      <c r="K3223">
        <v>-4.9658120418403302E-4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-18.9547654396893</v>
      </c>
      <c r="I3224" s="3">
        <v>-5.2992254495620702E-6</v>
      </c>
      <c r="J3224">
        <v>0.13684282545000301</v>
      </c>
      <c r="K3224">
        <v>-2.7520582489944101E-4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-18.9547833676497</v>
      </c>
      <c r="I3225" s="3">
        <v>-3.4505501389503499E-5</v>
      </c>
      <c r="J3225">
        <v>0.13850583694875199</v>
      </c>
      <c r="K3225">
        <v>-4.8838556540530204E-4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-18.9549963145665</v>
      </c>
      <c r="I3226" s="3">
        <v>-8.3073973655700701E-6</v>
      </c>
      <c r="J3226">
        <v>0.13791340403258801</v>
      </c>
      <c r="K3226" s="3">
        <v>8.91275717187021E-5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-18.9551428116145</v>
      </c>
      <c r="I3227" s="3">
        <v>-2.7250498533248901E-5</v>
      </c>
      <c r="J3227">
        <v>0.137060838751495</v>
      </c>
      <c r="K3227" s="3">
        <v>-3.47662722284133E-4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-18.955412010417401</v>
      </c>
      <c r="I3228" s="3">
        <v>-4.76837158203125E-6</v>
      </c>
      <c r="J3228">
        <v>0.134268910624087</v>
      </c>
      <c r="K3228">
        <v>1.11013652548268E-4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-18.955815273111401</v>
      </c>
      <c r="I3229" s="3">
        <v>-4.95277345180511E-5</v>
      </c>
      <c r="J3229">
        <v>0.13022208586335199</v>
      </c>
      <c r="K3229">
        <v>-7.1711839313898197E-4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-18.9563969772191</v>
      </c>
      <c r="I3230" s="3">
        <v>1.0272487998008699E-5</v>
      </c>
      <c r="J3230">
        <v>0.119465882889926</v>
      </c>
      <c r="K3230">
        <v>-1.11479313842515E-4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-18.957151721069501</v>
      </c>
      <c r="I3231" s="3">
        <v>-1.6856938600540198E-5</v>
      </c>
      <c r="J3231">
        <v>0.120301223360002</v>
      </c>
      <c r="K3231">
        <v>-3.2708049307845501E-4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-18.957599361286199</v>
      </c>
      <c r="I3232" s="3">
        <v>8.3819031715393106E-8</v>
      </c>
      <c r="J3232">
        <v>0.121234757825732</v>
      </c>
      <c r="K3232" s="3">
        <v>1.7397105953034E-4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-18.957845789251198</v>
      </c>
      <c r="I3233" s="3">
        <v>2.3422762751579302E-5</v>
      </c>
      <c r="J3233">
        <v>0.12571295723319101</v>
      </c>
      <c r="K3233" s="3">
        <v>-1.2386590426946101E-4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-18.958483233017599</v>
      </c>
      <c r="I3234" s="3">
        <v>-5.3355470299720798E-5</v>
      </c>
      <c r="J3234">
        <v>0.13350925873965</v>
      </c>
      <c r="K3234" s="3">
        <v>-3.09105967120556E-4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-18.959074064087002</v>
      </c>
      <c r="I3235" s="3">
        <v>-2.6058405637741099E-5</v>
      </c>
      <c r="J3235">
        <v>0.132706356234848</v>
      </c>
      <c r="K3235" s="3">
        <v>-5.8393926298460002E-5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-18.959308664254699</v>
      </c>
      <c r="I3236" s="3">
        <v>-4.2030587792396498E-5</v>
      </c>
      <c r="J3236">
        <v>0.13430725783109701</v>
      </c>
      <c r="K3236">
        <v>-6.0359016960178497E-4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-18.959458327799599</v>
      </c>
      <c r="I3237" s="3">
        <v>2.6077032089233398E-7</v>
      </c>
      <c r="J3237">
        <v>0.13312628958374301</v>
      </c>
      <c r="K3237" s="3">
        <v>1.0253861699299E-4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-18.959699447225599</v>
      </c>
      <c r="I3238" s="3">
        <v>-7.92834907770157E-5</v>
      </c>
      <c r="J3238">
        <v>0.13512135017663199</v>
      </c>
      <c r="K3238">
        <v>-7.6610596129367096E-4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-18.959840542602301</v>
      </c>
      <c r="I3239" s="3">
        <v>-7.2447583079338101E-5</v>
      </c>
      <c r="J3239">
        <v>0.12759448494762199</v>
      </c>
      <c r="K3239">
        <v>3.1823292848777999E-4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-18.960106528342301</v>
      </c>
      <c r="I3240" s="3">
        <v>-7.1935355663299601E-5</v>
      </c>
      <c r="J3240">
        <v>0.12402668595314</v>
      </c>
      <c r="K3240" s="3">
        <v>-3.8184226128179602E-5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-18.960086178943101</v>
      </c>
      <c r="I3241" s="3">
        <v>-5.6391581892967197E-5</v>
      </c>
      <c r="J3241">
        <v>0.12530823703855301</v>
      </c>
      <c r="K3241" s="3">
        <v>-2.5741756345924001E-4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-18.960292560035398</v>
      </c>
      <c r="I3242" s="3">
        <v>-4.3818727135658298E-5</v>
      </c>
      <c r="J3242">
        <v>0.12801617849618199</v>
      </c>
      <c r="K3242">
        <v>2.0591542431562201E-4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-18.960701084702201</v>
      </c>
      <c r="I3243" s="3">
        <v>-5.49107789993286E-5</v>
      </c>
      <c r="J3243">
        <v>0.12484190985560401</v>
      </c>
      <c r="K3243" s="3">
        <v>-8.7264926541717695E-5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-18.960804088983799</v>
      </c>
      <c r="I3244" s="3">
        <v>-2.3525208234787001E-5</v>
      </c>
      <c r="J3244">
        <v>0.12897083535790399</v>
      </c>
      <c r="K3244">
        <v>3.9758161302731401E-4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-18.9611241380018</v>
      </c>
      <c r="I3245" s="3">
        <v>-8.7907537817955004E-5</v>
      </c>
      <c r="J3245">
        <v>0.13213793747127101</v>
      </c>
      <c r="K3245">
        <v>-8.0633909711653399E-4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-18.961438412819501</v>
      </c>
      <c r="I3246" s="3">
        <v>-5.3606927394866903E-5</v>
      </c>
      <c r="J3246">
        <v>0.13249865267425801</v>
      </c>
      <c r="K3246">
        <v>4.13414097031681E-4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-18.961667657882099</v>
      </c>
      <c r="I3247" s="3">
        <v>-4.5681372284889201E-5</v>
      </c>
      <c r="J3247">
        <v>0.134153994731605</v>
      </c>
      <c r="K3247" s="3">
        <v>-6.6310168300643597E-5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-18.961971036225201</v>
      </c>
      <c r="I3248" s="3">
        <v>-6.7772343754768399E-5</v>
      </c>
      <c r="J3248">
        <v>0.13766295276582199</v>
      </c>
      <c r="K3248" s="3">
        <v>-3.6787242245441302E-5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-18.962454904891899</v>
      </c>
      <c r="I3249" s="3">
        <v>-1.15437433123589E-4</v>
      </c>
      <c r="J3249">
        <v>0.14305557589977999</v>
      </c>
      <c r="K3249">
        <v>-2.4177134397257099E-4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-18.9628570965648</v>
      </c>
      <c r="I3250" s="3">
        <v>-7.7337026596069295E-5</v>
      </c>
      <c r="J3250">
        <v>0.144506106153131</v>
      </c>
      <c r="K3250" s="3">
        <v>6.5565110229849798E-5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-18.9629933024978</v>
      </c>
      <c r="I3251" s="3">
        <v>-9.5181167125701904E-5</v>
      </c>
      <c r="J3251">
        <v>0.141930431127548</v>
      </c>
      <c r="K3251">
        <v>2.4819746983316702E-4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-18.9634423862646</v>
      </c>
      <c r="I3252" s="3">
        <v>-1.56201422214508E-4</v>
      </c>
      <c r="J3252">
        <v>0.141922887414694</v>
      </c>
      <c r="K3252" s="3">
        <v>-4.5094639734791599E-4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-18.963824694199701</v>
      </c>
      <c r="I3253" s="3">
        <v>-1.2029893696308099E-4</v>
      </c>
      <c r="J3253">
        <v>0.14536080881953201</v>
      </c>
      <c r="K3253" s="3">
        <v>1.19954349397793E-4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-18.964155453427701</v>
      </c>
      <c r="I3254" s="3">
        <v>-2.1003186702728301E-4</v>
      </c>
      <c r="J3254">
        <v>0.135349673219025</v>
      </c>
      <c r="K3254">
        <v>-2.27894637404038E-4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-18.964374547073799</v>
      </c>
      <c r="I3255" s="3">
        <v>-2.0562671124935199E-4</v>
      </c>
      <c r="J3255">
        <v>0.12854989618063001</v>
      </c>
      <c r="K3255">
        <v>-4.5206398445410699E-4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-18.964837367849299</v>
      </c>
      <c r="I3256" s="3">
        <v>-2.5649555027484899E-4</v>
      </c>
      <c r="J3256">
        <v>0.13809973374009099</v>
      </c>
      <c r="K3256">
        <v>-1.3699755276719999E-4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-18.9652621906619</v>
      </c>
      <c r="I3257" s="3">
        <v>-2.9024668037891399E-4</v>
      </c>
      <c r="J3257">
        <v>0.141849964857101</v>
      </c>
      <c r="K3257">
        <v>3.4729019324873601E-4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-18.965460003586099</v>
      </c>
      <c r="I3258" s="3">
        <v>-3.5681761801242801E-4</v>
      </c>
      <c r="J3258">
        <v>0.14366422779858101</v>
      </c>
      <c r="K3258" s="3">
        <v>-8.8848174942154405E-5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-18.965741123318601</v>
      </c>
      <c r="I3259" s="3">
        <v>-3.5348348319530498E-4</v>
      </c>
      <c r="J3259">
        <v>0.14276489149779101</v>
      </c>
      <c r="K3259" s="3">
        <v>-1.8440187252145301E-5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-18.965896933592699</v>
      </c>
      <c r="I3260" s="3">
        <v>-3.8376078009605402E-4</v>
      </c>
      <c r="J3260">
        <v>0.14369628857821201</v>
      </c>
      <c r="K3260">
        <v>3.5520643525091902E-4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-18.965924780139002</v>
      </c>
      <c r="I3261" s="3">
        <v>-4.2235478758811999E-4</v>
      </c>
      <c r="J3261">
        <v>0.14341867994517099</v>
      </c>
      <c r="K3261">
        <v>-2.0377338236208999E-4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-18.966234631174299</v>
      </c>
      <c r="I3262" s="3">
        <v>-3.5839155316352801E-4</v>
      </c>
      <c r="J3262">
        <v>0.14592218678444599</v>
      </c>
      <c r="K3262">
        <v>2.25659463191656E-4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-18.966392769755</v>
      </c>
      <c r="I3263" s="3">
        <v>-4.7511421144008599E-4</v>
      </c>
      <c r="J3263">
        <v>0.14215887989848899</v>
      </c>
      <c r="K3263" s="3">
        <v>-8.5309149105884099E-5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-18.966578242654599</v>
      </c>
      <c r="I3264" s="3">
        <v>-4.8387795686721802E-4</v>
      </c>
      <c r="J3264">
        <v>0.13949821237474699</v>
      </c>
      <c r="K3264">
        <v>1.9762665327804199E-4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-18.966584575648401</v>
      </c>
      <c r="I3265" s="3">
        <v>-5.2509829401969899E-4</v>
      </c>
      <c r="J3265">
        <v>0.14163610059768</v>
      </c>
      <c r="K3265" s="3">
        <v>-1.66427346563553E-4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-18.966969817249701</v>
      </c>
      <c r="I3266" s="3">
        <v>-6.1777420341968504E-4</v>
      </c>
      <c r="J3266">
        <v>0.13985414989292599</v>
      </c>
      <c r="K3266">
        <v>1.38767065685336E-4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-18.9675107759928</v>
      </c>
      <c r="I3267" s="3">
        <v>-7.0503912866115603E-4</v>
      </c>
      <c r="J3267">
        <v>0.13965788763016501</v>
      </c>
      <c r="K3267" s="3">
        <v>2.3376196971153798E-5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-18.968010104614901</v>
      </c>
      <c r="I3268" s="3">
        <v>-8.8606029748916604E-4</v>
      </c>
      <c r="J3268">
        <v>0.14614988118410099</v>
      </c>
      <c r="K3268">
        <v>2.8563663789055302E-4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-18.968362656792301</v>
      </c>
      <c r="I3269" s="3">
        <v>-9.4432383775711103E-4</v>
      </c>
      <c r="J3269">
        <v>0.14489712193608301</v>
      </c>
      <c r="K3269" s="3">
        <v>6.5118075387373602E-4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-18.968871810867999</v>
      </c>
      <c r="I3270" s="3">
        <v>-1.14995986223221E-3</v>
      </c>
      <c r="J3270">
        <v>0.145234703086317</v>
      </c>
      <c r="K3270">
        <v>2.5145709889288999E-4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-18.969635402283199</v>
      </c>
      <c r="I3271" s="3">
        <v>-1.36412680149078E-3</v>
      </c>
      <c r="J3271">
        <v>0.141941998153925</v>
      </c>
      <c r="K3271" s="3">
        <v>4.6798960071732298E-4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-18.9701515412786</v>
      </c>
      <c r="I3272" s="3">
        <v>-1.6178004443645499E-3</v>
      </c>
      <c r="J3272">
        <v>0.14185323379933801</v>
      </c>
      <c r="K3272" s="3">
        <v>-2.29571018063324E-4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-18.9704688894609</v>
      </c>
      <c r="I3273" s="3">
        <v>-1.70357525348663E-3</v>
      </c>
      <c r="J3273">
        <v>0.14352378901094201</v>
      </c>
      <c r="K3273">
        <v>8.6706132988622405E-4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-18.970692686286299</v>
      </c>
      <c r="I3274" s="3">
        <v>-1.84711068868637E-3</v>
      </c>
      <c r="J3274">
        <v>0.140558481216431</v>
      </c>
      <c r="K3274">
        <v>4.7851354596728502E-4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-18.970798205139001</v>
      </c>
      <c r="I3275" s="3">
        <v>-1.8631387501955E-3</v>
      </c>
      <c r="J3275">
        <v>0.13970491010695699</v>
      </c>
      <c r="K3275">
        <v>4.3483451656700103E-4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-18.970998486068201</v>
      </c>
      <c r="I3276" s="3">
        <v>-2.0232889801263801E-3</v>
      </c>
      <c r="J3276">
        <v>0.13813016004860401</v>
      </c>
      <c r="K3276">
        <v>1.2382865136592099E-3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-18.9712188835659</v>
      </c>
      <c r="I3277" s="3">
        <v>-2.0422972738742798E-3</v>
      </c>
      <c r="J3277">
        <v>0.137620205059648</v>
      </c>
      <c r="K3277" s="3">
        <v>9.8794700187251005E-4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-18.971291806126999</v>
      </c>
      <c r="I3278" s="3">
        <v>-2.1614693105220799E-3</v>
      </c>
      <c r="J3278">
        <v>0.13096476439386601</v>
      </c>
      <c r="K3278">
        <v>9.5758588548766404E-4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-18.971415625469099</v>
      </c>
      <c r="I3279" s="3">
        <v>-2.1979492157697699E-3</v>
      </c>
      <c r="J3279">
        <v>0.129187842831016</v>
      </c>
      <c r="K3279">
        <v>9.9968166648751111E-4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-18.9715419593824</v>
      </c>
      <c r="I3280" s="3">
        <v>-2.2437237203121198E-3</v>
      </c>
      <c r="J3280">
        <v>0.13341445941478</v>
      </c>
      <c r="K3280" s="3">
        <v>9.7434969208052397E-4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-18.9715860575084</v>
      </c>
      <c r="I3281" s="3">
        <v>-2.45657749474049E-3</v>
      </c>
      <c r="J3281">
        <v>0.135559262707829</v>
      </c>
      <c r="K3281" s="3">
        <v>3.3853576091690901E-4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-18.9719970967462</v>
      </c>
      <c r="I3282" s="3">
        <v>-2.5410577654838601E-3</v>
      </c>
      <c r="J3282">
        <v>0.133798057213426</v>
      </c>
      <c r="K3282">
        <v>1.4331191991717701E-3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-18.9721580758609</v>
      </c>
      <c r="I3283" s="3">
        <v>-2.6551447808742502E-3</v>
      </c>
      <c r="J3283">
        <v>0.13299050275236399</v>
      </c>
      <c r="K3283">
        <v>1.04717911850061E-3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-18.9724542364537</v>
      </c>
      <c r="I3284" s="3">
        <v>-2.8902105987072E-3</v>
      </c>
      <c r="J3284">
        <v>0.134773459285498</v>
      </c>
      <c r="K3284" s="3">
        <v>1.0129064472441001E-3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-18.972887999963401</v>
      </c>
      <c r="I3285" s="3">
        <v>-3.18834558129311E-3</v>
      </c>
      <c r="J3285">
        <v>0.13146717566996799</v>
      </c>
      <c r="K3285" s="3">
        <v>1.63679944927501E-3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-18.973268491819301</v>
      </c>
      <c r="I3286" s="3">
        <v>-3.5166926681995401E-3</v>
      </c>
      <c r="J3286">
        <v>0.133814024738967</v>
      </c>
      <c r="K3286">
        <v>1.0167248698569201E-3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-18.973693361198102</v>
      </c>
      <c r="I3287" s="3">
        <v>-3.83283942937851E-3</v>
      </c>
      <c r="J3287">
        <v>0.13304984662681801</v>
      </c>
      <c r="K3287">
        <v>1.40545891829356E-3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-18.9739403013904</v>
      </c>
      <c r="I3288" s="3">
        <v>-4.1549000889062899E-3</v>
      </c>
      <c r="J3288">
        <v>0.13102272525429701</v>
      </c>
      <c r="K3288" s="3">
        <v>1.27647073978739E-3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-18.974152410116901</v>
      </c>
      <c r="I3289" s="3">
        <v>-4.3226778507232701E-3</v>
      </c>
      <c r="J3289">
        <v>0.13306317385286101</v>
      </c>
      <c r="K3289">
        <v>2.0220876041342302E-3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-18.9746689216413</v>
      </c>
      <c r="I3290" s="3">
        <v>-4.7634821385145196E-3</v>
      </c>
      <c r="J3290">
        <v>0.136753935366869</v>
      </c>
      <c r="K3290">
        <v>1.43144281851249E-3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-18.975151207059501</v>
      </c>
      <c r="I3291" s="3">
        <v>-5.1432196050882296E-3</v>
      </c>
      <c r="J3291">
        <v>0.133239193819463</v>
      </c>
      <c r="K3291" s="3">
        <v>1.9585714035990601E-3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-18.975423898322301</v>
      </c>
      <c r="I3292" s="3">
        <v>-5.6055374443531002E-3</v>
      </c>
      <c r="J3292">
        <v>0.131524004973471</v>
      </c>
      <c r="K3292" s="3">
        <v>1.8752180319290099E-3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-18.975708091419399</v>
      </c>
      <c r="I3293" s="3">
        <v>-5.8318022638559298E-3</v>
      </c>
      <c r="J3293">
        <v>0.13242258690297601</v>
      </c>
      <c r="K3293" s="3">
        <v>1.40350314085772E-3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-18.976048303572099</v>
      </c>
      <c r="I3294" s="3">
        <v>-6.2151998281478899E-3</v>
      </c>
      <c r="J3294">
        <v>0.13279713224619599</v>
      </c>
      <c r="K3294" s="3">
        <v>1.61891805557597E-3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-18.976458784016302</v>
      </c>
      <c r="I3295" s="3">
        <v>-6.6880974918603897E-3</v>
      </c>
      <c r="J3295">
        <v>0.13484411872923399</v>
      </c>
      <c r="K3295">
        <v>1.8420629477786899E-3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-18.9767251422853</v>
      </c>
      <c r="I3296" s="3">
        <v>-7.1237608790397601E-3</v>
      </c>
      <c r="J3296">
        <v>0.13437087647616899</v>
      </c>
      <c r="K3296">
        <v>2.0353123848908198E-3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-18.976884258754801</v>
      </c>
      <c r="I3297" s="3">
        <v>-7.3368381708860397E-3</v>
      </c>
      <c r="J3297">
        <v>0.136537430807948</v>
      </c>
      <c r="K3297" s="3">
        <v>1.8074177474867799E-3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-18.9772533419086</v>
      </c>
      <c r="I3298" s="3">
        <v>-7.6835788786411303E-3</v>
      </c>
      <c r="J3298">
        <v>0.13354898896068301</v>
      </c>
      <c r="K3298" s="3">
        <v>2.4684705207985401E-3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-18.977396905290298</v>
      </c>
      <c r="I3299" s="3">
        <v>-7.9632457345724106E-3</v>
      </c>
      <c r="J3299">
        <v>0.133796045556664</v>
      </c>
      <c r="K3299" s="3">
        <v>2.2701919417085501E-3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-18.977699957670499</v>
      </c>
      <c r="I3300" s="3">
        <v>-8.2673504948615993E-3</v>
      </c>
      <c r="J3300">
        <v>0.13443851843476301</v>
      </c>
      <c r="K3300">
        <v>2.6511028804018502E-3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-18.977850412839601</v>
      </c>
      <c r="I3301" s="3">
        <v>-8.6394231766462291E-3</v>
      </c>
      <c r="J3301">
        <v>0.13377555180341</v>
      </c>
      <c r="K3301" s="3">
        <v>2.3027882323057801E-3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-18.9782181455756</v>
      </c>
      <c r="I3302" s="3">
        <v>-9.0163666754960996E-3</v>
      </c>
      <c r="J3302">
        <v>0.133029227145016</v>
      </c>
      <c r="K3302">
        <v>2.9538758539206602E-3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-18.978400032883101</v>
      </c>
      <c r="I3303">
        <v>-9.2631392180919595E-3</v>
      </c>
      <c r="J3303">
        <v>0.131878182291985</v>
      </c>
      <c r="K3303" s="3">
        <v>2.9196963149229998E-3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-18.978579405619499</v>
      </c>
      <c r="I3304" s="3">
        <v>-9.7638834267854708E-3</v>
      </c>
      <c r="J3304">
        <v>0.132432519458234</v>
      </c>
      <c r="K3304" s="3">
        <v>2.04034152686868E-3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-18.978853074770999</v>
      </c>
      <c r="I3305">
        <v>-1.02664344012737E-2</v>
      </c>
      <c r="J3305">
        <v>0.135740311816335</v>
      </c>
      <c r="K3305">
        <v>3.0142255576549601E-3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-18.979362508243501</v>
      </c>
      <c r="I3306" s="3">
        <v>-1.09238270670176E-2</v>
      </c>
      <c r="J3306">
        <v>0.13285559602081801</v>
      </c>
      <c r="K3306" s="3">
        <v>2.36909840060642E-3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-18.9795976206387</v>
      </c>
      <c r="I3307" s="3">
        <v>-1.1234655976295501E-2</v>
      </c>
      <c r="J3307">
        <v>0.13148666359484201</v>
      </c>
      <c r="K3307">
        <v>2.83960257231267E-3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-18.980025889344901</v>
      </c>
      <c r="I3308">
        <v>-1.1936826631426801E-2</v>
      </c>
      <c r="J3308">
        <v>0.12651585973799201</v>
      </c>
      <c r="K3308">
        <v>2.9999763220510301E-3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-18.980265704919301</v>
      </c>
      <c r="I3309">
        <v>-1.25376414507627E-2</v>
      </c>
      <c r="J3309">
        <v>0.131424805149436</v>
      </c>
      <c r="K3309">
        <v>3.1923875688335099E-3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-18.980731273096499</v>
      </c>
      <c r="I3310">
        <v>-1.3272780925035499E-2</v>
      </c>
      <c r="J3310">
        <v>0.13086443301290299</v>
      </c>
      <c r="K3310" s="3">
        <v>3.0442141450043999E-3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-18.980854766475701</v>
      </c>
      <c r="I3311" s="3">
        <v>-1.3644257560372399E-2</v>
      </c>
      <c r="J3311">
        <v>0.12990022078156499</v>
      </c>
      <c r="K3311">
        <v>2.7949922203238998E-3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-18.981292581238801</v>
      </c>
      <c r="I3312">
        <v>-1.43347214907408E-2</v>
      </c>
      <c r="J3312">
        <v>0.131744281388819</v>
      </c>
      <c r="K3312" s="3">
        <v>3.1941570817516501E-3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-18.981652304600399</v>
      </c>
      <c r="I3313">
        <v>-1.50210876017809E-2</v>
      </c>
      <c r="J3313">
        <v>0.13185001909732799</v>
      </c>
      <c r="K3313" s="3">
        <v>3.2824464631407099E-3</v>
      </c>
    </row>
    <row r="3314" spans="1:11">
      <c r="A3314">
        <v>58.93</v>
      </c>
      <c r="B3314">
        <v>58.93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-18.981993494641799</v>
      </c>
      <c r="I3314">
        <v>-1.5590144321322399E-2</v>
      </c>
      <c r="J3314">
        <v>0.13005034066736701</v>
      </c>
      <c r="K3314" s="3">
        <v>3.4033321351269901E-3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-18.982216639541299</v>
      </c>
      <c r="I3315">
        <v>-1.61983910948038E-2</v>
      </c>
      <c r="J3315">
        <v>0.131103568710387</v>
      </c>
      <c r="K3315">
        <v>3.09497122607723E-3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-18.982494266813902</v>
      </c>
      <c r="I3316">
        <v>-1.67434103786945E-2</v>
      </c>
      <c r="J3316">
        <v>0.132507956586778</v>
      </c>
      <c r="K3316" s="3">
        <v>3.8763508778221702E-3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-18.982660647599801</v>
      </c>
      <c r="I3317">
        <v>-1.7053345218300799E-2</v>
      </c>
      <c r="J3317">
        <v>0.13395433779805899</v>
      </c>
      <c r="K3317">
        <v>3.5825186011528899E-3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-18.9830006269218</v>
      </c>
      <c r="I3318">
        <v>-1.7608692869544001E-2</v>
      </c>
      <c r="J3318">
        <v>0.13237820472568301</v>
      </c>
      <c r="K3318">
        <v>3.7304126282054501E-3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-18.983209755415899</v>
      </c>
      <c r="I3319">
        <v>-1.8280800431966799E-2</v>
      </c>
      <c r="J3319">
        <v>0.128359794616699</v>
      </c>
      <c r="K3319" s="3">
        <v>3.5283156265026399E-3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-18.983701121229601</v>
      </c>
      <c r="I3320">
        <v>-1.8888404592871701E-2</v>
      </c>
      <c r="J3320">
        <v>0.124568198807538</v>
      </c>
      <c r="K3320">
        <v>3.9456412784059898E-3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-18.9837910869946</v>
      </c>
      <c r="I3321">
        <v>-1.9237920641899098E-2</v>
      </c>
      <c r="J3321">
        <v>0.125396372750401</v>
      </c>
      <c r="K3321" s="3">
        <v>4.3959357499419602E-3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-18.984163429777599</v>
      </c>
      <c r="I3322">
        <v>-2.00674589723349E-2</v>
      </c>
      <c r="J3322">
        <v>0.12829617597162701</v>
      </c>
      <c r="K3322">
        <v>2.9920600800488399E-3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-18.984484689515</v>
      </c>
      <c r="I3323">
        <v>-2.07931082695723E-2</v>
      </c>
      <c r="J3323">
        <v>0.13013168703764699</v>
      </c>
      <c r="K3323">
        <v>4.4197776082073601E-3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-18.984794773380901</v>
      </c>
      <c r="I3324">
        <v>-2.1526236087083799E-2</v>
      </c>
      <c r="J3324">
        <v>0.13123156037181599</v>
      </c>
      <c r="K3324">
        <v>3.2131560625568898E-3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-18.9849191049505</v>
      </c>
      <c r="I3325">
        <v>-2.18421127647161E-2</v>
      </c>
      <c r="J3325">
        <v>0.13219313230365501</v>
      </c>
      <c r="K3325">
        <v>3.3120625214547602E-3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-18.9852064645446</v>
      </c>
      <c r="I3326">
        <v>-2.26958654820919E-2</v>
      </c>
      <c r="J3326">
        <v>0.13791252393275499</v>
      </c>
      <c r="K3326" s="3">
        <v>4.2335130905089202E-3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-18.985589796934502</v>
      </c>
      <c r="I3327">
        <v>-2.3590829223394401E-2</v>
      </c>
      <c r="J3327">
        <v>0.13578217942267701</v>
      </c>
      <c r="K3327">
        <v>4.1448511800844696E-3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-18.985948216444299</v>
      </c>
      <c r="I3328">
        <v>-2.4239765480160699E-2</v>
      </c>
      <c r="J3328">
        <v>0.134441033005714</v>
      </c>
      <c r="K3328">
        <v>4.5179390090344402E-3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-18.9861974849433</v>
      </c>
      <c r="I3329">
        <v>-2.50483676791191E-2</v>
      </c>
      <c r="J3329">
        <v>0.13478150591254201</v>
      </c>
      <c r="K3329">
        <v>4.3470413140461201E-3</v>
      </c>
    </row>
    <row r="3330" spans="1:11">
      <c r="A3330">
        <v>59.23</v>
      </c>
      <c r="B3330">
        <v>59.23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-18.986936536007502</v>
      </c>
      <c r="I3330">
        <v>-2.631526440382E-2</v>
      </c>
      <c r="J3330">
        <v>0.12962210923433301</v>
      </c>
      <c r="K3330" s="3">
        <v>3.5197474586885101E-3</v>
      </c>
    </row>
    <row r="3331" spans="1:11">
      <c r="A3331">
        <v>59.25</v>
      </c>
      <c r="B3331">
        <v>59.25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-18.9873074352404</v>
      </c>
      <c r="I3331">
        <v>-2.7144933119416199E-2</v>
      </c>
      <c r="J3331">
        <v>0.12646418530494</v>
      </c>
      <c r="K3331">
        <v>4.7304668237283503E-3</v>
      </c>
    </row>
    <row r="3332" spans="1:11">
      <c r="A3332">
        <v>59.27</v>
      </c>
      <c r="B3332">
        <v>59.27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-18.9875148407876</v>
      </c>
      <c r="I3332">
        <v>-2.79674585908651E-2</v>
      </c>
      <c r="J3332">
        <v>0.121110915206373</v>
      </c>
      <c r="K3332">
        <v>3.3910386769588899E-3</v>
      </c>
    </row>
    <row r="3333" spans="1:11">
      <c r="A3333">
        <v>59.29</v>
      </c>
      <c r="B3333">
        <v>59.29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-18.987857986606599</v>
      </c>
      <c r="I3333">
        <v>-2.8688777238130601E-2</v>
      </c>
      <c r="J3333">
        <v>0.12239271774888</v>
      </c>
      <c r="K3333">
        <v>5.0064177066985903E-3</v>
      </c>
    </row>
    <row r="3334" spans="1:11">
      <c r="A3334">
        <v>59.3</v>
      </c>
      <c r="B3334">
        <v>59.3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-18.987985996900498</v>
      </c>
      <c r="I3334">
        <v>-2.9178587719798098E-2</v>
      </c>
      <c r="J3334">
        <v>0.121654942631721</v>
      </c>
      <c r="K3334">
        <v>4.6437606907397304E-3</v>
      </c>
    </row>
    <row r="3335" spans="1:11">
      <c r="A3335">
        <v>59.32</v>
      </c>
      <c r="B3335">
        <v>59.32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-18.988374358432601</v>
      </c>
      <c r="I3335">
        <v>-3.0082445591688201E-2</v>
      </c>
      <c r="J3335">
        <v>0.132697429507971</v>
      </c>
      <c r="K3335" s="3">
        <v>4.3986365854485898E-3</v>
      </c>
    </row>
    <row r="3336" spans="1:11">
      <c r="A3336">
        <v>59.34</v>
      </c>
      <c r="B3336">
        <v>59.34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-18.988737993349101</v>
      </c>
      <c r="I3336">
        <v>-3.0980054289102599E-2</v>
      </c>
      <c r="J3336">
        <v>0.13121081516146699</v>
      </c>
      <c r="K3336">
        <v>4.6599657037795002E-3</v>
      </c>
    </row>
    <row r="3337" spans="1:11">
      <c r="A3337">
        <v>59.36</v>
      </c>
      <c r="B3337">
        <v>59.36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-18.989068240349798</v>
      </c>
      <c r="I3337">
        <v>-3.1886538490653003E-2</v>
      </c>
      <c r="J3337">
        <v>0.134288272820413</v>
      </c>
      <c r="K3337" s="3">
        <v>4.24375763898234E-3</v>
      </c>
    </row>
    <row r="3338" spans="1:11">
      <c r="A3338">
        <v>59.37</v>
      </c>
      <c r="B3338">
        <v>59.37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-18.989254085778398</v>
      </c>
      <c r="I3338">
        <v>-3.2312413677573197E-2</v>
      </c>
      <c r="J3338">
        <v>0.134153994731605</v>
      </c>
      <c r="K3338">
        <v>5.0375238811542298E-3</v>
      </c>
    </row>
    <row r="3339" spans="1:11">
      <c r="A3339">
        <v>59.39</v>
      </c>
      <c r="B3339">
        <v>59.39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-18.989614181668902</v>
      </c>
      <c r="I3339">
        <v>-3.3257519826292999E-2</v>
      </c>
      <c r="J3339">
        <v>0.12775793205946701</v>
      </c>
      <c r="K3339">
        <v>4.5960769742089298E-3</v>
      </c>
    </row>
    <row r="3340" spans="1:11">
      <c r="A3340">
        <v>59.41</v>
      </c>
      <c r="B3340">
        <v>59.41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-18.989982286934001</v>
      </c>
      <c r="I3340">
        <v>-3.4106522798538201E-2</v>
      </c>
      <c r="J3340">
        <v>0.1296989293769</v>
      </c>
      <c r="K3340">
        <v>4.7782436725180002E-3</v>
      </c>
    </row>
    <row r="3341" spans="1:11">
      <c r="A3341">
        <v>59.43</v>
      </c>
      <c r="B3341">
        <v>59.43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-18.990265688407</v>
      </c>
      <c r="I3341">
        <v>-3.4934850409627002E-2</v>
      </c>
      <c r="J3341">
        <v>0.12859679292887399</v>
      </c>
      <c r="K3341">
        <v>4.6090223581889697E-3</v>
      </c>
    </row>
    <row r="3342" spans="1:11">
      <c r="A3342">
        <v>59.45</v>
      </c>
      <c r="B3342">
        <v>59.45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-18.990625551466898</v>
      </c>
      <c r="I3342">
        <v>-3.5717803984880399E-2</v>
      </c>
      <c r="J3342">
        <v>0.131188812665641</v>
      </c>
      <c r="K3342">
        <v>5.3392723998257003E-3</v>
      </c>
    </row>
    <row r="3343" spans="1:11">
      <c r="A3343">
        <v>59.47</v>
      </c>
      <c r="B3343">
        <v>59.47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-18.990854424000499</v>
      </c>
      <c r="I3343">
        <v>-3.64405289292336E-2</v>
      </c>
      <c r="J3343">
        <v>0.123083596117795</v>
      </c>
      <c r="K3343" s="3">
        <v>4.4900924636385202E-3</v>
      </c>
    </row>
    <row r="3344" spans="1:11">
      <c r="A3344">
        <v>59.48</v>
      </c>
      <c r="B3344">
        <v>59.48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-18.991001852370999</v>
      </c>
      <c r="I3344">
        <v>-3.6849407479166998E-2</v>
      </c>
      <c r="J3344">
        <v>0.122690820135176</v>
      </c>
      <c r="K3344">
        <v>4.3952838241300201E-3</v>
      </c>
    </row>
    <row r="3345" spans="1:11">
      <c r="A3345">
        <v>59.5</v>
      </c>
      <c r="B3345">
        <v>59.5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-18.991321156330901</v>
      </c>
      <c r="I3345">
        <v>-3.7687160074710797E-2</v>
      </c>
      <c r="J3345">
        <v>0.13446643017232399</v>
      </c>
      <c r="K3345">
        <v>5.2875839961643804E-3</v>
      </c>
    </row>
    <row r="3346" spans="1:11">
      <c r="A3346">
        <v>59.52</v>
      </c>
      <c r="B3346">
        <v>59.52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-18.991649168157299</v>
      </c>
      <c r="I3346">
        <v>-3.8554472848773003E-2</v>
      </c>
      <c r="J3346">
        <v>0.13629351742565601</v>
      </c>
      <c r="K3346" s="3">
        <v>5.0318428133644304E-3</v>
      </c>
    </row>
    <row r="3347" spans="1:11">
      <c r="A3347">
        <v>59.54</v>
      </c>
      <c r="B3347">
        <v>59.54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-18.991886376028301</v>
      </c>
      <c r="I3347">
        <v>-3.9457995444536202E-2</v>
      </c>
      <c r="J3347">
        <v>0.135316858068109</v>
      </c>
      <c r="K3347">
        <v>4.8279762987434903E-3</v>
      </c>
    </row>
    <row r="3348" spans="1:11">
      <c r="A3348">
        <v>59.55</v>
      </c>
      <c r="B3348">
        <v>59.55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-18.992044421476699</v>
      </c>
      <c r="I3348">
        <v>-3.9941119030118002E-2</v>
      </c>
      <c r="J3348">
        <v>0.13545402791351099</v>
      </c>
      <c r="K3348" s="3">
        <v>4.8391521698053896E-3</v>
      </c>
    </row>
    <row r="3349" spans="1:11">
      <c r="A3349">
        <v>59.57</v>
      </c>
      <c r="B3349">
        <v>59.57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-18.992395343839501</v>
      </c>
      <c r="I3349">
        <v>-4.0966896340250997E-2</v>
      </c>
      <c r="J3349">
        <v>0.13768244069069599</v>
      </c>
      <c r="K3349">
        <v>5.5877492664354097E-3</v>
      </c>
    </row>
    <row r="3350" spans="1:11">
      <c r="A3350">
        <v>59.59</v>
      </c>
      <c r="B3350">
        <v>59.59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-18.992790410894401</v>
      </c>
      <c r="I3350">
        <v>-4.1930787265300799E-2</v>
      </c>
      <c r="J3350">
        <v>0.14098721556365501</v>
      </c>
      <c r="K3350">
        <v>5.14294959817154E-3</v>
      </c>
    </row>
    <row r="3351" spans="1:11">
      <c r="A3351">
        <v>59.61</v>
      </c>
      <c r="B3351">
        <v>59.61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-18.993167969084102</v>
      </c>
      <c r="I3351">
        <v>-4.2893849313259097E-2</v>
      </c>
      <c r="J3351">
        <v>0.140550560317934</v>
      </c>
      <c r="K3351">
        <v>5.2378513699388998E-3</v>
      </c>
    </row>
    <row r="3352" spans="1:11">
      <c r="A3352">
        <v>59.62</v>
      </c>
      <c r="B3352">
        <v>59.62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-18.9932902983101</v>
      </c>
      <c r="I3352">
        <v>-4.3396046385169001E-2</v>
      </c>
      <c r="J3352">
        <v>0.138153797015548</v>
      </c>
      <c r="K3352">
        <v>5.4864213688074603E-3</v>
      </c>
    </row>
    <row r="3353" spans="1:11">
      <c r="A3353">
        <v>59.64</v>
      </c>
      <c r="B3353">
        <v>59.64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-18.993545294443098</v>
      </c>
      <c r="I3353">
        <v>-4.4257361441850697E-2</v>
      </c>
      <c r="J3353">
        <v>0.135928150266409</v>
      </c>
      <c r="K3353" s="3">
        <v>5.2385032957508399E-3</v>
      </c>
    </row>
    <row r="3354" spans="1:11">
      <c r="A3354">
        <v>59.66</v>
      </c>
      <c r="B3354">
        <v>59.66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-18.994085042466899</v>
      </c>
      <c r="I3354">
        <v>-4.5240446925163297E-2</v>
      </c>
      <c r="J3354">
        <v>0.131426188163459</v>
      </c>
      <c r="K3354" s="3">
        <v>5.9892424343343902E-3</v>
      </c>
    </row>
    <row r="3355" spans="1:11">
      <c r="A3355">
        <v>59.68</v>
      </c>
      <c r="B3355">
        <v>59.68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-18.9943226694331</v>
      </c>
      <c r="I3355">
        <v>-4.6297488734126098E-2</v>
      </c>
      <c r="J3355">
        <v>0.13004644308239199</v>
      </c>
      <c r="K3355" s="3">
        <v>5.4433942652191199E-3</v>
      </c>
    </row>
    <row r="3356" spans="1:11">
      <c r="A3356">
        <v>59.7</v>
      </c>
      <c r="B3356">
        <v>59.7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-18.994731613195</v>
      </c>
      <c r="I3356">
        <v>-4.7305766493081998E-2</v>
      </c>
      <c r="J3356">
        <v>0.127613092772663</v>
      </c>
      <c r="K3356">
        <v>5.8479607976601299E-3</v>
      </c>
    </row>
    <row r="3357" spans="1:11">
      <c r="A3357">
        <v>59.72</v>
      </c>
      <c r="B3357">
        <v>59.72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-18.995017110143799</v>
      </c>
      <c r="I3357">
        <v>-4.8373695462942103E-2</v>
      </c>
      <c r="J3357">
        <v>0.124803059734404</v>
      </c>
      <c r="K3357">
        <v>5.4576435008230496E-3</v>
      </c>
    </row>
    <row r="3358" spans="1:11">
      <c r="A3358">
        <v>59.73</v>
      </c>
      <c r="B3358">
        <v>59.73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-18.995170918074301</v>
      </c>
      <c r="I3358">
        <v>-4.8845764249563203E-2</v>
      </c>
      <c r="J3358">
        <v>0.126685467548668</v>
      </c>
      <c r="K3358" s="3">
        <v>5.7082624093862996E-3</v>
      </c>
    </row>
    <row r="3359" spans="1:11">
      <c r="A3359">
        <v>59.75</v>
      </c>
      <c r="B3359">
        <v>59.75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-18.995622376713801</v>
      </c>
      <c r="I3359">
        <v>-4.9898149445653003E-2</v>
      </c>
      <c r="J3359">
        <v>0.14131310395896399</v>
      </c>
      <c r="K3359">
        <v>5.3639524484207397E-3</v>
      </c>
    </row>
    <row r="3360" spans="1:11">
      <c r="A3360">
        <v>59.77</v>
      </c>
      <c r="B3360">
        <v>59.77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-18.995820003373499</v>
      </c>
      <c r="I3360">
        <v>-5.0846282392740298E-2</v>
      </c>
      <c r="J3360">
        <v>0.14047788921743601</v>
      </c>
      <c r="K3360" s="3">
        <v>6.3038432047270504E-3</v>
      </c>
    </row>
    <row r="3361" spans="1:11">
      <c r="A3361">
        <v>59.79</v>
      </c>
      <c r="B3361">
        <v>59.79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-18.996295024475302</v>
      </c>
      <c r="I3361">
        <v>-5.1830587908625603E-2</v>
      </c>
      <c r="J3361">
        <v>0.13906507752835801</v>
      </c>
      <c r="K3361">
        <v>5.3841621485910202E-3</v>
      </c>
    </row>
    <row r="3362" spans="1:11">
      <c r="A3362">
        <v>59.8</v>
      </c>
      <c r="B3362">
        <v>59.8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-18.9963369805592</v>
      </c>
      <c r="I3362">
        <v>-5.2292793989181498E-2</v>
      </c>
      <c r="J3362">
        <v>0.13781847897916999</v>
      </c>
      <c r="K3362">
        <v>5.4775738042167899E-3</v>
      </c>
    </row>
    <row r="3363" spans="1:11">
      <c r="A3363">
        <v>59.82</v>
      </c>
      <c r="B3363">
        <v>59.82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-18.996700149814501</v>
      </c>
      <c r="I3363">
        <v>-5.3084986284375198E-2</v>
      </c>
      <c r="J3363">
        <v>0.13845667708665099</v>
      </c>
      <c r="K3363" s="3">
        <v>6.6514127947523401E-3</v>
      </c>
    </row>
    <row r="3364" spans="1:11">
      <c r="A3364">
        <v>59.84</v>
      </c>
      <c r="B3364">
        <v>59.84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-18.996983085626098</v>
      </c>
      <c r="I3364">
        <v>-5.3797289729118299E-2</v>
      </c>
      <c r="J3364">
        <v>0.13893809169530899</v>
      </c>
      <c r="K3364">
        <v>5.48874967527869E-3</v>
      </c>
    </row>
    <row r="3365" spans="1:11">
      <c r="A3365">
        <v>59.86</v>
      </c>
      <c r="B3365">
        <v>59.86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-18.997124600098001</v>
      </c>
      <c r="I3365">
        <v>-5.4478561505675302E-2</v>
      </c>
      <c r="J3365">
        <v>0.13790372293442499</v>
      </c>
      <c r="K3365">
        <v>6.5734610940955396E-3</v>
      </c>
    </row>
    <row r="3366" spans="1:11">
      <c r="A3366">
        <v>59.87</v>
      </c>
      <c r="B3366">
        <v>59.87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-18.9971851826344</v>
      </c>
      <c r="I3366">
        <v>-5.48430997878313E-2</v>
      </c>
      <c r="J3366">
        <v>0.13621682301163701</v>
      </c>
      <c r="K3366">
        <v>6.0908497287388902E-3</v>
      </c>
    </row>
    <row r="3367" spans="1:11">
      <c r="A3367">
        <v>59.89</v>
      </c>
      <c r="B3367">
        <v>59.89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-18.997627188349298</v>
      </c>
      <c r="I3367">
        <v>-5.57333696633577E-2</v>
      </c>
      <c r="J3367">
        <v>0.135723338462412</v>
      </c>
      <c r="K3367">
        <v>5.9598126405380402E-3</v>
      </c>
    </row>
    <row r="3368" spans="1:11">
      <c r="A3368">
        <v>59.91</v>
      </c>
      <c r="B3368">
        <v>59.91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-18.997927586460001</v>
      </c>
      <c r="I3368">
        <v>-5.6704683229327202E-2</v>
      </c>
      <c r="J3368">
        <v>0.13996441382914801</v>
      </c>
      <c r="K3368" s="3">
        <v>6.4732507835737804E-3</v>
      </c>
    </row>
    <row r="3369" spans="1:11">
      <c r="A3369">
        <v>59.93</v>
      </c>
      <c r="B3369">
        <v>59.93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-18.998151755814298</v>
      </c>
      <c r="I3369">
        <v>-5.7287868112325703E-2</v>
      </c>
      <c r="J3369">
        <v>0.13800342567265</v>
      </c>
      <c r="K3369" s="3">
        <v>5.9868209956043103E-3</v>
      </c>
    </row>
    <row r="3370" spans="1:11">
      <c r="A3370">
        <v>59.95</v>
      </c>
      <c r="B3370">
        <v>59.95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-18.998274690399999</v>
      </c>
      <c r="I3370">
        <v>-5.7602524757385302E-2</v>
      </c>
      <c r="J3370">
        <v>0.13700099196285001</v>
      </c>
      <c r="K3370">
        <v>6.5088273064541798E-3</v>
      </c>
    </row>
    <row r="3371" spans="1:11">
      <c r="A3371">
        <v>59.97</v>
      </c>
      <c r="B3371">
        <v>59.97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-18.998333317158899</v>
      </c>
      <c r="I3371">
        <v>-5.7922676205635099E-2</v>
      </c>
      <c r="J3371">
        <v>0.134885986335576</v>
      </c>
      <c r="K3371" s="3">
        <v>6.4018183410364301E-3</v>
      </c>
    </row>
    <row r="3372" spans="1:11">
      <c r="A3372">
        <v>59.98</v>
      </c>
      <c r="B3372">
        <v>59.98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-18.9984338534356</v>
      </c>
      <c r="I3372">
        <v>-5.8173481374978998E-2</v>
      </c>
      <c r="J3372">
        <v>0.134236472658813</v>
      </c>
      <c r="K3372" s="3">
        <v>6.6893176241039701E-3</v>
      </c>
    </row>
    <row r="3373" spans="1:11">
      <c r="A3373">
        <v>60</v>
      </c>
      <c r="B3373">
        <v>60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-18.998608150463699</v>
      </c>
      <c r="I3373">
        <v>-5.8853486552834497E-2</v>
      </c>
      <c r="J3373">
        <v>0.135324778966606</v>
      </c>
      <c r="K3373">
        <v>5.3323806126708501E-3</v>
      </c>
    </row>
    <row r="3374" spans="1:11">
      <c r="A3374">
        <v>60.02</v>
      </c>
      <c r="B3374">
        <v>60.02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-18.998837395526301</v>
      </c>
      <c r="I3374">
        <v>-5.9706130996346501E-2</v>
      </c>
      <c r="J3374">
        <v>0.136365559883416</v>
      </c>
      <c r="K3374">
        <v>6.6637993851792797E-3</v>
      </c>
    </row>
    <row r="3375" spans="1:11">
      <c r="A3375">
        <v>60.04</v>
      </c>
      <c r="B3375">
        <v>60.04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-18.9992670146504</v>
      </c>
      <c r="I3375">
        <v>-6.1188507825136199E-2</v>
      </c>
      <c r="J3375">
        <v>0.13736472465097899</v>
      </c>
      <c r="K3375">
        <v>6.1455183646833798E-3</v>
      </c>
    </row>
    <row r="3376" spans="1:11">
      <c r="A3376">
        <v>60.05</v>
      </c>
      <c r="B3376">
        <v>60.05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-18.999533279787101</v>
      </c>
      <c r="I3376">
        <v>-6.2049115076661103E-2</v>
      </c>
      <c r="J3376">
        <v>0.13572346419096001</v>
      </c>
      <c r="K3376">
        <v>6.7711808796324302E-3</v>
      </c>
    </row>
    <row r="3377" spans="1:11">
      <c r="A3377">
        <v>60.07</v>
      </c>
      <c r="B3377">
        <v>60.07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-19.0001656944115</v>
      </c>
      <c r="I3377">
        <v>-6.4318077638745294E-2</v>
      </c>
      <c r="J3377">
        <v>0.136357136070728</v>
      </c>
      <c r="K3377">
        <v>6.1494299195550498E-3</v>
      </c>
    </row>
    <row r="3378" spans="1:11">
      <c r="A3378">
        <v>60.09</v>
      </c>
      <c r="B3378">
        <v>60.09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-19.0011340371044</v>
      </c>
      <c r="I3378">
        <v>-6.6858734935522093E-2</v>
      </c>
      <c r="J3378">
        <v>0.137339956127107</v>
      </c>
      <c r="K3378">
        <v>6.3598156922954297E-3</v>
      </c>
    </row>
    <row r="3379" spans="1:11">
      <c r="A3379">
        <v>60.11</v>
      </c>
      <c r="B3379">
        <v>60.11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-19.001669733874799</v>
      </c>
      <c r="I3379">
        <v>-6.9098239764571204E-2</v>
      </c>
      <c r="J3379">
        <v>0.13762586284428799</v>
      </c>
      <c r="K3379">
        <v>6.90156604202134E-3</v>
      </c>
    </row>
    <row r="3380" spans="1:11">
      <c r="A3380">
        <v>60.12</v>
      </c>
      <c r="B3380">
        <v>60.12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-19.002085941953101</v>
      </c>
      <c r="I3380">
        <v>-7.0080133154988303E-2</v>
      </c>
      <c r="J3380">
        <v>0.13870838563889301</v>
      </c>
      <c r="K3380">
        <v>6.2592328527382802E-3</v>
      </c>
    </row>
    <row r="3381" spans="1:11">
      <c r="A3381">
        <v>60.14</v>
      </c>
      <c r="B3381">
        <v>60.14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-19.002520403954801</v>
      </c>
      <c r="I3381">
        <v>-7.1552488952875096E-2</v>
      </c>
      <c r="J3381">
        <v>0.13994392007589301</v>
      </c>
      <c r="K3381">
        <v>7.3596836233006399E-3</v>
      </c>
    </row>
    <row r="3382" spans="1:11">
      <c r="A3382">
        <v>60.16</v>
      </c>
      <c r="B3382">
        <v>60.16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-19.002878683766301</v>
      </c>
      <c r="I3382">
        <v>-7.2666564956307397E-2</v>
      </c>
      <c r="J3382">
        <v>0.14159737620502699</v>
      </c>
      <c r="K3382" s="3">
        <v>6.9060363904460999E-3</v>
      </c>
    </row>
    <row r="3383" spans="1:11">
      <c r="A3383">
        <v>60.18</v>
      </c>
      <c r="B3383">
        <v>60.18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-19.003242830910299</v>
      </c>
      <c r="I3383">
        <v>-7.3630483821034404E-2</v>
      </c>
      <c r="J3383">
        <v>0.13048812747001601</v>
      </c>
      <c r="K3383">
        <v>7.0286915753505199E-3</v>
      </c>
    </row>
    <row r="3384" spans="1:11">
      <c r="A3384">
        <v>60.2</v>
      </c>
      <c r="B3384">
        <v>60.2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-19.0035257201558</v>
      </c>
      <c r="I3384">
        <v>-7.4291676282882704E-2</v>
      </c>
      <c r="J3384">
        <v>0.12798839248716801</v>
      </c>
      <c r="K3384">
        <v>6.5482222519473998E-3</v>
      </c>
    </row>
    <row r="3385" spans="1:11">
      <c r="A3385">
        <v>60.22</v>
      </c>
      <c r="B3385">
        <v>60.22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-19.0037566415991</v>
      </c>
      <c r="I3385">
        <v>-7.4799414724111599E-2</v>
      </c>
      <c r="J3385">
        <v>0.13233181089162799</v>
      </c>
      <c r="K3385" s="3">
        <v>7.4481592692073996E-3</v>
      </c>
    </row>
    <row r="3386" spans="1:11">
      <c r="A3386">
        <v>60.23</v>
      </c>
      <c r="B3386">
        <v>60.23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-19.003738061712902</v>
      </c>
      <c r="I3386">
        <v>-7.5101573020219803E-2</v>
      </c>
      <c r="J3386">
        <v>0.13248494826257201</v>
      </c>
      <c r="K3386">
        <v>6.6866167885973396E-3</v>
      </c>
    </row>
    <row r="3387" spans="1:11">
      <c r="A3387">
        <v>60.25</v>
      </c>
      <c r="B3387">
        <v>60.25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-19.004005956664201</v>
      </c>
      <c r="I3387">
        <v>-7.5569432228803607E-2</v>
      </c>
      <c r="J3387">
        <v>0.13217565603554199</v>
      </c>
      <c r="K3387" s="3">
        <v>6.9234521228508997E-3</v>
      </c>
    </row>
    <row r="3388" spans="1:11">
      <c r="A3388">
        <v>60.27</v>
      </c>
      <c r="B3388">
        <v>60.27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-19.0040806953043</v>
      </c>
      <c r="I3388">
        <v>-7.6073417440056801E-2</v>
      </c>
      <c r="J3388">
        <v>0.130778686143458</v>
      </c>
      <c r="K3388">
        <v>7.2007999897038804E-3</v>
      </c>
    </row>
    <row r="3389" spans="1:11">
      <c r="A3389">
        <v>60.29</v>
      </c>
      <c r="B3389">
        <v>60.29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-19.004360790581998</v>
      </c>
      <c r="I3389">
        <v>-7.6516689732670798E-2</v>
      </c>
      <c r="J3389">
        <v>0.13334090821444999</v>
      </c>
      <c r="K3389">
        <v>7.2693453322168998E-3</v>
      </c>
    </row>
    <row r="3390" spans="1:11">
      <c r="A3390">
        <v>60.3</v>
      </c>
      <c r="B3390">
        <v>60.3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-19.004537741879499</v>
      </c>
      <c r="I3390">
        <v>-7.6829874888062505E-2</v>
      </c>
      <c r="J3390">
        <v>0.133811007253826</v>
      </c>
      <c r="K3390">
        <v>7.6875091744498898E-3</v>
      </c>
    </row>
    <row r="3391" spans="1:11">
      <c r="A3391">
        <v>60.32</v>
      </c>
      <c r="B3391">
        <v>60.32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-19.004620815857098</v>
      </c>
      <c r="I3391">
        <v>-7.7549656853079796E-2</v>
      </c>
      <c r="J3391">
        <v>0.13377404306083901</v>
      </c>
      <c r="K3391">
        <v>6.6789799433717E-3</v>
      </c>
    </row>
    <row r="3392" spans="1:11">
      <c r="A3392">
        <v>60.34</v>
      </c>
      <c r="B3392">
        <v>60.34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-19.004852622057001</v>
      </c>
      <c r="I3392">
        <v>-7.8212823718786198E-2</v>
      </c>
      <c r="J3392">
        <v>0.1360840536654</v>
      </c>
      <c r="K3392">
        <v>7.3983335107230697E-3</v>
      </c>
    </row>
    <row r="3393" spans="1:11">
      <c r="A3393">
        <v>60.36</v>
      </c>
      <c r="B3393">
        <v>60.36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-19.0051337883556</v>
      </c>
      <c r="I3393">
        <v>-7.9090492799878107E-2</v>
      </c>
      <c r="J3393">
        <v>0.141907171346247</v>
      </c>
      <c r="K3393">
        <v>6.89867894199701E-3</v>
      </c>
    </row>
    <row r="3394" spans="1:11">
      <c r="A3394">
        <v>60.37</v>
      </c>
      <c r="B3394">
        <v>60.37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-19.0052812167262</v>
      </c>
      <c r="I3394">
        <v>-7.9562868922948796E-2</v>
      </c>
      <c r="J3394">
        <v>0.14214328955858899</v>
      </c>
      <c r="K3394">
        <v>6.8845228386519297E-3</v>
      </c>
    </row>
    <row r="3395" spans="1:11">
      <c r="A3395">
        <v>60.39</v>
      </c>
      <c r="B3395">
        <v>60.39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-19.0054535579768</v>
      </c>
      <c r="I3395">
        <v>-8.0781308934092494E-2</v>
      </c>
      <c r="J3395">
        <v>0.141613972373307</v>
      </c>
      <c r="K3395" s="3">
        <v>6.9629402006029699E-3</v>
      </c>
    </row>
    <row r="3396" spans="1:11">
      <c r="A3396">
        <v>60.41</v>
      </c>
      <c r="B3396">
        <v>60.41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-19.006059057377399</v>
      </c>
      <c r="I3396">
        <v>-8.2545829936862006E-2</v>
      </c>
      <c r="J3396">
        <v>0.143790584988892</v>
      </c>
      <c r="K3396">
        <v>7.2332100157834001E-3</v>
      </c>
    </row>
    <row r="3397" spans="1:11">
      <c r="A3397">
        <v>60.43</v>
      </c>
      <c r="B3397">
        <v>60.43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-19.006691937663099</v>
      </c>
      <c r="I3397">
        <v>-8.5060810670256601E-2</v>
      </c>
      <c r="J3397">
        <v>0.13883587438613201</v>
      </c>
      <c r="K3397">
        <v>7.2953292324358298E-3</v>
      </c>
    </row>
    <row r="3398" spans="1:11">
      <c r="A3398">
        <v>60.45</v>
      </c>
      <c r="B3398">
        <v>60.45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-19.007359370017902</v>
      </c>
      <c r="I3398">
        <v>-8.7302066385746002E-2</v>
      </c>
      <c r="J3398">
        <v>0.129787568002939</v>
      </c>
      <c r="K3398" s="3">
        <v>7.4178912850813997E-3</v>
      </c>
    </row>
    <row r="3399" spans="1:11">
      <c r="A3399">
        <v>60.47</v>
      </c>
      <c r="B3399">
        <v>60.47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-19.008072111218102</v>
      </c>
      <c r="I3399">
        <v>-8.9608980342745795E-2</v>
      </c>
      <c r="J3399">
        <v>0.13478804379701601</v>
      </c>
      <c r="K3399" s="3">
        <v>7.27688904518369E-3</v>
      </c>
    </row>
    <row r="3400" spans="1:11">
      <c r="A3400">
        <v>60.48</v>
      </c>
      <c r="B3400">
        <v>60.48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-19.008370413852901</v>
      </c>
      <c r="I3400">
        <v>-9.0654101222753497E-2</v>
      </c>
      <c r="J3400">
        <v>0.14149566181004</v>
      </c>
      <c r="K3400" s="3">
        <v>7.0715324144211599E-3</v>
      </c>
    </row>
    <row r="3401" spans="1:11">
      <c r="A3401">
        <v>60.5</v>
      </c>
      <c r="B3401">
        <v>60.5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-19.008827926089399</v>
      </c>
      <c r="I3401">
        <v>-9.2163141816854505E-2</v>
      </c>
      <c r="J3401">
        <v>0.141884037293494</v>
      </c>
      <c r="K3401">
        <v>7.7856705752769699E-3</v>
      </c>
    </row>
    <row r="3402" spans="1:11">
      <c r="A3402">
        <v>60.52</v>
      </c>
      <c r="B3402">
        <v>60.52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-19.009255356605301</v>
      </c>
      <c r="I3402">
        <v>-9.3198260292410906E-2</v>
      </c>
      <c r="J3402">
        <v>0.14127878006547701</v>
      </c>
      <c r="K3402">
        <v>7.7623875105646599E-3</v>
      </c>
    </row>
    <row r="3403" spans="1:11">
      <c r="A3403">
        <v>60.54</v>
      </c>
      <c r="B3403">
        <v>60.54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-19.009447022800298</v>
      </c>
      <c r="I3403">
        <v>-9.3668475747108501E-2</v>
      </c>
      <c r="J3403">
        <v>0.13990984763950101</v>
      </c>
      <c r="K3403" s="3">
        <v>8.2316809629058695E-3</v>
      </c>
    </row>
    <row r="3404" spans="1:11">
      <c r="A3404">
        <v>60.55</v>
      </c>
      <c r="B3404">
        <v>60.55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-19.009468350088301</v>
      </c>
      <c r="I3404">
        <v>-9.3833478167653098E-2</v>
      </c>
      <c r="J3404">
        <v>0.13864451553672599</v>
      </c>
      <c r="K3404">
        <v>8.0669299970016102E-3</v>
      </c>
    </row>
    <row r="3405" spans="1:11">
      <c r="A3405">
        <v>60.57</v>
      </c>
      <c r="B3405">
        <v>60.57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-19.009561761746902</v>
      </c>
      <c r="I3405">
        <v>-9.4102434813976302E-2</v>
      </c>
      <c r="J3405">
        <v>0.143304644152522</v>
      </c>
      <c r="K3405">
        <v>7.3921867816390202E-3</v>
      </c>
    </row>
    <row r="3406" spans="1:11">
      <c r="A3406">
        <v>60.59</v>
      </c>
      <c r="B3406">
        <v>60.59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-19.009682647422899</v>
      </c>
      <c r="I3406">
        <v>-9.4286855310201603E-2</v>
      </c>
      <c r="J3406">
        <v>0.14297837857157</v>
      </c>
      <c r="K3406">
        <v>7.7585690879518401E-3</v>
      </c>
    </row>
    <row r="3407" spans="1:11">
      <c r="A3407">
        <v>60.61</v>
      </c>
      <c r="B3407">
        <v>60.61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-19.009781041657501</v>
      </c>
      <c r="I3407">
        <v>-9.4563234597444507E-2</v>
      </c>
      <c r="J3407">
        <v>0.140752480365336</v>
      </c>
      <c r="K3407">
        <v>7.5263903666407403E-3</v>
      </c>
    </row>
    <row r="3408" spans="1:11">
      <c r="A3408">
        <v>60.62</v>
      </c>
      <c r="B3408">
        <v>60.62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-19.0098360362582</v>
      </c>
      <c r="I3408">
        <v>-9.4760041683912305E-2</v>
      </c>
      <c r="J3408">
        <v>0.14064623974263701</v>
      </c>
      <c r="K3408">
        <v>7.9264865506569904E-3</v>
      </c>
    </row>
    <row r="3409" spans="1:11">
      <c r="A3409">
        <v>60.64</v>
      </c>
      <c r="B3409">
        <v>60.64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-19.009866071412599</v>
      </c>
      <c r="I3409">
        <v>-9.5122847706079497E-2</v>
      </c>
      <c r="J3409">
        <v>0.13593556825071601</v>
      </c>
      <c r="K3409">
        <v>7.2511845417413002E-3</v>
      </c>
    </row>
    <row r="3410" spans="1:11">
      <c r="A3410">
        <v>60.66</v>
      </c>
      <c r="B3410">
        <v>60.66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-19.0099789942802</v>
      </c>
      <c r="I3410">
        <v>-9.5534604042768506E-2</v>
      </c>
      <c r="J3410">
        <v>0.13584831263870001</v>
      </c>
      <c r="K3410">
        <v>8.0158003868933906E-3</v>
      </c>
    </row>
    <row r="3411" spans="1:11">
      <c r="A3411">
        <v>60.68</v>
      </c>
      <c r="B3411">
        <v>60.68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-19.010334619822199</v>
      </c>
      <c r="I3411">
        <v>-9.6109304577112198E-2</v>
      </c>
      <c r="J3411">
        <v>0.125681650824845</v>
      </c>
      <c r="K3411" s="3">
        <v>7.8883023245288099E-3</v>
      </c>
    </row>
    <row r="3412" spans="1:11">
      <c r="A3412">
        <v>60.7</v>
      </c>
      <c r="B3412">
        <v>60.7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-19.010439859278101</v>
      </c>
      <c r="I3412">
        <v>-9.6935341134667397E-2</v>
      </c>
      <c r="J3412">
        <v>0.12628087308257799</v>
      </c>
      <c r="K3412">
        <v>8.3589927607527603E-3</v>
      </c>
    </row>
    <row r="3413" spans="1:11">
      <c r="A3413">
        <v>60.72</v>
      </c>
      <c r="B3413">
        <v>60.72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-19.010794367233</v>
      </c>
      <c r="I3413">
        <v>-9.8338481038808795E-2</v>
      </c>
      <c r="J3413">
        <v>0.130729903467</v>
      </c>
      <c r="K3413" s="3">
        <v>7.5794757541848001E-3</v>
      </c>
    </row>
    <row r="3414" spans="1:11">
      <c r="A3414">
        <v>60.73</v>
      </c>
      <c r="B3414">
        <v>60.73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-19.0110779549704</v>
      </c>
      <c r="I3414">
        <v>-9.9254678934812504E-2</v>
      </c>
      <c r="J3414">
        <v>0.12975814752280701</v>
      </c>
      <c r="K3414">
        <v>7.5999648511316303E-3</v>
      </c>
    </row>
    <row r="3415" spans="1:11">
      <c r="A3415">
        <v>60.75</v>
      </c>
      <c r="B3415">
        <v>60.75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-19.011649274831001</v>
      </c>
      <c r="I3415">
        <v>-0.101312007755041</v>
      </c>
      <c r="J3415">
        <v>0.12690410949289799</v>
      </c>
      <c r="K3415">
        <v>8.3480962864673994E-3</v>
      </c>
    </row>
    <row r="3416" spans="1:11">
      <c r="A3416">
        <v>60.77</v>
      </c>
      <c r="B3416">
        <v>60.77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-19.0121839937126</v>
      </c>
      <c r="I3416">
        <v>-0.103532979264855</v>
      </c>
      <c r="J3416">
        <v>0.13634393457323299</v>
      </c>
      <c r="K3416">
        <v>7.6944940938635797E-3</v>
      </c>
    </row>
    <row r="3417" spans="1:11">
      <c r="A3417">
        <v>60.79</v>
      </c>
      <c r="B3417">
        <v>60.79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-19.012748375219601</v>
      </c>
      <c r="I3417">
        <v>-0.105798095464706</v>
      </c>
      <c r="J3417">
        <v>0.135004296898842</v>
      </c>
      <c r="K3417">
        <v>8.5045584813340808E-3</v>
      </c>
    </row>
    <row r="3418" spans="1:11">
      <c r="A3418">
        <v>60.8</v>
      </c>
      <c r="B3418">
        <v>60.8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-19.012986188450299</v>
      </c>
      <c r="I3418">
        <v>-0.10691820643842199</v>
      </c>
      <c r="J3418">
        <v>0.13391335029154999</v>
      </c>
      <c r="K3418" s="3">
        <v>8.1464649460588397E-3</v>
      </c>
    </row>
    <row r="3419" spans="1:11">
      <c r="A3419">
        <v>60.82</v>
      </c>
      <c r="B3419">
        <v>60.82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-19.013616740429399</v>
      </c>
      <c r="I3419">
        <v>-0.108982902020216</v>
      </c>
      <c r="J3419">
        <v>0.135111291892827</v>
      </c>
      <c r="K3419">
        <v>8.1405976137513408E-3</v>
      </c>
    </row>
    <row r="3420" spans="1:11">
      <c r="A3420">
        <v>60.84</v>
      </c>
      <c r="B3420">
        <v>60.84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-19.014069502920599</v>
      </c>
      <c r="I3420">
        <v>-0.110583361238241</v>
      </c>
      <c r="J3420">
        <v>0.13672539498656999</v>
      </c>
      <c r="K3420">
        <v>8.2345680629302004E-3</v>
      </c>
    </row>
    <row r="3421" spans="1:11">
      <c r="A3421">
        <v>60.86</v>
      </c>
      <c r="B3421">
        <v>60.86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-19.0143199821389</v>
      </c>
      <c r="I3421">
        <v>-0.11163491755724</v>
      </c>
      <c r="J3421">
        <v>0.135821783915162</v>
      </c>
      <c r="K3421" s="3">
        <v>8.2938933118171503E-3</v>
      </c>
    </row>
    <row r="3422" spans="1:11">
      <c r="A3422">
        <v>60.87</v>
      </c>
      <c r="B3422">
        <v>60.87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-19.014532323695999</v>
      </c>
      <c r="I3422">
        <v>-0.112092960625887</v>
      </c>
      <c r="J3422">
        <v>0.136067331768572</v>
      </c>
      <c r="K3422">
        <v>8.4550121196262998E-3</v>
      </c>
    </row>
    <row r="3423" spans="1:11">
      <c r="A3423">
        <v>60.89</v>
      </c>
      <c r="B3423">
        <v>60.89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-19.0148582400465</v>
      </c>
      <c r="I3423">
        <v>-0.11293991468846799</v>
      </c>
      <c r="J3423">
        <v>0.13743161223828801</v>
      </c>
      <c r="K3423" s="3">
        <v>7.9609454864311997E-3</v>
      </c>
    </row>
    <row r="3424" spans="1:11">
      <c r="A3424">
        <v>60.91</v>
      </c>
      <c r="B3424">
        <v>60.91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-19.015026483477602</v>
      </c>
      <c r="I3424">
        <v>-0.11361670680344101</v>
      </c>
      <c r="J3424">
        <v>0.13527712784707499</v>
      </c>
      <c r="K3424" s="3">
        <v>8.75024138017832E-3</v>
      </c>
    </row>
    <row r="3425" spans="1:11">
      <c r="A3425">
        <v>60.93</v>
      </c>
      <c r="B3425">
        <v>60.93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-19.015345414908399</v>
      </c>
      <c r="I3425">
        <v>-0.11424700729548901</v>
      </c>
      <c r="J3425">
        <v>0.137160290032625</v>
      </c>
      <c r="K3425">
        <v>8.1530773364371402E-3</v>
      </c>
    </row>
    <row r="3426" spans="1:11">
      <c r="A3426">
        <v>60.95</v>
      </c>
      <c r="B3426">
        <v>60.95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-19.0155472325199</v>
      </c>
      <c r="I3426">
        <v>-0.11482250876724701</v>
      </c>
      <c r="J3426">
        <v>0.13767665717750799</v>
      </c>
      <c r="K3426">
        <v>8.5443259558626999E-3</v>
      </c>
    </row>
    <row r="3427" spans="1:11">
      <c r="A3427">
        <v>60.97</v>
      </c>
      <c r="B3427">
        <v>60.97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-19.015589188603901</v>
      </c>
      <c r="I3427">
        <v>-0.11552835814654799</v>
      </c>
      <c r="J3427">
        <v>0.13816121499985501</v>
      </c>
      <c r="K3427">
        <v>7.5873919961869799E-3</v>
      </c>
    </row>
    <row r="3428" spans="1:11">
      <c r="A3428">
        <v>60.98</v>
      </c>
      <c r="B3428">
        <v>60.98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-19.0157004350907</v>
      </c>
      <c r="I3428">
        <v>-0.115936454385519</v>
      </c>
      <c r="J3428">
        <v>0.13626246247440599</v>
      </c>
      <c r="K3428" s="3">
        <v>8.3780848738168497E-3</v>
      </c>
    </row>
    <row r="3429" spans="1:11">
      <c r="A3429">
        <v>60.99</v>
      </c>
      <c r="B3429">
        <v>60.99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-19.015878550541601</v>
      </c>
      <c r="I3429">
        <v>-0.11642414145171601</v>
      </c>
      <c r="J3429">
        <v>0.13469274155795599</v>
      </c>
      <c r="K3429">
        <v>8.7708236093840004E-3</v>
      </c>
    </row>
    <row r="3430" spans="1:11">
      <c r="A3430">
        <v>61.01</v>
      </c>
      <c r="B3430">
        <v>61.01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-19.016224723158999</v>
      </c>
      <c r="I3430">
        <v>-0.117555251345038</v>
      </c>
      <c r="J3430">
        <v>0.136282076127827</v>
      </c>
      <c r="K3430">
        <v>8.1981533497201605E-3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-19.016321487579098</v>
      </c>
      <c r="I3431">
        <v>-0.118132149800658</v>
      </c>
      <c r="J3431">
        <v>0.13740219175815599</v>
      </c>
      <c r="K3431">
        <v>8.3841384706420507E-3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-19.016637811306602</v>
      </c>
      <c r="I3432">
        <v>-0.11935492977499999</v>
      </c>
      <c r="J3432">
        <v>0.13709893450141</v>
      </c>
      <c r="K3432">
        <v>8.3774329480048992E-3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-19.016759162643801</v>
      </c>
      <c r="I3433">
        <v>-0.120026422664523</v>
      </c>
      <c r="J3433">
        <v>0.136993951164186</v>
      </c>
      <c r="K3433">
        <v>8.0795959842050995E-3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-19.017197722464999</v>
      </c>
      <c r="I3434">
        <v>-0.121402163058519</v>
      </c>
      <c r="J3434">
        <v>0.13920413330197301</v>
      </c>
      <c r="K3434">
        <v>8.5022301748628494E-3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-19.017483871339699</v>
      </c>
      <c r="I3435">
        <v>-0.122974338009953</v>
      </c>
      <c r="J3435">
        <v>0.13659514021128399</v>
      </c>
      <c r="K3435" s="3">
        <v>8.2124025853240901E-3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-19.018024830082801</v>
      </c>
      <c r="I3436">
        <v>-0.124965412542224</v>
      </c>
      <c r="J3436">
        <v>0.13140506576746699</v>
      </c>
      <c r="K3436">
        <v>8.6542220213047805E-3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-19.0182204078328</v>
      </c>
      <c r="I3437">
        <v>-0.125954579561949</v>
      </c>
      <c r="J3437">
        <v>0.130970296449959</v>
      </c>
      <c r="K3437" s="3">
        <v>8.4063039482481592E-3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-19.018682716380798</v>
      </c>
      <c r="I3438">
        <v>-0.12770398519933199</v>
      </c>
      <c r="J3438">
        <v>0.12664536014199301</v>
      </c>
      <c r="K3438">
        <v>8.5025095716394009E-3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-19.019024046120599</v>
      </c>
      <c r="I3439">
        <v>-0.12906793504953401</v>
      </c>
      <c r="J3439">
        <v>0.121314972639084</v>
      </c>
      <c r="K3439">
        <v>8.1643463397578896E-3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-19.0193060040435</v>
      </c>
      <c r="I3440">
        <v>-0.13029428198933601</v>
      </c>
      <c r="J3440">
        <v>0.12295396998524701</v>
      </c>
      <c r="K3440">
        <v>8.6676330665790696E-3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-19.019809756448002</v>
      </c>
      <c r="I3441">
        <v>-0.131671382114291</v>
      </c>
      <c r="J3441">
        <v>0.126436902210116</v>
      </c>
      <c r="K3441">
        <v>8.1202016490633609E-3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-19.0199847985342</v>
      </c>
      <c r="I3442">
        <v>-0.132946167141199</v>
      </c>
      <c r="J3442">
        <v>0.123765673488379</v>
      </c>
      <c r="K3442">
        <v>8.3343127121577095E-3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-19.020074810865299</v>
      </c>
      <c r="I3443">
        <v>-0.13353256508708</v>
      </c>
      <c r="J3443">
        <v>0.122445146553218</v>
      </c>
      <c r="K3443">
        <v>8.6910092635502194E-3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-19.020441426014202</v>
      </c>
      <c r="I3444">
        <v>-0.13489379547536401</v>
      </c>
      <c r="J3444">
        <v>0.125708682462573</v>
      </c>
      <c r="K3444">
        <v>8.0859289778068503E-3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-19.020919287649999</v>
      </c>
      <c r="I3445">
        <v>-0.13664222322404401</v>
      </c>
      <c r="J3445">
        <v>0.124338367022574</v>
      </c>
      <c r="K3445">
        <v>8.3616935962593803E-3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-19.021383877938401</v>
      </c>
      <c r="I3446">
        <v>-0.13855696655809899</v>
      </c>
      <c r="J3446">
        <v>0.12169077526777999</v>
      </c>
      <c r="K3446">
        <v>8.0847182584418108E-3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-19.021667465675801</v>
      </c>
      <c r="I3447">
        <v>-0.13940487988293199</v>
      </c>
      <c r="J3447">
        <v>0.121925761923194</v>
      </c>
      <c r="K3447">
        <v>8.0626459130945394E-3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-19.021962834644398</v>
      </c>
      <c r="I3448">
        <v>-0.140879321843386</v>
      </c>
      <c r="J3448">
        <v>0.122816297225654</v>
      </c>
      <c r="K3448">
        <v>7.7757054235800998E-3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-19.022374479241901</v>
      </c>
      <c r="I3449">
        <v>-0.14211012981832</v>
      </c>
      <c r="J3449">
        <v>0.125237829051912</v>
      </c>
      <c r="K3449">
        <v>8.3557331316930303E-3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-19.022686705149901</v>
      </c>
      <c r="I3450">
        <v>-0.143221085891128</v>
      </c>
      <c r="J3450">
        <v>0.123858209699392</v>
      </c>
      <c r="K3450">
        <v>8.1623905623220607E-3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-19.022804936556302</v>
      </c>
      <c r="I3451">
        <v>-0.14381632208824199</v>
      </c>
      <c r="J3451">
        <v>0.124510112218559</v>
      </c>
      <c r="K3451">
        <v>7.5119548665191103E-3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-19.023192366765802</v>
      </c>
      <c r="I3452">
        <v>-0.14495518989861</v>
      </c>
      <c r="J3452">
        <v>0.12455021962523501</v>
      </c>
      <c r="K3452">
        <v>7.9018065020619397E-3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-19.0234518332474</v>
      </c>
      <c r="I3453">
        <v>-0.14595910906791701</v>
      </c>
      <c r="J3453">
        <v>0.127799548208714</v>
      </c>
      <c r="K3453">
        <v>7.9722144897519508E-3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-19.023671858216101</v>
      </c>
      <c r="I3454">
        <v>-0.14669737778604</v>
      </c>
      <c r="J3454">
        <v>0.132423089817166</v>
      </c>
      <c r="K3454">
        <v>8.1295148749482796E-3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-19.023851976010601</v>
      </c>
      <c r="I3455">
        <v>-0.147507609799504</v>
      </c>
      <c r="J3455">
        <v>0.13090818654745801</v>
      </c>
      <c r="K3455">
        <v>7.7800826397460103E-3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-19.024103060588601</v>
      </c>
      <c r="I3456">
        <v>-0.14838189817965</v>
      </c>
      <c r="J3456">
        <v>0.13120767194777699</v>
      </c>
      <c r="K3456">
        <v>8.3231368410958094E-3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-19.024200150971598</v>
      </c>
      <c r="I3457">
        <v>-0.14881991781294299</v>
      </c>
      <c r="J3457">
        <v>0.13405190315097601</v>
      </c>
      <c r="K3457">
        <v>7.94027012496667E-3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-19.024391630902102</v>
      </c>
      <c r="I3458">
        <v>-0.14994103461503999</v>
      </c>
      <c r="J3458">
        <v>0.136825223453343</v>
      </c>
      <c r="K3458">
        <v>7.8075566561065296E-3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-19.024782600137499</v>
      </c>
      <c r="I3459">
        <v>-0.15127720311284101</v>
      </c>
      <c r="J3459">
        <v>0.1394954463467</v>
      </c>
      <c r="K3459">
        <v>7.77933758167522E-3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-19.025054872305098</v>
      </c>
      <c r="I3460">
        <v>-0.15278592705726601</v>
      </c>
      <c r="J3460">
        <v>0.13878960628062501</v>
      </c>
      <c r="K3460">
        <v>7.6833182228016796E-3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-19.025304932428298</v>
      </c>
      <c r="I3461">
        <v>-0.15354629606008499</v>
      </c>
      <c r="J3461">
        <v>0.140562253072858</v>
      </c>
      <c r="K3461">
        <v>8.2656742373858408E-3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-19.025790151512702</v>
      </c>
      <c r="I3462">
        <v>-0.154991755262017</v>
      </c>
      <c r="J3462">
        <v>0.140208955854177</v>
      </c>
      <c r="K3462">
        <v>7.4500219143843801E-3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-19.0259844719771</v>
      </c>
      <c r="I3463">
        <v>-0.156263578683138</v>
      </c>
      <c r="J3463">
        <v>0.13768344651907699</v>
      </c>
      <c r="K3463">
        <v>8.3605760091531901E-3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-19.026275649993899</v>
      </c>
      <c r="I3464">
        <v>-0.15757885761559001</v>
      </c>
      <c r="J3464">
        <v>0.14039968606084599</v>
      </c>
      <c r="K3464">
        <v>7.7563339137394598E-3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-19.0264223333064</v>
      </c>
      <c r="I3465">
        <v>-0.15815228223800701</v>
      </c>
      <c r="J3465">
        <v>0.138857122510672</v>
      </c>
      <c r="K3465">
        <v>7.8786165696084903E-3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-19.026832254957</v>
      </c>
      <c r="I3466">
        <v>-0.15948332846164701</v>
      </c>
      <c r="J3466">
        <v>0.139438868500292</v>
      </c>
      <c r="K3466">
        <v>7.8238548014051505E-3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-19.027187880499099</v>
      </c>
      <c r="I3467">
        <v>-0.16119459643959999</v>
      </c>
      <c r="J3467">
        <v>0.13378447853028799</v>
      </c>
      <c r="K3467">
        <v>7.27335001934742E-3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-19.0275169633464</v>
      </c>
      <c r="I3468">
        <v>-0.163151361048222</v>
      </c>
      <c r="J3468">
        <v>0.13643458485603299</v>
      </c>
      <c r="K3468">
        <v>7.4593351402693102E-3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-19.027770003701999</v>
      </c>
      <c r="I3469">
        <v>-0.16406012699007999</v>
      </c>
      <c r="J3469">
        <v>0.13723623007535901</v>
      </c>
      <c r="K3469">
        <v>7.2035939574693498E-3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-19.028118784022698</v>
      </c>
      <c r="I3470">
        <v>-0.16589927487075301</v>
      </c>
      <c r="J3470">
        <v>0.13595694210380299</v>
      </c>
      <c r="K3470">
        <v>7.6984056487352497E-3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-19.028677158498901</v>
      </c>
      <c r="I3471">
        <v>-0.167872384190559</v>
      </c>
      <c r="J3471">
        <v>0.13707894366234499</v>
      </c>
      <c r="K3471">
        <v>7.1540475957615696E-3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-19.029133320317602</v>
      </c>
      <c r="I3472">
        <v>-0.16968635842204099</v>
      </c>
      <c r="J3472">
        <v>0.13338491320609999</v>
      </c>
      <c r="K3472">
        <v>7.9101884053583704E-3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-19.0295450580474</v>
      </c>
      <c r="I3473">
        <v>-0.17144126817583999</v>
      </c>
      <c r="J3473">
        <v>0.135286557488143</v>
      </c>
      <c r="K3473">
        <v>6.9838018265852E-3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-19.029990509655999</v>
      </c>
      <c r="I3474">
        <v>-0.172672038897872</v>
      </c>
      <c r="J3474">
        <v>0.13925392180681201</v>
      </c>
      <c r="K3474">
        <v>7.9144724892654394E-3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-19.030019799752299</v>
      </c>
      <c r="I3475">
        <v>-0.17316308803856401</v>
      </c>
      <c r="J3475">
        <v>0.13783872127533001</v>
      </c>
      <c r="K3475">
        <v>7.9025515601327395E-3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-19.030322712434099</v>
      </c>
      <c r="I3476">
        <v>-0.17412661574780899</v>
      </c>
      <c r="J3476">
        <v>0.13517214450985199</v>
      </c>
      <c r="K3476">
        <v>7.3350035747055996E-3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-19.030532632552401</v>
      </c>
      <c r="I3477">
        <v>-0.175152672454715</v>
      </c>
      <c r="J3477">
        <v>0.140553703531623</v>
      </c>
      <c r="K3477">
        <v>7.7680685783544697E-3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-19.0309050684677</v>
      </c>
      <c r="I3478">
        <v>-0.17596461810171601</v>
      </c>
      <c r="J3478">
        <v>0.14043262694031</v>
      </c>
      <c r="K3478">
        <v>7.0330687915164296E-3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-19.030932495918801</v>
      </c>
      <c r="I3479">
        <v>-0.176278566941619</v>
      </c>
      <c r="J3479">
        <v>0.13928786851465699</v>
      </c>
      <c r="K3479">
        <v>7.2586351224492402E-3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-19.031059109228799</v>
      </c>
      <c r="I3480">
        <v>-0.177156357094646</v>
      </c>
      <c r="J3480">
        <v>0.13826607260853099</v>
      </c>
      <c r="K3480">
        <v>7.3033386066968702E-3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-19.031203836763801</v>
      </c>
      <c r="I3481">
        <v>-0.17802605405449901</v>
      </c>
      <c r="J3481">
        <v>0.13654007110744701</v>
      </c>
      <c r="K3481">
        <v>7.1634539539053403E-3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-19.0315031638535</v>
      </c>
      <c r="I3482">
        <v>-0.179158225655556</v>
      </c>
      <c r="J3482">
        <v>0.13539782725274599</v>
      </c>
      <c r="K3482">
        <v>6.7696907634908401E-3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-19.031729521816001</v>
      </c>
      <c r="I3483">
        <v>-0.17984304577112201</v>
      </c>
      <c r="J3483">
        <v>0.136287230998278</v>
      </c>
      <c r="K3483">
        <v>6.6425652301616601E-3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-19.032088872648501</v>
      </c>
      <c r="I3484">
        <v>-0.18150594085454899</v>
      </c>
      <c r="J3484">
        <v>0.13560540508478899</v>
      </c>
      <c r="K3484">
        <v>7.2302297835002303E-3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-19.032595744983801</v>
      </c>
      <c r="I3485">
        <v>-0.18351590260863301</v>
      </c>
      <c r="J3485">
        <v>0.135576361790299</v>
      </c>
      <c r="K3485">
        <v>6.9967472105652399E-3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-19.032780239994601</v>
      </c>
      <c r="I3486">
        <v>-0.185258788987994</v>
      </c>
      <c r="J3486">
        <v>0.13515077065676501</v>
      </c>
      <c r="K3486">
        <v>7.2373078351727696E-3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-19.033212466822</v>
      </c>
      <c r="I3487">
        <v>-0.18678176216781101</v>
      </c>
      <c r="J3487">
        <v>0.12841926421970101</v>
      </c>
      <c r="K3487">
        <v>6.6086650879405399E-3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-19.033694612541801</v>
      </c>
      <c r="I3488">
        <v>-0.18836864270269901</v>
      </c>
      <c r="J3488">
        <v>0.13216698076576</v>
      </c>
      <c r="K3488">
        <v>7.4042008430305704E-3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-19.0338766395476</v>
      </c>
      <c r="I3489">
        <v>-0.18913298845291099</v>
      </c>
      <c r="J3489">
        <v>0.13384482823312299</v>
      </c>
      <c r="K3489">
        <v>6.5552071713610898E-3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-19.034225000773201</v>
      </c>
      <c r="I3490">
        <v>-0.19039164297282701</v>
      </c>
      <c r="J3490">
        <v>0.13911096844822199</v>
      </c>
      <c r="K3490">
        <v>6.9112517969416604E-3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-19.034348121623399</v>
      </c>
      <c r="I3491">
        <v>-0.19155456684529801</v>
      </c>
      <c r="J3491">
        <v>0.13921570032835001</v>
      </c>
      <c r="K3491">
        <v>6.6674315432744E-3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-19.034685493242101</v>
      </c>
      <c r="I3492">
        <v>-0.19278716295957599</v>
      </c>
      <c r="J3492">
        <v>0.13753382954746499</v>
      </c>
      <c r="K3492">
        <v>6.5086410419364802E-3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-19.034828544396401</v>
      </c>
      <c r="I3493">
        <v>-0.19346302375197399</v>
      </c>
      <c r="J3493">
        <v>0.137816593050957</v>
      </c>
      <c r="K3493">
        <v>6.60270462337419E-3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-19.035088988766699</v>
      </c>
      <c r="I3494">
        <v>-0.19474357366561901</v>
      </c>
      <c r="J3494">
        <v>0.13740118592977499</v>
      </c>
      <c r="K3494">
        <v>5.8313832555849697E-3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-19.035425429062801</v>
      </c>
      <c r="I3495">
        <v>-0.19580294378101801</v>
      </c>
      <c r="J3495">
        <v>0.13861044310033299</v>
      </c>
      <c r="K3495">
        <v>7.1388670375691502E-3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-19.035702218145101</v>
      </c>
      <c r="I3496">
        <v>-0.19702464342117301</v>
      </c>
      <c r="J3496">
        <v>0.136519074440002</v>
      </c>
      <c r="K3496">
        <v>6.05387622197575E-3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-19.035810530965701</v>
      </c>
      <c r="I3497">
        <v>-0.197585038840771</v>
      </c>
      <c r="J3497">
        <v>0.13592940755188501</v>
      </c>
      <c r="K3497">
        <v>6.2440522945458503E-3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-19.036083222228498</v>
      </c>
      <c r="I3498">
        <v>-0.19885759800672501</v>
      </c>
      <c r="J3498">
        <v>0.13657100033014999</v>
      </c>
      <c r="K3498">
        <v>6.2122010620194196E-3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-19.036418544937401</v>
      </c>
      <c r="I3499">
        <v>-0.20026694051921401</v>
      </c>
      <c r="J3499">
        <v>0.138283423148096</v>
      </c>
      <c r="K3499">
        <v>6.2808395367912996E-3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-19.036877221327199</v>
      </c>
      <c r="I3500">
        <v>-0.20233548246324101</v>
      </c>
      <c r="J3500">
        <v>0.13840286526828999</v>
      </c>
      <c r="K3500">
        <v>5.9323386241775201E-3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-19.0374552467106</v>
      </c>
      <c r="I3501">
        <v>-0.20541506819427</v>
      </c>
      <c r="J3501">
        <v>0.136534036137164</v>
      </c>
      <c r="K3501">
        <v>6.2356703912494196E-3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-19.038204169794501</v>
      </c>
      <c r="I3502">
        <v>-0.208509946241975</v>
      </c>
      <c r="J3502">
        <v>0.137212844565511</v>
      </c>
      <c r="K3502">
        <v>6.1018393352831003E-3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-19.038444218199501</v>
      </c>
      <c r="I3503">
        <v>-0.20982902497053099</v>
      </c>
      <c r="J3503">
        <v>0.139651224017143</v>
      </c>
      <c r="K3503">
        <v>5.3287484545757298E-3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-19.038857678876202</v>
      </c>
      <c r="I3504">
        <v>-0.21192729473114</v>
      </c>
      <c r="J3504">
        <v>0.140352537855506</v>
      </c>
      <c r="K3504">
        <v>5.9075654433236296E-3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-19.039249160339001</v>
      </c>
      <c r="I3505">
        <v>-0.213309591636062</v>
      </c>
      <c r="J3505">
        <v>0.137020228430629</v>
      </c>
      <c r="K3505">
        <v>5.2372925763858004E-3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-19.039612096763602</v>
      </c>
      <c r="I3506">
        <v>-0.21426109597086901</v>
      </c>
      <c r="J3506">
        <v>0.13793138321489101</v>
      </c>
      <c r="K3506">
        <v>5.7550148033286104E-3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-19.039702248793098</v>
      </c>
      <c r="I3507">
        <v>-0.21459309384226799</v>
      </c>
      <c r="J3507">
        <v>0.13812311924994</v>
      </c>
      <c r="K3507">
        <v>5.22062190205179E-3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-19.0399539387308</v>
      </c>
      <c r="I3508">
        <v>-0.21529436111450201</v>
      </c>
      <c r="J3508">
        <v>0.13869631569832599</v>
      </c>
      <c r="K3508">
        <v>4.8049726308077301E-3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-19.040304907659699</v>
      </c>
      <c r="I3509">
        <v>-0.21587725728750201</v>
      </c>
      <c r="J3509">
        <v>0.136407553218305</v>
      </c>
      <c r="K3509">
        <v>5.1421114078419004E-3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-19.0404506130835</v>
      </c>
      <c r="I3510">
        <v>-0.21628793329000501</v>
      </c>
      <c r="J3510">
        <v>0.13605576474219599</v>
      </c>
      <c r="K3510">
        <v>4.5309775252733303E-3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-19.040578623377399</v>
      </c>
      <c r="I3511">
        <v>-0.216463068500161</v>
      </c>
      <c r="J3511">
        <v>0.13803234323859201</v>
      </c>
      <c r="K3511">
        <v>4.7551468723234002E-3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-19.040628821666601</v>
      </c>
      <c r="I3512">
        <v>-0.21696109324693699</v>
      </c>
      <c r="J3512">
        <v>0.13978701084852199</v>
      </c>
      <c r="K3512">
        <v>4.2902306361481003E-3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-19.040841023525299</v>
      </c>
      <c r="I3513">
        <v>-0.21779120899736901</v>
      </c>
      <c r="J3513">
        <v>0.14284636359661801</v>
      </c>
      <c r="K3513">
        <v>5.1642768854480098E-3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-19.041314461378601</v>
      </c>
      <c r="I3514">
        <v>-0.218717521056533</v>
      </c>
      <c r="J3514">
        <v>0.137180406600237</v>
      </c>
      <c r="K3514">
        <v>3.7032180086214702E-3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-19.041329502238899</v>
      </c>
      <c r="I3515">
        <v>-0.21979382261633901</v>
      </c>
      <c r="J3515">
        <v>0.134460520930588</v>
      </c>
      <c r="K3515">
        <v>4.8803166282167503E-3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-19.0418218925075</v>
      </c>
      <c r="I3516">
        <v>-0.22129083052277601</v>
      </c>
      <c r="J3516">
        <v>0.132208974100649</v>
      </c>
      <c r="K3516">
        <v>4.3544918947540602E-3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-19.041970810994201</v>
      </c>
      <c r="I3517">
        <v>-0.22193512879312</v>
      </c>
      <c r="J3517">
        <v>0.132258636876941</v>
      </c>
      <c r="K3517">
        <v>4.6283007357707604E-3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-19.042194142158198</v>
      </c>
      <c r="I3518">
        <v>-0.22301686927676201</v>
      </c>
      <c r="J3518">
        <v>0.13610266149044001</v>
      </c>
      <c r="K3518">
        <v>3.5942532657678898E-3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-19.042641083883002</v>
      </c>
      <c r="I3519">
        <v>-0.22337825968861599</v>
      </c>
      <c r="J3519">
        <v>0.13138746377080701</v>
      </c>
      <c r="K3519">
        <v>2.7336180617422599E-3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-19.042961412297799</v>
      </c>
      <c r="I3520">
        <v>-0.22414299659431</v>
      </c>
      <c r="J3520">
        <v>0.13120804913341999</v>
      </c>
      <c r="K3520">
        <v>2.1031126693330498E-3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-19.043171751511199</v>
      </c>
      <c r="I3521">
        <v>-0.22467998787760701</v>
      </c>
      <c r="J3521">
        <v>0.130333104170859</v>
      </c>
      <c r="K3521">
        <v>1.53863804844794E-3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-19.043634711985099</v>
      </c>
      <c r="I3522">
        <v>-0.22562954574823399</v>
      </c>
      <c r="J3522">
        <v>0.130858775228262</v>
      </c>
      <c r="K3522">
        <v>1.53118746774E-3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-19.0441437729285</v>
      </c>
      <c r="I3523">
        <v>-0.226462231948972</v>
      </c>
      <c r="J3523">
        <v>0.12953271623700899</v>
      </c>
      <c r="K3523" s="3">
        <v>-6.6682697336040403E-5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-19.0445458714692</v>
      </c>
      <c r="I3524">
        <v>-0.227314848452806</v>
      </c>
      <c r="J3524">
        <v>0.12999715749174401</v>
      </c>
      <c r="K3524" s="3">
        <v>-9.5926226614694996E-6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-19.0447506693131</v>
      </c>
      <c r="I3525">
        <v>-0.22786454297602199</v>
      </c>
      <c r="J3525">
        <v>0.13164558447897401</v>
      </c>
      <c r="K3525">
        <v>-9.9251048255612098E-4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-19.045172698157799</v>
      </c>
      <c r="I3526">
        <v>-0.22895393893122701</v>
      </c>
      <c r="J3526">
        <v>0.12788252905011199</v>
      </c>
      <c r="K3526">
        <v>-9.8487363733048595E-4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-19.045422478884198</v>
      </c>
      <c r="I3527">
        <v>-0.22981449030339701</v>
      </c>
      <c r="J3527">
        <v>0.12898554559797001</v>
      </c>
      <c r="K3527">
        <v>-9.4370917891913096E-4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-19.045654145385601</v>
      </c>
      <c r="I3528">
        <v>-0.230603832751513</v>
      </c>
      <c r="J3528">
        <v>0.13110319152474401</v>
      </c>
      <c r="K3528">
        <v>-2.1133572178064701E-3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-19.046037431209399</v>
      </c>
      <c r="I3529">
        <v>-0.231426386162639</v>
      </c>
      <c r="J3529">
        <v>0.129824029281735</v>
      </c>
      <c r="K3529">
        <v>-1.5316531290342501E-3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-19.046277200217698</v>
      </c>
      <c r="I3530">
        <v>-0.232291100546718</v>
      </c>
      <c r="J3530">
        <v>0.12826486956328201</v>
      </c>
      <c r="K3530">
        <v>-1.69156121747836E-3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-19.0464149893991</v>
      </c>
      <c r="I3531">
        <v>-0.232624616473913</v>
      </c>
      <c r="J3531">
        <v>0.13061347883194699</v>
      </c>
      <c r="K3531">
        <v>-1.7330982049251101E-3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-19.0465647926424</v>
      </c>
      <c r="I3532">
        <v>-0.23308772593736601</v>
      </c>
      <c r="J3532">
        <v>0.13067206833511599</v>
      </c>
      <c r="K3532">
        <v>-2.7449801973218699E-3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-19.0468847485281</v>
      </c>
      <c r="I3533">
        <v>-0.233655590564013</v>
      </c>
      <c r="J3533">
        <v>0.130842053331435</v>
      </c>
      <c r="K3533">
        <v>-2.10609290161623E-3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-19.047053969847902</v>
      </c>
      <c r="I3534">
        <v>-0.23418826982379001</v>
      </c>
      <c r="J3534">
        <v>0.13287244364619299</v>
      </c>
      <c r="K3534">
        <v>-3.1148083972121102E-3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-19.047115576839101</v>
      </c>
      <c r="I3535">
        <v>-0.23450947366654901</v>
      </c>
      <c r="J3535">
        <v>0.13050334062427299</v>
      </c>
      <c r="K3535">
        <v>-3.1744130428756098E-3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-19.047331038326998</v>
      </c>
      <c r="I3536">
        <v>-0.23545977659523501</v>
      </c>
      <c r="J3536">
        <v>0.131279211491346</v>
      </c>
      <c r="K3536">
        <v>-2.3600645714980501E-3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-19.047637396902498</v>
      </c>
      <c r="I3537">
        <v>-0.236902730539441</v>
      </c>
      <c r="J3537">
        <v>0.13029551133513501</v>
      </c>
      <c r="K3537">
        <v>-3.14340000067882E-3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-19.048036794607601</v>
      </c>
      <c r="I3538">
        <v>-0.23837910033762499</v>
      </c>
      <c r="J3538">
        <v>0.129770846106112</v>
      </c>
      <c r="K3538">
        <v>-3.3519231282422199E-3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-19.048183757316799</v>
      </c>
      <c r="I3539">
        <v>-0.23911755532026299</v>
      </c>
      <c r="J3539">
        <v>0.12995855882763899</v>
      </c>
      <c r="K3539">
        <v>-3.4169294449189801E-3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-19.048550651862499</v>
      </c>
      <c r="I3540">
        <v>-0.240819891914725</v>
      </c>
      <c r="J3540">
        <v>0.131463655270636</v>
      </c>
      <c r="K3540">
        <v>-3.3413991829922599E-3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-19.049003880015</v>
      </c>
      <c r="I3541">
        <v>-0.24356476031243801</v>
      </c>
      <c r="J3541">
        <v>0.12672343757003501</v>
      </c>
      <c r="K3541">
        <v>-3.6277808789536101E-3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-19.049713780681198</v>
      </c>
      <c r="I3542">
        <v>-0.247320747002959</v>
      </c>
      <c r="J3542">
        <v>0.12760605197399899</v>
      </c>
      <c r="K3542">
        <v>-4.0175393822375902E-3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-19.050297021471302</v>
      </c>
      <c r="I3543">
        <v>-0.25026458315551298</v>
      </c>
      <c r="J3543">
        <v>0.12891023419797401</v>
      </c>
      <c r="K3543">
        <v>-4.4991262927468996E-3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-19.050890087715</v>
      </c>
      <c r="I3544">
        <v>-0.25205428712069999</v>
      </c>
      <c r="J3544">
        <v>0.121243055909872</v>
      </c>
      <c r="K3544">
        <v>-4.1779131319759398E-3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-19.051026945573799</v>
      </c>
      <c r="I3545">
        <v>-0.25279683992266699</v>
      </c>
      <c r="J3545">
        <v>0.121218161657453</v>
      </c>
      <c r="K3545">
        <v>-4.4768676828819296E-3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-19.051514632663199</v>
      </c>
      <c r="I3546">
        <v>-0.25408300571143599</v>
      </c>
      <c r="J3546">
        <v>0.123636801727116</v>
      </c>
      <c r="K3546">
        <v>-5.36572196133887E-3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-19.051755519258499</v>
      </c>
      <c r="I3547">
        <v>-0.25489511899650102</v>
      </c>
      <c r="J3547">
        <v>0.124263181351125</v>
      </c>
      <c r="K3547">
        <v>-5.00874601316982E-3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-19.051959106382998</v>
      </c>
      <c r="I3548">
        <v>-0.25478583760559598</v>
      </c>
      <c r="J3548">
        <v>0.128182517364621</v>
      </c>
      <c r="K3548">
        <v>-5.7457947097025296E-3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-19.052125533735001</v>
      </c>
      <c r="I3549">
        <v>-0.25431914255023003</v>
      </c>
      <c r="J3549">
        <v>0.13560829684138301</v>
      </c>
      <c r="K3549">
        <v>-5.9101731465714099E-3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-19.0523153372847</v>
      </c>
      <c r="I3550">
        <v>-0.25396347977221001</v>
      </c>
      <c r="J3550">
        <v>0.13338943943381301</v>
      </c>
      <c r="K3550">
        <v>-7.3153526680884099E-3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-19.0523761992179</v>
      </c>
      <c r="I3551">
        <v>-0.25414635427296201</v>
      </c>
      <c r="J3551">
        <v>0.13336970005184401</v>
      </c>
      <c r="K3551">
        <v>-6.9562346779658297E-3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-19.052692010717902</v>
      </c>
      <c r="I3552">
        <v>-0.25462996214628197</v>
      </c>
      <c r="J3552">
        <v>0.13140682596713299</v>
      </c>
      <c r="K3552">
        <v>-7.6201745513019099E-3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-19.052772290727699</v>
      </c>
      <c r="I3553">
        <v>-0.25484313257038599</v>
      </c>
      <c r="J3553">
        <v>0.12986778281629099</v>
      </c>
      <c r="K3553">
        <v>-7.9954975544642599E-3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-19.0530482881857</v>
      </c>
      <c r="I3554">
        <v>-0.25532506406307198</v>
      </c>
      <c r="J3554">
        <v>0.12514831032604001</v>
      </c>
      <c r="K3554">
        <v>-7.06315051112473E-3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-19.0533230749244</v>
      </c>
      <c r="I3555">
        <v>-0.25603710673749402</v>
      </c>
      <c r="J3555">
        <v>0.12283050455153</v>
      </c>
      <c r="K3555">
        <v>-8.0884435487957804E-3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-19.053488151858598</v>
      </c>
      <c r="I3556">
        <v>-0.25678434409201101</v>
      </c>
      <c r="J3556">
        <v>0.124206603504717</v>
      </c>
      <c r="K3556">
        <v>-7.6559373387000097E-3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-19.0537804940287</v>
      </c>
      <c r="I3557">
        <v>-0.25757455267012103</v>
      </c>
      <c r="J3557">
        <v>0.133155332878232</v>
      </c>
      <c r="K3557">
        <v>-7.9289079893870695E-3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-19.053992789019699</v>
      </c>
      <c r="I3558">
        <v>-0.25857669301330999</v>
      </c>
      <c r="J3558">
        <v>0.14272893313318499</v>
      </c>
      <c r="K3558">
        <v>-7.6333993320585004E-3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-19.0541540475311</v>
      </c>
      <c r="I3559">
        <v>-0.25909412652254099</v>
      </c>
      <c r="J3559">
        <v>0.140160550363362</v>
      </c>
      <c r="K3559">
        <v>-8.0962666585391099E-3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-19.054354375026399</v>
      </c>
      <c r="I3560">
        <v>-0.26013024151325198</v>
      </c>
      <c r="J3560">
        <v>0.13844888191670199</v>
      </c>
      <c r="K3560">
        <v>-7.4295328174375603E-3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-19.0547249948626</v>
      </c>
      <c r="I3561">
        <v>-0.26173870079219302</v>
      </c>
      <c r="J3561">
        <v>0.1410729624331</v>
      </c>
      <c r="K3561">
        <v>-8.4077009321309008E-3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-19.055088490080699</v>
      </c>
      <c r="I3562">
        <v>-0.26364889927208401</v>
      </c>
      <c r="J3562">
        <v>0.13859196100384</v>
      </c>
      <c r="K3562">
        <v>-8.0815517616409302E-3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-19.055259806876499</v>
      </c>
      <c r="I3563">
        <v>-0.26458553969860099</v>
      </c>
      <c r="J3563">
        <v>0.13926775194704499</v>
      </c>
      <c r="K3563">
        <v>-8.0653467486011699E-3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-19.055718902361399</v>
      </c>
      <c r="I3564">
        <v>-0.26613532565534098</v>
      </c>
      <c r="J3564">
        <v>0.140972379595041</v>
      </c>
      <c r="K3564">
        <v>-8.7301248122668897E-3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-19.056035319221198</v>
      </c>
      <c r="I3565">
        <v>-0.26749577373266198</v>
      </c>
      <c r="J3565">
        <v>0.14195708557963399</v>
      </c>
      <c r="K3565">
        <v>-8.5809269335904402E-3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-19.056266240664499</v>
      </c>
      <c r="I3566">
        <v>-0.26896168477833299</v>
      </c>
      <c r="J3566">
        <v>0.14139231294393501</v>
      </c>
      <c r="K3566">
        <v>-9.9293889094682793E-3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-19.056445054607401</v>
      </c>
      <c r="I3567">
        <v>-0.26965864934027201</v>
      </c>
      <c r="J3567">
        <v>0.142848500981927</v>
      </c>
      <c r="K3567">
        <v>-9.4974414929256002E-3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-19.056996770126801</v>
      </c>
      <c r="I3568">
        <v>-0.27109559625387197</v>
      </c>
      <c r="J3568">
        <v>0.14315766748040901</v>
      </c>
      <c r="K3568">
        <v>-9.3637035692181302E-3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-19.0572925116244</v>
      </c>
      <c r="I3569">
        <v>-0.27244769968092403</v>
      </c>
      <c r="J3569">
        <v>0.139996600337327</v>
      </c>
      <c r="K3569">
        <v>-1.0428577816900099E-2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-19.057790676093202</v>
      </c>
      <c r="I3570">
        <v>-0.27421839535236398</v>
      </c>
      <c r="J3570">
        <v>0.13455104548484101</v>
      </c>
      <c r="K3570">
        <v>-1.0143872501597999E-2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-19.0584827884974</v>
      </c>
      <c r="I3571">
        <v>-0.27610289864242099</v>
      </c>
      <c r="J3571">
        <v>0.13361109886318401</v>
      </c>
      <c r="K3571">
        <v>-1.07486733905649E-2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-19.058730147784999</v>
      </c>
      <c r="I3572">
        <v>-0.27775714173913002</v>
      </c>
      <c r="J3572">
        <v>0.13402738608419901</v>
      </c>
      <c r="K3572">
        <v>-1.1542253368218999E-2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-19.058928146973699</v>
      </c>
      <c r="I3573">
        <v>-0.27838586829602702</v>
      </c>
      <c r="J3573">
        <v>0.12916458304971501</v>
      </c>
      <c r="K3573">
        <v>-1.2077856988860901E-2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-19.0593632143351</v>
      </c>
      <c r="I3574">
        <v>-0.27950447052717198</v>
      </c>
      <c r="J3574">
        <v>0.13324937783181701</v>
      </c>
      <c r="K3574">
        <v>-1.14924276097347E-2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-19.0597067326831</v>
      </c>
      <c r="I3575">
        <v>-0.28068349696695799</v>
      </c>
      <c r="J3575">
        <v>0.138958459720016</v>
      </c>
      <c r="K3575">
        <v>-1.19243750262774E-2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-19.060111112964201</v>
      </c>
      <c r="I3576">
        <v>-0.28217564336955497</v>
      </c>
      <c r="J3576">
        <v>0.137156895361841</v>
      </c>
      <c r="K3576">
        <v>-1.1460855773984801E-2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-19.060319868929199</v>
      </c>
      <c r="I3577">
        <v>-0.283173313364387</v>
      </c>
      <c r="J3577">
        <v>0.13807823415845599</v>
      </c>
      <c r="K3577">
        <v>-1.21310355086638E-2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-19.060828277946801</v>
      </c>
      <c r="I3578">
        <v>-0.28533260338008398</v>
      </c>
      <c r="J3578">
        <v>0.14200599398464001</v>
      </c>
      <c r="K3578">
        <v>-1.27302484620997E-2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-19.0612750799732</v>
      </c>
      <c r="I3579">
        <v>-0.28725618496537197</v>
      </c>
      <c r="J3579">
        <v>0.143796997144818</v>
      </c>
      <c r="K3579">
        <v>-1.2962892844705001E-2</v>
      </c>
    </row>
    <row r="3580" spans="1:11">
      <c r="A3580">
        <v>63.68</v>
      </c>
      <c r="B3580">
        <v>63.68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-19.061767982469298</v>
      </c>
      <c r="I3580">
        <v>-0.28868488967418698</v>
      </c>
      <c r="J3580">
        <v>0.142895900644362</v>
      </c>
      <c r="K3580">
        <v>-1.3202056485429801E-2</v>
      </c>
    </row>
    <row r="3581" spans="1:11">
      <c r="A3581">
        <v>63.69</v>
      </c>
      <c r="B3581">
        <v>63.69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-19.062028706236401</v>
      </c>
      <c r="I3581">
        <v>-0.28909615240991099</v>
      </c>
      <c r="J3581">
        <v>0.14325535856187299</v>
      </c>
      <c r="K3581">
        <v>-1.2900680495793701E-2</v>
      </c>
    </row>
    <row r="3582" spans="1:11">
      <c r="A3582">
        <v>63.71</v>
      </c>
      <c r="B3582">
        <v>63.71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-19.0625026563172</v>
      </c>
      <c r="I3582">
        <v>-0.28950377367436902</v>
      </c>
      <c r="J3582">
        <v>0.143802780658007</v>
      </c>
      <c r="K3582">
        <v>-1.39504673175421E-2</v>
      </c>
    </row>
    <row r="3583" spans="1:11">
      <c r="A3583">
        <v>63.73</v>
      </c>
      <c r="B3583">
        <v>63.73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-19.062644310487499</v>
      </c>
      <c r="I3583">
        <v>-0.28965597972273799</v>
      </c>
      <c r="J3583">
        <v>0.13369345106184499</v>
      </c>
      <c r="K3583">
        <v>-1.3791863080721899E-2</v>
      </c>
    </row>
    <row r="3584" spans="1:11">
      <c r="A3584">
        <v>63.75</v>
      </c>
      <c r="B3584">
        <v>63.75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-19.0629361869962</v>
      </c>
      <c r="I3584">
        <v>-0.28975418768823102</v>
      </c>
      <c r="J3584">
        <v>0.127434809692204</v>
      </c>
      <c r="K3584">
        <v>-1.480849481832E-2</v>
      </c>
    </row>
    <row r="3585" spans="1:11">
      <c r="A3585">
        <v>63.77</v>
      </c>
      <c r="B3585">
        <v>63.77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-19.063097445507701</v>
      </c>
      <c r="I3585">
        <v>-0.28964973054826298</v>
      </c>
      <c r="J3585">
        <v>0.13259646948427001</v>
      </c>
      <c r="K3585">
        <v>-1.3956055253073101E-2</v>
      </c>
    </row>
    <row r="3586" spans="1:11">
      <c r="A3586">
        <v>63.79</v>
      </c>
      <c r="B3586">
        <v>63.79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-19.063129995233201</v>
      </c>
      <c r="I3586">
        <v>-0.289657153189182</v>
      </c>
      <c r="J3586">
        <v>0.139025975950062</v>
      </c>
      <c r="K3586">
        <v>-1.49835834649565E-2</v>
      </c>
    </row>
    <row r="3587" spans="1:11">
      <c r="A3587">
        <v>63.8</v>
      </c>
      <c r="B3587">
        <v>63.8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-19.063247714412199</v>
      </c>
      <c r="I3587">
        <v>-0.28982191346585801</v>
      </c>
      <c r="J3587">
        <v>0.14037969522178201</v>
      </c>
      <c r="K3587">
        <v>-1.50315465782639E-2</v>
      </c>
    </row>
    <row r="3588" spans="1:11">
      <c r="A3588">
        <v>63.82</v>
      </c>
      <c r="B3588">
        <v>63.82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-19.063589509813401</v>
      </c>
      <c r="I3588">
        <v>-0.29012607410550101</v>
      </c>
      <c r="J3588">
        <v>0.13840688858181199</v>
      </c>
      <c r="K3588">
        <v>-1.4790054631067801E-2</v>
      </c>
    </row>
    <row r="3589" spans="1:11">
      <c r="A3589">
        <v>63.84</v>
      </c>
      <c r="B3589">
        <v>63.84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-19.063747275865001</v>
      </c>
      <c r="I3589">
        <v>-0.29068004339933401</v>
      </c>
      <c r="J3589">
        <v>0.138552733696997</v>
      </c>
      <c r="K3589">
        <v>-1.5379023036030301E-2</v>
      </c>
    </row>
    <row r="3590" spans="1:11">
      <c r="A3590">
        <v>63.86</v>
      </c>
      <c r="B3590">
        <v>63.86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-19.0640271383119</v>
      </c>
      <c r="I3590">
        <v>-0.29130879789590802</v>
      </c>
      <c r="J3590">
        <v>0.13989677187055299</v>
      </c>
      <c r="K3590">
        <v>-1.5585590386157901E-2</v>
      </c>
    </row>
    <row r="3591" spans="1:11">
      <c r="A3591">
        <v>63.87</v>
      </c>
      <c r="B3591">
        <v>63.87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-19.064198641372201</v>
      </c>
      <c r="I3591">
        <v>-0.29162017628550502</v>
      </c>
      <c r="J3591">
        <v>0.14070420060306801</v>
      </c>
      <c r="K3591">
        <v>-1.6234442833560399E-2</v>
      </c>
    </row>
    <row r="3592" spans="1:11">
      <c r="A3592">
        <v>63.89</v>
      </c>
      <c r="B3592">
        <v>63.89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-19.0642557314487</v>
      </c>
      <c r="I3592">
        <v>-0.29241957701742599</v>
      </c>
      <c r="J3592">
        <v>0.141363018192351</v>
      </c>
      <c r="K3592">
        <v>-1.6161240878104902E-2</v>
      </c>
    </row>
    <row r="3593" spans="1:11">
      <c r="A3593">
        <v>63.91</v>
      </c>
      <c r="B3593">
        <v>63.91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-19.0645757339006</v>
      </c>
      <c r="I3593">
        <v>-0.29350374825298797</v>
      </c>
      <c r="J3593">
        <v>0.13987916987389301</v>
      </c>
      <c r="K3593">
        <v>-1.6458612180610399E-2</v>
      </c>
    </row>
    <row r="3594" spans="1:11">
      <c r="A3594">
        <v>63.93</v>
      </c>
      <c r="B3594">
        <v>63.93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-19.065026307783601</v>
      </c>
      <c r="I3594">
        <v>-0.29470584355294699</v>
      </c>
      <c r="J3594">
        <v>0.13866777531802699</v>
      </c>
      <c r="K3594">
        <v>-1.64369123642986E-2</v>
      </c>
    </row>
    <row r="3595" spans="1:11">
      <c r="A3595">
        <v>63.94</v>
      </c>
      <c r="B3595">
        <v>63.94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-19.065177321746201</v>
      </c>
      <c r="I3595">
        <v>-0.29537445865571499</v>
      </c>
      <c r="J3595">
        <v>0.14127249363809799</v>
      </c>
      <c r="K3595">
        <v>-1.6569625833158699E-2</v>
      </c>
    </row>
    <row r="3596" spans="1:11">
      <c r="A3596">
        <v>63.96</v>
      </c>
      <c r="B3596">
        <v>63.96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-19.065484565078201</v>
      </c>
      <c r="I3596">
        <v>-0.29669892974197898</v>
      </c>
      <c r="J3596">
        <v>0.14019826892763401</v>
      </c>
      <c r="K3596">
        <v>-1.6842596483845802E-2</v>
      </c>
    </row>
    <row r="3597" spans="1:11">
      <c r="A3597">
        <v>63.98</v>
      </c>
      <c r="B3597">
        <v>63.98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-19.065945662906799</v>
      </c>
      <c r="I3597">
        <v>-0.29800662770867298</v>
      </c>
      <c r="J3597">
        <v>0.13874761294573501</v>
      </c>
      <c r="K3597">
        <v>-1.6934145494294499E-2</v>
      </c>
    </row>
    <row r="3598" spans="1:11">
      <c r="A3598">
        <v>64</v>
      </c>
      <c r="B3598">
        <v>64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-19.066184174629502</v>
      </c>
      <c r="I3598">
        <v>-0.29898820444941498</v>
      </c>
      <c r="J3598">
        <v>0.134308766573668</v>
      </c>
      <c r="K3598">
        <v>-1.75932424901705E-2</v>
      </c>
    </row>
    <row r="3599" spans="1:11">
      <c r="A3599">
        <v>64.010000000000005</v>
      </c>
      <c r="B3599">
        <v>64.010000000000005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-19.066442942619101</v>
      </c>
      <c r="I3599">
        <v>-0.29954195953905599</v>
      </c>
      <c r="J3599">
        <v>0.14019814319908599</v>
      </c>
      <c r="K3599">
        <v>-1.7378479501264199E-2</v>
      </c>
    </row>
    <row r="3600" spans="1:11">
      <c r="A3600">
        <v>64.03</v>
      </c>
      <c r="B3600">
        <v>64.03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-19.066679032903</v>
      </c>
      <c r="I3600">
        <v>-0.300893764942884</v>
      </c>
      <c r="J3600">
        <v>0.14088323805481201</v>
      </c>
      <c r="K3600">
        <v>-1.7685070897395801E-2</v>
      </c>
    </row>
    <row r="3601" spans="1:11">
      <c r="A3601">
        <v>64.040000000000006</v>
      </c>
      <c r="B3601">
        <v>64.040000000000006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-19.066901572442799</v>
      </c>
      <c r="I3601">
        <v>-0.30151355080306502</v>
      </c>
      <c r="J3601">
        <v>0.13960357289761299</v>
      </c>
      <c r="K3601">
        <v>-1.7745420601130098E-2</v>
      </c>
    </row>
    <row r="3602" spans="1:11">
      <c r="A3602">
        <v>64.06</v>
      </c>
      <c r="B3602">
        <v>64.06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-19.067243740372898</v>
      </c>
      <c r="I3602">
        <v>-0.30273486860096499</v>
      </c>
      <c r="J3602">
        <v>0.138584794476628</v>
      </c>
      <c r="K3602">
        <v>-1.7653592193904801E-2</v>
      </c>
    </row>
    <row r="3603" spans="1:11">
      <c r="A3603">
        <v>64.069999999999993</v>
      </c>
      <c r="B3603">
        <v>64.069999999999993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-19.067419015289801</v>
      </c>
      <c r="I3603">
        <v>-0.30336172319948701</v>
      </c>
      <c r="J3603">
        <v>0.13707730919122699</v>
      </c>
      <c r="K3603">
        <v>-1.8202513727562101E-2</v>
      </c>
    </row>
    <row r="3604" spans="1:11">
      <c r="A3604">
        <v>64.09</v>
      </c>
      <c r="B3604">
        <v>64.09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-19.0678612072692</v>
      </c>
      <c r="I3604">
        <v>-0.30447005294263402</v>
      </c>
      <c r="J3604">
        <v>0.139374369755387</v>
      </c>
      <c r="K3604">
        <v>-1.81046317235115E-2</v>
      </c>
    </row>
    <row r="3605" spans="1:11">
      <c r="A3605">
        <v>64.11</v>
      </c>
      <c r="B3605">
        <v>64.11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-19.068132454981999</v>
      </c>
      <c r="I3605">
        <v>-0.30551383271813398</v>
      </c>
      <c r="J3605">
        <v>0.13895971700549101</v>
      </c>
      <c r="K3605">
        <v>-1.87018888995116E-2</v>
      </c>
    </row>
    <row r="3606" spans="1:11">
      <c r="A3606">
        <v>64.12</v>
      </c>
      <c r="B3606">
        <v>64.12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-19.068371991159498</v>
      </c>
      <c r="I3606">
        <v>-0.30604609288275197</v>
      </c>
      <c r="J3606">
        <v>0.13645910192280999</v>
      </c>
      <c r="K3606">
        <v>-1.9144453393563101E-2</v>
      </c>
    </row>
    <row r="3607" spans="1:11">
      <c r="A3607">
        <v>64.14</v>
      </c>
      <c r="B3607">
        <v>64.14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-19.068814509101902</v>
      </c>
      <c r="I3607">
        <v>-0.30707177706062799</v>
      </c>
      <c r="J3607">
        <v>0.13199548702687</v>
      </c>
      <c r="K3607">
        <v>-1.8825568539263302E-2</v>
      </c>
    </row>
    <row r="3608" spans="1:11">
      <c r="A3608">
        <v>64.150000000000006</v>
      </c>
      <c r="B3608">
        <v>64.150000000000006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-19.068879049759399</v>
      </c>
      <c r="I3608">
        <v>-0.307645313441753</v>
      </c>
      <c r="J3608">
        <v>0.13119271025061599</v>
      </c>
      <c r="K3608">
        <v>-1.9371882369672799E-2</v>
      </c>
    </row>
    <row r="3609" spans="1:11">
      <c r="A3609">
        <v>64.17</v>
      </c>
      <c r="B3609">
        <v>64.17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-19.0692586568588</v>
      </c>
      <c r="I3609">
        <v>-0.30873177573084798</v>
      </c>
      <c r="J3609">
        <v>0.12547470163554</v>
      </c>
      <c r="K3609">
        <v>-1.8770527374283402E-2</v>
      </c>
    </row>
    <row r="3610" spans="1:11">
      <c r="A3610">
        <v>64.180000000000007</v>
      </c>
      <c r="B3610">
        <v>64.180000000000007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-19.069504060368899</v>
      </c>
      <c r="I3610">
        <v>-0.309195276349783</v>
      </c>
      <c r="J3610">
        <v>0.120732975192368</v>
      </c>
      <c r="K3610">
        <v>-1.8813088816577499E-2</v>
      </c>
    </row>
    <row r="3611" spans="1:11">
      <c r="A3611">
        <v>64.2</v>
      </c>
      <c r="B3611">
        <v>64.2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-19.0697306977282</v>
      </c>
      <c r="I3611">
        <v>-0.31007953919470299</v>
      </c>
      <c r="J3611">
        <v>0.12765558902174201</v>
      </c>
      <c r="K3611">
        <v>-1.98973345741001E-2</v>
      </c>
    </row>
    <row r="3612" spans="1:11">
      <c r="A3612">
        <v>64.209999999999994</v>
      </c>
      <c r="B3612">
        <v>64.209999999999994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-19.0698354249567</v>
      </c>
      <c r="I3612">
        <v>-0.31046549789607503</v>
      </c>
      <c r="J3612">
        <v>0.128275933675468</v>
      </c>
      <c r="K3612">
        <v>-1.9757449921308599E-2</v>
      </c>
    </row>
    <row r="3613" spans="1:11">
      <c r="A3613">
        <v>64.23</v>
      </c>
      <c r="B3613">
        <v>64.23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-19.0702305851439</v>
      </c>
      <c r="I3613">
        <v>-0.31123818829655597</v>
      </c>
      <c r="J3613">
        <v>0.12600779067724899</v>
      </c>
      <c r="K3613">
        <v>-1.9862689373808199E-2</v>
      </c>
    </row>
    <row r="3614" spans="1:11">
      <c r="A3614">
        <v>64.25</v>
      </c>
      <c r="B3614">
        <v>64.25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-19.070458479788702</v>
      </c>
      <c r="I3614">
        <v>-0.31190481036901502</v>
      </c>
      <c r="J3614">
        <v>0.12894669547677001</v>
      </c>
      <c r="K3614">
        <v>-1.9692629869149599E-2</v>
      </c>
    </row>
    <row r="3615" spans="1:11">
      <c r="A3615">
        <v>64.260000000000005</v>
      </c>
      <c r="B3615">
        <v>64.260000000000005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-19.070580017390402</v>
      </c>
      <c r="I3615">
        <v>-0.31218761578202198</v>
      </c>
      <c r="J3615">
        <v>0.13038314413279301</v>
      </c>
      <c r="K3615">
        <v>-2.0072702617513202E-2</v>
      </c>
    </row>
    <row r="3616" spans="1:11">
      <c r="A3616">
        <v>64.28</v>
      </c>
      <c r="B3616">
        <v>64.28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-19.070837807491301</v>
      </c>
      <c r="I3616">
        <v>-0.312964618206024</v>
      </c>
      <c r="J3616">
        <v>0.13103944715112401</v>
      </c>
      <c r="K3616">
        <v>-2.01217833179268E-2</v>
      </c>
    </row>
    <row r="3617" spans="1:11">
      <c r="A3617">
        <v>64.290000000000006</v>
      </c>
      <c r="B3617">
        <v>64.290000000000006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-19.071044002319201</v>
      </c>
      <c r="I3617">
        <v>-0.313444584608078</v>
      </c>
      <c r="J3617">
        <v>0.12910511344671199</v>
      </c>
      <c r="K3617">
        <v>-1.9928254484038101E-2</v>
      </c>
    </row>
    <row r="3618" spans="1:11">
      <c r="A3618">
        <v>64.31</v>
      </c>
      <c r="B3618">
        <v>64.31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-19.071420349789399</v>
      </c>
      <c r="I3618">
        <v>-0.31443661078810697</v>
      </c>
      <c r="J3618">
        <v>0.13185718562453999</v>
      </c>
      <c r="K3618">
        <v>-2.0328257535795501E-2</v>
      </c>
    </row>
    <row r="3619" spans="1:11">
      <c r="A3619">
        <v>64.319999999999993</v>
      </c>
      <c r="B3619">
        <v>64.319999999999993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-19.0716336226692</v>
      </c>
      <c r="I3619">
        <v>-0.31487063504755503</v>
      </c>
      <c r="J3619">
        <v>0.13267467264086</v>
      </c>
      <c r="K3619">
        <v>-2.0839181107842299E-2</v>
      </c>
    </row>
    <row r="3620" spans="1:11">
      <c r="A3620">
        <v>64.34</v>
      </c>
      <c r="B3620">
        <v>64.34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-19.0718936479443</v>
      </c>
      <c r="I3620">
        <v>-0.31598628498613801</v>
      </c>
      <c r="J3620">
        <v>0.13466583564877499</v>
      </c>
      <c r="K3620">
        <v>-1.9925833045308001E-2</v>
      </c>
    </row>
    <row r="3621" spans="1:11">
      <c r="A3621">
        <v>64.36</v>
      </c>
      <c r="B3621">
        <v>64.36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-19.072259518035199</v>
      </c>
      <c r="I3621">
        <v>-0.31751506961882098</v>
      </c>
      <c r="J3621">
        <v>0.133223603479564</v>
      </c>
      <c r="K3621">
        <v>-2.1327380408729901E-2</v>
      </c>
    </row>
    <row r="3622" spans="1:11">
      <c r="A3622">
        <v>64.37</v>
      </c>
      <c r="B3622">
        <v>64.37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-19.072477587226398</v>
      </c>
      <c r="I3622">
        <v>-0.31827421858906702</v>
      </c>
      <c r="J3622">
        <v>0.13061624485999301</v>
      </c>
      <c r="K3622">
        <v>-2.0933617218315399E-2</v>
      </c>
    </row>
    <row r="3623" spans="1:11">
      <c r="A3623">
        <v>64.39</v>
      </c>
      <c r="B3623">
        <v>64.39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-19.072892957114401</v>
      </c>
      <c r="I3623">
        <v>-0.319914566352963</v>
      </c>
      <c r="J3623">
        <v>0.129301124252379</v>
      </c>
      <c r="K3623">
        <v>-2.12007205366949E-2</v>
      </c>
    </row>
    <row r="3624" spans="1:11">
      <c r="A3624">
        <v>64.400000000000006</v>
      </c>
      <c r="B3624">
        <v>64.400000000000006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-19.073147068490901</v>
      </c>
      <c r="I3624">
        <v>-0.32072228379547602</v>
      </c>
      <c r="J3624">
        <v>0.13106044381856899</v>
      </c>
      <c r="K3624">
        <v>-2.1341257115298402E-2</v>
      </c>
    </row>
    <row r="3625" spans="1:11">
      <c r="A3625">
        <v>64.42</v>
      </c>
      <c r="B3625">
        <v>64.42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-19.0736165482231</v>
      </c>
      <c r="I3625">
        <v>-0.32188446260988701</v>
      </c>
      <c r="J3625">
        <v>0.130574125796556</v>
      </c>
      <c r="K3625">
        <v>-2.0624138722159398E-2</v>
      </c>
    </row>
    <row r="3626" spans="1:11">
      <c r="A3626">
        <v>64.430000000000007</v>
      </c>
      <c r="B3626">
        <v>64.430000000000007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-19.073788051283302</v>
      </c>
      <c r="I3626">
        <v>-0.32213053666055202</v>
      </c>
      <c r="J3626">
        <v>0.12945149559527599</v>
      </c>
      <c r="K3626">
        <v>-2.1220837104606399E-2</v>
      </c>
    </row>
    <row r="3627" spans="1:11">
      <c r="A3627">
        <v>64.45</v>
      </c>
      <c r="B3627">
        <v>64.45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-19.0740725237773</v>
      </c>
      <c r="I3627">
        <v>-0.32236669212579699</v>
      </c>
      <c r="J3627">
        <v>0.130528737790883</v>
      </c>
      <c r="K3627">
        <v>-2.0855572385399701E-2</v>
      </c>
    </row>
    <row r="3628" spans="1:11">
      <c r="A3628">
        <v>64.459999999999994</v>
      </c>
      <c r="B3628">
        <v>64.459999999999994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-19.074148659401398</v>
      </c>
      <c r="I3628">
        <v>-0.32250452786683997</v>
      </c>
      <c r="J3628">
        <v>0.131689966656268</v>
      </c>
      <c r="K3628">
        <v>-2.0818226349601201E-2</v>
      </c>
    </row>
    <row r="3629" spans="1:11">
      <c r="A3629">
        <v>64.48</v>
      </c>
      <c r="B3629">
        <v>64.48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-19.074495018283301</v>
      </c>
      <c r="I3629">
        <v>-0.32289913855493102</v>
      </c>
      <c r="J3629">
        <v>0.130629069171846</v>
      </c>
      <c r="K3629">
        <v>-2.1518022142594202E-2</v>
      </c>
    </row>
    <row r="3630" spans="1:11">
      <c r="A3630">
        <v>64.5</v>
      </c>
      <c r="B3630">
        <v>64.5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-19.074736510238399</v>
      </c>
      <c r="I3630">
        <v>-0.32341768965125101</v>
      </c>
      <c r="J3630">
        <v>0.128576550632715</v>
      </c>
      <c r="K3630">
        <v>-2.0812172752776002E-2</v>
      </c>
    </row>
    <row r="3631" spans="1:11">
      <c r="A3631">
        <v>64.510000000000005</v>
      </c>
      <c r="B3631">
        <v>64.510000000000005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-19.074844403963802</v>
      </c>
      <c r="I3631">
        <v>-0.32375165261328198</v>
      </c>
      <c r="J3631">
        <v>0.128333894535899</v>
      </c>
      <c r="K3631">
        <v>-2.1338556279791799E-2</v>
      </c>
    </row>
    <row r="3632" spans="1:11">
      <c r="A3632">
        <v>64.53</v>
      </c>
      <c r="B3632">
        <v>64.53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-19.075259075359799</v>
      </c>
      <c r="I3632">
        <v>-0.32439140602946298</v>
      </c>
      <c r="J3632">
        <v>0.13060090597719001</v>
      </c>
      <c r="K3632">
        <v>-2.1514669381275699E-2</v>
      </c>
    </row>
    <row r="3633" spans="1:11">
      <c r="A3633">
        <v>64.540000000000006</v>
      </c>
      <c r="B3633">
        <v>64.540000000000006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-19.075346899082799</v>
      </c>
      <c r="I3633">
        <v>-0.32467403449118099</v>
      </c>
      <c r="J3633">
        <v>0.128755210898817</v>
      </c>
      <c r="K3633">
        <v>-2.1755323138142001E-2</v>
      </c>
    </row>
    <row r="3634" spans="1:11">
      <c r="A3634">
        <v>64.56</v>
      </c>
      <c r="B3634">
        <v>64.56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-19.075678962162499</v>
      </c>
      <c r="I3634">
        <v>-0.32522045075893402</v>
      </c>
      <c r="J3634">
        <v>0.12768563814461201</v>
      </c>
      <c r="K3634">
        <v>-2.21882018772732E-2</v>
      </c>
    </row>
    <row r="3635" spans="1:11">
      <c r="A3635">
        <v>64.569999999999993</v>
      </c>
      <c r="B3635">
        <v>64.569999999999993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-19.075815820021401</v>
      </c>
      <c r="I3635">
        <v>-0.325401071459055</v>
      </c>
      <c r="J3635">
        <v>0.13019077945500601</v>
      </c>
      <c r="K3635">
        <v>-2.1196063923752499E-2</v>
      </c>
    </row>
    <row r="3636" spans="1:11">
      <c r="A3636">
        <v>64.59</v>
      </c>
      <c r="B3636">
        <v>64.59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-19.0760363106514</v>
      </c>
      <c r="I3636">
        <v>-0.325763449072838</v>
      </c>
      <c r="J3636">
        <v>0.13365321792662099</v>
      </c>
      <c r="K3636">
        <v>-2.1670945311624699E-2</v>
      </c>
    </row>
    <row r="3637" spans="1:11">
      <c r="A3637">
        <v>64.61</v>
      </c>
      <c r="B3637">
        <v>64.61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-19.0762885128166</v>
      </c>
      <c r="I3637">
        <v>-0.32641108147800002</v>
      </c>
      <c r="J3637">
        <v>0.130389682017267</v>
      </c>
      <c r="K3637">
        <v>-2.1756161328471701E-2</v>
      </c>
    </row>
    <row r="3638" spans="1:11">
      <c r="A3638">
        <v>64.62</v>
      </c>
      <c r="B3638">
        <v>64.62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-19.076484975323002</v>
      </c>
      <c r="I3638">
        <v>-0.326801687479019</v>
      </c>
      <c r="J3638">
        <v>0.130836018361151</v>
      </c>
      <c r="K3638">
        <v>-2.1586101823813E-2</v>
      </c>
    </row>
    <row r="3639" spans="1:11">
      <c r="A3639">
        <v>64.64</v>
      </c>
      <c r="B3639">
        <v>64.64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-19.076728236791102</v>
      </c>
      <c r="I3639">
        <v>-0.32761899754404999</v>
      </c>
      <c r="J3639">
        <v>0.13394000474363599</v>
      </c>
      <c r="K3639">
        <v>-2.2091344328070001E-2</v>
      </c>
    </row>
    <row r="3640" spans="1:11">
      <c r="A3640">
        <v>64.650000000000006</v>
      </c>
      <c r="B3640">
        <v>64.650000000000006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-19.076961486540899</v>
      </c>
      <c r="I3640">
        <v>-0.32812320627272101</v>
      </c>
      <c r="J3640">
        <v>0.13415650930255699</v>
      </c>
      <c r="K3640">
        <v>-2.18441713130842E-2</v>
      </c>
    </row>
    <row r="3641" spans="1:11">
      <c r="A3641">
        <v>64.67</v>
      </c>
      <c r="B3641">
        <v>64.67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-19.0772016280782</v>
      </c>
      <c r="I3641">
        <v>-0.32922434620559199</v>
      </c>
      <c r="J3641">
        <v>0.13594072312116601</v>
      </c>
      <c r="K3641">
        <v>-2.2104848505603202E-2</v>
      </c>
    </row>
    <row r="3642" spans="1:11">
      <c r="A3642">
        <v>64.680000000000007</v>
      </c>
      <c r="B3642">
        <v>64.680000000000007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-19.077405913694701</v>
      </c>
      <c r="I3642">
        <v>-0.32971325330436202</v>
      </c>
      <c r="J3642">
        <v>0.135438940487802</v>
      </c>
      <c r="K3642">
        <v>-2.2743363272273401E-2</v>
      </c>
    </row>
    <row r="3643" spans="1:11">
      <c r="A3643">
        <v>64.7</v>
      </c>
      <c r="B3643">
        <v>64.7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-19.077723448141601</v>
      </c>
      <c r="I3643">
        <v>-0.33076571300625801</v>
      </c>
      <c r="J3643">
        <v>0.13299590907990899</v>
      </c>
      <c r="K3643">
        <v>-2.1266844440477901E-2</v>
      </c>
    </row>
    <row r="3644" spans="1:11">
      <c r="A3644">
        <v>64.709999999999994</v>
      </c>
      <c r="B3644">
        <v>64.709999999999994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-19.0780047541386</v>
      </c>
      <c r="I3644">
        <v>-0.33180101774632897</v>
      </c>
      <c r="J3644">
        <v>0.134389232844114</v>
      </c>
      <c r="K3644">
        <v>-2.2019818753273801E-2</v>
      </c>
    </row>
    <row r="3645" spans="1:11">
      <c r="A3645">
        <v>64.73</v>
      </c>
      <c r="B3645">
        <v>64.73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-19.0784954680265</v>
      </c>
      <c r="I3645">
        <v>-0.33420648425817501</v>
      </c>
      <c r="J3645">
        <v>0.13305902481079099</v>
      </c>
      <c r="K3645">
        <v>-2.24130231501352E-2</v>
      </c>
    </row>
    <row r="3646" spans="1:11">
      <c r="A3646">
        <v>64.75</v>
      </c>
      <c r="B3646">
        <v>64.75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-19.0790809439908</v>
      </c>
      <c r="I3646">
        <v>-0.33618203364312599</v>
      </c>
      <c r="J3646">
        <v>0.131097785197198</v>
      </c>
      <c r="K3646">
        <v>-2.2762455385337499E-2</v>
      </c>
    </row>
    <row r="3647" spans="1:11">
      <c r="A3647">
        <v>64.760000000000005</v>
      </c>
      <c r="B3647">
        <v>64.760000000000005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-19.079338640959399</v>
      </c>
      <c r="I3647">
        <v>-0.33701486885547599</v>
      </c>
      <c r="J3647">
        <v>0.128742638044059</v>
      </c>
      <c r="K3647">
        <v>-2.3179967301758499E-2</v>
      </c>
    </row>
    <row r="3648" spans="1:11">
      <c r="A3648">
        <v>64.78</v>
      </c>
      <c r="B3648">
        <v>64.78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-19.079851846288602</v>
      </c>
      <c r="I3648">
        <v>-0.33782653510570498</v>
      </c>
      <c r="J3648">
        <v>0.12813348323106799</v>
      </c>
      <c r="K3648">
        <v>-2.2257492277857002E-2</v>
      </c>
    </row>
    <row r="3649" spans="1:11">
      <c r="A3649">
        <v>64.790000000000006</v>
      </c>
      <c r="B3649">
        <v>64.790000000000006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-19.0800246997666</v>
      </c>
      <c r="I3649">
        <v>-0.33786163665354302</v>
      </c>
      <c r="J3649">
        <v>0.12815196532756101</v>
      </c>
      <c r="K3649">
        <v>-2.2534001954380399E-2</v>
      </c>
    </row>
    <row r="3650" spans="1:11">
      <c r="A3650">
        <v>64.81</v>
      </c>
      <c r="B3650">
        <v>64.81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-19.080365237882202</v>
      </c>
      <c r="I3650">
        <v>-0.33751182258129098</v>
      </c>
      <c r="J3650">
        <v>0.13327288907021301</v>
      </c>
      <c r="K3650">
        <v>-2.2436399347106398E-2</v>
      </c>
    </row>
    <row r="3651" spans="1:11">
      <c r="A3651">
        <v>64.819999999999993</v>
      </c>
      <c r="B3651">
        <v>64.819999999999993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-19.080484493743501</v>
      </c>
      <c r="I3651">
        <v>-0.33732847310602698</v>
      </c>
      <c r="J3651">
        <v>0.13257107231765999</v>
      </c>
      <c r="K3651">
        <v>-2.2311695252507299E-2</v>
      </c>
    </row>
    <row r="3652" spans="1:11">
      <c r="A3652">
        <v>64.84</v>
      </c>
      <c r="B3652">
        <v>64.84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-19.080597416611099</v>
      </c>
      <c r="I3652">
        <v>-0.33712435513734801</v>
      </c>
      <c r="J3652">
        <v>0.129725583828986</v>
      </c>
      <c r="K3652">
        <v>-2.2942852570728402E-2</v>
      </c>
    </row>
    <row r="3653" spans="1:11">
      <c r="A3653">
        <v>64.86</v>
      </c>
      <c r="B3653">
        <v>64.86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-19.0810009121357</v>
      </c>
      <c r="I3653">
        <v>-0.33715804107487202</v>
      </c>
      <c r="J3653">
        <v>0.130850980058312</v>
      </c>
      <c r="K3653">
        <v>-2.2318121378367899E-2</v>
      </c>
    </row>
    <row r="3654" spans="1:11">
      <c r="A3654">
        <v>64.87</v>
      </c>
      <c r="B3654">
        <v>64.87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-19.081079003537301</v>
      </c>
      <c r="I3654">
        <v>-0.33728606067597899</v>
      </c>
      <c r="J3654">
        <v>0.13170065358281099</v>
      </c>
      <c r="K3654">
        <v>-2.2944435819128899E-2</v>
      </c>
    </row>
    <row r="3655" spans="1:11">
      <c r="A3655">
        <v>64.89</v>
      </c>
      <c r="B3655">
        <v>64.89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-19.081295489479999</v>
      </c>
      <c r="I3655">
        <v>-0.33740921877324598</v>
      </c>
      <c r="J3655">
        <v>0.130192288197577</v>
      </c>
      <c r="K3655">
        <v>-2.3145974027278599E-2</v>
      </c>
    </row>
    <row r="3656" spans="1:11">
      <c r="A3656">
        <v>64.900000000000006</v>
      </c>
      <c r="B3656">
        <v>64.900000000000006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-19.081472999571201</v>
      </c>
      <c r="I3656">
        <v>-0.33743754029273998</v>
      </c>
      <c r="J3656">
        <v>0.13200076762586799</v>
      </c>
      <c r="K3656">
        <v>-2.26705338458533E-2</v>
      </c>
    </row>
    <row r="3657" spans="1:11">
      <c r="A3657">
        <v>64.92</v>
      </c>
      <c r="B3657">
        <v>64.92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-19.081722361202399</v>
      </c>
      <c r="I3657">
        <v>-0.33752930350601701</v>
      </c>
      <c r="J3657">
        <v>0.13103995006531499</v>
      </c>
      <c r="K3657">
        <v>-2.3252331066884398E-2</v>
      </c>
    </row>
    <row r="3658" spans="1:11">
      <c r="A3658">
        <v>64.930000000000007</v>
      </c>
      <c r="B3658">
        <v>64.930000000000007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-19.0818061802381</v>
      </c>
      <c r="I3658">
        <v>-0.33771106973290399</v>
      </c>
      <c r="J3658">
        <v>0.12923914007842499</v>
      </c>
      <c r="K3658">
        <v>-2.29545872353434E-2</v>
      </c>
    </row>
    <row r="3659" spans="1:11">
      <c r="A3659">
        <v>64.95</v>
      </c>
      <c r="B3659">
        <v>64.95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-19.082149000094098</v>
      </c>
      <c r="I3659">
        <v>-0.33815825358033202</v>
      </c>
      <c r="J3659">
        <v>0.128532922826707</v>
      </c>
      <c r="K3659">
        <v>-2.28080901921736E-2</v>
      </c>
    </row>
    <row r="3660" spans="1:11">
      <c r="A3660">
        <v>64.959999999999994</v>
      </c>
      <c r="B3660">
        <v>64.959999999999994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-19.0822081856465</v>
      </c>
      <c r="I3660">
        <v>-0.33839386887848399</v>
      </c>
      <c r="J3660">
        <v>0.12854122091084699</v>
      </c>
      <c r="K3660">
        <v>-2.3371819754987901E-2</v>
      </c>
    </row>
    <row r="3661" spans="1:11">
      <c r="A3661">
        <v>64.98</v>
      </c>
      <c r="B3661">
        <v>64.98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-19.082461831361801</v>
      </c>
      <c r="I3661">
        <v>-0.33889142796397198</v>
      </c>
      <c r="J3661">
        <v>0.12868656311184201</v>
      </c>
      <c r="K3661">
        <v>-2.3039989516708201E-2</v>
      </c>
    </row>
    <row r="3662" spans="1:11">
      <c r="A3662">
        <v>65</v>
      </c>
      <c r="B3662">
        <v>65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-19.0827259078903</v>
      </c>
      <c r="I3662">
        <v>-0.33938717097044002</v>
      </c>
      <c r="J3662">
        <v>0.129624623805285</v>
      </c>
      <c r="K3662">
        <v>-2.3186859088913402E-2</v>
      </c>
    </row>
    <row r="3663" spans="1:11">
      <c r="A3663">
        <v>65.010000000000005</v>
      </c>
      <c r="B3663">
        <v>65.010000000000005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-19.082822532611999</v>
      </c>
      <c r="I3663">
        <v>-0.33973442390561098</v>
      </c>
      <c r="J3663">
        <v>0.131740132346749</v>
      </c>
      <c r="K3663">
        <v>-2.3230910647349098E-2</v>
      </c>
    </row>
    <row r="3664" spans="1:11">
      <c r="A3664">
        <v>65.03</v>
      </c>
      <c r="B3664">
        <v>65.03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-19.083137831884599</v>
      </c>
      <c r="I3664">
        <v>-0.34064305014908303</v>
      </c>
      <c r="J3664">
        <v>0.12905985116958599</v>
      </c>
      <c r="K3664">
        <v>-2.2715889255912902E-2</v>
      </c>
    </row>
    <row r="3665" spans="1:11">
      <c r="A3665">
        <v>65.040000000000006</v>
      </c>
      <c r="B3665">
        <v>65.040000000000006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-19.083268263617398</v>
      </c>
      <c r="I3665">
        <v>-0.34122198820114102</v>
      </c>
      <c r="J3665">
        <v>0.13004556298255901</v>
      </c>
      <c r="K3665">
        <v>-2.2868253631390199E-2</v>
      </c>
    </row>
    <row r="3666" spans="1:11">
      <c r="A3666">
        <v>65.06</v>
      </c>
      <c r="B3666">
        <v>65.06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-19.0837013286352</v>
      </c>
      <c r="I3666">
        <v>-0.34263337031006802</v>
      </c>
      <c r="J3666">
        <v>0.13106258120387801</v>
      </c>
      <c r="K3666">
        <v>-2.30625275233497E-2</v>
      </c>
    </row>
    <row r="3667" spans="1:11">
      <c r="A3667">
        <v>65.069999999999993</v>
      </c>
      <c r="B3667">
        <v>65.069999999999993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-19.083858582459399</v>
      </c>
      <c r="I3667">
        <v>-0.34349892288446399</v>
      </c>
      <c r="J3667">
        <v>0.13159994501620501</v>
      </c>
      <c r="K3667">
        <v>-2.3399666300383801E-2</v>
      </c>
    </row>
    <row r="3668" spans="1:11">
      <c r="A3668">
        <v>65.09</v>
      </c>
      <c r="B3668">
        <v>65.09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-19.084339889988801</v>
      </c>
      <c r="I3668">
        <v>-0.345238232985139</v>
      </c>
      <c r="J3668">
        <v>0.135579756461084</v>
      </c>
      <c r="K3668">
        <v>-2.2871606392708799E-2</v>
      </c>
    </row>
    <row r="3669" spans="1:11">
      <c r="A3669">
        <v>65.11</v>
      </c>
      <c r="B3669">
        <v>65.11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-19.084675631792901</v>
      </c>
      <c r="I3669">
        <v>-0.346740027889609</v>
      </c>
      <c r="J3669">
        <v>0.13498870655894299</v>
      </c>
      <c r="K3669">
        <v>-2.2727344523751299E-2</v>
      </c>
    </row>
    <row r="3670" spans="1:11">
      <c r="A3670">
        <v>65.12</v>
      </c>
      <c r="B3670">
        <v>65.12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-19.084919778017401</v>
      </c>
      <c r="I3670">
        <v>-0.34752384759485699</v>
      </c>
      <c r="J3670">
        <v>0.133915990591049</v>
      </c>
      <c r="K3670">
        <v>-2.31537040047631E-2</v>
      </c>
    </row>
    <row r="3671" spans="1:11">
      <c r="A3671">
        <v>65.14</v>
      </c>
      <c r="B3671">
        <v>65.14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-19.085305159317102</v>
      </c>
      <c r="I3671">
        <v>-0.34888413734734097</v>
      </c>
      <c r="J3671">
        <v>0.13827323913574199</v>
      </c>
      <c r="K3671">
        <v>-2.2977963432314601E-2</v>
      </c>
    </row>
    <row r="3672" spans="1:11">
      <c r="A3672">
        <v>65.150000000000006</v>
      </c>
      <c r="B3672">
        <v>65.150000000000006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-19.085508886140001</v>
      </c>
      <c r="I3672">
        <v>-0.349443415179849</v>
      </c>
      <c r="J3672">
        <v>0.13788398355245601</v>
      </c>
      <c r="K3672">
        <v>-2.2769719701527701E-2</v>
      </c>
    </row>
    <row r="3673" spans="1:11">
      <c r="A3673">
        <v>65.17</v>
      </c>
      <c r="B3673">
        <v>65.17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-19.085905257046601</v>
      </c>
      <c r="I3673">
        <v>-0.35058398731052898</v>
      </c>
      <c r="J3673">
        <v>0.136558930389583</v>
      </c>
      <c r="K3673">
        <v>-2.3219548511769501E-2</v>
      </c>
    </row>
    <row r="3674" spans="1:11">
      <c r="A3674">
        <v>65.180000000000007</v>
      </c>
      <c r="B3674">
        <v>65.180000000000007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-19.086181068240101</v>
      </c>
      <c r="I3674">
        <v>-0.35112110897898702</v>
      </c>
      <c r="J3674">
        <v>0.13585686217993501</v>
      </c>
      <c r="K3674">
        <v>-2.30121429713122E-2</v>
      </c>
    </row>
    <row r="3675" spans="1:11">
      <c r="A3675">
        <v>65.2</v>
      </c>
      <c r="B3675">
        <v>65.2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-19.0866469158141</v>
      </c>
      <c r="I3675">
        <v>-0.35201254300773099</v>
      </c>
      <c r="J3675">
        <v>0.133608458563685</v>
      </c>
      <c r="K3675">
        <v>-2.3628119731341001E-2</v>
      </c>
    </row>
    <row r="3676" spans="1:11">
      <c r="A3676">
        <v>65.209999999999994</v>
      </c>
      <c r="B3676">
        <v>65.209999999999994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-19.086835182681501</v>
      </c>
      <c r="I3676">
        <v>-0.35234478302299999</v>
      </c>
      <c r="J3676">
        <v>0.13611410278826999</v>
      </c>
      <c r="K3676">
        <v>-2.3692660386723501E-2</v>
      </c>
    </row>
    <row r="3677" spans="1:11">
      <c r="A3677">
        <v>65.23</v>
      </c>
      <c r="B3677">
        <v>65.23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-19.0869385594922</v>
      </c>
      <c r="I3677">
        <v>-0.35257588140666501</v>
      </c>
      <c r="J3677">
        <v>0.14127362519502601</v>
      </c>
      <c r="K3677">
        <v>-2.3088977084862801E-2</v>
      </c>
    </row>
    <row r="3678" spans="1:11">
      <c r="A3678">
        <v>65.25</v>
      </c>
      <c r="B3678">
        <v>65.25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-19.087297398097199</v>
      </c>
      <c r="I3678">
        <v>-0.35254933871328797</v>
      </c>
      <c r="J3678">
        <v>0.140787558630109</v>
      </c>
      <c r="K3678">
        <v>-2.3969076930988001E-2</v>
      </c>
    </row>
    <row r="3679" spans="1:11">
      <c r="A3679">
        <v>65.260000000000005</v>
      </c>
      <c r="B3679">
        <v>65.260000000000005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-19.087388481449299</v>
      </c>
      <c r="I3679">
        <v>-0.35247120074927801</v>
      </c>
      <c r="J3679">
        <v>0.141782448627055</v>
      </c>
      <c r="K3679">
        <v>-2.3778993990676699E-2</v>
      </c>
    </row>
    <row r="3680" spans="1:11">
      <c r="A3680">
        <v>65.28</v>
      </c>
      <c r="B3680">
        <v>65.28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-19.087551602605998</v>
      </c>
      <c r="I3680">
        <v>-0.35274954512715301</v>
      </c>
      <c r="J3680">
        <v>0.14128896407783001</v>
      </c>
      <c r="K3680">
        <v>-2.3673102612365202E-2</v>
      </c>
    </row>
    <row r="3681" spans="1:11">
      <c r="A3681">
        <v>65.290000000000006</v>
      </c>
      <c r="B3681">
        <v>65.290000000000006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-19.087719520074199</v>
      </c>
      <c r="I3681">
        <v>-0.35299497656524198</v>
      </c>
      <c r="J3681">
        <v>0.14085482340305999</v>
      </c>
      <c r="K3681">
        <v>-2.3737643267747702E-2</v>
      </c>
    </row>
    <row r="3682" spans="1:11">
      <c r="A3682">
        <v>65.31</v>
      </c>
      <c r="B3682">
        <v>65.31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-19.088034167421</v>
      </c>
      <c r="I3682">
        <v>-0.35348224453628102</v>
      </c>
      <c r="J3682">
        <v>0.140306521207094</v>
      </c>
      <c r="K3682">
        <v>-2.3503695033518401E-2</v>
      </c>
    </row>
    <row r="3683" spans="1:11">
      <c r="A3683">
        <v>65.319999999999993</v>
      </c>
      <c r="B3683">
        <v>65.319999999999993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-19.088111187801601</v>
      </c>
      <c r="I3683">
        <v>-0.35380688495933998</v>
      </c>
      <c r="J3683">
        <v>0.141077991575003</v>
      </c>
      <c r="K3683">
        <v>-2.4040975034819601E-2</v>
      </c>
    </row>
    <row r="3684" spans="1:11">
      <c r="A3684">
        <v>65.34</v>
      </c>
      <c r="B3684">
        <v>65.34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-19.088387883751601</v>
      </c>
      <c r="I3684">
        <v>-0.35469090566039102</v>
      </c>
      <c r="J3684">
        <v>0.140898325480521</v>
      </c>
      <c r="K3684">
        <v>-2.3702066744867301E-2</v>
      </c>
    </row>
    <row r="3685" spans="1:11">
      <c r="A3685">
        <v>65.36</v>
      </c>
      <c r="B3685">
        <v>65.36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-19.088632728468099</v>
      </c>
      <c r="I3685">
        <v>-0.35571675747633003</v>
      </c>
      <c r="J3685">
        <v>0.129339220002294</v>
      </c>
      <c r="K3685">
        <v>-2.3823045549112399E-2</v>
      </c>
    </row>
    <row r="3686" spans="1:11">
      <c r="A3686">
        <v>65.37</v>
      </c>
      <c r="B3686">
        <v>65.37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-19.088834359815099</v>
      </c>
      <c r="I3686">
        <v>-0.35644588991999598</v>
      </c>
      <c r="J3686">
        <v>0.12963091023266299</v>
      </c>
      <c r="K3686">
        <v>-2.39023942336519E-2</v>
      </c>
    </row>
    <row r="3687" spans="1:11">
      <c r="A3687">
        <v>65.39</v>
      </c>
      <c r="B3687">
        <v>65.39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-19.089223745802101</v>
      </c>
      <c r="I3687">
        <v>-0.35834985785186302</v>
      </c>
      <c r="J3687">
        <v>0.13148414902389</v>
      </c>
      <c r="K3687">
        <v>-2.3614243024772399E-2</v>
      </c>
    </row>
    <row r="3688" spans="1:11">
      <c r="A3688">
        <v>65.400000000000006</v>
      </c>
      <c r="B3688">
        <v>65.400000000000006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-19.089506122820101</v>
      </c>
      <c r="I3688">
        <v>-0.35926198586821601</v>
      </c>
      <c r="J3688">
        <v>0.12960324995219699</v>
      </c>
      <c r="K3688">
        <v>-2.43225138533208E-2</v>
      </c>
    </row>
    <row r="3689" spans="1:11">
      <c r="A3689">
        <v>65.42</v>
      </c>
      <c r="B3689">
        <v>65.42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-19.089900863912099</v>
      </c>
      <c r="I3689">
        <v>-0.361021673306823</v>
      </c>
      <c r="J3689">
        <v>0.12938448227942001</v>
      </c>
      <c r="K3689">
        <v>-2.4015363663636002E-2</v>
      </c>
    </row>
    <row r="3690" spans="1:11">
      <c r="A3690">
        <v>65.430000000000007</v>
      </c>
      <c r="B3690">
        <v>65.430000000000007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-19.090126989043899</v>
      </c>
      <c r="I3690">
        <v>-0.362010123208165</v>
      </c>
      <c r="J3690">
        <v>0.127603537403047</v>
      </c>
      <c r="K3690">
        <v>-2.3668632263940399E-2</v>
      </c>
    </row>
    <row r="3691" spans="1:11">
      <c r="A3691">
        <v>65.45</v>
      </c>
      <c r="B3691">
        <v>65.45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-19.090551672158099</v>
      </c>
      <c r="I3691">
        <v>-0.36352514289319499</v>
      </c>
      <c r="J3691">
        <v>0.12873421423137199</v>
      </c>
      <c r="K3691">
        <v>-2.4975650384630298E-2</v>
      </c>
    </row>
    <row r="3692" spans="1:11">
      <c r="A3692">
        <v>65.459999999999994</v>
      </c>
      <c r="B3692">
        <v>65.459999999999994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-19.0908167265755</v>
      </c>
      <c r="I3692">
        <v>-0.36414767615497101</v>
      </c>
      <c r="J3692">
        <v>0.132918083108962</v>
      </c>
      <c r="K3692">
        <v>-2.4332572137276499E-2</v>
      </c>
    </row>
    <row r="3693" spans="1:11">
      <c r="A3693">
        <v>65.48</v>
      </c>
      <c r="B3693">
        <v>65.48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-19.091159686129899</v>
      </c>
      <c r="I3693">
        <v>-0.36513652652502099</v>
      </c>
      <c r="J3693">
        <v>0.13959741219878199</v>
      </c>
      <c r="K3693">
        <v>-2.4119764925806E-2</v>
      </c>
    </row>
    <row r="3694" spans="1:11">
      <c r="A3694">
        <v>65.5</v>
      </c>
      <c r="B3694">
        <v>65.5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-19.0915339846904</v>
      </c>
      <c r="I3694">
        <v>-0.36536295898258703</v>
      </c>
      <c r="J3694">
        <v>0.140950125642121</v>
      </c>
      <c r="K3694">
        <v>-2.30289067779051E-2</v>
      </c>
    </row>
    <row r="3695" spans="1:11">
      <c r="A3695">
        <v>65.510000000000005</v>
      </c>
      <c r="B3695">
        <v>65.510000000000005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-19.091582739429501</v>
      </c>
      <c r="I3695">
        <v>-0.36542495712637901</v>
      </c>
      <c r="J3695">
        <v>0.13924084603786499</v>
      </c>
      <c r="K3695">
        <v>-2.30561013974891E-2</v>
      </c>
    </row>
    <row r="3696" spans="1:11">
      <c r="A3696">
        <v>65.53</v>
      </c>
      <c r="B3696">
        <v>65.53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-19.0919820440023</v>
      </c>
      <c r="I3696">
        <v>-0.36565613932907598</v>
      </c>
      <c r="J3696">
        <v>0.14013351872563401</v>
      </c>
      <c r="K3696">
        <v>-2.3157429295117E-2</v>
      </c>
    </row>
    <row r="3697" spans="1:11">
      <c r="A3697">
        <v>65.540000000000006</v>
      </c>
      <c r="B3697">
        <v>65.540000000000006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-19.092084349792</v>
      </c>
      <c r="I3697">
        <v>-0.36569139920175098</v>
      </c>
      <c r="J3697">
        <v>0.13657439500093499</v>
      </c>
      <c r="K3697">
        <v>-2.09478664539193E-2</v>
      </c>
    </row>
    <row r="3698" spans="1:11">
      <c r="A3698">
        <v>65.56</v>
      </c>
      <c r="B3698">
        <v>65.56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-19.0923580655097</v>
      </c>
      <c r="I3698">
        <v>-0.365872057154775</v>
      </c>
      <c r="J3698">
        <v>0.14027772936970001</v>
      </c>
      <c r="K3698">
        <v>-2.0707212697052901E-2</v>
      </c>
    </row>
    <row r="3699" spans="1:11">
      <c r="A3699">
        <v>65.569999999999993</v>
      </c>
      <c r="B3699">
        <v>65.569999999999993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-19.092561326671198</v>
      </c>
      <c r="I3699">
        <v>-0.36613176576793199</v>
      </c>
      <c r="J3699">
        <v>0.141889443621039</v>
      </c>
      <c r="K3699">
        <v>-2.1066051290398999E-2</v>
      </c>
    </row>
    <row r="3700" spans="1:11">
      <c r="A3700">
        <v>65.59</v>
      </c>
      <c r="B3700">
        <v>65.59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-19.092900002141601</v>
      </c>
      <c r="I3700">
        <v>-0.367167368531227</v>
      </c>
      <c r="J3700">
        <v>0.14011239632964101</v>
      </c>
      <c r="K3700">
        <v>-2.0607095518789999E-2</v>
      </c>
    </row>
    <row r="3701" spans="1:11">
      <c r="A3701">
        <v>65.61</v>
      </c>
      <c r="B3701">
        <v>65.61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-19.0933838242421</v>
      </c>
      <c r="I3701">
        <v>-0.36861528642475599</v>
      </c>
      <c r="J3701">
        <v>0.142923183739185</v>
      </c>
      <c r="K3701">
        <v>-2.0695291767920201E-2</v>
      </c>
    </row>
    <row r="3702" spans="1:11">
      <c r="A3702">
        <v>65.62</v>
      </c>
      <c r="B3702">
        <v>65.62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-19.093609995940099</v>
      </c>
      <c r="I3702">
        <v>-0.36927963607013198</v>
      </c>
      <c r="J3702">
        <v>0.14269083738326999</v>
      </c>
      <c r="K3702">
        <v>-2.0036660433338599E-2</v>
      </c>
    </row>
    <row r="3703" spans="1:11">
      <c r="A3703">
        <v>65.64</v>
      </c>
      <c r="B3703">
        <v>65.64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-19.094049952745198</v>
      </c>
      <c r="I3703">
        <v>-0.370519934222102</v>
      </c>
      <c r="J3703">
        <v>0.13895921409130099</v>
      </c>
      <c r="K3703">
        <v>-2.00089070202015E-2</v>
      </c>
    </row>
    <row r="3704" spans="1:11">
      <c r="A3704">
        <v>65.650000000000006</v>
      </c>
      <c r="B3704">
        <v>65.650000000000006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-19.094140291039199</v>
      </c>
      <c r="I3704">
        <v>-0.37102806381881198</v>
      </c>
      <c r="J3704">
        <v>0.13769476208835801</v>
      </c>
      <c r="K3704">
        <v>-2.0305812661412799E-2</v>
      </c>
    </row>
    <row r="3705" spans="1:11">
      <c r="A3705">
        <v>65.67</v>
      </c>
      <c r="B3705">
        <v>65.67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-19.094596406291799</v>
      </c>
      <c r="I3705">
        <v>-0.37182933650910899</v>
      </c>
      <c r="J3705">
        <v>0.135561651550233</v>
      </c>
      <c r="K3705">
        <v>-1.9357633134068901E-2</v>
      </c>
    </row>
    <row r="3706" spans="1:11">
      <c r="A3706">
        <v>65.680000000000007</v>
      </c>
      <c r="B3706">
        <v>65.680000000000007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-19.0947982239033</v>
      </c>
      <c r="I3706">
        <v>-0.37215450778603598</v>
      </c>
      <c r="J3706">
        <v>0.13790824916213801</v>
      </c>
      <c r="K3706">
        <v>-1.94964001997542E-2</v>
      </c>
    </row>
    <row r="3707" spans="1:11">
      <c r="A3707">
        <v>65.7</v>
      </c>
      <c r="B3707">
        <v>65.7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-19.0951876564564</v>
      </c>
      <c r="I3707">
        <v>-0.37255145609378798</v>
      </c>
      <c r="J3707">
        <v>0.13796470127999799</v>
      </c>
      <c r="K3707">
        <v>-1.9890629051463E-2</v>
      </c>
    </row>
    <row r="3708" spans="1:11">
      <c r="A3708">
        <v>65.709999999999994</v>
      </c>
      <c r="B3708">
        <v>65.709999999999994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-19.095280881850499</v>
      </c>
      <c r="I3708">
        <v>-0.37269537337124298</v>
      </c>
      <c r="J3708">
        <v>0.13627050910145</v>
      </c>
      <c r="K3708">
        <v>-1.9493233702953399E-2</v>
      </c>
    </row>
    <row r="3709" spans="1:11">
      <c r="A3709">
        <v>65.73</v>
      </c>
      <c r="B3709">
        <v>65.73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-19.095533968772202</v>
      </c>
      <c r="I3709">
        <v>-0.37324779666960201</v>
      </c>
      <c r="J3709">
        <v>0.14097803737968201</v>
      </c>
      <c r="K3709">
        <v>-1.9821431783137999E-2</v>
      </c>
    </row>
    <row r="3710" spans="1:11">
      <c r="A3710">
        <v>65.75</v>
      </c>
      <c r="B3710">
        <v>65.75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-19.095920653923599</v>
      </c>
      <c r="I3710">
        <v>-0.37360419519245602</v>
      </c>
      <c r="J3710">
        <v>0.13355062343180199</v>
      </c>
      <c r="K3710">
        <v>-1.8764753174234799E-2</v>
      </c>
    </row>
    <row r="3711" spans="1:11">
      <c r="A3711">
        <v>65.760000000000005</v>
      </c>
      <c r="B3711">
        <v>65.760000000000005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-19.0960301308974</v>
      </c>
      <c r="I3711">
        <v>-0.37368684075772801</v>
      </c>
      <c r="J3711">
        <v>0.135724344290793</v>
      </c>
      <c r="K3711">
        <v>-1.9112043367483501E-2</v>
      </c>
    </row>
    <row r="3712" spans="1:11">
      <c r="A3712">
        <v>65.78</v>
      </c>
      <c r="B3712">
        <v>65.78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-19.096109805547499</v>
      </c>
      <c r="I3712">
        <v>-0.37369600497186201</v>
      </c>
      <c r="J3712">
        <v>0.13602005783468499</v>
      </c>
      <c r="K3712">
        <v>-1.9014533892468401E-2</v>
      </c>
    </row>
    <row r="3713" spans="1:11">
      <c r="A3713">
        <v>65.790000000000006</v>
      </c>
      <c r="B3713">
        <v>65.790000000000006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-19.096176069151799</v>
      </c>
      <c r="I3713">
        <v>-0.37360972724854902</v>
      </c>
      <c r="J3713">
        <v>0.13649267144501201</v>
      </c>
      <c r="K3713">
        <v>-1.8975232079233999E-2</v>
      </c>
    </row>
    <row r="3714" spans="1:11">
      <c r="A3714">
        <v>65.81</v>
      </c>
      <c r="B3714">
        <v>65.81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-19.0964692960783</v>
      </c>
      <c r="I3714">
        <v>-0.37340134382247903</v>
      </c>
      <c r="J3714">
        <v>0.137420799583197</v>
      </c>
      <c r="K3714">
        <v>-1.96612442979174E-2</v>
      </c>
    </row>
    <row r="3715" spans="1:11">
      <c r="A3715">
        <v>65.819999999999993</v>
      </c>
      <c r="B3715">
        <v>65.819999999999993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-19.096537655158599</v>
      </c>
      <c r="I3715">
        <v>-0.37332738749682898</v>
      </c>
      <c r="J3715">
        <v>0.137471971102059</v>
      </c>
      <c r="K3715">
        <v>-1.95178206192896E-2</v>
      </c>
    </row>
    <row r="3716" spans="1:11">
      <c r="A3716">
        <v>65.84</v>
      </c>
      <c r="B3716">
        <v>65.84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-19.0967306252052</v>
      </c>
      <c r="I3716">
        <v>-0.37329506129026402</v>
      </c>
      <c r="J3716">
        <v>0.13569077476859101</v>
      </c>
      <c r="K3716">
        <v>-1.9460171751061899E-2</v>
      </c>
    </row>
    <row r="3717" spans="1:11">
      <c r="A3717">
        <v>65.86</v>
      </c>
      <c r="B3717">
        <v>65.86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-19.096950650173898</v>
      </c>
      <c r="I3717">
        <v>-0.37349223159253597</v>
      </c>
      <c r="J3717">
        <v>0.130258798599243</v>
      </c>
      <c r="K3717">
        <v>-1.8874090446123801E-2</v>
      </c>
    </row>
    <row r="3718" spans="1:11">
      <c r="A3718">
        <v>65.87</v>
      </c>
      <c r="B3718">
        <v>65.87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-19.096983153333301</v>
      </c>
      <c r="I3718">
        <v>-0.37377336062490901</v>
      </c>
      <c r="J3718">
        <v>0.125749167054892</v>
      </c>
      <c r="K3718">
        <v>-1.8775463384002399E-2</v>
      </c>
    </row>
    <row r="3719" spans="1:11">
      <c r="A3719">
        <v>65.89</v>
      </c>
      <c r="B3719">
        <v>65.89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-19.097331374860499</v>
      </c>
      <c r="I3719">
        <v>-0.37472225725650798</v>
      </c>
      <c r="J3719">
        <v>0.123987710103393</v>
      </c>
      <c r="K3719">
        <v>-1.9732211079160501E-2</v>
      </c>
    </row>
    <row r="3720" spans="1:11">
      <c r="A3720">
        <v>65.900000000000006</v>
      </c>
      <c r="B3720">
        <v>65.900000000000006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-19.097486440076501</v>
      </c>
      <c r="I3720">
        <v>-0.375224780291319</v>
      </c>
      <c r="J3720">
        <v>0.124577879905701</v>
      </c>
      <c r="K3720">
        <v>-1.9163545506627098E-2</v>
      </c>
    </row>
    <row r="3721" spans="1:11">
      <c r="A3721">
        <v>65.92</v>
      </c>
      <c r="B3721">
        <v>65.92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-19.097817432135201</v>
      </c>
      <c r="I3721">
        <v>-0.37641555070877097</v>
      </c>
      <c r="J3721">
        <v>0.12771480716764899</v>
      </c>
      <c r="K3721">
        <v>-1.95682983035858E-2</v>
      </c>
    </row>
    <row r="3722" spans="1:11">
      <c r="A3722">
        <v>65.930000000000007</v>
      </c>
      <c r="B3722">
        <v>65.930000000000007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-19.097884906459001</v>
      </c>
      <c r="I3722">
        <v>-0.37703174166381398</v>
      </c>
      <c r="J3722">
        <v>0.133193931542337</v>
      </c>
      <c r="K3722">
        <v>-1.9854121205994099E-2</v>
      </c>
    </row>
    <row r="3723" spans="1:11">
      <c r="A3723">
        <v>65.95</v>
      </c>
      <c r="B3723">
        <v>65.95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-19.098350148673202</v>
      </c>
      <c r="I3723">
        <v>-0.37833052687346902</v>
      </c>
      <c r="J3723">
        <v>0.13695359230041501</v>
      </c>
      <c r="K3723">
        <v>-1.9069202528412901E-2</v>
      </c>
    </row>
    <row r="3724" spans="1:11">
      <c r="A3724">
        <v>65.959999999999994</v>
      </c>
      <c r="B3724">
        <v>65.959999999999994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-19.098488403516001</v>
      </c>
      <c r="I3724">
        <v>-0.37829003296792502</v>
      </c>
      <c r="J3724">
        <v>0.137794842012227</v>
      </c>
      <c r="K3724">
        <v>-1.9360054572799001E-2</v>
      </c>
    </row>
    <row r="3725" spans="1:11">
      <c r="A3725">
        <v>65.98</v>
      </c>
      <c r="B3725">
        <v>65.98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-19.099084543124299</v>
      </c>
      <c r="I3725">
        <v>-0.37071927450597297</v>
      </c>
      <c r="J3725">
        <v>0.134495599195361</v>
      </c>
      <c r="K3725">
        <v>-1.7952453612551902E-2</v>
      </c>
    </row>
    <row r="3726" spans="1:11">
      <c r="A3726">
        <v>66</v>
      </c>
      <c r="B3726">
        <v>66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-19.100068811434099</v>
      </c>
      <c r="I3726">
        <v>-0.373974563553929</v>
      </c>
      <c r="J3726">
        <v>0.132557367905974</v>
      </c>
      <c r="K3726">
        <v>-1.8010568142073798E-2</v>
      </c>
    </row>
    <row r="3727" spans="1:11">
      <c r="A3727">
        <v>66.010000000000005</v>
      </c>
      <c r="B3727">
        <v>66.010000000000005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-19.100399151567</v>
      </c>
      <c r="I3727">
        <v>-0.37533472292125197</v>
      </c>
      <c r="J3727">
        <v>0.13232841622084399</v>
      </c>
      <c r="K3727">
        <v>-1.85957181244235E-2</v>
      </c>
    </row>
    <row r="3728" spans="1:11">
      <c r="A3728">
        <v>66.03</v>
      </c>
      <c r="B3728">
        <v>66.03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-19.100861227284302</v>
      </c>
      <c r="I3728">
        <v>-0.37630391307175198</v>
      </c>
      <c r="J3728">
        <v>0.13501045759767299</v>
      </c>
      <c r="K3728">
        <v>-1.8272362921698999E-2</v>
      </c>
    </row>
    <row r="3729" spans="1:11">
      <c r="A3729">
        <v>66.040000000000006</v>
      </c>
      <c r="B3729">
        <v>66.040000000000006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-19.1011353620972</v>
      </c>
      <c r="I3729">
        <v>-0.37677061744034301</v>
      </c>
      <c r="J3729">
        <v>0.13719423674046999</v>
      </c>
      <c r="K3729">
        <v>-1.8567685314509801E-2</v>
      </c>
    </row>
    <row r="3730" spans="1:11">
      <c r="A3730">
        <v>66.06</v>
      </c>
      <c r="B3730">
        <v>66.06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-19.101593945354701</v>
      </c>
      <c r="I3730">
        <v>-0.377132343128324</v>
      </c>
      <c r="J3730">
        <v>0.13657452072948201</v>
      </c>
      <c r="K3730">
        <v>-1.8661562631429901E-2</v>
      </c>
    </row>
    <row r="3731" spans="1:11">
      <c r="A3731">
        <v>66.069999999999993</v>
      </c>
      <c r="B3731">
        <v>66.069999999999993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-19.1017447730528</v>
      </c>
      <c r="I3731">
        <v>-0.377196334302425</v>
      </c>
      <c r="J3731">
        <v>0.13623455073684501</v>
      </c>
      <c r="K3731">
        <v>-1.85425396046206E-2</v>
      </c>
    </row>
    <row r="3732" spans="1:11">
      <c r="A3732">
        <v>66.09</v>
      </c>
      <c r="B3732">
        <v>66.09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-19.102108966762898</v>
      </c>
      <c r="I3732">
        <v>-0.37691319361329101</v>
      </c>
      <c r="J3732">
        <v>0.13815266545862001</v>
      </c>
      <c r="K3732">
        <v>-1.83939005194972E-2</v>
      </c>
    </row>
    <row r="3733" spans="1:11">
      <c r="A3733">
        <v>66.11</v>
      </c>
      <c r="B3733">
        <v>66.11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-19.102223798841798</v>
      </c>
      <c r="I3733">
        <v>-0.376293389126658</v>
      </c>
      <c r="J3733">
        <v>0.13621367979794699</v>
      </c>
      <c r="K3733">
        <v>-1.85480344078927E-2</v>
      </c>
    </row>
    <row r="3734" spans="1:11">
      <c r="A3734">
        <v>66.12</v>
      </c>
      <c r="B3734">
        <v>66.12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-19.102226685941901</v>
      </c>
      <c r="I3734">
        <v>-0.37592451088130502</v>
      </c>
      <c r="J3734">
        <v>0.13528919778764201</v>
      </c>
      <c r="K3734">
        <v>-1.8760655354845401E-2</v>
      </c>
    </row>
    <row r="3735" spans="1:11">
      <c r="A3735">
        <v>66.14</v>
      </c>
      <c r="B3735">
        <v>66.14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-19.1022907609381</v>
      </c>
      <c r="I3735">
        <v>-0.37529401481151597</v>
      </c>
      <c r="J3735">
        <v>0.13555549085140201</v>
      </c>
      <c r="K3735">
        <v>-1.8781516980827601E-2</v>
      </c>
    </row>
    <row r="3736" spans="1:11">
      <c r="A3736">
        <v>66.150000000000006</v>
      </c>
      <c r="B3736">
        <v>66.150000000000006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-19.102244753600701</v>
      </c>
      <c r="I3736">
        <v>-0.37503979168832302</v>
      </c>
      <c r="J3736">
        <v>0.13645570725202599</v>
      </c>
      <c r="K3736">
        <v>-1.8374808406433098E-2</v>
      </c>
    </row>
    <row r="3737" spans="1:11">
      <c r="A3737">
        <v>66.17</v>
      </c>
      <c r="B3737">
        <v>66.17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-19.102478562144199</v>
      </c>
      <c r="I3737">
        <v>-0.37476832047104802</v>
      </c>
      <c r="J3737">
        <v>0.13495123945176599</v>
      </c>
      <c r="K3737">
        <v>-1.88682231138163E-2</v>
      </c>
    </row>
    <row r="3738" spans="1:11">
      <c r="A3738">
        <v>66.180000000000007</v>
      </c>
      <c r="B3738">
        <v>66.180000000000007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-19.102454813417399</v>
      </c>
      <c r="I3738">
        <v>-0.37482714280486101</v>
      </c>
      <c r="J3738">
        <v>0.13460624031722501</v>
      </c>
      <c r="K3738">
        <v>-1.85581858241072E-2</v>
      </c>
    </row>
    <row r="3739" spans="1:11">
      <c r="A3739">
        <v>66.2</v>
      </c>
      <c r="B3739">
        <v>66.2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-19.102688016601199</v>
      </c>
      <c r="I3739">
        <v>-0.37507251836359501</v>
      </c>
      <c r="J3739">
        <v>0.13632155489176501</v>
      </c>
      <c r="K3739">
        <v>-1.8605869540638E-2</v>
      </c>
    </row>
    <row r="3740" spans="1:11">
      <c r="A3740">
        <v>66.209999999999994</v>
      </c>
      <c r="B3740">
        <v>66.209999999999994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-19.102751113708599</v>
      </c>
      <c r="I3740">
        <v>-0.37516697309911301</v>
      </c>
      <c r="J3740">
        <v>0.13361449353396901</v>
      </c>
      <c r="K3740">
        <v>-1.9294675727086801E-2</v>
      </c>
    </row>
    <row r="3741" spans="1:11">
      <c r="A3741">
        <v>66.23</v>
      </c>
      <c r="B3741">
        <v>66.23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-19.102851836249801</v>
      </c>
      <c r="I3741">
        <v>-0.375700052827597</v>
      </c>
      <c r="J3741">
        <v>0.13078057207167099</v>
      </c>
      <c r="K3741">
        <v>-1.8636323789281699E-2</v>
      </c>
    </row>
    <row r="3742" spans="1:11">
      <c r="A3742">
        <v>66.25</v>
      </c>
      <c r="B3742">
        <v>66.25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-19.103033351028301</v>
      </c>
      <c r="I3742">
        <v>-0.37656905129551899</v>
      </c>
      <c r="J3742">
        <v>0.13459630776196699</v>
      </c>
      <c r="K3742">
        <v>-1.9112043367483501E-2</v>
      </c>
    </row>
    <row r="3743" spans="1:11">
      <c r="A3743">
        <v>66.260000000000005</v>
      </c>
      <c r="B3743">
        <v>66.260000000000005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-19.103179428981001</v>
      </c>
      <c r="I3743">
        <v>-0.37706868723034898</v>
      </c>
      <c r="J3743">
        <v>0.133676980622113</v>
      </c>
      <c r="K3743">
        <v>-1.8940959407977499E-2</v>
      </c>
    </row>
    <row r="3744" spans="1:11">
      <c r="A3744">
        <v>66.28</v>
      </c>
      <c r="B3744">
        <v>66.28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-19.1034900250744</v>
      </c>
      <c r="I3744">
        <v>-0.37873725406825498</v>
      </c>
      <c r="J3744">
        <v>0.13537532184272999</v>
      </c>
      <c r="K3744">
        <v>-1.8938444836988599E-2</v>
      </c>
    </row>
    <row r="3745" spans="1:11">
      <c r="A3745">
        <v>66.290000000000006</v>
      </c>
      <c r="B3745">
        <v>66.290000000000006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-19.1036622731928</v>
      </c>
      <c r="I3745">
        <v>-0.37989193573594099</v>
      </c>
      <c r="J3745">
        <v>0.13612818438559801</v>
      </c>
      <c r="K3745">
        <v>-1.9014068231174099E-2</v>
      </c>
    </row>
    <row r="3746" spans="1:11">
      <c r="A3746">
        <v>66.31</v>
      </c>
      <c r="B3746">
        <v>66.31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-19.1041080973304</v>
      </c>
      <c r="I3746">
        <v>-0.382632510736585</v>
      </c>
      <c r="J3746">
        <v>0.13599868398159701</v>
      </c>
      <c r="K3746">
        <v>-1.9097421602844201E-2</v>
      </c>
    </row>
    <row r="3747" spans="1:11">
      <c r="A3747">
        <v>66.319999999999993</v>
      </c>
      <c r="B3747">
        <v>66.319999999999993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-19.104405841171701</v>
      </c>
      <c r="I3747">
        <v>-0.38420996628701698</v>
      </c>
      <c r="J3747">
        <v>0.13582228682935199</v>
      </c>
      <c r="K3747">
        <v>-1.92590992042064E-2</v>
      </c>
    </row>
    <row r="3748" spans="1:11">
      <c r="A3748">
        <v>66.34</v>
      </c>
      <c r="B3748">
        <v>66.34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-19.1048286616406</v>
      </c>
      <c r="I3748">
        <v>-0.38717649877071397</v>
      </c>
      <c r="J3748">
        <v>0.136756324209273</v>
      </c>
      <c r="K3748">
        <v>-1.9802060273297398E-2</v>
      </c>
    </row>
    <row r="3749" spans="1:11">
      <c r="A3749">
        <v>66.36</v>
      </c>
      <c r="B3749">
        <v>66.36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-19.105372041822601</v>
      </c>
      <c r="I3749">
        <v>-0.390556836500764</v>
      </c>
      <c r="J3749">
        <v>0.13396515045314999</v>
      </c>
      <c r="K3749">
        <v>-2.0046811849553099E-2</v>
      </c>
    </row>
    <row r="3750" spans="1:11">
      <c r="A3750">
        <v>66.37</v>
      </c>
      <c r="B3750">
        <v>66.37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-19.1057173762497</v>
      </c>
      <c r="I3750">
        <v>-0.39238346740603403</v>
      </c>
      <c r="J3750">
        <v>0.133461859077215</v>
      </c>
      <c r="K3750">
        <v>-1.9959826319788002E-2</v>
      </c>
    </row>
    <row r="3751" spans="1:11">
      <c r="A3751">
        <v>66.39</v>
      </c>
      <c r="B3751">
        <v>66.39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-19.106370838765201</v>
      </c>
      <c r="I3751">
        <v>-0.39567099884152401</v>
      </c>
      <c r="J3751">
        <v>0.13418077491223801</v>
      </c>
      <c r="K3751">
        <v>-1.93764458503565E-2</v>
      </c>
    </row>
    <row r="3752" spans="1:11">
      <c r="A3752">
        <v>66.400000000000006</v>
      </c>
      <c r="B3752">
        <v>66.400000000000006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-19.1066281166386</v>
      </c>
      <c r="I3752">
        <v>-0.39723945781588599</v>
      </c>
      <c r="J3752">
        <v>0.13245804235339201</v>
      </c>
      <c r="K3752">
        <v>-1.9834097770341501E-2</v>
      </c>
    </row>
    <row r="3753" spans="1:11">
      <c r="A3753">
        <v>66.42</v>
      </c>
      <c r="B3753">
        <v>66.42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-19.107173918259399</v>
      </c>
      <c r="I3753">
        <v>-0.39945910684764402</v>
      </c>
      <c r="J3753">
        <v>0.12810620013624399</v>
      </c>
      <c r="K3753">
        <v>-2.0742789219933298E-2</v>
      </c>
    </row>
    <row r="3754" spans="1:11">
      <c r="A3754">
        <v>66.430000000000007</v>
      </c>
      <c r="B3754">
        <v>66.430000000000007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-19.107382813922801</v>
      </c>
      <c r="I3754">
        <v>-0.39989854209124998</v>
      </c>
      <c r="J3754">
        <v>0.12724433094263099</v>
      </c>
      <c r="K3754">
        <v>-1.9704550798282299E-2</v>
      </c>
    </row>
    <row r="3755" spans="1:11">
      <c r="A3755">
        <v>66.45</v>
      </c>
      <c r="B3755">
        <v>66.45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-19.107787054505501</v>
      </c>
      <c r="I3755">
        <v>-0.400315951555967</v>
      </c>
      <c r="J3755">
        <v>0.122806364670396</v>
      </c>
      <c r="K3755">
        <v>-2.0674337009679199E-2</v>
      </c>
    </row>
    <row r="3756" spans="1:11">
      <c r="A3756">
        <v>66.459999999999994</v>
      </c>
      <c r="B3756">
        <v>66.459999999999994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-19.1079242383273</v>
      </c>
      <c r="I3756">
        <v>-0.40039531886577601</v>
      </c>
      <c r="J3756">
        <v>0.126833324320614</v>
      </c>
      <c r="K3756">
        <v>-2.1087099180898902E-2</v>
      </c>
    </row>
    <row r="3757" spans="1:11">
      <c r="A3757">
        <v>66.48</v>
      </c>
      <c r="B3757">
        <v>66.48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-19.108211877318102</v>
      </c>
      <c r="I3757">
        <v>-0.40010086260736</v>
      </c>
      <c r="J3757">
        <v>0.12823104858398399</v>
      </c>
      <c r="K3757">
        <v>-2.0363461529640501E-2</v>
      </c>
    </row>
    <row r="3758" spans="1:11">
      <c r="A3758">
        <v>66.5</v>
      </c>
      <c r="B3758">
        <v>66.5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-19.108567456294001</v>
      </c>
      <c r="I3758">
        <v>-0.39950390346348302</v>
      </c>
      <c r="J3758">
        <v>0.12961041647940899</v>
      </c>
      <c r="K3758">
        <v>-2.0758714836196599E-2</v>
      </c>
    </row>
    <row r="3759" spans="1:11">
      <c r="A3759">
        <v>66.510000000000005</v>
      </c>
      <c r="B3759">
        <v>66.510000000000005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-19.1087190756163</v>
      </c>
      <c r="I3759">
        <v>-0.39938671514391899</v>
      </c>
      <c r="J3759">
        <v>0.12893651146441701</v>
      </c>
      <c r="K3759">
        <v>-2.04307030205296E-2</v>
      </c>
    </row>
    <row r="3760" spans="1:11">
      <c r="A3760">
        <v>66.53</v>
      </c>
      <c r="B3760">
        <v>66.53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-19.1087734182912</v>
      </c>
      <c r="I3760">
        <v>-0.39902282878756501</v>
      </c>
      <c r="J3760">
        <v>0.13468192890286401</v>
      </c>
      <c r="K3760">
        <v>-2.14728529970524E-2</v>
      </c>
    </row>
    <row r="3761" spans="1:11">
      <c r="A3761">
        <v>66.540000000000006</v>
      </c>
      <c r="B3761">
        <v>66.540000000000006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-19.1089692288718</v>
      </c>
      <c r="I3761">
        <v>-0.39878666400909402</v>
      </c>
      <c r="J3761">
        <v>0.14132127631455699</v>
      </c>
      <c r="K3761">
        <v>-2.15089883134859E-2</v>
      </c>
    </row>
    <row r="3762" spans="1:11">
      <c r="A3762">
        <v>66.56</v>
      </c>
      <c r="B3762">
        <v>66.56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-19.109061010715902</v>
      </c>
      <c r="I3762">
        <v>-0.39853314869105799</v>
      </c>
      <c r="J3762">
        <v>0.14107660856097901</v>
      </c>
      <c r="K3762">
        <v>-2.07116830454777E-2</v>
      </c>
    </row>
    <row r="3763" spans="1:11">
      <c r="A3763">
        <v>66.569999999999993</v>
      </c>
      <c r="B3763">
        <v>66.569999999999993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-19.109206343610499</v>
      </c>
      <c r="I3763">
        <v>-0.398555742576718</v>
      </c>
      <c r="J3763">
        <v>0.13814650475978901</v>
      </c>
      <c r="K3763">
        <v>-2.1247938591931501E-2</v>
      </c>
    </row>
    <row r="3764" spans="1:11">
      <c r="A3764">
        <v>66.59</v>
      </c>
      <c r="B3764">
        <v>66.59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-19.109367555555799</v>
      </c>
      <c r="I3764">
        <v>-0.39878333918750303</v>
      </c>
      <c r="J3764">
        <v>0.13795414008200199</v>
      </c>
      <c r="K3764">
        <v>-2.10548754193371E-2</v>
      </c>
    </row>
    <row r="3765" spans="1:11">
      <c r="A3765">
        <v>66.61</v>
      </c>
      <c r="B3765">
        <v>66.61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-19.109525228475199</v>
      </c>
      <c r="I3765">
        <v>-0.39919304661452798</v>
      </c>
      <c r="J3765">
        <v>0.13922563288360801</v>
      </c>
      <c r="K3765">
        <v>-2.1701865221562599E-2</v>
      </c>
    </row>
    <row r="3766" spans="1:11">
      <c r="A3766">
        <v>66.62</v>
      </c>
      <c r="B3766">
        <v>66.62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-19.109619850853299</v>
      </c>
      <c r="I3766">
        <v>-0.39946712553501101</v>
      </c>
      <c r="J3766">
        <v>0.138955065049231</v>
      </c>
      <c r="K3766">
        <v>-2.2020470679085798E-2</v>
      </c>
    </row>
    <row r="3767" spans="1:11">
      <c r="A3767">
        <v>66.64</v>
      </c>
      <c r="B3767">
        <v>66.64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-19.109986559134502</v>
      </c>
      <c r="I3767">
        <v>-0.40047098882496401</v>
      </c>
      <c r="J3767">
        <v>0.12910586781799799</v>
      </c>
      <c r="K3767">
        <v>-2.1114852594036001E-2</v>
      </c>
    </row>
    <row r="3768" spans="1:11">
      <c r="A3768">
        <v>66.650000000000006</v>
      </c>
      <c r="B3768">
        <v>66.650000000000006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-19.110158062194699</v>
      </c>
      <c r="I3768">
        <v>-0.40121803060173999</v>
      </c>
      <c r="J3768">
        <v>0.13237468432635099</v>
      </c>
      <c r="K3768">
        <v>-2.2071600289193999E-2</v>
      </c>
    </row>
    <row r="3769" spans="1:11">
      <c r="A3769">
        <v>66.67</v>
      </c>
      <c r="B3769">
        <v>66.67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-19.110481696804801</v>
      </c>
      <c r="I3769">
        <v>-0.40283442474901698</v>
      </c>
      <c r="J3769">
        <v>0.14003620482981199</v>
      </c>
      <c r="K3769">
        <v>-2.1201558727024599E-2</v>
      </c>
    </row>
    <row r="3770" spans="1:11">
      <c r="A3770">
        <v>66.680000000000007</v>
      </c>
      <c r="B3770">
        <v>66.680000000000007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-19.110692781076299</v>
      </c>
      <c r="I3770">
        <v>-0.40375439450144801</v>
      </c>
      <c r="J3770">
        <v>0.13701595366001099</v>
      </c>
      <c r="K3770">
        <v>-2.15080569908974E-2</v>
      </c>
    </row>
    <row r="3771" spans="1:11">
      <c r="A3771">
        <v>66.7</v>
      </c>
      <c r="B3771">
        <v>66.7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-19.1111268239829</v>
      </c>
      <c r="I3771">
        <v>-0.40598192252218701</v>
      </c>
      <c r="J3771">
        <v>0.13642100617289499</v>
      </c>
      <c r="K3771">
        <v>-2.2494886405663699E-2</v>
      </c>
    </row>
    <row r="3772" spans="1:11">
      <c r="A3772">
        <v>66.709999999999994</v>
      </c>
      <c r="B3772">
        <v>66.709999999999994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-19.111265637619201</v>
      </c>
      <c r="I3772">
        <v>-0.40700524114072301</v>
      </c>
      <c r="J3772">
        <v>0.13678549323231001</v>
      </c>
      <c r="K3772">
        <v>-2.21062454894859E-2</v>
      </c>
    </row>
    <row r="3773" spans="1:11">
      <c r="A3773">
        <v>66.73</v>
      </c>
      <c r="B3773">
        <v>66.73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-19.111753324708602</v>
      </c>
      <c r="I3773">
        <v>-0.40873920544982001</v>
      </c>
      <c r="J3773">
        <v>0.13665926177054599</v>
      </c>
      <c r="K3773">
        <v>-2.2321660404204101E-2</v>
      </c>
    </row>
    <row r="3774" spans="1:11">
      <c r="A3774">
        <v>66.75</v>
      </c>
      <c r="B3774">
        <v>66.75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-19.112284877093298</v>
      </c>
      <c r="I3774">
        <v>-0.41020090691745298</v>
      </c>
      <c r="J3774">
        <v>0.13901277445256699</v>
      </c>
      <c r="K3774">
        <v>-2.2080447853784699E-2</v>
      </c>
    </row>
    <row r="3775" spans="1:11">
      <c r="A3775">
        <v>66.760000000000005</v>
      </c>
      <c r="B3775">
        <v>66.760000000000005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-19.112405390240099</v>
      </c>
      <c r="I3775">
        <v>-0.410794597119093</v>
      </c>
      <c r="J3775">
        <v>0.14164653606712799</v>
      </c>
      <c r="K3775">
        <v>-2.2336654697878901E-2</v>
      </c>
    </row>
    <row r="3776" spans="1:11">
      <c r="A3776">
        <v>66.78</v>
      </c>
      <c r="B3776">
        <v>66.78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-19.112761202046698</v>
      </c>
      <c r="I3776">
        <v>-0.41185075417160999</v>
      </c>
      <c r="J3776">
        <v>0.14401060994714501</v>
      </c>
      <c r="K3776">
        <v>-2.29619446837925E-2</v>
      </c>
    </row>
    <row r="3777" spans="1:11">
      <c r="A3777">
        <v>66.790000000000006</v>
      </c>
      <c r="B3777">
        <v>66.790000000000006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-19.112887908489</v>
      </c>
      <c r="I3777">
        <v>-0.41236046701669699</v>
      </c>
      <c r="J3777">
        <v>0.14289024285972099</v>
      </c>
      <c r="K3777">
        <v>-2.2822991353589499E-2</v>
      </c>
    </row>
    <row r="3778" spans="1:11">
      <c r="A3778">
        <v>66.81</v>
      </c>
      <c r="B3778">
        <v>66.81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-19.1132469333585</v>
      </c>
      <c r="I3778">
        <v>-0.41336487047374199</v>
      </c>
      <c r="J3778">
        <v>0.140662458725274</v>
      </c>
      <c r="K3778">
        <v>-2.3348164161240199E-2</v>
      </c>
    </row>
    <row r="3779" spans="1:11">
      <c r="A3779">
        <v>66.819999999999993</v>
      </c>
      <c r="B3779">
        <v>66.819999999999993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-19.113488332181401</v>
      </c>
      <c r="I3779">
        <v>-0.41391154751181602</v>
      </c>
      <c r="J3779">
        <v>0.13764799106866099</v>
      </c>
      <c r="K3779">
        <v>-2.3487583152737499E-2</v>
      </c>
    </row>
    <row r="3780" spans="1:11">
      <c r="A3780">
        <v>66.84</v>
      </c>
      <c r="B3780">
        <v>66.84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-19.1138032589249</v>
      </c>
      <c r="I3780">
        <v>-0.41460312902927399</v>
      </c>
      <c r="J3780">
        <v>0.129286414012313</v>
      </c>
      <c r="K3780">
        <v>-2.2531766780168001E-2</v>
      </c>
    </row>
    <row r="3781" spans="1:11">
      <c r="A3781">
        <v>66.86</v>
      </c>
      <c r="B3781">
        <v>66.86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-19.114206102523699</v>
      </c>
      <c r="I3781">
        <v>-0.41529303416609797</v>
      </c>
      <c r="J3781">
        <v>0.13818409759551301</v>
      </c>
      <c r="K3781">
        <v>-2.3917574791844299E-2</v>
      </c>
    </row>
    <row r="3782" spans="1:11">
      <c r="A3782">
        <v>66.87</v>
      </c>
      <c r="B3782">
        <v>66.87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-19.114266452229401</v>
      </c>
      <c r="I3782">
        <v>-0.41559132747352101</v>
      </c>
      <c r="J3782">
        <v>0.13582580722868401</v>
      </c>
      <c r="K3782">
        <v>-2.340078388749E-2</v>
      </c>
    </row>
    <row r="3783" spans="1:11">
      <c r="A3783">
        <v>66.89</v>
      </c>
      <c r="B3783">
        <v>66.89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-19.1145655930546</v>
      </c>
      <c r="I3783">
        <v>-0.41624728590249999</v>
      </c>
      <c r="J3783">
        <v>0.13833396602421999</v>
      </c>
      <c r="K3783">
        <v>-2.3343507548297799E-2</v>
      </c>
    </row>
    <row r="3784" spans="1:11">
      <c r="A3784">
        <v>66.900000000000006</v>
      </c>
      <c r="B3784">
        <v>66.900000000000006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-19.114760099783499</v>
      </c>
      <c r="I3784">
        <v>-0.41660882532596599</v>
      </c>
      <c r="J3784">
        <v>0.13945848215371401</v>
      </c>
      <c r="K3784">
        <v>-2.3979787140755601E-2</v>
      </c>
    </row>
    <row r="3785" spans="1:11">
      <c r="A3785">
        <v>66.92</v>
      </c>
      <c r="B3785">
        <v>66.92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-19.115091184974499</v>
      </c>
      <c r="I3785">
        <v>-0.41707512922584999</v>
      </c>
      <c r="J3785">
        <v>0.13857121579348999</v>
      </c>
      <c r="K3785">
        <v>-2.3690518344770001E-2</v>
      </c>
    </row>
    <row r="3786" spans="1:11">
      <c r="A3786">
        <v>66.930000000000007</v>
      </c>
      <c r="B3786">
        <v>66.930000000000007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-19.115251465597201</v>
      </c>
      <c r="I3786">
        <v>-0.41716592386364898</v>
      </c>
      <c r="J3786">
        <v>0.139061054214835</v>
      </c>
      <c r="K3786">
        <v>-2.3485720507560499E-2</v>
      </c>
    </row>
    <row r="3787" spans="1:11">
      <c r="A3787">
        <v>66.95</v>
      </c>
      <c r="B3787">
        <v>66.95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-19.1155564271888</v>
      </c>
      <c r="I3787">
        <v>-0.417241705581546</v>
      </c>
      <c r="J3787">
        <v>0.135782933793962</v>
      </c>
      <c r="K3787">
        <v>-2.4168845626219501E-2</v>
      </c>
    </row>
    <row r="3788" spans="1:11">
      <c r="A3788">
        <v>66.959999999999994</v>
      </c>
      <c r="B3788">
        <v>66.959999999999994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-19.115742924543198</v>
      </c>
      <c r="I3788">
        <v>-0.41739880107343202</v>
      </c>
      <c r="J3788">
        <v>0.129089397378266</v>
      </c>
      <c r="K3788">
        <v>-2.42479149139825E-2</v>
      </c>
    </row>
    <row r="3789" spans="1:11">
      <c r="A3789">
        <v>66.98</v>
      </c>
      <c r="B3789">
        <v>66.98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-19.1160101675687</v>
      </c>
      <c r="I3789">
        <v>-0.41785599663853601</v>
      </c>
      <c r="J3789">
        <v>0.128324590623379</v>
      </c>
      <c r="K3789">
        <v>-2.47797932442704E-2</v>
      </c>
    </row>
    <row r="3790" spans="1:11">
      <c r="A3790">
        <v>67</v>
      </c>
      <c r="B3790">
        <v>67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-19.1163187147523</v>
      </c>
      <c r="I3790">
        <v>-0.41839412413537502</v>
      </c>
      <c r="J3790">
        <v>0.128826498985291</v>
      </c>
      <c r="K3790">
        <v>-2.4099462093376899E-2</v>
      </c>
    </row>
    <row r="3791" spans="1:11">
      <c r="A3791">
        <v>67.010000000000005</v>
      </c>
      <c r="B3791">
        <v>67.010000000000005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-19.116534595335398</v>
      </c>
      <c r="I3791">
        <v>-0.41862766258418599</v>
      </c>
      <c r="J3791">
        <v>0.12908097356557799</v>
      </c>
      <c r="K3791">
        <v>-2.4303701137033201E-2</v>
      </c>
    </row>
    <row r="3792" spans="1:11">
      <c r="A3792">
        <v>67.03</v>
      </c>
      <c r="B3792">
        <v>67.03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-19.116851151893499</v>
      </c>
      <c r="I3792">
        <v>-0.41881364770233598</v>
      </c>
      <c r="J3792">
        <v>0.13812462799251099</v>
      </c>
      <c r="K3792">
        <v>-2.4091732115892401E-2</v>
      </c>
    </row>
    <row r="3793" spans="1:11">
      <c r="A3793">
        <v>67.040000000000006</v>
      </c>
      <c r="B3793">
        <v>67.040000000000006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-19.116921699581901</v>
      </c>
      <c r="I3793">
        <v>-0.41872079484164698</v>
      </c>
      <c r="J3793">
        <v>0.13775058556348099</v>
      </c>
      <c r="K3793">
        <v>-2.3388117900286502E-2</v>
      </c>
    </row>
    <row r="3794" spans="1:11">
      <c r="A3794">
        <v>67.06</v>
      </c>
      <c r="B3794">
        <v>67.06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-19.117181678290901</v>
      </c>
      <c r="I3794">
        <v>-0.41884629055857697</v>
      </c>
      <c r="J3794">
        <v>0.136924800463021</v>
      </c>
      <c r="K3794">
        <v>-2.3949519156629601E-2</v>
      </c>
    </row>
    <row r="3795" spans="1:11">
      <c r="A3795">
        <v>67.069999999999993</v>
      </c>
      <c r="B3795">
        <v>67.069999999999993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-19.117306009860499</v>
      </c>
      <c r="I3795">
        <v>-0.41900954209268099</v>
      </c>
      <c r="J3795">
        <v>0.13685024343430999</v>
      </c>
      <c r="K3795">
        <v>-2.3583323114834499E-2</v>
      </c>
    </row>
    <row r="3796" spans="1:11">
      <c r="A3796">
        <v>67.09</v>
      </c>
      <c r="B3796">
        <v>67.09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-19.117714720791799</v>
      </c>
      <c r="I3796">
        <v>-0.41938262060284598</v>
      </c>
      <c r="J3796">
        <v>0.13606682885438201</v>
      </c>
      <c r="K3796">
        <v>-2.3722928370849501E-2</v>
      </c>
    </row>
    <row r="3797" spans="1:11">
      <c r="A3797">
        <v>67.11</v>
      </c>
      <c r="B3797">
        <v>67.11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-19.117989647228899</v>
      </c>
      <c r="I3797">
        <v>-0.42000379413366301</v>
      </c>
      <c r="J3797">
        <v>0.13697308022528901</v>
      </c>
      <c r="K3797">
        <v>-2.3967400550328699E-2</v>
      </c>
    </row>
    <row r="3798" spans="1:11">
      <c r="A3798">
        <v>67.12</v>
      </c>
      <c r="B3798">
        <v>67.12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-19.118225551248301</v>
      </c>
      <c r="I3798">
        <v>-0.42052564211189702</v>
      </c>
      <c r="J3798">
        <v>0.13617960736155499</v>
      </c>
      <c r="K3798">
        <v>-2.3564231001770401E-2</v>
      </c>
    </row>
    <row r="3799" spans="1:11">
      <c r="A3799">
        <v>67.14</v>
      </c>
      <c r="B3799">
        <v>67.14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-19.118557893724802</v>
      </c>
      <c r="I3799">
        <v>-0.42161358520388598</v>
      </c>
      <c r="J3799">
        <v>0.13707014266401499</v>
      </c>
      <c r="K3799">
        <v>-2.4113431932204301E-2</v>
      </c>
    </row>
    <row r="3800" spans="1:11">
      <c r="A3800">
        <v>67.150000000000006</v>
      </c>
      <c r="B3800">
        <v>67.150000000000006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-19.1187690245625</v>
      </c>
      <c r="I3800">
        <v>-0.42211177758872498</v>
      </c>
      <c r="J3800">
        <v>0.13774492777884001</v>
      </c>
      <c r="K3800">
        <v>-2.4309289072564199E-2</v>
      </c>
    </row>
    <row r="3801" spans="1:11">
      <c r="A3801">
        <v>67.17</v>
      </c>
      <c r="B3801">
        <v>67.17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-19.119149702683</v>
      </c>
      <c r="I3801">
        <v>-0.42332473210990401</v>
      </c>
      <c r="J3801">
        <v>0.13744682539254399</v>
      </c>
      <c r="K3801">
        <v>-2.4106726409567101E-2</v>
      </c>
    </row>
    <row r="3802" spans="1:11">
      <c r="A3802">
        <v>67.180000000000007</v>
      </c>
      <c r="B3802">
        <v>67.180000000000007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-19.1192702158298</v>
      </c>
      <c r="I3802">
        <v>-0.424037901684642</v>
      </c>
      <c r="J3802">
        <v>0.13467400800436699</v>
      </c>
      <c r="K3802">
        <v>-2.4170522006878799E-2</v>
      </c>
    </row>
    <row r="3803" spans="1:11">
      <c r="A3803">
        <v>67.2</v>
      </c>
      <c r="B3803">
        <v>67.2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-19.1197520355867</v>
      </c>
      <c r="I3803">
        <v>-0.42578398250043398</v>
      </c>
      <c r="J3803">
        <v>0.13511996716260899</v>
      </c>
      <c r="K3803">
        <v>-2.4368800585968801E-2</v>
      </c>
    </row>
    <row r="3804" spans="1:11">
      <c r="A3804">
        <v>67.209999999999994</v>
      </c>
      <c r="B3804">
        <v>67.209999999999994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-19.120059698013801</v>
      </c>
      <c r="I3804">
        <v>-0.426770690828562</v>
      </c>
      <c r="J3804">
        <v>0.13647858984768399</v>
      </c>
      <c r="K3804">
        <v>-2.4352874969705601E-2</v>
      </c>
    </row>
    <row r="3805" spans="1:11">
      <c r="A3805">
        <v>67.23</v>
      </c>
      <c r="B3805">
        <v>67.23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-19.120492576767099</v>
      </c>
      <c r="I3805">
        <v>-0.428819879889488</v>
      </c>
      <c r="J3805">
        <v>0.13512788806110601</v>
      </c>
      <c r="K3805">
        <v>-2.4940353258526501E-2</v>
      </c>
    </row>
    <row r="3806" spans="1:11">
      <c r="A3806">
        <v>67.25</v>
      </c>
      <c r="B3806">
        <v>67.25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-19.121007831006001</v>
      </c>
      <c r="I3806">
        <v>-0.43038589879870398</v>
      </c>
      <c r="J3806">
        <v>0.135124619118869</v>
      </c>
      <c r="K3806">
        <v>-2.4517253406574499E-2</v>
      </c>
    </row>
    <row r="3807" spans="1:11">
      <c r="A3807">
        <v>67.260000000000005</v>
      </c>
      <c r="B3807">
        <v>67.260000000000005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-19.121233257645901</v>
      </c>
      <c r="I3807">
        <v>-0.43092913925647702</v>
      </c>
      <c r="J3807">
        <v>0.132400207221508</v>
      </c>
      <c r="K3807">
        <v>-2.49968845396479E-2</v>
      </c>
    </row>
    <row r="3808" spans="1:11">
      <c r="A3808">
        <v>67.28</v>
      </c>
      <c r="B3808">
        <v>67.28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-19.121530256429001</v>
      </c>
      <c r="I3808">
        <v>-0.43146324343979398</v>
      </c>
      <c r="J3808">
        <v>0.13199536129832301</v>
      </c>
      <c r="K3808">
        <v>-2.4523307003399698E-2</v>
      </c>
    </row>
    <row r="3809" spans="1:11">
      <c r="A3809">
        <v>67.290000000000006</v>
      </c>
      <c r="B3809">
        <v>67.290000000000006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-19.1217191286561</v>
      </c>
      <c r="I3809">
        <v>-0.43152896687388398</v>
      </c>
      <c r="J3809">
        <v>0.135679333470762</v>
      </c>
      <c r="K3809">
        <v>-2.4579279490968001E-2</v>
      </c>
    </row>
    <row r="3810" spans="1:11">
      <c r="A3810">
        <v>67.31</v>
      </c>
      <c r="B3810">
        <v>67.31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-19.1219446484283</v>
      </c>
      <c r="I3810">
        <v>-0.43132036924362199</v>
      </c>
      <c r="J3810">
        <v>0.13444229029119001</v>
      </c>
      <c r="K3810">
        <v>-2.51091089115612E-2</v>
      </c>
    </row>
    <row r="3811" spans="1:11">
      <c r="A3811">
        <v>67.319999999999993</v>
      </c>
      <c r="B3811">
        <v>67.319999999999993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-19.121986977041299</v>
      </c>
      <c r="I3811">
        <v>-0.43114080093800999</v>
      </c>
      <c r="J3811">
        <v>0.13655842747539301</v>
      </c>
      <c r="K3811">
        <v>-2.50513669110747E-2</v>
      </c>
    </row>
    <row r="3812" spans="1:11">
      <c r="A3812">
        <v>67.34</v>
      </c>
      <c r="B3812">
        <v>67.34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-19.122155406736901</v>
      </c>
      <c r="I3812">
        <v>-0.430757021531463</v>
      </c>
      <c r="J3812">
        <v>0.13847691938281101</v>
      </c>
      <c r="K3812">
        <v>-2.5365315755655499E-2</v>
      </c>
    </row>
    <row r="3813" spans="1:11">
      <c r="A3813">
        <v>67.36</v>
      </c>
      <c r="B3813">
        <v>67.36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-19.122305396244698</v>
      </c>
      <c r="I3813">
        <v>-0.43038979172706598</v>
      </c>
      <c r="J3813">
        <v>0.135714788921177</v>
      </c>
      <c r="K3813">
        <v>-2.4823751670447199E-2</v>
      </c>
    </row>
    <row r="3814" spans="1:11">
      <c r="A3814">
        <v>67.37</v>
      </c>
      <c r="B3814">
        <v>67.37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-19.122484443018099</v>
      </c>
      <c r="I3814">
        <v>-0.43032523244619397</v>
      </c>
      <c r="J3814">
        <v>0.13464169576764101</v>
      </c>
      <c r="K3814">
        <v>-2.47363004793878E-2</v>
      </c>
    </row>
    <row r="3815" spans="1:11">
      <c r="A3815">
        <v>67.39</v>
      </c>
      <c r="B3815">
        <v>67.39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-19.122620742083399</v>
      </c>
      <c r="I3815">
        <v>-0.43024995364248803</v>
      </c>
      <c r="J3815">
        <v>0.13362367171794201</v>
      </c>
      <c r="K3815">
        <v>-2.55733732219246E-2</v>
      </c>
    </row>
    <row r="3816" spans="1:11">
      <c r="A3816">
        <v>67.400000000000006</v>
      </c>
      <c r="B3816">
        <v>67.400000000000006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-19.1227550853712</v>
      </c>
      <c r="I3816">
        <v>-0.430371789261699</v>
      </c>
      <c r="J3816">
        <v>0.134907737374306</v>
      </c>
      <c r="K3816">
        <v>-2.4967454745851599E-2</v>
      </c>
    </row>
    <row r="3817" spans="1:11">
      <c r="A3817">
        <v>67.42</v>
      </c>
      <c r="B3817">
        <v>67.42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-19.122971105652599</v>
      </c>
      <c r="I3817">
        <v>-0.43089540675282501</v>
      </c>
      <c r="J3817">
        <v>0.132556990720332</v>
      </c>
      <c r="K3817">
        <v>-2.4919305368026501E-2</v>
      </c>
    </row>
    <row r="3818" spans="1:11">
      <c r="A3818">
        <v>67.430000000000007</v>
      </c>
      <c r="B3818">
        <v>67.430000000000007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-19.123103260332201</v>
      </c>
      <c r="I3818">
        <v>-0.43123155832290599</v>
      </c>
      <c r="J3818">
        <v>0.13088517822325199</v>
      </c>
      <c r="K3818">
        <v>-2.51941386638906E-2</v>
      </c>
    </row>
    <row r="3819" spans="1:11">
      <c r="A3819">
        <v>67.45</v>
      </c>
      <c r="B3819">
        <v>67.45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-19.123415765636999</v>
      </c>
      <c r="I3819">
        <v>-0.43223173357546302</v>
      </c>
      <c r="J3819">
        <v>0.13243817724287499</v>
      </c>
      <c r="K3819">
        <v>-2.5039539114200898E-2</v>
      </c>
    </row>
    <row r="3820" spans="1:11">
      <c r="A3820">
        <v>67.459999999999994</v>
      </c>
      <c r="B3820">
        <v>67.459999999999994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-19.123566453636698</v>
      </c>
      <c r="I3820">
        <v>-0.43292754329741001</v>
      </c>
      <c r="J3820">
        <v>0.13262614142149701</v>
      </c>
      <c r="K3820">
        <v>-2.53818932977306E-2</v>
      </c>
    </row>
    <row r="3821" spans="1:11">
      <c r="A3821">
        <v>67.48</v>
      </c>
      <c r="B3821">
        <v>67.48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-19.1239486684395</v>
      </c>
      <c r="I3821">
        <v>-0.43442815542221103</v>
      </c>
      <c r="J3821">
        <v>0.13456060085445601</v>
      </c>
      <c r="K3821">
        <v>-2.4770107489350102E-2</v>
      </c>
    </row>
    <row r="3822" spans="1:11">
      <c r="A3822">
        <v>67.5</v>
      </c>
      <c r="B3822">
        <v>67.5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-19.124251534555199</v>
      </c>
      <c r="I3822">
        <v>-0.43651086278259799</v>
      </c>
      <c r="J3822">
        <v>0.13459316454827799</v>
      </c>
      <c r="K3822">
        <v>-2.54195187303057E-2</v>
      </c>
    </row>
    <row r="3823" spans="1:11">
      <c r="A3823">
        <v>67.510000000000005</v>
      </c>
      <c r="B3823">
        <v>67.510000000000005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-19.124505366534901</v>
      </c>
      <c r="I3823">
        <v>-0.43770555406808898</v>
      </c>
      <c r="J3823">
        <v>0.13400387484580301</v>
      </c>
      <c r="K3823">
        <v>-2.6002433538443E-2</v>
      </c>
    </row>
    <row r="3824" spans="1:11">
      <c r="A3824">
        <v>67.53</v>
      </c>
      <c r="B3824">
        <v>67.53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-19.125078781871299</v>
      </c>
      <c r="I3824">
        <v>-0.44009901583194699</v>
      </c>
      <c r="J3824">
        <v>0.13398061506450201</v>
      </c>
      <c r="K3824">
        <v>-2.5135185944039001E-2</v>
      </c>
    </row>
    <row r="3825" spans="1:11">
      <c r="A3825">
        <v>67.540000000000006</v>
      </c>
      <c r="B3825">
        <v>67.540000000000006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-19.125341042320802</v>
      </c>
      <c r="I3825">
        <v>-0.44116444885730699</v>
      </c>
      <c r="J3825">
        <v>0.133125032298267</v>
      </c>
      <c r="K3825">
        <v>-2.5667064274326901E-2</v>
      </c>
    </row>
    <row r="3826" spans="1:11">
      <c r="A3826">
        <v>67.56</v>
      </c>
      <c r="B3826">
        <v>67.56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-19.125582860238801</v>
      </c>
      <c r="I3826">
        <v>-0.44274779036641099</v>
      </c>
      <c r="J3826">
        <v>0.13315797317773101</v>
      </c>
      <c r="K3826">
        <v>-2.59871598479917E-2</v>
      </c>
    </row>
    <row r="3827" spans="1:11">
      <c r="A3827">
        <v>67.569999999999993</v>
      </c>
      <c r="B3827">
        <v>67.569999999999993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-19.1259171584928</v>
      </c>
      <c r="I3827">
        <v>-0.44355518184602299</v>
      </c>
      <c r="J3827">
        <v>0.133019294589758</v>
      </c>
      <c r="K3827">
        <v>-2.53446403941909E-2</v>
      </c>
    </row>
    <row r="3828" spans="1:11">
      <c r="A3828">
        <v>67.59</v>
      </c>
      <c r="B3828">
        <v>67.59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-19.126455276702</v>
      </c>
      <c r="I3828">
        <v>-0.44499644078314299</v>
      </c>
      <c r="J3828">
        <v>0.13419749680906501</v>
      </c>
      <c r="K3828">
        <v>-2.6091467977902801E-2</v>
      </c>
    </row>
    <row r="3829" spans="1:11">
      <c r="A3829">
        <v>67.61</v>
      </c>
      <c r="B3829">
        <v>67.61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-19.126813789344101</v>
      </c>
      <c r="I3829">
        <v>-0.44580650515854398</v>
      </c>
      <c r="J3829">
        <v>0.134490067139268</v>
      </c>
      <c r="K3829">
        <v>-2.6159733923639301E-2</v>
      </c>
    </row>
    <row r="3830" spans="1:11">
      <c r="A3830">
        <v>67.62</v>
      </c>
      <c r="B3830">
        <v>67.62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-19.127107062836799</v>
      </c>
      <c r="I3830">
        <v>-0.44613983482122399</v>
      </c>
      <c r="J3830">
        <v>0.135476407594979</v>
      </c>
      <c r="K3830">
        <v>-2.64972452297089E-2</v>
      </c>
    </row>
    <row r="3831" spans="1:11">
      <c r="A3831">
        <v>67.64</v>
      </c>
      <c r="B3831">
        <v>67.64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-19.127410999973499</v>
      </c>
      <c r="I3831">
        <v>-0.446682134643197</v>
      </c>
      <c r="J3831">
        <v>0.13231446035206301</v>
      </c>
      <c r="K3831">
        <v>-2.6788190406353801E-2</v>
      </c>
    </row>
    <row r="3832" spans="1:11">
      <c r="A3832">
        <v>67.650000000000006</v>
      </c>
      <c r="B3832">
        <v>67.650000000000006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-19.127576216606101</v>
      </c>
      <c r="I3832">
        <v>-0.44674801640212503</v>
      </c>
      <c r="J3832">
        <v>0.12852625921368599</v>
      </c>
      <c r="K3832">
        <v>-2.6480853952151402E-2</v>
      </c>
    </row>
    <row r="3833" spans="1:11">
      <c r="A3833">
        <v>67.67</v>
      </c>
      <c r="B3833">
        <v>67.67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-19.127762993357301</v>
      </c>
      <c r="I3833">
        <v>-0.44674168340861797</v>
      </c>
      <c r="J3833">
        <v>0.121069676242769</v>
      </c>
      <c r="K3833">
        <v>-2.7015712514722401E-2</v>
      </c>
    </row>
    <row r="3834" spans="1:11">
      <c r="A3834">
        <v>67.680000000000007</v>
      </c>
      <c r="B3834">
        <v>67.680000000000007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-19.127854449238399</v>
      </c>
      <c r="I3834">
        <v>-0.44676529243588398</v>
      </c>
      <c r="J3834">
        <v>0.120740896090865</v>
      </c>
      <c r="K3834">
        <v>-2.66042541951266E-2</v>
      </c>
    </row>
    <row r="3835" spans="1:11">
      <c r="A3835">
        <v>67.7</v>
      </c>
      <c r="B3835">
        <v>67.7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-19.1280993405211</v>
      </c>
      <c r="I3835">
        <v>-0.44705698266625399</v>
      </c>
      <c r="J3835">
        <v>0.13047656044364001</v>
      </c>
      <c r="K3835">
        <v>-2.7156994151396701E-2</v>
      </c>
    </row>
    <row r="3836" spans="1:11">
      <c r="A3836">
        <v>67.709999999999994</v>
      </c>
      <c r="B3836">
        <v>67.709999999999994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-19.1282695397297</v>
      </c>
      <c r="I3836">
        <v>-0.44729256071150297</v>
      </c>
      <c r="J3836">
        <v>0.13273992575705101</v>
      </c>
      <c r="K3836">
        <v>-2.7732551511084901E-2</v>
      </c>
    </row>
    <row r="3837" spans="1:11">
      <c r="A3837">
        <v>67.73</v>
      </c>
      <c r="B3837">
        <v>67.73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-19.1284764330494</v>
      </c>
      <c r="I3837">
        <v>-0.44802125543355897</v>
      </c>
      <c r="J3837">
        <v>0.131721775978804</v>
      </c>
      <c r="K3837">
        <v>-2.6627630392097801E-2</v>
      </c>
    </row>
    <row r="3838" spans="1:11">
      <c r="A3838">
        <v>67.75</v>
      </c>
      <c r="B3838">
        <v>67.75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-19.1289225365839</v>
      </c>
      <c r="I3838">
        <v>-0.448958650231361</v>
      </c>
      <c r="J3838">
        <v>0.13266562018543501</v>
      </c>
      <c r="K3838">
        <v>-2.7614366674605199E-2</v>
      </c>
    </row>
    <row r="3839" spans="1:11">
      <c r="A3839">
        <v>67.760000000000005</v>
      </c>
      <c r="B3839">
        <v>67.760000000000005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-19.129100232939599</v>
      </c>
      <c r="I3839">
        <v>-0.44926917180419002</v>
      </c>
      <c r="J3839">
        <v>0.135144735686481</v>
      </c>
      <c r="K3839">
        <v>-2.7466286383034999E-2</v>
      </c>
    </row>
    <row r="3840" spans="1:11">
      <c r="A3840">
        <v>67.78</v>
      </c>
      <c r="B3840">
        <v>67.78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-19.1293807473124</v>
      </c>
      <c r="I3840">
        <v>-0.44949433766305402</v>
      </c>
      <c r="J3840">
        <v>0.131816198118031</v>
      </c>
      <c r="K3840">
        <v>-2.72498470134694E-2</v>
      </c>
    </row>
    <row r="3841" spans="1:11">
      <c r="A3841">
        <v>67.790000000000006</v>
      </c>
      <c r="B3841">
        <v>67.790000000000006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-19.1295070346595</v>
      </c>
      <c r="I3841">
        <v>-0.44948757626116298</v>
      </c>
      <c r="J3841">
        <v>0.12735446915030499</v>
      </c>
      <c r="K3841">
        <v>-2.7799979266491699E-2</v>
      </c>
    </row>
    <row r="3842" spans="1:11">
      <c r="A3842">
        <v>67.81</v>
      </c>
      <c r="B3842">
        <v>67.81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-19.129897677931901</v>
      </c>
      <c r="I3842">
        <v>-0.44921432621777102</v>
      </c>
      <c r="J3842">
        <v>0.13679190538823599</v>
      </c>
      <c r="K3842">
        <v>-2.7546380125645299E-2</v>
      </c>
    </row>
    <row r="3843" spans="1:11">
      <c r="A3843">
        <v>67.819999999999993</v>
      </c>
      <c r="B3843">
        <v>67.819999999999993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-19.129958493299</v>
      </c>
      <c r="I3843">
        <v>-0.44880104251205899</v>
      </c>
      <c r="J3843">
        <v>0.13515366241335899</v>
      </c>
      <c r="K3843">
        <v>-2.7471036128236301E-2</v>
      </c>
    </row>
    <row r="3844" spans="1:11">
      <c r="A3844">
        <v>67.84</v>
      </c>
      <c r="B3844">
        <v>67.84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-19.130322919839699</v>
      </c>
      <c r="I3844">
        <v>-0.44840017333626703</v>
      </c>
      <c r="J3844">
        <v>0.13237682171165899</v>
      </c>
      <c r="K3844">
        <v>-2.77743678953082E-2</v>
      </c>
    </row>
    <row r="3845" spans="1:11">
      <c r="A3845">
        <v>67.86</v>
      </c>
      <c r="B3845">
        <v>67.86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-19.130716636476802</v>
      </c>
      <c r="I3845">
        <v>-0.44872012920677701</v>
      </c>
      <c r="J3845">
        <v>0.134541993029416</v>
      </c>
      <c r="K3845">
        <v>-2.7625356281149399E-2</v>
      </c>
    </row>
    <row r="3846" spans="1:11">
      <c r="A3846">
        <v>67.87</v>
      </c>
      <c r="B3846">
        <v>67.87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-19.130847207908001</v>
      </c>
      <c r="I3846">
        <v>-0.44895316474139702</v>
      </c>
      <c r="J3846">
        <v>0.13184184674173599</v>
      </c>
      <c r="K3846">
        <v>-2.78624710121795E-2</v>
      </c>
    </row>
    <row r="3847" spans="1:11">
      <c r="A3847">
        <v>67.89</v>
      </c>
      <c r="B3847">
        <v>67.89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-19.131292938913401</v>
      </c>
      <c r="I3847">
        <v>-0.44943936169147503</v>
      </c>
      <c r="J3847">
        <v>0.13301024213433299</v>
      </c>
      <c r="K3847">
        <v>-2.7850736347564499E-2</v>
      </c>
    </row>
    <row r="3848" spans="1:11">
      <c r="A3848">
        <v>67.900000000000006</v>
      </c>
      <c r="B3848">
        <v>67.900000000000006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-19.131378480895901</v>
      </c>
      <c r="I3848">
        <v>-0.449659759178758</v>
      </c>
      <c r="J3848">
        <v>0.12927459552884099</v>
      </c>
      <c r="K3848">
        <v>-2.80321579878028E-2</v>
      </c>
    </row>
    <row r="3849" spans="1:11">
      <c r="A3849">
        <v>67.92</v>
      </c>
      <c r="B3849">
        <v>67.92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-19.131730008618401</v>
      </c>
      <c r="I3849">
        <v>-0.45037789270281797</v>
      </c>
      <c r="J3849">
        <v>0.129778767004609</v>
      </c>
      <c r="K3849">
        <v>-2.8160773637273599E-2</v>
      </c>
    </row>
    <row r="3850" spans="1:11">
      <c r="A3850">
        <v>67.930000000000007</v>
      </c>
      <c r="B3850">
        <v>67.930000000000007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-19.132014946773602</v>
      </c>
      <c r="I3850">
        <v>-0.45077593997120902</v>
      </c>
      <c r="J3850">
        <v>0.128410211764276</v>
      </c>
      <c r="K3850">
        <v>-2.81126242594485E-2</v>
      </c>
    </row>
    <row r="3851" spans="1:11">
      <c r="A3851">
        <v>67.95</v>
      </c>
      <c r="B3851">
        <v>67.95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-19.132174668602801</v>
      </c>
      <c r="I3851">
        <v>-0.45151098631322401</v>
      </c>
      <c r="J3851">
        <v>0.131409717723727</v>
      </c>
      <c r="K3851">
        <v>-2.85272490758453E-2</v>
      </c>
    </row>
    <row r="3852" spans="1:11">
      <c r="A3852">
        <v>67.959999999999994</v>
      </c>
      <c r="B3852">
        <v>67.959999999999994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-19.132331410199502</v>
      </c>
      <c r="I3852">
        <v>-0.45187737792730298</v>
      </c>
      <c r="J3852">
        <v>0.13043393846601201</v>
      </c>
      <c r="K3852">
        <v>-2.87211504387693E-2</v>
      </c>
    </row>
    <row r="3853" spans="1:11">
      <c r="A3853">
        <v>67.98</v>
      </c>
      <c r="B3853">
        <v>67.98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-19.132770249417501</v>
      </c>
      <c r="I3853">
        <v>-0.45249451883137198</v>
      </c>
      <c r="J3853">
        <v>0.13381377328187199</v>
      </c>
      <c r="K3853">
        <v>-2.86092054636326E-2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-19.133010251256401</v>
      </c>
      <c r="I3854">
        <v>-0.45279475860297702</v>
      </c>
      <c r="J3854">
        <v>0.12956138234585499</v>
      </c>
      <c r="K3854">
        <v>-2.8976891621569301E-2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-19.133214536872799</v>
      </c>
      <c r="I3855">
        <v>-0.45289335772395101</v>
      </c>
      <c r="J3855">
        <v>0.124470633454621</v>
      </c>
      <c r="K3855">
        <v>-2.8718077074227299E-2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-19.133536774498999</v>
      </c>
      <c r="I3856">
        <v>-0.45315323397517199</v>
      </c>
      <c r="J3856">
        <v>0.122248255647719</v>
      </c>
      <c r="K3856">
        <v>-2.88428743010853E-2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-19.133665669549401</v>
      </c>
      <c r="I3857">
        <v>-0.45337530784308899</v>
      </c>
      <c r="J3857">
        <v>0.130357244051993</v>
      </c>
      <c r="K3857">
        <v>-2.8420892036239501E-2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-19.1340491416377</v>
      </c>
      <c r="I3858">
        <v>-0.45411073602736002</v>
      </c>
      <c r="J3858">
        <v>0.13524418696761101</v>
      </c>
      <c r="K3858">
        <v>-2.8394721871502802E-2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-19.134140364688299</v>
      </c>
      <c r="I3859">
        <v>-0.45447081327438399</v>
      </c>
      <c r="J3859">
        <v>0.132297612726688</v>
      </c>
      <c r="K3859">
        <v>-2.9022247031628898E-2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-19.1343893072243</v>
      </c>
      <c r="I3860">
        <v>-0.45480878092348598</v>
      </c>
      <c r="J3860">
        <v>0.12787775136530399</v>
      </c>
      <c r="K3860">
        <v>-2.87847597715634E-2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-19.134687283896199</v>
      </c>
      <c r="I3861">
        <v>-0.45475796796381501</v>
      </c>
      <c r="J3861">
        <v>0.12891287449747299</v>
      </c>
      <c r="K3861">
        <v>-2.95933340428923E-2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-19.134819671406401</v>
      </c>
      <c r="I3862">
        <v>-0.454771127551794</v>
      </c>
      <c r="J3862">
        <v>0.12905545067042101</v>
      </c>
      <c r="K3862">
        <v>-2.9437523773837501E-2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-19.135112898332999</v>
      </c>
      <c r="I3863">
        <v>-0.45495371334254697</v>
      </c>
      <c r="J3863">
        <v>0.12848024256527399</v>
      </c>
      <c r="K3863">
        <v>-2.8092321427019399E-2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-19.135286217472402</v>
      </c>
      <c r="I3864">
        <v>-0.45510528609156597</v>
      </c>
      <c r="J3864">
        <v>0.13388745021074999</v>
      </c>
      <c r="K3864">
        <v>-2.89542604826689E-2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-19.1354724819961</v>
      </c>
      <c r="I3865">
        <v>-0.455374410375953</v>
      </c>
      <c r="J3865">
        <v>0.13556969817727799</v>
      </c>
      <c r="K3865">
        <v>-2.9318593879287098E-2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-19.135634345867299</v>
      </c>
      <c r="I3866">
        <v>-0.45564535073936002</v>
      </c>
      <c r="J3866">
        <v>0.13565971981734001</v>
      </c>
      <c r="K3866">
        <v>-2.9386766692764701E-2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-19.1359026599138</v>
      </c>
      <c r="I3867">
        <v>-0.45656413771212101</v>
      </c>
      <c r="J3867">
        <v>0.13569303788244699</v>
      </c>
      <c r="K3867">
        <v>-2.8945226653560599E-2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-19.136061869515501</v>
      </c>
      <c r="I3868">
        <v>-0.45716840773820899</v>
      </c>
      <c r="J3868">
        <v>0.13623593375086801</v>
      </c>
      <c r="K3868">
        <v>-2.8992910370091399E-2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-19.136526180407099</v>
      </c>
      <c r="I3869">
        <v>-0.45888110995292702</v>
      </c>
      <c r="J3869">
        <v>0.13844523578882201</v>
      </c>
      <c r="K3869">
        <v>-2.9903650729377899E-2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-19.137029234319701</v>
      </c>
      <c r="I3870">
        <v>-0.46068931929767098</v>
      </c>
      <c r="J3870">
        <v>0.134314550086856</v>
      </c>
      <c r="K3870">
        <v>-2.9515289209976599E-2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-19.1372595038372</v>
      </c>
      <c r="I3871">
        <v>-0.46144122257828701</v>
      </c>
      <c r="J3871">
        <v>0.13594537507742599</v>
      </c>
      <c r="K3871">
        <v>-2.96383169239164E-2</v>
      </c>
    </row>
    <row r="3872" spans="1:11">
      <c r="A3872">
        <v>68.27</v>
      </c>
      <c r="B3872">
        <v>68.27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-19.137434499357301</v>
      </c>
      <c r="I3872">
        <v>-0.46201357617974298</v>
      </c>
      <c r="J3872">
        <v>0.137237110175192</v>
      </c>
      <c r="K3872">
        <v>-3.0398834949679199E-2</v>
      </c>
    </row>
    <row r="3873" spans="1:11">
      <c r="A3873">
        <v>68.28</v>
      </c>
      <c r="B3873">
        <v>68.28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-19.137591008123401</v>
      </c>
      <c r="I3873">
        <v>-0.46240820549428502</v>
      </c>
      <c r="J3873">
        <v>0.13451005797833199</v>
      </c>
      <c r="K3873">
        <v>-3.0067470372693601E-2</v>
      </c>
    </row>
    <row r="3874" spans="1:11">
      <c r="A3874">
        <v>68.290000000000006</v>
      </c>
      <c r="B3874">
        <v>68.290000000000006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-19.137910591480001</v>
      </c>
      <c r="I3874">
        <v>-0.46240135096013502</v>
      </c>
      <c r="J3874">
        <v>0.13332695234566899</v>
      </c>
      <c r="K3874">
        <v>-2.9085856364422898E-2</v>
      </c>
    </row>
    <row r="3875" spans="1:11">
      <c r="A3875">
        <v>68.31</v>
      </c>
      <c r="B3875">
        <v>68.31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-19.138212153744</v>
      </c>
      <c r="I3875">
        <v>-0.46169997192919299</v>
      </c>
      <c r="J3875">
        <v>0.13538387138396499</v>
      </c>
      <c r="K3875">
        <v>-2.9588677429949799E-2</v>
      </c>
    </row>
    <row r="3876" spans="1:11">
      <c r="A3876">
        <v>68.319999999999993</v>
      </c>
      <c r="B3876">
        <v>68.319999999999993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-19.1384002343469</v>
      </c>
      <c r="I3876">
        <v>-0.46165943145751998</v>
      </c>
      <c r="J3876">
        <v>0.13356105890125</v>
      </c>
      <c r="K3876">
        <v>-2.9606372559131199E-2</v>
      </c>
    </row>
    <row r="3877" spans="1:11">
      <c r="A3877">
        <v>68.34</v>
      </c>
      <c r="B3877">
        <v>68.34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-19.139027759527501</v>
      </c>
      <c r="I3877">
        <v>-0.46147606335580299</v>
      </c>
      <c r="J3877">
        <v>0.13791881036013401</v>
      </c>
      <c r="K3877">
        <v>-2.9012095615414301E-2</v>
      </c>
    </row>
    <row r="3878" spans="1:11">
      <c r="A3878">
        <v>68.349999999999994</v>
      </c>
      <c r="B3878">
        <v>68.349999999999994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-19.139222312822501</v>
      </c>
      <c r="I3878">
        <v>-0.46115508303046199</v>
      </c>
      <c r="J3878">
        <v>0.138478050939739</v>
      </c>
      <c r="K3878">
        <v>-2.964045896587E-2</v>
      </c>
    </row>
    <row r="3879" spans="1:11">
      <c r="A3879">
        <v>68.37</v>
      </c>
      <c r="B3879">
        <v>68.37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-19.139727089682001</v>
      </c>
      <c r="I3879">
        <v>-0.45866526663303397</v>
      </c>
      <c r="J3879">
        <v>0.14277406968176401</v>
      </c>
      <c r="K3879">
        <v>-2.8731394987242798E-2</v>
      </c>
    </row>
    <row r="3880" spans="1:11">
      <c r="A3880">
        <v>68.39</v>
      </c>
      <c r="B3880">
        <v>68.39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-19.140283648078999</v>
      </c>
      <c r="I3880">
        <v>-0.45524918474256998</v>
      </c>
      <c r="J3880">
        <v>0.138979582116008</v>
      </c>
      <c r="K3880">
        <v>-2.8371345674531701E-2</v>
      </c>
    </row>
    <row r="3881" spans="1:11">
      <c r="A3881">
        <v>68.400000000000006</v>
      </c>
      <c r="B3881">
        <v>68.400000000000006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-19.1406061185358</v>
      </c>
      <c r="I3881">
        <v>-0.45394935645163098</v>
      </c>
      <c r="J3881">
        <v>0.13720693532377501</v>
      </c>
      <c r="K3881">
        <v>-2.8362684374458699E-2</v>
      </c>
    </row>
    <row r="3882" spans="1:11">
      <c r="A3882">
        <v>68.42</v>
      </c>
      <c r="B3882">
        <v>68.42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-19.1410631185448</v>
      </c>
      <c r="I3882">
        <v>-0.452674720436335</v>
      </c>
      <c r="J3882">
        <v>0.13380258344113799</v>
      </c>
      <c r="K3882">
        <v>-2.79969539939578E-2</v>
      </c>
    </row>
    <row r="3883" spans="1:11">
      <c r="A3883">
        <v>68.430000000000007</v>
      </c>
      <c r="B3883">
        <v>68.430000000000007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-19.141285564952302</v>
      </c>
      <c r="I3883">
        <v>-0.45215290971100303</v>
      </c>
      <c r="J3883">
        <v>0.13357765506953001</v>
      </c>
      <c r="K3883">
        <v>-2.8320588593458901E-2</v>
      </c>
    </row>
    <row r="3884" spans="1:11">
      <c r="A3884">
        <v>68.45</v>
      </c>
      <c r="B3884">
        <v>68.45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-19.141674019616701</v>
      </c>
      <c r="I3884">
        <v>-0.45038569718599297</v>
      </c>
      <c r="J3884">
        <v>0.13300797902047601</v>
      </c>
      <c r="K3884">
        <v>-2.7219485897084499E-2</v>
      </c>
    </row>
    <row r="3885" spans="1:11">
      <c r="A3885">
        <v>68.459999999999994</v>
      </c>
      <c r="B3885">
        <v>68.459999999999994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-19.141729014217301</v>
      </c>
      <c r="I3885">
        <v>-0.44916536659002299</v>
      </c>
      <c r="J3885">
        <v>0.13136621564626699</v>
      </c>
      <c r="K3885">
        <v>-2.7012080356627301E-2</v>
      </c>
    </row>
    <row r="3886" spans="1:11">
      <c r="A3886">
        <v>68.48</v>
      </c>
      <c r="B3886">
        <v>68.48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-19.141791366266599</v>
      </c>
      <c r="I3886">
        <v>-0.44670214876532599</v>
      </c>
      <c r="J3886">
        <v>0.131565243937075</v>
      </c>
      <c r="K3886">
        <v>-2.7244911003750399E-2</v>
      </c>
    </row>
    <row r="3887" spans="1:11">
      <c r="A3887">
        <v>68.5</v>
      </c>
      <c r="B3887">
        <v>68.5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-19.142028061910199</v>
      </c>
      <c r="I3887">
        <v>-0.444556409493089</v>
      </c>
      <c r="J3887">
        <v>0.132726849988103</v>
      </c>
      <c r="K3887">
        <v>-2.6058778555046701E-2</v>
      </c>
    </row>
    <row r="3888" spans="1:11">
      <c r="A3888">
        <v>68.510000000000005</v>
      </c>
      <c r="B3888">
        <v>68.510000000000005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-19.142063312471301</v>
      </c>
      <c r="I3888">
        <v>-0.44353597797453398</v>
      </c>
      <c r="J3888">
        <v>0.13165312819182901</v>
      </c>
      <c r="K3888">
        <v>-2.6361365264047799E-2</v>
      </c>
    </row>
    <row r="3889" spans="1:11">
      <c r="A3889">
        <v>68.53</v>
      </c>
      <c r="B3889">
        <v>68.53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-19.142078493029999</v>
      </c>
      <c r="I3889">
        <v>-0.44163077138364298</v>
      </c>
      <c r="J3889">
        <v>0.13454727362841401</v>
      </c>
      <c r="K3889">
        <v>-2.5781244423676099E-2</v>
      </c>
    </row>
    <row r="3890" spans="1:11">
      <c r="A3890">
        <v>68.540000000000006</v>
      </c>
      <c r="B3890">
        <v>68.540000000000006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-19.142148016263501</v>
      </c>
      <c r="I3890">
        <v>-0.440819496288896</v>
      </c>
      <c r="J3890">
        <v>0.135650038719177</v>
      </c>
      <c r="K3890">
        <v>-2.5668088729174299E-2</v>
      </c>
    </row>
    <row r="3891" spans="1:11">
      <c r="A3891">
        <v>68.56</v>
      </c>
      <c r="B3891">
        <v>68.56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-19.142224710681202</v>
      </c>
      <c r="I3891">
        <v>-0.43954009190201798</v>
      </c>
      <c r="J3891">
        <v>0.13924122322350699</v>
      </c>
      <c r="K3891">
        <v>-2.58437361693639E-2</v>
      </c>
    </row>
    <row r="3892" spans="1:11">
      <c r="A3892">
        <v>68.569999999999993</v>
      </c>
      <c r="B3892">
        <v>68.569999999999993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-19.142343035219898</v>
      </c>
      <c r="I3892">
        <v>-0.43897652067244097</v>
      </c>
      <c r="J3892">
        <v>0.13974728062748901</v>
      </c>
      <c r="K3892">
        <v>-2.53568407201002E-2</v>
      </c>
    </row>
    <row r="3893" spans="1:11">
      <c r="A3893">
        <v>68.59</v>
      </c>
      <c r="B3893">
        <v>68.59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-19.142346760510399</v>
      </c>
      <c r="I3893">
        <v>-0.43830208480358102</v>
      </c>
      <c r="J3893">
        <v>0.13472555670887201</v>
      </c>
      <c r="K3893">
        <v>-2.5473069779144E-2</v>
      </c>
    </row>
    <row r="3894" spans="1:11">
      <c r="A3894">
        <v>68.599999999999994</v>
      </c>
      <c r="B3894">
        <v>68.599999999999994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-19.142591744925301</v>
      </c>
      <c r="I3894">
        <v>-0.43826887384057001</v>
      </c>
      <c r="J3894">
        <v>0.133041171357036</v>
      </c>
      <c r="K3894">
        <v>-2.5599170857625801E-2</v>
      </c>
    </row>
    <row r="3895" spans="1:11">
      <c r="A3895">
        <v>68.62</v>
      </c>
      <c r="B3895">
        <v>68.62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-19.142767345805101</v>
      </c>
      <c r="I3895">
        <v>-0.43851826339960098</v>
      </c>
      <c r="J3895">
        <v>0.13155594002455501</v>
      </c>
      <c r="K3895">
        <v>-2.4589710303959199E-2</v>
      </c>
    </row>
    <row r="3896" spans="1:11">
      <c r="A3896">
        <v>68.64</v>
      </c>
      <c r="B3896">
        <v>68.64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-19.143127022600499</v>
      </c>
      <c r="I3896">
        <v>-0.43895396403968301</v>
      </c>
      <c r="J3896">
        <v>0.13265053275972599</v>
      </c>
      <c r="K3896">
        <v>-2.5243219364304102E-2</v>
      </c>
    </row>
    <row r="3897" spans="1:11">
      <c r="A3897">
        <v>68.650000000000006</v>
      </c>
      <c r="B3897">
        <v>68.650000000000006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-19.1433401557818</v>
      </c>
      <c r="I3897">
        <v>-0.43933600187301602</v>
      </c>
      <c r="J3897">
        <v>0.13272534124553201</v>
      </c>
      <c r="K3897">
        <v>-2.4735927950352399E-2</v>
      </c>
    </row>
    <row r="3898" spans="1:11">
      <c r="A3898">
        <v>68.67</v>
      </c>
      <c r="B3898">
        <v>68.67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-19.143717853669902</v>
      </c>
      <c r="I3898">
        <v>-0.440390659496188</v>
      </c>
      <c r="J3898">
        <v>0.131148956716061</v>
      </c>
      <c r="K3898">
        <v>-2.45011415257936E-2</v>
      </c>
    </row>
    <row r="3899" spans="1:11">
      <c r="A3899">
        <v>68.680000000000007</v>
      </c>
      <c r="B3899">
        <v>68.680000000000007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-19.143916923879601</v>
      </c>
      <c r="I3899">
        <v>-0.440936284139752</v>
      </c>
      <c r="J3899">
        <v>0.13189980760216699</v>
      </c>
      <c r="K3899">
        <v>-2.4762191247347898E-2</v>
      </c>
    </row>
    <row r="3900" spans="1:11">
      <c r="A3900">
        <v>68.7</v>
      </c>
      <c r="B3900">
        <v>68.7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-19.144231245263502</v>
      </c>
      <c r="I3900">
        <v>-0.44194394722580899</v>
      </c>
      <c r="J3900">
        <v>0.13260250445455299</v>
      </c>
      <c r="K3900">
        <v>-2.4245959136546699E-2</v>
      </c>
    </row>
    <row r="3901" spans="1:11">
      <c r="A3901">
        <v>68.709999999999994</v>
      </c>
      <c r="B3901">
        <v>68.709999999999994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-19.144532155601699</v>
      </c>
      <c r="I3901">
        <v>-0.44242959469556797</v>
      </c>
      <c r="J3901">
        <v>0.134439272806048</v>
      </c>
      <c r="K3901">
        <v>-2.4311151717741099E-2</v>
      </c>
    </row>
    <row r="3902" spans="1:11">
      <c r="A3902">
        <v>68.73</v>
      </c>
      <c r="B3902">
        <v>68.73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-19.1448928568519</v>
      </c>
      <c r="I3902">
        <v>-0.44252696447074402</v>
      </c>
      <c r="J3902">
        <v>0.13200931716710301</v>
      </c>
      <c r="K3902">
        <v>-2.36087482215003E-2</v>
      </c>
    </row>
    <row r="3903" spans="1:11">
      <c r="A3903">
        <v>68.75</v>
      </c>
      <c r="B3903">
        <v>68.75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-19.145539939807499</v>
      </c>
      <c r="I3903">
        <v>-0.44306978583335899</v>
      </c>
      <c r="J3903">
        <v>0.134637043811381</v>
      </c>
      <c r="K3903">
        <v>-2.3189280527643501E-2</v>
      </c>
    </row>
    <row r="3904" spans="1:11">
      <c r="A3904">
        <v>68.760000000000005</v>
      </c>
      <c r="B3904">
        <v>68.760000000000005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-19.1457465537305</v>
      </c>
      <c r="I3904">
        <v>-0.44328497722744897</v>
      </c>
      <c r="J3904">
        <v>0.13526015449315301</v>
      </c>
      <c r="K3904">
        <v>-2.37595293485772E-2</v>
      </c>
    </row>
    <row r="3905" spans="1:11">
      <c r="A3905">
        <v>68.78</v>
      </c>
      <c r="B3905">
        <v>68.78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-19.1461563822489</v>
      </c>
      <c r="I3905">
        <v>-0.44302368536591502</v>
      </c>
      <c r="J3905">
        <v>0.13279650360345799</v>
      </c>
      <c r="K3905">
        <v>-2.3030117497270099E-2</v>
      </c>
    </row>
    <row r="3906" spans="1:11">
      <c r="A3906">
        <v>68.790000000000006</v>
      </c>
      <c r="B3906">
        <v>68.790000000000006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-19.1463556387232</v>
      </c>
      <c r="I3906">
        <v>-0.44273677282035401</v>
      </c>
      <c r="J3906">
        <v>0.130282309837639</v>
      </c>
      <c r="K3906">
        <v>-2.2692419926682899E-2</v>
      </c>
    </row>
    <row r="3907" spans="1:11">
      <c r="A3907">
        <v>68.81</v>
      </c>
      <c r="B3907">
        <v>68.81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-19.146631263652299</v>
      </c>
      <c r="I3907">
        <v>-0.44207277707755599</v>
      </c>
      <c r="J3907">
        <v>0.124532114714384</v>
      </c>
      <c r="K3907">
        <v>-2.1854788390592999E-2</v>
      </c>
    </row>
    <row r="3908" spans="1:11">
      <c r="A3908">
        <v>68.819999999999993</v>
      </c>
      <c r="B3908">
        <v>68.819999999999993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-19.1468656775555</v>
      </c>
      <c r="I3908">
        <v>-0.44159905053675202</v>
      </c>
      <c r="J3908">
        <v>0.123820868320763</v>
      </c>
      <c r="K3908">
        <v>-2.1858793077723499E-2</v>
      </c>
    </row>
    <row r="3909" spans="1:11">
      <c r="A3909">
        <v>68.84</v>
      </c>
      <c r="B3909">
        <v>68.84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-19.147206495067799</v>
      </c>
      <c r="I3909">
        <v>-0.44043374247848999</v>
      </c>
      <c r="J3909">
        <v>0.12980793602764601</v>
      </c>
      <c r="K3909">
        <v>-2.2075884373101099E-2</v>
      </c>
    </row>
    <row r="3910" spans="1:11">
      <c r="A3910">
        <v>68.849999999999994</v>
      </c>
      <c r="B3910">
        <v>68.849999999999994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-19.147221489362</v>
      </c>
      <c r="I3910">
        <v>-0.43990251608192898</v>
      </c>
      <c r="J3910">
        <v>0.13553562574088601</v>
      </c>
      <c r="K3910">
        <v>-2.1704472924810401E-2</v>
      </c>
    </row>
    <row r="3911" spans="1:11">
      <c r="A3911">
        <v>68.87</v>
      </c>
      <c r="B3911">
        <v>68.87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-19.147556532674098</v>
      </c>
      <c r="I3911">
        <v>-0.43924573808908501</v>
      </c>
      <c r="J3911">
        <v>0.137822376564145</v>
      </c>
      <c r="K3911">
        <v>-2.1370686909094799E-2</v>
      </c>
    </row>
    <row r="3912" spans="1:11">
      <c r="A3912">
        <v>68.89</v>
      </c>
      <c r="B3912">
        <v>68.89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-19.147841703659999</v>
      </c>
      <c r="I3912">
        <v>-0.43851322494447198</v>
      </c>
      <c r="J3912">
        <v>0.133735695853829</v>
      </c>
      <c r="K3912">
        <v>-2.09946188478616E-2</v>
      </c>
    </row>
    <row r="3913" spans="1:11">
      <c r="A3913">
        <v>68.900000000000006</v>
      </c>
      <c r="B3913">
        <v>68.900000000000006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-19.147967618478098</v>
      </c>
      <c r="I3913">
        <v>-0.43828244321048299</v>
      </c>
      <c r="J3913">
        <v>0.13344010803848499</v>
      </c>
      <c r="K3913">
        <v>-2.06074680478254E-2</v>
      </c>
    </row>
    <row r="3914" spans="1:11">
      <c r="A3914">
        <v>68.92</v>
      </c>
      <c r="B3914">
        <v>68.92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-19.1483262242525</v>
      </c>
      <c r="I3914">
        <v>-0.43777030892670199</v>
      </c>
      <c r="J3914">
        <v>0.132036097347736</v>
      </c>
      <c r="K3914">
        <v>-2.09284949440787E-2</v>
      </c>
    </row>
    <row r="3915" spans="1:11">
      <c r="A3915">
        <v>68.930000000000007</v>
      </c>
      <c r="B3915">
        <v>68.930000000000007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-19.148455771228701</v>
      </c>
      <c r="I3915">
        <v>-0.437558833509684</v>
      </c>
      <c r="J3915">
        <v>0.133316642604768</v>
      </c>
      <c r="K3915">
        <v>-2.1117087768248301E-2</v>
      </c>
    </row>
    <row r="3916" spans="1:11">
      <c r="A3916">
        <v>68.95</v>
      </c>
      <c r="B3916">
        <v>68.95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-19.1489062054134</v>
      </c>
      <c r="I3916">
        <v>-0.43757020495832</v>
      </c>
      <c r="J3916">
        <v>0.13508765492588301</v>
      </c>
      <c r="K3916">
        <v>-2.0050444007648199E-2</v>
      </c>
    </row>
    <row r="3917" spans="1:11">
      <c r="A3917">
        <v>68.959999999999994</v>
      </c>
      <c r="B3917">
        <v>68.959999999999994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-19.149067324226401</v>
      </c>
      <c r="I3917">
        <v>-0.43753899633884402</v>
      </c>
      <c r="J3917">
        <v>0.13536413200199601</v>
      </c>
      <c r="K3917">
        <v>-2.0592566886409602E-2</v>
      </c>
    </row>
    <row r="3918" spans="1:11">
      <c r="A3918">
        <v>68.98</v>
      </c>
      <c r="B3918">
        <v>68.98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-19.149363531385301</v>
      </c>
      <c r="I3918">
        <v>-0.43775804340839403</v>
      </c>
      <c r="J3918">
        <v>0.13630747329443699</v>
      </c>
      <c r="K3918">
        <v>-2.0408630675182299E-2</v>
      </c>
    </row>
    <row r="3919" spans="1:11">
      <c r="A3919">
        <v>69</v>
      </c>
      <c r="B3919">
        <v>69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-19.1499184599678</v>
      </c>
      <c r="I3919">
        <v>-0.437998371198773</v>
      </c>
      <c r="J3919">
        <v>0.13392441440373701</v>
      </c>
      <c r="K3919">
        <v>-1.9687693859430502E-2</v>
      </c>
    </row>
    <row r="3920" spans="1:11">
      <c r="A3920">
        <v>69.010000000000005</v>
      </c>
      <c r="B3920">
        <v>69.010000000000005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-19.150059369080001</v>
      </c>
      <c r="I3920">
        <v>-0.43799083679914502</v>
      </c>
      <c r="J3920">
        <v>0.13532012701034499</v>
      </c>
      <c r="K3920">
        <v>-1.9424967757216902E-2</v>
      </c>
    </row>
    <row r="3921" spans="1:11">
      <c r="A3921">
        <v>69.03</v>
      </c>
      <c r="B3921">
        <v>69.03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-19.150494017346201</v>
      </c>
      <c r="I3921">
        <v>-0.43806903995573498</v>
      </c>
      <c r="J3921">
        <v>0.135919349268079</v>
      </c>
      <c r="K3921">
        <v>-1.9578729116577001E-2</v>
      </c>
    </row>
    <row r="3922" spans="1:11">
      <c r="A3922">
        <v>69.040000000000006</v>
      </c>
      <c r="B3922">
        <v>69.040000000000006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-19.1507412835015</v>
      </c>
      <c r="I3922">
        <v>-0.43782159686088601</v>
      </c>
      <c r="J3922">
        <v>0.13449409045279001</v>
      </c>
      <c r="K3922">
        <v>-1.98120254249942E-2</v>
      </c>
    </row>
    <row r="3923" spans="1:11">
      <c r="A3923">
        <v>69.06</v>
      </c>
      <c r="B3923">
        <v>69.06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-19.150953951021599</v>
      </c>
      <c r="I3923">
        <v>-0.43680559843778599</v>
      </c>
      <c r="J3923">
        <v>0.13727570883929699</v>
      </c>
      <c r="K3923">
        <v>-1.8280651692736599E-2</v>
      </c>
    </row>
    <row r="3924" spans="1:11">
      <c r="A3924">
        <v>69.069999999999993</v>
      </c>
      <c r="B3924">
        <v>69.069999999999993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-19.151193487199102</v>
      </c>
      <c r="I3924">
        <v>-0.43625233694910998</v>
      </c>
      <c r="J3924">
        <v>0.13641547411680199</v>
      </c>
      <c r="K3924">
        <v>-1.83253551769842E-2</v>
      </c>
    </row>
    <row r="3925" spans="1:11">
      <c r="A3925">
        <v>69.09</v>
      </c>
      <c r="B3925">
        <v>69.09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-19.151665481502398</v>
      </c>
      <c r="I3925">
        <v>-0.43506323359906701</v>
      </c>
      <c r="J3925">
        <v>0.13230653945356599</v>
      </c>
      <c r="K3925">
        <v>-1.91495756677998E-2</v>
      </c>
    </row>
    <row r="3926" spans="1:11">
      <c r="A3926">
        <v>69.099999999999994</v>
      </c>
      <c r="B3926">
        <v>69.099999999999994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-19.151829999642999</v>
      </c>
      <c r="I3926">
        <v>-0.43462945148348803</v>
      </c>
      <c r="J3926">
        <v>0.13504264410585201</v>
      </c>
      <c r="K3926">
        <v>-1.8715393077044701E-2</v>
      </c>
    </row>
    <row r="3927" spans="1:11">
      <c r="A3927">
        <v>69.12</v>
      </c>
      <c r="B3927">
        <v>69.12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-19.152030420270599</v>
      </c>
      <c r="I3927">
        <v>-0.43403974734246697</v>
      </c>
      <c r="J3927">
        <v>0.136315897107124</v>
      </c>
      <c r="K3927">
        <v>-1.8926710172373601E-2</v>
      </c>
    </row>
    <row r="3928" spans="1:11">
      <c r="A3928">
        <v>69.14</v>
      </c>
      <c r="B3928">
        <v>69.14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-19.152348932606198</v>
      </c>
      <c r="I3928">
        <v>-0.43319363147020301</v>
      </c>
      <c r="J3928">
        <v>0.13411728199571399</v>
      </c>
      <c r="K3928">
        <v>-1.7521810047633101E-2</v>
      </c>
    </row>
    <row r="3929" spans="1:11">
      <c r="A3929">
        <v>69.150000000000006</v>
      </c>
      <c r="B3929">
        <v>69.150000000000006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-19.1524079784602</v>
      </c>
      <c r="I3929">
        <v>-0.43278473429381797</v>
      </c>
      <c r="J3929">
        <v>0.13427834026515501</v>
      </c>
      <c r="K3929">
        <v>-1.7568003648022301E-2</v>
      </c>
    </row>
    <row r="3930" spans="1:11">
      <c r="A3930">
        <v>69.17</v>
      </c>
      <c r="B3930">
        <v>69.17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-19.1528245590676</v>
      </c>
      <c r="I3930">
        <v>-0.43218371458351601</v>
      </c>
      <c r="J3930">
        <v>0.134848393499851</v>
      </c>
      <c r="K3930">
        <v>-1.7990172177385799E-2</v>
      </c>
    </row>
    <row r="3931" spans="1:11">
      <c r="A3931">
        <v>69.180000000000007</v>
      </c>
      <c r="B3931">
        <v>69.180000000000007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-19.152930124486499</v>
      </c>
      <c r="I3931">
        <v>-0.43176683597266702</v>
      </c>
      <c r="J3931">
        <v>0.13404021039605099</v>
      </c>
      <c r="K3931">
        <v>-1.71541238896964E-2</v>
      </c>
    </row>
    <row r="3932" spans="1:11">
      <c r="A3932">
        <v>69.2</v>
      </c>
      <c r="B3932">
        <v>69.2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-19.153190429158499</v>
      </c>
      <c r="I3932">
        <v>-0.43085901066660898</v>
      </c>
      <c r="J3932">
        <v>0.13765792362391899</v>
      </c>
      <c r="K3932">
        <v>-1.6967300578444901E-2</v>
      </c>
    </row>
    <row r="3933" spans="1:11">
      <c r="A3933">
        <v>69.209999999999994</v>
      </c>
      <c r="B3933">
        <v>69.209999999999994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-19.153337578132199</v>
      </c>
      <c r="I3933">
        <v>-0.43049399740993999</v>
      </c>
      <c r="J3933">
        <v>0.134709337726235</v>
      </c>
      <c r="K3933">
        <v>-1.69525856815467E-2</v>
      </c>
    </row>
    <row r="3934" spans="1:11">
      <c r="A3934">
        <v>69.23</v>
      </c>
      <c r="B3934">
        <v>69.23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-19.153680118591499</v>
      </c>
      <c r="I3934">
        <v>-0.42945021763443902</v>
      </c>
      <c r="J3934">
        <v>0.13446517288684801</v>
      </c>
      <c r="K3934">
        <v>-1.6281940285573501E-2</v>
      </c>
    </row>
    <row r="3935" spans="1:11">
      <c r="A3935">
        <v>69.25</v>
      </c>
      <c r="B3935">
        <v>69.25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-19.154036908286699</v>
      </c>
      <c r="I3935">
        <v>-0.42787969112396201</v>
      </c>
      <c r="J3935">
        <v>0.136231281794608</v>
      </c>
      <c r="K3935">
        <v>-1.62253158721931E-2</v>
      </c>
    </row>
    <row r="3936" spans="1:11">
      <c r="A3936">
        <v>69.260000000000005</v>
      </c>
      <c r="B3936">
        <v>69.260000000000005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-19.1541882482123</v>
      </c>
      <c r="I3936">
        <v>-0.42702154256403402</v>
      </c>
      <c r="J3936">
        <v>0.13667988125234801</v>
      </c>
      <c r="K3936">
        <v>-1.56138094605892E-2</v>
      </c>
    </row>
    <row r="3937" spans="1:11">
      <c r="A3937">
        <v>69.28</v>
      </c>
      <c r="B3937">
        <v>69.28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-19.154613769516899</v>
      </c>
      <c r="I3937">
        <v>-0.42520114220678801</v>
      </c>
      <c r="J3937">
        <v>0.13386117294430699</v>
      </c>
      <c r="K3937">
        <v>-1.5447847775319899E-2</v>
      </c>
    </row>
    <row r="3938" spans="1:11">
      <c r="A3938">
        <v>69.290000000000006</v>
      </c>
      <c r="B3938">
        <v>69.290000000000006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-19.1547547251952</v>
      </c>
      <c r="I3938">
        <v>-0.42420255951583402</v>
      </c>
      <c r="J3938">
        <v>0.133925923146307</v>
      </c>
      <c r="K3938">
        <v>-1.5042163655772701E-2</v>
      </c>
    </row>
    <row r="3939" spans="1:11">
      <c r="A3939">
        <v>69.31</v>
      </c>
      <c r="B3939">
        <v>69.31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-19.155089675375098</v>
      </c>
      <c r="I3939">
        <v>-0.42077800258994102</v>
      </c>
      <c r="J3939">
        <v>0.13752087950706501</v>
      </c>
      <c r="K3939">
        <v>-1.3523921572012701E-2</v>
      </c>
    </row>
    <row r="3940" spans="1:11">
      <c r="A3940">
        <v>69.319999999999993</v>
      </c>
      <c r="B3940">
        <v>69.319999999999993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-19.155463601406598</v>
      </c>
      <c r="I3940">
        <v>-0.40917778387665699</v>
      </c>
      <c r="J3940">
        <v>0.138261546380818</v>
      </c>
      <c r="K3940">
        <v>-1.111486943236E-2</v>
      </c>
    </row>
    <row r="3941" spans="1:11">
      <c r="A3941">
        <v>69.34</v>
      </c>
      <c r="B3941">
        <v>69.34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-19.1575076682904</v>
      </c>
      <c r="I3941">
        <v>-0.380607079714537</v>
      </c>
      <c r="J3941">
        <v>0.13436245266348101</v>
      </c>
      <c r="K3941">
        <v>-6.3581393116361497E-3</v>
      </c>
    </row>
    <row r="3942" spans="1:11">
      <c r="A3942">
        <v>69.349999999999994</v>
      </c>
      <c r="B3942">
        <v>69.349999999999994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-19.158527513124199</v>
      </c>
      <c r="I3942">
        <v>-0.377329466864467</v>
      </c>
      <c r="J3942">
        <v>0.13281247112899999</v>
      </c>
      <c r="K3942">
        <v>-6.22784728150609E-3</v>
      </c>
    </row>
    <row r="3943" spans="1:11">
      <c r="A3943">
        <v>69.37</v>
      </c>
      <c r="B3943">
        <v>69.37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-19.159528172712001</v>
      </c>
      <c r="I3943">
        <v>-0.36742068827152302</v>
      </c>
      <c r="J3943">
        <v>0.13055212330073099</v>
      </c>
      <c r="K3943">
        <v>-5.4045581132790002E-3</v>
      </c>
    </row>
    <row r="3944" spans="1:11">
      <c r="A3944">
        <v>69.39</v>
      </c>
      <c r="B3944">
        <v>69.39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-19.1596449605684</v>
      </c>
      <c r="I3944">
        <v>-0.35257188603282003</v>
      </c>
      <c r="J3944">
        <v>0.122304079122841</v>
      </c>
      <c r="K3944">
        <v>-3.3647753799634101E-3</v>
      </c>
    </row>
    <row r="3945" spans="1:11">
      <c r="A3945">
        <v>69.400000000000006</v>
      </c>
      <c r="B3945">
        <v>69.400000000000006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-19.159723610763599</v>
      </c>
      <c r="I3945">
        <v>-0.34641913138329999</v>
      </c>
      <c r="J3945">
        <v>0.12838720344007001</v>
      </c>
      <c r="K3945">
        <v>-3.8160011740878798E-3</v>
      </c>
    </row>
    <row r="3946" spans="1:11">
      <c r="A3946">
        <v>69.42</v>
      </c>
      <c r="B3946">
        <v>69.42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-19.159591735480699</v>
      </c>
      <c r="I3946">
        <v>-0.33659972250461601</v>
      </c>
      <c r="J3946">
        <v>0.138205345720053</v>
      </c>
      <c r="K3946">
        <v>-3.2539479919328502E-3</v>
      </c>
    </row>
    <row r="3947" spans="1:11">
      <c r="A3947">
        <v>69.430000000000007</v>
      </c>
      <c r="B3947">
        <v>69.430000000000007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-19.1595852627885</v>
      </c>
      <c r="I3947">
        <v>-0.33239556476473803</v>
      </c>
      <c r="J3947">
        <v>0.13404159341007499</v>
      </c>
      <c r="K3947">
        <v>-3.2123178722272402E-3</v>
      </c>
    </row>
    <row r="3948" spans="1:11">
      <c r="A3948">
        <v>69.45</v>
      </c>
      <c r="B3948">
        <v>69.45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-19.159470151312899</v>
      </c>
      <c r="I3948">
        <v>-0.32452373765408998</v>
      </c>
      <c r="J3948">
        <v>0.13506376650184401</v>
      </c>
      <c r="K3948">
        <v>-4.1170977669473998E-3</v>
      </c>
    </row>
    <row r="3949" spans="1:11">
      <c r="A3949">
        <v>69.459999999999994</v>
      </c>
      <c r="B3949">
        <v>69.459999999999994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-19.159366401973099</v>
      </c>
      <c r="I3949">
        <v>-0.32091478817164898</v>
      </c>
      <c r="J3949">
        <v>0.13627138920128301</v>
      </c>
      <c r="K3949">
        <v>-3.3519231282422199E-3</v>
      </c>
    </row>
    <row r="3950" spans="1:11">
      <c r="A3950">
        <v>69.48</v>
      </c>
      <c r="B3950">
        <v>69.48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-19.159469592519301</v>
      </c>
      <c r="I3950">
        <v>-0.31414088793098899</v>
      </c>
      <c r="J3950">
        <v>0.13554040342569401</v>
      </c>
      <c r="K3950">
        <v>-3.5795383688697101E-3</v>
      </c>
    </row>
    <row r="3951" spans="1:11">
      <c r="A3951">
        <v>69.5</v>
      </c>
      <c r="B3951">
        <v>69.5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-19.159288729666699</v>
      </c>
      <c r="I3951">
        <v>-0.307553196325898</v>
      </c>
      <c r="J3951">
        <v>0.13327653519809199</v>
      </c>
      <c r="K3951">
        <v>-2.72644687781087E-3</v>
      </c>
    </row>
    <row r="3952" spans="1:11">
      <c r="A3952">
        <v>69.510000000000005</v>
      </c>
      <c r="B3952">
        <v>69.510000000000005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-19.159342466981801</v>
      </c>
      <c r="I3952">
        <v>-0.30498383566737203</v>
      </c>
      <c r="J3952">
        <v>0.13213315978646301</v>
      </c>
      <c r="K3952">
        <v>-2.5635585570835898E-3</v>
      </c>
    </row>
    <row r="3953" spans="1:11">
      <c r="A3953">
        <v>69.53</v>
      </c>
      <c r="B3953">
        <v>69.53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-19.159253898200799</v>
      </c>
      <c r="I3953">
        <v>-0.300489766523242</v>
      </c>
      <c r="J3953">
        <v>0.134642827324569</v>
      </c>
      <c r="K3953">
        <v>-2.9356219311862199E-3</v>
      </c>
    </row>
    <row r="3954" spans="1:11">
      <c r="A3954">
        <v>69.540000000000006</v>
      </c>
      <c r="B3954">
        <v>69.540000000000006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-19.1591495435013</v>
      </c>
      <c r="I3954">
        <v>-0.29839364811778102</v>
      </c>
      <c r="J3954">
        <v>0.13233344536274699</v>
      </c>
      <c r="K3954">
        <v>-2.1294690985873802E-3</v>
      </c>
    </row>
    <row r="3955" spans="1:11">
      <c r="A3955">
        <v>69.56</v>
      </c>
      <c r="B3955">
        <v>69.56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-19.1592102657361</v>
      </c>
      <c r="I3955">
        <v>-0.29484299011528498</v>
      </c>
      <c r="J3955">
        <v>0.132741811685264</v>
      </c>
      <c r="K3955">
        <v>-3.10586770036259E-3</v>
      </c>
    </row>
    <row r="3956" spans="1:11">
      <c r="A3956">
        <v>69.569999999999993</v>
      </c>
      <c r="B3956">
        <v>69.569999999999993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-19.159144002131701</v>
      </c>
      <c r="I3956">
        <v>-0.29331959784030898</v>
      </c>
      <c r="J3956">
        <v>0.13222896493971301</v>
      </c>
      <c r="K3956">
        <v>-3.1963922559640301E-3</v>
      </c>
    </row>
    <row r="3957" spans="1:11">
      <c r="A3957">
        <v>69.59</v>
      </c>
      <c r="B3957">
        <v>69.59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-19.158995689004701</v>
      </c>
      <c r="I3957">
        <v>-0.29064801521599298</v>
      </c>
      <c r="J3957">
        <v>0.126954023726285</v>
      </c>
      <c r="K3957">
        <v>-2.5553629183048599E-3</v>
      </c>
    </row>
    <row r="3958" spans="1:11">
      <c r="A3958">
        <v>69.599999999999994</v>
      </c>
      <c r="B3958">
        <v>69.599999999999994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-19.158969844802002</v>
      </c>
      <c r="I3958">
        <v>-0.28951579704880698</v>
      </c>
      <c r="J3958">
        <v>0.13121659867465499</v>
      </c>
      <c r="K3958">
        <v>-2.84947459175069E-3</v>
      </c>
    </row>
    <row r="3959" spans="1:11">
      <c r="A3959">
        <v>69.62</v>
      </c>
      <c r="B3959">
        <v>69.62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-19.158963977469501</v>
      </c>
      <c r="I3959">
        <v>-0.287538906559348</v>
      </c>
      <c r="J3959">
        <v>0.140495365485549</v>
      </c>
      <c r="K3959">
        <v>-2.4868175757918301E-3</v>
      </c>
    </row>
    <row r="3960" spans="1:11">
      <c r="A3960">
        <v>69.64</v>
      </c>
      <c r="B3960">
        <v>69.64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-19.1590188789379</v>
      </c>
      <c r="I3960">
        <v>-0.285987798124552</v>
      </c>
      <c r="J3960">
        <v>0.13943459372967501</v>
      </c>
      <c r="K3960">
        <v>-3.5842881140710201E-3</v>
      </c>
    </row>
    <row r="3961" spans="1:11">
      <c r="A3961">
        <v>69.650000000000006</v>
      </c>
      <c r="B3961">
        <v>69.650000000000006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-19.1589760380974</v>
      </c>
      <c r="I3961">
        <v>-0.28525033965706798</v>
      </c>
      <c r="J3961">
        <v>0.13749497942626501</v>
      </c>
      <c r="K3961">
        <v>-3.48305334870192E-3</v>
      </c>
    </row>
    <row r="3962" spans="1:11">
      <c r="A3962">
        <v>69.67</v>
      </c>
      <c r="B3962">
        <v>69.67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-19.1590864463939</v>
      </c>
      <c r="I3962">
        <v>-0.28380556032061599</v>
      </c>
      <c r="J3962">
        <v>0.13829976785928</v>
      </c>
      <c r="K3962">
        <v>-2.6158988865568498E-3</v>
      </c>
    </row>
    <row r="3963" spans="1:11">
      <c r="A3963">
        <v>69.680000000000007</v>
      </c>
      <c r="B3963">
        <v>69.680000000000007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-19.159042208569499</v>
      </c>
      <c r="I3963">
        <v>-0.28315622359514198</v>
      </c>
      <c r="J3963">
        <v>0.13502479065209599</v>
      </c>
      <c r="K3963">
        <v>-3.61204152720809E-3</v>
      </c>
    </row>
    <row r="3964" spans="1:11">
      <c r="A3964">
        <v>69.7</v>
      </c>
      <c r="B3964">
        <v>69.7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-19.159133897281301</v>
      </c>
      <c r="I3964">
        <v>-0.281896311789751</v>
      </c>
      <c r="J3964">
        <v>0.13829234987497299</v>
      </c>
      <c r="K3964">
        <v>-2.68379230325793E-3</v>
      </c>
    </row>
    <row r="3965" spans="1:11">
      <c r="A3965">
        <v>69.709999999999994</v>
      </c>
      <c r="B3965">
        <v>69.709999999999994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-19.159087563981</v>
      </c>
      <c r="I3965">
        <v>-0.28133895248174701</v>
      </c>
      <c r="J3965">
        <v>0.137189333327115</v>
      </c>
      <c r="K3965">
        <v>-2.4907291306635001E-3</v>
      </c>
    </row>
    <row r="3966" spans="1:11">
      <c r="A3966">
        <v>69.73</v>
      </c>
      <c r="B3966">
        <v>69.73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-19.1591584841985</v>
      </c>
      <c r="I3966">
        <v>-0.28030628338456198</v>
      </c>
      <c r="J3966">
        <v>0.139111848548055</v>
      </c>
      <c r="K3966">
        <v>-3.01850964156202E-3</v>
      </c>
    </row>
    <row r="3967" spans="1:11">
      <c r="A3967">
        <v>69.75</v>
      </c>
      <c r="B3967">
        <v>69.75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-19.159236482467801</v>
      </c>
      <c r="I3967">
        <v>-0.27953622862696598</v>
      </c>
      <c r="J3967">
        <v>0.14084476511925501</v>
      </c>
      <c r="K3967">
        <v>-2.7596019619611899E-3</v>
      </c>
    </row>
    <row r="3968" spans="1:11">
      <c r="A3968">
        <v>69.760000000000005</v>
      </c>
      <c r="B3968">
        <v>69.760000000000005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-19.1592540378991</v>
      </c>
      <c r="I3968">
        <v>-0.279284352436662</v>
      </c>
      <c r="J3968">
        <v>0.13968831393867701</v>
      </c>
      <c r="K3968">
        <v>-3.47169121312232E-3</v>
      </c>
    </row>
    <row r="3969" spans="1:11">
      <c r="A3969">
        <v>69.78</v>
      </c>
      <c r="B3969">
        <v>69.78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-19.159430616667699</v>
      </c>
      <c r="I3969">
        <v>-0.27919840998947598</v>
      </c>
      <c r="J3969">
        <v>0.13876383192837199</v>
      </c>
      <c r="K3969">
        <v>-2.7352944424015499E-3</v>
      </c>
    </row>
    <row r="3970" spans="1:11">
      <c r="A3970">
        <v>69.790000000000006</v>
      </c>
      <c r="B3970">
        <v>69.790000000000006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-19.159582934482</v>
      </c>
      <c r="I3970">
        <v>-0.27953939512372</v>
      </c>
      <c r="J3970">
        <v>0.14076618477702099</v>
      </c>
      <c r="K3970">
        <v>-2.1103769855232899E-3</v>
      </c>
    </row>
    <row r="3971" spans="1:11">
      <c r="A3971">
        <v>69.81</v>
      </c>
      <c r="B3971">
        <v>69.81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-19.160023776043602</v>
      </c>
      <c r="I3971">
        <v>-0.28146864846348801</v>
      </c>
      <c r="J3971">
        <v>0.139989810995758</v>
      </c>
      <c r="K3971">
        <v>-3.7429854831500901E-3</v>
      </c>
    </row>
    <row r="3972" spans="1:11">
      <c r="A3972">
        <v>69.819999999999993</v>
      </c>
      <c r="B3972">
        <v>69.819999999999993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-19.160494652759699</v>
      </c>
      <c r="I3972">
        <v>-0.28432322666048998</v>
      </c>
      <c r="J3972">
        <v>0.13961048796773001</v>
      </c>
      <c r="K3972">
        <v>-3.5335310329982E-3</v>
      </c>
    </row>
    <row r="3973" spans="1:11">
      <c r="A3973">
        <v>69.84</v>
      </c>
      <c r="B3973">
        <v>69.84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-19.162500302585499</v>
      </c>
      <c r="I3973">
        <v>-0.29332777485251399</v>
      </c>
      <c r="J3973">
        <v>0.13715488370508</v>
      </c>
      <c r="K3973">
        <v>-3.98755079488814E-3</v>
      </c>
    </row>
    <row r="3974" spans="1:11">
      <c r="A3974">
        <v>69.849999999999994</v>
      </c>
      <c r="B3974">
        <v>69.849999999999994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-19.163927507932801</v>
      </c>
      <c r="I3974">
        <v>-0.29456625692546401</v>
      </c>
      <c r="J3974">
        <v>0.13970868196338401</v>
      </c>
      <c r="K3974">
        <v>-3.8073398740148998E-3</v>
      </c>
    </row>
    <row r="3975" spans="1:11">
      <c r="A3975">
        <v>69.87</v>
      </c>
      <c r="B3975">
        <v>69.87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-19.167499735535799</v>
      </c>
      <c r="I3975">
        <v>-0.28374786488711801</v>
      </c>
      <c r="J3975">
        <v>0.13987577520310901</v>
      </c>
      <c r="K3975">
        <v>-2.8643757531665601E-3</v>
      </c>
    </row>
    <row r="3976" spans="1:11">
      <c r="A3976">
        <v>69.89</v>
      </c>
      <c r="B3976">
        <v>69.89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-19.170425299278399</v>
      </c>
      <c r="I3976">
        <v>-0.26693318039178798</v>
      </c>
      <c r="J3976">
        <v>0.14127425383776401</v>
      </c>
      <c r="K3976">
        <v>-3.2603741177934398E-3</v>
      </c>
    </row>
    <row r="3977" spans="1:11">
      <c r="A3977">
        <v>69.900000000000006</v>
      </c>
      <c r="B3977">
        <v>69.900000000000006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-19.171080531306899</v>
      </c>
      <c r="I3977">
        <v>-0.260842125862837</v>
      </c>
      <c r="J3977">
        <v>0.142593523487449</v>
      </c>
      <c r="K3977">
        <v>-2.2605993190470798E-3</v>
      </c>
    </row>
    <row r="3978" spans="1:11">
      <c r="A3978">
        <v>69.92</v>
      </c>
      <c r="B3978">
        <v>69.92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-19.171377623222298</v>
      </c>
      <c r="I3978">
        <v>-0.251742647960782</v>
      </c>
      <c r="J3978">
        <v>0.142434602603316</v>
      </c>
      <c r="K3978">
        <v>-1.87968838035378E-3</v>
      </c>
    </row>
    <row r="3979" spans="1:11">
      <c r="A3979">
        <v>69.930000000000007</v>
      </c>
      <c r="B3979">
        <v>69.930000000000007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-19.1714165059416</v>
      </c>
      <c r="I3979">
        <v>-0.24848307482898199</v>
      </c>
      <c r="J3979">
        <v>0.14200285077095001</v>
      </c>
      <c r="K3979">
        <v>-2.3106113420491101E-3</v>
      </c>
    </row>
    <row r="3980" spans="1:11">
      <c r="A3980">
        <v>69.95</v>
      </c>
      <c r="B3980">
        <v>69.95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-19.171289333838001</v>
      </c>
      <c r="I3980">
        <v>-0.243964362889528</v>
      </c>
      <c r="J3980">
        <v>0.14067390002310301</v>
      </c>
      <c r="K3980">
        <v>-1.9848347005945398E-3</v>
      </c>
    </row>
    <row r="3981" spans="1:11">
      <c r="A3981">
        <v>69.959999999999994</v>
      </c>
      <c r="B3981">
        <v>69.959999999999994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-19.171248774738</v>
      </c>
      <c r="I3981">
        <v>-0.242145471274853</v>
      </c>
      <c r="J3981">
        <v>0.14080930966883901</v>
      </c>
      <c r="K3981">
        <v>-2.3518689327193098E-3</v>
      </c>
    </row>
    <row r="3982" spans="1:11">
      <c r="A3982">
        <v>69.98</v>
      </c>
      <c r="B3982">
        <v>69.98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-19.170920436948698</v>
      </c>
      <c r="I3982">
        <v>-0.23837031796574601</v>
      </c>
      <c r="J3982">
        <v>0.13779660221189299</v>
      </c>
      <c r="K3982">
        <v>-1.6748905431443501E-3</v>
      </c>
    </row>
    <row r="3983" spans="1:11">
      <c r="A3983">
        <v>70</v>
      </c>
      <c r="B3983">
        <v>70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-19.170522762190501</v>
      </c>
      <c r="I3983">
        <v>-0.233918726444244</v>
      </c>
      <c r="J3983">
        <v>0.138314729556441</v>
      </c>
      <c r="K3983">
        <v>-1.5848316488371499E-3</v>
      </c>
    </row>
    <row r="3984" spans="1:11">
      <c r="A3984">
        <v>70.010000000000005</v>
      </c>
      <c r="B3984">
        <v>70.010000000000005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-19.170312050448</v>
      </c>
      <c r="I3984">
        <v>-0.23163035511970501</v>
      </c>
      <c r="J3984">
        <v>0.14052629470825201</v>
      </c>
      <c r="K3984">
        <v>-1.8907711191568301E-3</v>
      </c>
    </row>
    <row r="3985" spans="1:11">
      <c r="A3985">
        <v>70.03</v>
      </c>
      <c r="B3985">
        <v>70.03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-19.1699491605895</v>
      </c>
      <c r="I3985">
        <v>-0.22852052003145201</v>
      </c>
      <c r="J3985">
        <v>0.13962519820779601</v>
      </c>
      <c r="K3985">
        <v>-7.5669960314990003E-4</v>
      </c>
    </row>
    <row r="3986" spans="1:11">
      <c r="A3986">
        <v>70.040000000000006</v>
      </c>
      <c r="B3986">
        <v>70.040000000000006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-19.169863059813402</v>
      </c>
      <c r="I3986">
        <v>-0.22798657417297399</v>
      </c>
      <c r="J3986">
        <v>0.13939033728092901</v>
      </c>
      <c r="K3986">
        <v>-1.17700548733642E-3</v>
      </c>
    </row>
    <row r="3987" spans="1:11">
      <c r="A3987">
        <v>70.06</v>
      </c>
      <c r="B3987">
        <v>70.06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-19.169798053494599</v>
      </c>
      <c r="I3987">
        <v>-0.22706843912601499</v>
      </c>
      <c r="J3987">
        <v>0.13953002169728301</v>
      </c>
      <c r="K3987">
        <v>-1.6032718360893001E-3</v>
      </c>
    </row>
    <row r="3988" spans="1:11">
      <c r="A3988">
        <v>70.069999999999993</v>
      </c>
      <c r="B3988">
        <v>70.069999999999993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-19.169720893415601</v>
      </c>
      <c r="I3988">
        <v>-0.22595120593905399</v>
      </c>
      <c r="J3988">
        <v>0.13881751801818601</v>
      </c>
      <c r="K3988">
        <v>-1.0203570279520399E-3</v>
      </c>
    </row>
    <row r="3989" spans="1:11">
      <c r="A3989">
        <v>70.09</v>
      </c>
      <c r="B3989">
        <v>70.09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-19.1688481044234</v>
      </c>
      <c r="I3989">
        <v>-0.21841074340045499</v>
      </c>
      <c r="J3989">
        <v>0.14005430974066299</v>
      </c>
      <c r="K3989">
        <v>-1.21947379737167E-3</v>
      </c>
    </row>
    <row r="3990" spans="1:11">
      <c r="A3990">
        <v>70.099999999999994</v>
      </c>
      <c r="B3990">
        <v>70.099999999999994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-19.167766326635501</v>
      </c>
      <c r="I3990">
        <v>-0.21000676788389699</v>
      </c>
      <c r="J3990">
        <v>0.13880343642085799</v>
      </c>
      <c r="K3990">
        <v>-4.7218055236553802E-4</v>
      </c>
    </row>
    <row r="3991" spans="1:11">
      <c r="A3991">
        <v>70.12</v>
      </c>
      <c r="B3991">
        <v>70.12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-19.165287285522499</v>
      </c>
      <c r="I3991">
        <v>-0.191089566797018</v>
      </c>
      <c r="J3991">
        <v>0.13820685446262401</v>
      </c>
      <c r="K3991">
        <v>-2.3767352458320599E-4</v>
      </c>
    </row>
    <row r="3992" spans="1:11">
      <c r="A3992">
        <v>70.14</v>
      </c>
      <c r="B3992">
        <v>70.14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-19.163781523112299</v>
      </c>
      <c r="I3992">
        <v>-0.18074163235724</v>
      </c>
      <c r="J3992">
        <v>0.13481318950653101</v>
      </c>
      <c r="K3992">
        <v>2.4763867628007198E-4</v>
      </c>
    </row>
    <row r="3993" spans="1:11">
      <c r="A3993">
        <v>70.150000000000006</v>
      </c>
      <c r="B3993">
        <v>70.150000000000006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-19.163460309941101</v>
      </c>
      <c r="I3993">
        <v>-0.17850681208074101</v>
      </c>
      <c r="J3993">
        <v>0.13511116616427901</v>
      </c>
      <c r="K3993">
        <v>1.1328607966418899E-3</v>
      </c>
    </row>
    <row r="3994" spans="1:11">
      <c r="A3994">
        <v>70.17</v>
      </c>
      <c r="B3994">
        <v>70.17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-19.1631571178625</v>
      </c>
      <c r="I3994">
        <v>-0.177301149815321</v>
      </c>
      <c r="J3994">
        <v>0.134588009677827</v>
      </c>
      <c r="K3994">
        <v>-2.78465453959163E-4</v>
      </c>
    </row>
    <row r="3995" spans="1:11">
      <c r="A3995">
        <v>70.180000000000007</v>
      </c>
      <c r="B3995">
        <v>70.180000000000007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-19.163288201521102</v>
      </c>
      <c r="I3995">
        <v>-0.177710251882672</v>
      </c>
      <c r="J3995">
        <v>0.135927898809314</v>
      </c>
      <c r="K3995">
        <v>4.13320964772832E-4</v>
      </c>
    </row>
    <row r="3996" spans="1:11">
      <c r="A3996">
        <v>70.2</v>
      </c>
      <c r="B3996">
        <v>70.2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-19.163395117357702</v>
      </c>
      <c r="I3996">
        <v>-0.17905141226947299</v>
      </c>
      <c r="J3996">
        <v>0.13592488132417199</v>
      </c>
      <c r="K3996">
        <v>3.6656857083052402E-4</v>
      </c>
    </row>
    <row r="3997" spans="1:11">
      <c r="A3997">
        <v>70.209999999999994</v>
      </c>
      <c r="B3997">
        <v>70.209999999999994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-19.163415280492401</v>
      </c>
      <c r="I3997">
        <v>-0.179762113839388</v>
      </c>
      <c r="J3997">
        <v>0.13528668321669099</v>
      </c>
      <c r="K3997">
        <v>2.4642795691503199E-4</v>
      </c>
    </row>
    <row r="3998" spans="1:11">
      <c r="A3998">
        <v>70.23</v>
      </c>
      <c r="B3998">
        <v>70.23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-19.163533930994099</v>
      </c>
      <c r="I3998">
        <v>-0.181807400658727</v>
      </c>
      <c r="J3998">
        <v>0.13639749493449899</v>
      </c>
      <c r="K3998">
        <v>7.2428957707037199E-4</v>
      </c>
    </row>
    <row r="3999" spans="1:11">
      <c r="A3999">
        <v>70.25</v>
      </c>
      <c r="B3999">
        <v>70.25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-19.164047555418399</v>
      </c>
      <c r="I3999">
        <v>-0.18584780395031</v>
      </c>
      <c r="J3999">
        <v>0.13117636553943199</v>
      </c>
      <c r="K3999">
        <v>-8.5895882336634196E-4</v>
      </c>
    </row>
    <row r="4000" spans="1:11">
      <c r="A4000">
        <v>70.260000000000005</v>
      </c>
      <c r="B4000">
        <v>70.260000000000005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-19.164540225083801</v>
      </c>
      <c r="I4000">
        <v>-0.189439756795764</v>
      </c>
      <c r="J4000">
        <v>0.13109413906931899</v>
      </c>
      <c r="K4000">
        <v>-2.4773180853892099E-4</v>
      </c>
    </row>
    <row r="4001" spans="1:11">
      <c r="A4001">
        <v>70.28</v>
      </c>
      <c r="B4001">
        <v>70.28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-19.165873599677202</v>
      </c>
      <c r="I4001">
        <v>-0.20163396373391201</v>
      </c>
      <c r="J4001">
        <v>0.13128512073308199</v>
      </c>
      <c r="K4001">
        <v>-6.4698980222552098E-4</v>
      </c>
    </row>
    <row r="4002" spans="1:11">
      <c r="A4002">
        <v>70.290000000000006</v>
      </c>
      <c r="B4002">
        <v>70.290000000000006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-19.1668334673343</v>
      </c>
      <c r="I4002">
        <v>-0.20987216383218801</v>
      </c>
      <c r="J4002">
        <v>0.12909543234854901</v>
      </c>
      <c r="K4002">
        <v>-2.0893290950233698E-3</v>
      </c>
    </row>
    <row r="4003" spans="1:11">
      <c r="A4003">
        <v>70.31</v>
      </c>
      <c r="B4003">
        <v>70.31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-19.168907243409699</v>
      </c>
      <c r="I4003">
        <v>-0.22771378979086901</v>
      </c>
      <c r="J4003">
        <v>0.13191112317144901</v>
      </c>
      <c r="K4003">
        <v>-1.67721884961558E-3</v>
      </c>
    </row>
    <row r="4004" spans="1:11">
      <c r="A4004">
        <v>70.319999999999993</v>
      </c>
      <c r="B4004">
        <v>70.319999999999993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-19.169926110354702</v>
      </c>
      <c r="I4004">
        <v>-0.235254876315594</v>
      </c>
      <c r="J4004">
        <v>0.13063057791441701</v>
      </c>
      <c r="K4004">
        <v>-1.8549151994998801E-3</v>
      </c>
    </row>
    <row r="4005" spans="1:11">
      <c r="A4005">
        <v>70.34</v>
      </c>
      <c r="B4005">
        <v>70.34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-19.171606076660701</v>
      </c>
      <c r="I4005">
        <v>-0.24331908673048</v>
      </c>
      <c r="J4005">
        <v>0.12878400273621099</v>
      </c>
      <c r="K4005">
        <v>-2.8816052210536699E-3</v>
      </c>
    </row>
    <row r="4006" spans="1:11">
      <c r="A4006">
        <v>70.349999999999994</v>
      </c>
      <c r="B4006">
        <v>70.349999999999994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-19.172123845470701</v>
      </c>
      <c r="I4006">
        <v>-0.244882917031646</v>
      </c>
      <c r="J4006">
        <v>0.12957885861396801</v>
      </c>
      <c r="K4006">
        <v>-2.25137922542101E-3</v>
      </c>
    </row>
    <row r="4007" spans="1:11">
      <c r="A4007">
        <v>70.37</v>
      </c>
      <c r="B4007">
        <v>70.37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-19.173304296890102</v>
      </c>
      <c r="I4007">
        <v>-0.247097453102469</v>
      </c>
      <c r="J4007">
        <v>0.128812165930867</v>
      </c>
      <c r="K4007">
        <v>-2.38474462009309E-3</v>
      </c>
    </row>
    <row r="4008" spans="1:11">
      <c r="A4008">
        <v>70.39</v>
      </c>
      <c r="B4008">
        <v>70.39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-19.1743070519538</v>
      </c>
      <c r="I4008">
        <v>-0.24834828451275801</v>
      </c>
      <c r="J4008">
        <v>0.12869134079664901</v>
      </c>
      <c r="K4008">
        <v>-1.53305011291699E-3</v>
      </c>
    </row>
    <row r="4009" spans="1:11">
      <c r="A4009">
        <v>70.400000000000006</v>
      </c>
      <c r="B4009">
        <v>70.400000000000006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-19.1748034469096</v>
      </c>
      <c r="I4009">
        <v>-0.248852418735623</v>
      </c>
      <c r="J4009">
        <v>0.12897976208478201</v>
      </c>
      <c r="K4009">
        <v>-1.82911756379865E-3</v>
      </c>
    </row>
    <row r="4010" spans="1:11">
      <c r="A4010">
        <v>70.42</v>
      </c>
      <c r="B4010">
        <v>70.42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-19.175971558304301</v>
      </c>
      <c r="I4010">
        <v>-0.24946859106421501</v>
      </c>
      <c r="J4010">
        <v>0.13105704914778499</v>
      </c>
      <c r="K4010">
        <v>-1.99684876198609E-3</v>
      </c>
    </row>
    <row r="4011" spans="1:11">
      <c r="A4011">
        <v>70.430000000000007</v>
      </c>
      <c r="B4011">
        <v>70.430000000000007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-19.176571004107899</v>
      </c>
      <c r="I4011">
        <v>-0.249221166595817</v>
      </c>
      <c r="J4011">
        <v>0.13079050462693001</v>
      </c>
      <c r="K4011">
        <v>-1.1417083612325701E-3</v>
      </c>
    </row>
    <row r="4012" spans="1:11">
      <c r="A4012">
        <v>70.45</v>
      </c>
      <c r="B4012">
        <v>70.45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-19.177404398153399</v>
      </c>
      <c r="I4012">
        <v>-0.24705315940082101</v>
      </c>
      <c r="J4012">
        <v>0.12955220416188201</v>
      </c>
      <c r="K4012">
        <v>-9.3374402722226505E-4</v>
      </c>
    </row>
    <row r="4013" spans="1:11">
      <c r="A4013">
        <v>70.459999999999994</v>
      </c>
      <c r="B4013">
        <v>70.459999999999994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-19.177678905495299</v>
      </c>
      <c r="I4013">
        <v>-0.24536062031984299</v>
      </c>
      <c r="J4013">
        <v>0.12581819202750899</v>
      </c>
      <c r="K4013">
        <v>-6.2426553106631195E-4</v>
      </c>
    </row>
    <row r="4014" spans="1:11">
      <c r="A4014">
        <v>70.48</v>
      </c>
      <c r="B4014">
        <v>70.48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-19.177917556916402</v>
      </c>
      <c r="I4014">
        <v>-0.24198415689170399</v>
      </c>
      <c r="J4014">
        <v>0.12505992315709599</v>
      </c>
      <c r="K4014">
        <v>-4.0121377112243298E-4</v>
      </c>
    </row>
    <row r="4015" spans="1:11">
      <c r="A4015">
        <v>70.5</v>
      </c>
      <c r="B4015">
        <v>70.5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-19.177919745524601</v>
      </c>
      <c r="I4015">
        <v>-0.23881367407739201</v>
      </c>
      <c r="J4015">
        <v>0.13080232311040199</v>
      </c>
      <c r="K4015">
        <v>-4.22354793881206E-4</v>
      </c>
    </row>
    <row r="4016" spans="1:11">
      <c r="A4016">
        <v>70.510000000000005</v>
      </c>
      <c r="B4016">
        <v>70.510000000000005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-19.177923284550499</v>
      </c>
      <c r="I4016">
        <v>-0.23740117438137501</v>
      </c>
      <c r="J4016">
        <v>0.13066490180790399</v>
      </c>
      <c r="K4016">
        <v>4.3874607143866797E-4</v>
      </c>
    </row>
    <row r="4017" spans="1:11">
      <c r="A4017">
        <v>70.52</v>
      </c>
      <c r="B4017">
        <v>70.52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-19.177824610919</v>
      </c>
      <c r="I4017">
        <v>-0.23620623163878901</v>
      </c>
      <c r="J4017">
        <v>0.12971351388841901</v>
      </c>
      <c r="K4017">
        <v>3.7401915153846099E-4</v>
      </c>
    </row>
    <row r="4018" spans="1:11">
      <c r="A4018">
        <v>70.53</v>
      </c>
      <c r="B4018">
        <v>70.53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-19.177787171749799</v>
      </c>
      <c r="I4018">
        <v>-0.23512499406933801</v>
      </c>
      <c r="J4018">
        <v>0.12902992777526401</v>
      </c>
      <c r="K4018">
        <v>-3.0677766064932598E-4</v>
      </c>
    </row>
    <row r="4019" spans="1:11">
      <c r="A4019">
        <v>70.540000000000006</v>
      </c>
      <c r="B4019">
        <v>70.540000000000006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-19.1777052619254</v>
      </c>
      <c r="I4019">
        <v>-0.23409219458699199</v>
      </c>
      <c r="J4019">
        <v>0.12815988622605801</v>
      </c>
      <c r="K4019">
        <v>-3.4580007710714798E-4</v>
      </c>
    </row>
    <row r="4020" spans="1:11">
      <c r="A4020">
        <v>70.56</v>
      </c>
      <c r="B4020">
        <v>70.56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-19.1778991632947</v>
      </c>
      <c r="I4020">
        <v>-0.23224175907671499</v>
      </c>
      <c r="J4020">
        <v>0.12883215676993101</v>
      </c>
      <c r="K4020">
        <v>6.5965578942901498E-4</v>
      </c>
    </row>
    <row r="4021" spans="1:11">
      <c r="A4021">
        <v>70.569999999999993</v>
      </c>
      <c r="B4021">
        <v>70.569999999999993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-19.177840210572899</v>
      </c>
      <c r="I4021">
        <v>-0.231490358710289</v>
      </c>
      <c r="J4021">
        <v>0.12871070299297599</v>
      </c>
      <c r="K4021">
        <v>2.00606885561217E-4</v>
      </c>
    </row>
    <row r="4022" spans="1:11">
      <c r="A4022">
        <v>70.59</v>
      </c>
      <c r="B4022">
        <v>70.59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-19.177668381549701</v>
      </c>
      <c r="I4022">
        <v>-0.230144718661904</v>
      </c>
      <c r="J4022">
        <v>0.13024622574448599</v>
      </c>
      <c r="K4022">
        <v>5.7881698874789303E-4</v>
      </c>
    </row>
    <row r="4023" spans="1:11">
      <c r="A4023">
        <v>70.599999999999994</v>
      </c>
      <c r="B4023">
        <v>70.599999999999994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-19.1776308958143</v>
      </c>
      <c r="I4023">
        <v>-0.22950280457735101</v>
      </c>
      <c r="J4023">
        <v>0.13162735383957599</v>
      </c>
      <c r="K4023">
        <v>2.7175993132201999E-4</v>
      </c>
    </row>
    <row r="4024" spans="1:11">
      <c r="A4024">
        <v>70.62</v>
      </c>
      <c r="B4024">
        <v>70.62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-19.177544841604298</v>
      </c>
      <c r="I4024">
        <v>-0.228418139740825</v>
      </c>
      <c r="J4024">
        <v>0.13267504982650299</v>
      </c>
      <c r="K4024">
        <v>3.1087548003869099E-4</v>
      </c>
    </row>
    <row r="4025" spans="1:11">
      <c r="A4025">
        <v>70.64</v>
      </c>
      <c r="B4025">
        <v>70.64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-19.177625773539901</v>
      </c>
      <c r="I4025">
        <v>-0.22758495062589601</v>
      </c>
      <c r="J4025">
        <v>0.13304268009960701</v>
      </c>
      <c r="K4025">
        <v>7.7253208715426702E-4</v>
      </c>
    </row>
    <row r="4026" spans="1:11">
      <c r="A4026">
        <v>70.650000000000006</v>
      </c>
      <c r="B4026">
        <v>70.650000000000006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-19.177619161149298</v>
      </c>
      <c r="I4026">
        <v>-0.22725603543222</v>
      </c>
      <c r="J4026">
        <v>0.13333261013031</v>
      </c>
      <c r="K4026" s="3">
        <v>-4.9360097190085796E-6</v>
      </c>
    </row>
    <row r="4027" spans="1:11">
      <c r="A4027">
        <v>70.67</v>
      </c>
      <c r="B4027">
        <v>70.67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-19.177546192022099</v>
      </c>
      <c r="I4027">
        <v>-0.226733824238181</v>
      </c>
      <c r="J4027">
        <v>0.131991086527705</v>
      </c>
      <c r="K4027">
        <v>5.1362440755343996E-4</v>
      </c>
    </row>
    <row r="4028" spans="1:11">
      <c r="A4028">
        <v>70.680000000000007</v>
      </c>
      <c r="B4028">
        <v>70.680000000000007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-19.1776173450702</v>
      </c>
      <c r="I4028">
        <v>-0.22644436918199101</v>
      </c>
      <c r="J4028">
        <v>0.130137093365192</v>
      </c>
      <c r="K4028">
        <v>8.4536151357435599E-4</v>
      </c>
    </row>
    <row r="4029" spans="1:11">
      <c r="A4029">
        <v>70.7</v>
      </c>
      <c r="B4029">
        <v>70.7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-19.177475923730601</v>
      </c>
      <c r="I4029">
        <v>-0.22589080967009101</v>
      </c>
      <c r="J4029">
        <v>0.131968203932047</v>
      </c>
      <c r="K4029">
        <v>4.3269247461346901E-4</v>
      </c>
    </row>
    <row r="4030" spans="1:11">
      <c r="A4030">
        <v>70.709999999999994</v>
      </c>
      <c r="B4030">
        <v>70.709999999999994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-19.1774250735156</v>
      </c>
      <c r="I4030">
        <v>-0.22572479210794</v>
      </c>
      <c r="J4030">
        <v>0.13133742380887301</v>
      </c>
      <c r="K4030">
        <v>5.8971346303325102E-4</v>
      </c>
    </row>
    <row r="4031" spans="1:11">
      <c r="A4031">
        <v>70.73</v>
      </c>
      <c r="B4031">
        <v>70.73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-19.1776365303162</v>
      </c>
      <c r="I4031">
        <v>-0.22537427954375699</v>
      </c>
      <c r="J4031">
        <v>0.12956678867340099</v>
      </c>
      <c r="K4031">
        <v>6.1364845355750097E-4</v>
      </c>
    </row>
    <row r="4032" spans="1:11">
      <c r="A4032">
        <v>70.75</v>
      </c>
      <c r="B4032">
        <v>70.75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-19.177591966528901</v>
      </c>
      <c r="I4032">
        <v>-0.22516291588544801</v>
      </c>
      <c r="J4032">
        <v>0.128113618120551</v>
      </c>
      <c r="K4032">
        <v>7.2484837062346795E-4</v>
      </c>
    </row>
    <row r="4033" spans="1:11">
      <c r="A4033">
        <v>70.760000000000005</v>
      </c>
      <c r="B4033">
        <v>70.760000000000005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-19.177585633535099</v>
      </c>
      <c r="I4033">
        <v>-0.225076824426651</v>
      </c>
      <c r="J4033">
        <v>0.13159240130335101</v>
      </c>
      <c r="K4033">
        <v>7.5018034503045498E-4</v>
      </c>
    </row>
    <row r="4034" spans="1:11">
      <c r="A4034">
        <v>70.78</v>
      </c>
      <c r="B4034">
        <v>70.78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-19.177667403661001</v>
      </c>
      <c r="I4034">
        <v>-0.224951012060046</v>
      </c>
      <c r="J4034">
        <v>0.13282441534101999</v>
      </c>
      <c r="K4034">
        <v>3.8836151940124097E-4</v>
      </c>
    </row>
    <row r="4035" spans="1:11">
      <c r="A4035">
        <v>70.790000000000006</v>
      </c>
      <c r="B4035">
        <v>70.790000000000006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-19.1776174382025</v>
      </c>
      <c r="I4035">
        <v>-0.22491402924060799</v>
      </c>
      <c r="J4035">
        <v>0.13217389583587599</v>
      </c>
      <c r="K4035">
        <v>6.0927123739158695E-4</v>
      </c>
    </row>
    <row r="4036" spans="1:11">
      <c r="A4036">
        <v>70.81</v>
      </c>
      <c r="B4036">
        <v>70.81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-19.177593130682101</v>
      </c>
      <c r="I4036">
        <v>-0.22492788732051799</v>
      </c>
      <c r="J4036">
        <v>0.12850387953221801</v>
      </c>
      <c r="K4036">
        <v>3.1599775427539799E-4</v>
      </c>
    </row>
    <row r="4037" spans="1:11">
      <c r="A4037">
        <v>70.819999999999993</v>
      </c>
      <c r="B4037">
        <v>70.819999999999993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-19.1776446793891</v>
      </c>
      <c r="I4037">
        <v>-0.224920548498631</v>
      </c>
      <c r="J4037">
        <v>0.12802171055227499</v>
      </c>
      <c r="K4037">
        <v>4.3548644237894599E-4</v>
      </c>
    </row>
    <row r="4038" spans="1:11">
      <c r="A4038">
        <v>70.84</v>
      </c>
      <c r="B4038">
        <v>70.84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-19.177618974884801</v>
      </c>
      <c r="I4038">
        <v>-0.22507234476506699</v>
      </c>
      <c r="J4038">
        <v>0.12965454719960701</v>
      </c>
      <c r="K4038">
        <v>7.3965639978049299E-4</v>
      </c>
    </row>
    <row r="4039" spans="1:11">
      <c r="A4039">
        <v>70.849999999999994</v>
      </c>
      <c r="B4039">
        <v>70.849999999999994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-19.1776443999923</v>
      </c>
      <c r="I4039">
        <v>-0.22526899352669699</v>
      </c>
      <c r="J4039">
        <v>0.13068426400423</v>
      </c>
      <c r="K4039">
        <v>2.7874485073571098E-4</v>
      </c>
    </row>
    <row r="4040" spans="1:11">
      <c r="A4040">
        <v>70.87</v>
      </c>
      <c r="B4040">
        <v>70.87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-19.177823260501199</v>
      </c>
      <c r="I4040">
        <v>-0.22583281621336901</v>
      </c>
      <c r="J4040">
        <v>0.12803088873624799</v>
      </c>
      <c r="K4040">
        <v>9.43057253107186E-4</v>
      </c>
    </row>
    <row r="4041" spans="1:11">
      <c r="A4041">
        <v>70.89</v>
      </c>
      <c r="B4041">
        <v>70.89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-19.178122727289299</v>
      </c>
      <c r="I4041">
        <v>-0.22737919352948699</v>
      </c>
      <c r="J4041">
        <v>0.12702782638370999</v>
      </c>
      <c r="K4041">
        <v>1.02352352475291E-4</v>
      </c>
    </row>
    <row r="4042" spans="1:11">
      <c r="A4042">
        <v>70.900000000000006</v>
      </c>
      <c r="B4042">
        <v>70.900000000000006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-19.178313694992301</v>
      </c>
      <c r="I4042">
        <v>-0.22886977531015901</v>
      </c>
      <c r="J4042">
        <v>0.128667578101158</v>
      </c>
      <c r="K4042">
        <v>-3.9106235490786798E-4</v>
      </c>
    </row>
    <row r="4043" spans="1:11">
      <c r="A4043">
        <v>70.92</v>
      </c>
      <c r="B4043">
        <v>70.92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-19.178996028509001</v>
      </c>
      <c r="I4043">
        <v>-0.23417096585035299</v>
      </c>
      <c r="J4043">
        <v>0.13009937480091999</v>
      </c>
      <c r="K4043">
        <v>8.5877255884864395E-4</v>
      </c>
    </row>
    <row r="4044" spans="1:11">
      <c r="A4044">
        <v>70.930000000000007</v>
      </c>
      <c r="B4044">
        <v>70.930000000000007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-19.179582016700799</v>
      </c>
      <c r="I4044">
        <v>-0.23791682906448799</v>
      </c>
      <c r="J4044">
        <v>0.13066326733678599</v>
      </c>
      <c r="K4044">
        <v>3.0621886709623002E-4</v>
      </c>
    </row>
    <row r="4045" spans="1:11">
      <c r="A4045">
        <v>70.95</v>
      </c>
      <c r="B4045">
        <v>70.95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-19.181029198918299</v>
      </c>
      <c r="I4045">
        <v>-0.245352908968925</v>
      </c>
      <c r="J4045">
        <v>0.131850899197161</v>
      </c>
      <c r="K4045">
        <v>1.3262033660128701E-4</v>
      </c>
    </row>
    <row r="4046" spans="1:11">
      <c r="A4046">
        <v>70.959999999999994</v>
      </c>
      <c r="B4046">
        <v>70.959999999999994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-19.182010254165</v>
      </c>
      <c r="I4046">
        <v>-0.24819217622280099</v>
      </c>
      <c r="J4046">
        <v>0.13127556536346699</v>
      </c>
      <c r="K4046">
        <v>5.9464947275226002E-4</v>
      </c>
    </row>
    <row r="4047" spans="1:11">
      <c r="A4047">
        <v>70.98</v>
      </c>
      <c r="B4047">
        <v>70.98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-19.184061212836198</v>
      </c>
      <c r="I4047">
        <v>-0.24949616752564899</v>
      </c>
      <c r="J4047">
        <v>0.129258125089109</v>
      </c>
      <c r="K4047">
        <v>1.9632280165415299E-4</v>
      </c>
    </row>
    <row r="4048" spans="1:11">
      <c r="A4048">
        <v>71</v>
      </c>
      <c r="B4048">
        <v>71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-19.186195152352798</v>
      </c>
      <c r="I4048">
        <v>-0.24642739444971101</v>
      </c>
      <c r="J4048">
        <v>0.127991158515215</v>
      </c>
      <c r="K4048">
        <v>1.4541670896717001E-3</v>
      </c>
    </row>
    <row r="4049" spans="1:11">
      <c r="A4049">
        <v>71.010000000000005</v>
      </c>
      <c r="B4049">
        <v>71.010000000000005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-19.187082516543999</v>
      </c>
      <c r="I4049">
        <v>-0.24418029934167901</v>
      </c>
      <c r="J4049">
        <v>0.129657313227654</v>
      </c>
      <c r="K4049">
        <v>1.4007091730922499E-3</v>
      </c>
    </row>
    <row r="4050" spans="1:11">
      <c r="A4050">
        <v>71.03</v>
      </c>
      <c r="B4050">
        <v>71.03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-19.188009927607901</v>
      </c>
      <c r="I4050">
        <v>-0.2392612490803</v>
      </c>
      <c r="J4050">
        <v>0.135656073689461</v>
      </c>
      <c r="K4050">
        <v>1.64527448483029E-3</v>
      </c>
    </row>
    <row r="4051" spans="1:11">
      <c r="A4051">
        <v>71.040000000000006</v>
      </c>
      <c r="B4051">
        <v>71.040000000000006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-19.188198287607499</v>
      </c>
      <c r="I4051">
        <v>-0.236968584358692</v>
      </c>
      <c r="J4051">
        <v>0.13705995865166201</v>
      </c>
      <c r="K4051">
        <v>1.7734244730068199E-3</v>
      </c>
    </row>
    <row r="4052" spans="1:11">
      <c r="A4052">
        <v>71.06</v>
      </c>
      <c r="B4052">
        <v>71.06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-19.188255470816301</v>
      </c>
      <c r="I4052">
        <v>-0.23286678828299001</v>
      </c>
      <c r="J4052">
        <v>0.13358721043914601</v>
      </c>
      <c r="K4052">
        <v>1.80881473136952E-3</v>
      </c>
    </row>
    <row r="4053" spans="1:11">
      <c r="A4053">
        <v>71.069999999999993</v>
      </c>
      <c r="B4053">
        <v>71.069999999999993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-19.1882133284678</v>
      </c>
      <c r="I4053">
        <v>-0.23117588832974401</v>
      </c>
      <c r="J4053">
        <v>0.134818470105529</v>
      </c>
      <c r="K4053">
        <v>2.4531968303472601E-3</v>
      </c>
    </row>
    <row r="4054" spans="1:11">
      <c r="A4054">
        <v>71.09</v>
      </c>
      <c r="B4054">
        <v>71.09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-19.188092256527401</v>
      </c>
      <c r="I4054">
        <v>-0.22851244546473001</v>
      </c>
      <c r="J4054">
        <v>0.13301866594702</v>
      </c>
      <c r="K4054">
        <v>2.33240429061983E-3</v>
      </c>
    </row>
    <row r="4055" spans="1:11">
      <c r="A4055">
        <v>71.099999999999994</v>
      </c>
      <c r="B4055">
        <v>71.099999999999994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-19.1880636183568</v>
      </c>
      <c r="I4055">
        <v>-0.22743502631783499</v>
      </c>
      <c r="J4055">
        <v>0.13397747185081199</v>
      </c>
      <c r="K4055">
        <v>1.7752871181837999E-3</v>
      </c>
    </row>
    <row r="4056" spans="1:11">
      <c r="A4056">
        <v>71.12</v>
      </c>
      <c r="B4056">
        <v>71.12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-19.187996423429901</v>
      </c>
      <c r="I4056">
        <v>-0.225481921806931</v>
      </c>
      <c r="J4056">
        <v>0.13896550051868001</v>
      </c>
      <c r="K4056">
        <v>2.7171336519259499E-3</v>
      </c>
    </row>
    <row r="4057" spans="1:11">
      <c r="A4057">
        <v>71.14</v>
      </c>
      <c r="B4057">
        <v>71.14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-19.187962569852701</v>
      </c>
      <c r="I4057">
        <v>-0.22370733320712999</v>
      </c>
      <c r="J4057">
        <v>0.139439119957387</v>
      </c>
      <c r="K4057">
        <v>2.0423904365633599E-3</v>
      </c>
    </row>
    <row r="4058" spans="1:11">
      <c r="A4058">
        <v>71.150000000000006</v>
      </c>
      <c r="B4058">
        <v>71.150000000000006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-19.187846014826899</v>
      </c>
      <c r="I4058">
        <v>-0.22290551103651501</v>
      </c>
      <c r="J4058">
        <v>0.141866561025381</v>
      </c>
      <c r="K4058">
        <v>2.3889355717413002E-3</v>
      </c>
    </row>
    <row r="4059" spans="1:11">
      <c r="A4059">
        <v>71.17</v>
      </c>
      <c r="B4059">
        <v>71.17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-19.1878608694227</v>
      </c>
      <c r="I4059">
        <v>-0.221664784476161</v>
      </c>
      <c r="J4059">
        <v>0.13946087099611801</v>
      </c>
      <c r="K4059">
        <v>2.6787631612800698E-3</v>
      </c>
    </row>
    <row r="4060" spans="1:11">
      <c r="A4060">
        <v>71.180000000000007</v>
      </c>
      <c r="B4060">
        <v>71.180000000000007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-19.187799448696001</v>
      </c>
      <c r="I4060">
        <v>-0.221143709495664</v>
      </c>
      <c r="J4060">
        <v>0.138415689580142</v>
      </c>
      <c r="K4060">
        <v>1.9607134455525998E-3</v>
      </c>
    </row>
    <row r="4061" spans="1:11">
      <c r="A4061">
        <v>71.2</v>
      </c>
      <c r="B4061">
        <v>71.2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-19.187703755296901</v>
      </c>
      <c r="I4061">
        <v>-0.22032752633094799</v>
      </c>
      <c r="J4061">
        <v>0.13505546841770399</v>
      </c>
      <c r="K4061">
        <v>2.3564324134029298E-3</v>
      </c>
    </row>
    <row r="4062" spans="1:11">
      <c r="A4062">
        <v>71.209999999999994</v>
      </c>
      <c r="B4062">
        <v>71.209999999999994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-19.187723871865501</v>
      </c>
      <c r="I4062">
        <v>-0.22005828097462701</v>
      </c>
      <c r="J4062">
        <v>0.13365120626985999</v>
      </c>
      <c r="K4062">
        <v>2.74870548767583E-3</v>
      </c>
    </row>
    <row r="4063" spans="1:11">
      <c r="A4063">
        <v>71.23</v>
      </c>
      <c r="B4063">
        <v>71.23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-19.187758330802399</v>
      </c>
      <c r="I4063">
        <v>-0.219497950747609</v>
      </c>
      <c r="J4063">
        <v>0.13739703688770499</v>
      </c>
      <c r="K4063">
        <v>2.6686117450655101E-3</v>
      </c>
    </row>
    <row r="4064" spans="1:11">
      <c r="A4064">
        <v>71.25</v>
      </c>
      <c r="B4064">
        <v>71.25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-19.187604662570301</v>
      </c>
      <c r="I4064">
        <v>-0.21884008310735201</v>
      </c>
      <c r="J4064">
        <v>0.143451998010278</v>
      </c>
      <c r="K4064">
        <v>1.91926959036469E-3</v>
      </c>
    </row>
    <row r="4065" spans="1:11">
      <c r="A4065">
        <v>71.260000000000005</v>
      </c>
      <c r="B4065">
        <v>71.260000000000005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-19.187533183559299</v>
      </c>
      <c r="I4065">
        <v>-0.218405080959201</v>
      </c>
      <c r="J4065">
        <v>0.143482298590243</v>
      </c>
      <c r="K4065">
        <v>2.0589679786385201E-3</v>
      </c>
    </row>
    <row r="4066" spans="1:11">
      <c r="A4066">
        <v>71.28</v>
      </c>
      <c r="B4066">
        <v>71.28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-19.187588550689</v>
      </c>
      <c r="I4066">
        <v>-0.217391792684793</v>
      </c>
      <c r="J4066">
        <v>0.14086299575865299</v>
      </c>
      <c r="K4066">
        <v>2.9829331186816202E-3</v>
      </c>
    </row>
    <row r="4067" spans="1:11">
      <c r="A4067">
        <v>71.290000000000006</v>
      </c>
      <c r="B4067">
        <v>71.290000000000006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-19.187539842515999</v>
      </c>
      <c r="I4067">
        <v>-0.216825511306524</v>
      </c>
      <c r="J4067">
        <v>0.14050680678337801</v>
      </c>
      <c r="K4067">
        <v>2.5101006405041401E-3</v>
      </c>
    </row>
    <row r="4068" spans="1:11">
      <c r="A4068">
        <v>71.31</v>
      </c>
      <c r="B4068">
        <v>71.31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-19.187430039579201</v>
      </c>
      <c r="I4068">
        <v>-0.215619392693043</v>
      </c>
      <c r="J4068">
        <v>0.141175179742277</v>
      </c>
      <c r="K4068">
        <v>2.7190894293617801E-3</v>
      </c>
    </row>
    <row r="4069" spans="1:11">
      <c r="A4069">
        <v>71.319999999999993</v>
      </c>
      <c r="B4069">
        <v>71.319999999999993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-19.187417606422301</v>
      </c>
      <c r="I4069">
        <v>-0.215174490585923</v>
      </c>
      <c r="J4069">
        <v>0.136587219312787</v>
      </c>
      <c r="K4069">
        <v>3.1113625036346898E-3</v>
      </c>
    </row>
    <row r="4070" spans="1:11">
      <c r="A4070">
        <v>71.34</v>
      </c>
      <c r="B4070">
        <v>71.34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-19.1872933214188</v>
      </c>
      <c r="I4070">
        <v>-0.214473651722074</v>
      </c>
      <c r="J4070">
        <v>0.127007961273193</v>
      </c>
      <c r="K4070">
        <v>1.69361012717304E-3</v>
      </c>
    </row>
    <row r="4071" spans="1:11">
      <c r="A4071">
        <v>71.349999999999994</v>
      </c>
      <c r="B4071">
        <v>71.349999999999994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-19.187247733176601</v>
      </c>
      <c r="I4071">
        <v>-0.214194841682911</v>
      </c>
      <c r="J4071">
        <v>0.12666233349591499</v>
      </c>
      <c r="K4071">
        <v>2.1782704022243701E-3</v>
      </c>
    </row>
    <row r="4072" spans="1:11">
      <c r="A4072">
        <v>71.37</v>
      </c>
      <c r="B4072">
        <v>71.37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-19.1871674066007</v>
      </c>
      <c r="I4072">
        <v>-0.21383393555879601</v>
      </c>
      <c r="J4072">
        <v>0.13077302835881699</v>
      </c>
      <c r="K4072">
        <v>2.4359673624601598E-3</v>
      </c>
    </row>
    <row r="4073" spans="1:11">
      <c r="A4073">
        <v>71.39</v>
      </c>
      <c r="B4073">
        <v>71.39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-19.187158978130999</v>
      </c>
      <c r="I4073">
        <v>-0.21384126506745799</v>
      </c>
      <c r="J4073">
        <v>0.13172919396311</v>
      </c>
      <c r="K4073">
        <v>2.7243048358573398E-3</v>
      </c>
    </row>
    <row r="4074" spans="1:11">
      <c r="A4074">
        <v>71.400000000000006</v>
      </c>
      <c r="B4074">
        <v>71.400000000000006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-19.1871619117973</v>
      </c>
      <c r="I4074">
        <v>-0.213911412283778</v>
      </c>
      <c r="J4074">
        <v>0.136736836284399</v>
      </c>
      <c r="K4074">
        <v>3.21324919481574E-3</v>
      </c>
    </row>
    <row r="4075" spans="1:11">
      <c r="A4075">
        <v>71.42</v>
      </c>
      <c r="B4075">
        <v>71.42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-19.187235579416399</v>
      </c>
      <c r="I4075">
        <v>-0.21417672745883501</v>
      </c>
      <c r="J4075">
        <v>0.13695057481527301</v>
      </c>
      <c r="K4075">
        <v>1.45453961870709E-3</v>
      </c>
    </row>
    <row r="4076" spans="1:11">
      <c r="A4076">
        <v>71.430000000000007</v>
      </c>
      <c r="B4076">
        <v>71.430000000000007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-19.187322099287702</v>
      </c>
      <c r="I4076">
        <v>-0.21433705464005501</v>
      </c>
      <c r="J4076">
        <v>0.135918972082436</v>
      </c>
      <c r="K4076">
        <v>1.78292396340944E-3</v>
      </c>
    </row>
    <row r="4077" spans="1:11">
      <c r="A4077">
        <v>71.45</v>
      </c>
      <c r="B4077">
        <v>71.45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-19.187354369616401</v>
      </c>
      <c r="I4077">
        <v>-0.214727688580751</v>
      </c>
      <c r="J4077">
        <v>0.13786512427031999</v>
      </c>
      <c r="K4077">
        <v>2.42348763977436E-3</v>
      </c>
    </row>
    <row r="4078" spans="1:11">
      <c r="A4078">
        <v>71.459999999999994</v>
      </c>
      <c r="B4078">
        <v>71.459999999999994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-19.1873675943976</v>
      </c>
      <c r="I4078">
        <v>-0.215045791119337</v>
      </c>
      <c r="J4078">
        <v>0.13848810922354499</v>
      </c>
      <c r="K4078">
        <v>2.4492852754756001E-3</v>
      </c>
    </row>
    <row r="4079" spans="1:11">
      <c r="A4079">
        <v>71.48</v>
      </c>
      <c r="B4079">
        <v>71.48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-19.187489131999399</v>
      </c>
      <c r="I4079">
        <v>-0.21591383963823299</v>
      </c>
      <c r="J4079">
        <v>0.137758632190526</v>
      </c>
      <c r="K4079">
        <v>2.3486093036595899E-3</v>
      </c>
    </row>
    <row r="4080" spans="1:11">
      <c r="A4080">
        <v>71.5</v>
      </c>
      <c r="B4080">
        <v>71.5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-19.187592648508499</v>
      </c>
      <c r="I4080">
        <v>-0.21735460497438899</v>
      </c>
      <c r="J4080">
        <v>0.13720555230975201</v>
      </c>
      <c r="K4080">
        <v>2.2979453548456199E-3</v>
      </c>
    </row>
    <row r="4081" spans="1:11">
      <c r="A4081">
        <v>71.510000000000005</v>
      </c>
      <c r="B4081">
        <v>71.510000000000005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-19.1877270849285</v>
      </c>
      <c r="I4081">
        <v>-0.218482855707407</v>
      </c>
      <c r="J4081">
        <v>0.13839607592672101</v>
      </c>
      <c r="K4081">
        <v>2.2340566252750499E-3</v>
      </c>
    </row>
    <row r="4082" spans="1:11">
      <c r="A4082">
        <v>71.53</v>
      </c>
      <c r="B4082">
        <v>71.53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-19.1882530028114</v>
      </c>
      <c r="I4082">
        <v>-0.221745604649186</v>
      </c>
      <c r="J4082">
        <v>0.13861056882888101</v>
      </c>
      <c r="K4082">
        <v>2.3213215518167701E-3</v>
      </c>
    </row>
    <row r="4083" spans="1:11">
      <c r="A4083">
        <v>71.540000000000006</v>
      </c>
      <c r="B4083">
        <v>71.540000000000006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-19.1885162877157</v>
      </c>
      <c r="I4083">
        <v>-0.22372168488800501</v>
      </c>
      <c r="J4083">
        <v>0.138101996853948</v>
      </c>
      <c r="K4083">
        <v>1.98511409737109E-3</v>
      </c>
    </row>
    <row r="4084" spans="1:11">
      <c r="A4084">
        <v>71.56</v>
      </c>
      <c r="B4084">
        <v>71.56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-19.189287143447299</v>
      </c>
      <c r="I4084">
        <v>-0.23020959459245199</v>
      </c>
      <c r="J4084">
        <v>0.13459454756230099</v>
      </c>
      <c r="K4084">
        <v>2.5855377701720001E-3</v>
      </c>
    </row>
    <row r="4085" spans="1:11">
      <c r="A4085">
        <v>71.569999999999993</v>
      </c>
      <c r="B4085">
        <v>71.569999999999993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-19.189984424692099</v>
      </c>
      <c r="I4085">
        <v>-0.23480683565139801</v>
      </c>
      <c r="J4085">
        <v>0.13613685965538</v>
      </c>
      <c r="K4085">
        <v>2.1404587051315899E-3</v>
      </c>
    </row>
    <row r="4086" spans="1:11">
      <c r="A4086">
        <v>71.59</v>
      </c>
      <c r="B4086">
        <v>71.59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-19.191782529272299</v>
      </c>
      <c r="I4086">
        <v>-0.242196880280972</v>
      </c>
      <c r="J4086">
        <v>0.13835621997714001</v>
      </c>
      <c r="K4086">
        <v>2.0015053749285498E-3</v>
      </c>
    </row>
    <row r="4087" spans="1:11">
      <c r="A4087">
        <v>71.599999999999994</v>
      </c>
      <c r="B4087">
        <v>71.599999999999994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-19.192488052722201</v>
      </c>
      <c r="I4087">
        <v>-0.244242688640952</v>
      </c>
      <c r="J4087">
        <v>0.141558400355279</v>
      </c>
      <c r="K4087">
        <v>2.4159439268075802E-3</v>
      </c>
    </row>
    <row r="4088" spans="1:11">
      <c r="A4088">
        <v>71.62</v>
      </c>
      <c r="B4088">
        <v>71.62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-19.1943841324419</v>
      </c>
      <c r="I4088">
        <v>-0.24679507128894301</v>
      </c>
      <c r="J4088">
        <v>0.139910979196429</v>
      </c>
      <c r="K4088">
        <v>1.70525165952919E-3</v>
      </c>
    </row>
    <row r="4089" spans="1:11">
      <c r="A4089">
        <v>71.64</v>
      </c>
      <c r="B4089">
        <v>71.64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-19.196749133100202</v>
      </c>
      <c r="I4089">
        <v>-0.24636987596750301</v>
      </c>
      <c r="J4089">
        <v>0.140268676914275</v>
      </c>
      <c r="K4089">
        <v>3.1683594460504101E-3</v>
      </c>
    </row>
    <row r="4090" spans="1:11">
      <c r="A4090">
        <v>71.650000000000006</v>
      </c>
      <c r="B4090">
        <v>71.650000000000006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-19.197787278423501</v>
      </c>
      <c r="I4090">
        <v>-0.245132511481643</v>
      </c>
      <c r="J4090">
        <v>0.14149930793792001</v>
      </c>
      <c r="K4090">
        <v>3.26335435007662E-3</v>
      </c>
    </row>
    <row r="4091" spans="1:11">
      <c r="A4091">
        <v>71.67</v>
      </c>
      <c r="B4091">
        <v>71.67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-19.1988870773041</v>
      </c>
      <c r="I4091">
        <v>-0.24128030985593801</v>
      </c>
      <c r="J4091">
        <v>0.14179565012455</v>
      </c>
      <c r="K4091">
        <v>1.6727485011908099E-3</v>
      </c>
    </row>
    <row r="4092" spans="1:11">
      <c r="A4092">
        <v>71.680000000000007</v>
      </c>
      <c r="B4092">
        <v>71.680000000000007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-19.198983702025799</v>
      </c>
      <c r="I4092">
        <v>-0.23902275599539299</v>
      </c>
      <c r="J4092">
        <v>0.14153941534459599</v>
      </c>
      <c r="K4092">
        <v>2.3557804875909802E-3</v>
      </c>
    </row>
    <row r="4093" spans="1:11">
      <c r="A4093">
        <v>71.7</v>
      </c>
      <c r="B4093">
        <v>71.7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-19.1991010486758</v>
      </c>
      <c r="I4093">
        <v>-0.23510294035077101</v>
      </c>
      <c r="J4093">
        <v>0.142122670076787</v>
      </c>
      <c r="K4093">
        <v>2.3173168646862499E-3</v>
      </c>
    </row>
    <row r="4094" spans="1:11">
      <c r="A4094">
        <v>71.709999999999994</v>
      </c>
      <c r="B4094">
        <v>71.709999999999994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-19.199186264695399</v>
      </c>
      <c r="I4094">
        <v>-0.23351609706878701</v>
      </c>
      <c r="J4094">
        <v>0.14005682431161401</v>
      </c>
      <c r="K4094">
        <v>2.4480745561105601E-3</v>
      </c>
    </row>
    <row r="4095" spans="1:11">
      <c r="A4095">
        <v>71.73</v>
      </c>
      <c r="B4095">
        <v>71.73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-19.199122143133099</v>
      </c>
      <c r="I4095">
        <v>-0.23087998852133801</v>
      </c>
      <c r="J4095">
        <v>0.14382075984031001</v>
      </c>
      <c r="K4095">
        <v>2.2219494316246501E-3</v>
      </c>
    </row>
    <row r="4096" spans="1:11">
      <c r="A4096">
        <v>71.75</v>
      </c>
      <c r="B4096">
        <v>71.75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-19.199020535835398</v>
      </c>
      <c r="I4096">
        <v>-0.22872664034366599</v>
      </c>
      <c r="J4096">
        <v>0.141622144728899</v>
      </c>
      <c r="K4096">
        <v>2.00532379754137E-3</v>
      </c>
    </row>
    <row r="4097" spans="1:11">
      <c r="A4097">
        <v>71.760000000000005</v>
      </c>
      <c r="B4097">
        <v>71.760000000000005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-19.198984493649998</v>
      </c>
      <c r="I4097">
        <v>-0.22778016515076199</v>
      </c>
      <c r="J4097">
        <v>0.14331093057990099</v>
      </c>
      <c r="K4097">
        <v>2.4687499175750798E-3</v>
      </c>
    </row>
    <row r="4098" spans="1:11">
      <c r="A4098">
        <v>71.78</v>
      </c>
      <c r="B4098">
        <v>71.78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-19.198848194584698</v>
      </c>
      <c r="I4098">
        <v>-0.226027201861143</v>
      </c>
      <c r="J4098">
        <v>0.13976400252431601</v>
      </c>
      <c r="K4098">
        <v>2.0791776788088002E-3</v>
      </c>
    </row>
    <row r="4099" spans="1:11">
      <c r="A4099">
        <v>71.790000000000006</v>
      </c>
      <c r="B4099">
        <v>71.790000000000006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-19.198829242169399</v>
      </c>
      <c r="I4099">
        <v>-0.225212937220931</v>
      </c>
      <c r="J4099">
        <v>0.13838677201420099</v>
      </c>
      <c r="K4099">
        <v>2.4118461074182098E-3</v>
      </c>
    </row>
    <row r="4100" spans="1:11">
      <c r="A4100">
        <v>71.81</v>
      </c>
      <c r="B4100">
        <v>71.81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-19.198862583519201</v>
      </c>
      <c r="I4100">
        <v>-0.223967675119638</v>
      </c>
      <c r="J4100">
        <v>0.136438608169556</v>
      </c>
      <c r="K4100">
        <v>2.6524067320257399E-3</v>
      </c>
    </row>
    <row r="4101" spans="1:11">
      <c r="A4101">
        <v>71.819999999999993</v>
      </c>
      <c r="B4101">
        <v>71.819999999999993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-19.198848893076701</v>
      </c>
      <c r="I4101">
        <v>-0.223403610289097</v>
      </c>
      <c r="J4101">
        <v>0.13679014518856999</v>
      </c>
      <c r="K4101">
        <v>2.2181310090118398E-3</v>
      </c>
    </row>
    <row r="4102" spans="1:11">
      <c r="A4102">
        <v>71.84</v>
      </c>
      <c r="B4102">
        <v>71.84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-19.198655736765598</v>
      </c>
      <c r="I4102">
        <v>-0.222576474770904</v>
      </c>
      <c r="J4102">
        <v>0.14113167766481599</v>
      </c>
      <c r="K4102">
        <v>3.0305237029535702E-3</v>
      </c>
    </row>
    <row r="4103" spans="1:11">
      <c r="A4103">
        <v>71.849999999999994</v>
      </c>
      <c r="B4103">
        <v>71.849999999999994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-19.198661604098099</v>
      </c>
      <c r="I4103">
        <v>-0.222205715253949</v>
      </c>
      <c r="J4103">
        <v>0.139786885119975</v>
      </c>
      <c r="K4103">
        <v>2.6859343452114602E-3</v>
      </c>
    </row>
    <row r="4104" spans="1:11">
      <c r="A4104">
        <v>71.87</v>
      </c>
      <c r="B4104">
        <v>71.87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-19.198660579643199</v>
      </c>
      <c r="I4104">
        <v>-0.221420582383871</v>
      </c>
      <c r="J4104">
        <v>0.13287898153066599</v>
      </c>
      <c r="K4104">
        <v>2.0968728079901501E-3</v>
      </c>
    </row>
    <row r="4105" spans="1:11">
      <c r="A4105">
        <v>71.89</v>
      </c>
      <c r="B4105">
        <v>71.89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-19.198617831935</v>
      </c>
      <c r="I4105">
        <v>-0.220552813261747</v>
      </c>
      <c r="J4105">
        <v>0.13522884808480701</v>
      </c>
      <c r="K4105">
        <v>2.9854476896705498E-3</v>
      </c>
    </row>
    <row r="4106" spans="1:11">
      <c r="A4106">
        <v>71.900000000000006</v>
      </c>
      <c r="B4106">
        <v>71.900000000000006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-19.1985222316681</v>
      </c>
      <c r="I4106">
        <v>-0.22009314969182001</v>
      </c>
      <c r="J4106">
        <v>0.13695522677153299</v>
      </c>
      <c r="K4106">
        <v>2.1692365731160001E-3</v>
      </c>
    </row>
    <row r="4107" spans="1:11">
      <c r="A4107">
        <v>71.92</v>
      </c>
      <c r="B4107">
        <v>71.92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-19.198489775074901</v>
      </c>
      <c r="I4107">
        <v>-0.21925653330981701</v>
      </c>
      <c r="J4107">
        <v>0.124476291239262</v>
      </c>
      <c r="K4107">
        <v>2.40430239445142E-3</v>
      </c>
    </row>
    <row r="4108" spans="1:11">
      <c r="A4108">
        <v>71.930000000000007</v>
      </c>
      <c r="B4108">
        <v>71.930000000000007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-19.198462906417301</v>
      </c>
      <c r="I4108">
        <v>-0.218855645507574</v>
      </c>
      <c r="J4108">
        <v>0.125689194537699</v>
      </c>
      <c r="K4108">
        <v>2.76109207810278E-3</v>
      </c>
    </row>
    <row r="4109" spans="1:11">
      <c r="A4109">
        <v>71.95</v>
      </c>
      <c r="B4109">
        <v>71.95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-19.198520741551899</v>
      </c>
      <c r="I4109">
        <v>-0.21818106994032899</v>
      </c>
      <c r="J4109">
        <v>0.12547721620649099</v>
      </c>
      <c r="K4109">
        <v>1.89607965791124E-3</v>
      </c>
    </row>
    <row r="4110" spans="1:11">
      <c r="A4110">
        <v>71.959999999999994</v>
      </c>
      <c r="B4110">
        <v>71.959999999999994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-19.198411264578102</v>
      </c>
      <c r="I4110">
        <v>-0.217823460698128</v>
      </c>
      <c r="J4110">
        <v>0.120264510624111</v>
      </c>
      <c r="K4110">
        <v>2.1316111405409099E-3</v>
      </c>
    </row>
    <row r="4111" spans="1:11">
      <c r="A4111">
        <v>71.98</v>
      </c>
      <c r="B4111">
        <v>71.98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-19.198298574541202</v>
      </c>
      <c r="I4111">
        <v>-0.21715637296438201</v>
      </c>
      <c r="J4111">
        <v>0.12552562169730699</v>
      </c>
      <c r="K4111">
        <v>2.34311450038749E-3</v>
      </c>
    </row>
    <row r="4112" spans="1:11">
      <c r="A4112">
        <v>72</v>
      </c>
      <c r="B4112">
        <v>72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-19.198300064657399</v>
      </c>
      <c r="I4112">
        <v>-0.21683248691260801</v>
      </c>
      <c r="J4112">
        <v>0.12815988622605801</v>
      </c>
      <c r="K4112">
        <v>2.7115457163949998E-3</v>
      </c>
    </row>
    <row r="4113" spans="1:11">
      <c r="A4113">
        <v>72.010000000000005</v>
      </c>
      <c r="B4113">
        <v>72.010000000000005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-19.1983442093495</v>
      </c>
      <c r="I4113">
        <v>-0.21677883341908499</v>
      </c>
      <c r="J4113">
        <v>0.128119778819382</v>
      </c>
      <c r="K4113">
        <v>2.5167130308824301E-3</v>
      </c>
    </row>
    <row r="4114" spans="1:11">
      <c r="A4114">
        <v>72.03</v>
      </c>
      <c r="B4114">
        <v>72.03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-19.1983591105115</v>
      </c>
      <c r="I4114">
        <v>-0.21669582463800899</v>
      </c>
      <c r="J4114">
        <v>0.133021054789424</v>
      </c>
      <c r="K4114">
        <v>2.4911016596989E-3</v>
      </c>
    </row>
    <row r="4115" spans="1:11">
      <c r="A4115">
        <v>72.040000000000006</v>
      </c>
      <c r="B4115">
        <v>72.040000000000006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-19.198306956444799</v>
      </c>
      <c r="I4115">
        <v>-0.216670976951718</v>
      </c>
      <c r="J4115">
        <v>0.136273526586592</v>
      </c>
      <c r="K4115">
        <v>3.0896626873228202E-3</v>
      </c>
    </row>
    <row r="4116" spans="1:11">
      <c r="A4116">
        <v>72.06</v>
      </c>
      <c r="B4116">
        <v>72.06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-19.198350169814301</v>
      </c>
      <c r="I4116">
        <v>-0.21664617583155599</v>
      </c>
      <c r="J4116">
        <v>0.13651366811245699</v>
      </c>
      <c r="K4116">
        <v>2.5498681150327501E-3</v>
      </c>
    </row>
    <row r="4117" spans="1:11">
      <c r="A4117">
        <v>72.069999999999993</v>
      </c>
      <c r="B4117">
        <v>72.069999999999993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-19.198328982224702</v>
      </c>
      <c r="I4117">
        <v>-0.21668063476681701</v>
      </c>
      <c r="J4117">
        <v>0.13712445739656701</v>
      </c>
      <c r="K4117">
        <v>2.1749176409058E-3</v>
      </c>
    </row>
    <row r="4118" spans="1:11">
      <c r="A4118">
        <v>72.09</v>
      </c>
      <c r="B4118">
        <v>72.09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-19.198384582185099</v>
      </c>
      <c r="I4118">
        <v>-0.21688938140869099</v>
      </c>
      <c r="J4118">
        <v>0.13668968807905901</v>
      </c>
      <c r="K4118">
        <v>2.7820468363438499E-3</v>
      </c>
    </row>
    <row r="4119" spans="1:11">
      <c r="A4119">
        <v>72.099999999999994</v>
      </c>
      <c r="B4119">
        <v>72.099999999999994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-19.198497924147802</v>
      </c>
      <c r="I4119">
        <v>-0.216998485848308</v>
      </c>
      <c r="J4119">
        <v>0.13221488334238499</v>
      </c>
      <c r="K4119">
        <v>2.4522655077587698E-3</v>
      </c>
    </row>
    <row r="4120" spans="1:11">
      <c r="A4120">
        <v>72.12</v>
      </c>
      <c r="B4120">
        <v>72.12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-19.198418296063899</v>
      </c>
      <c r="I4120">
        <v>-0.217358898371458</v>
      </c>
      <c r="J4120">
        <v>0.13665523845702399</v>
      </c>
      <c r="K4120">
        <v>2.38558281042273E-3</v>
      </c>
    </row>
    <row r="4121" spans="1:11">
      <c r="A4121">
        <v>72.14</v>
      </c>
      <c r="B4121">
        <v>72.14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-19.198487446768301</v>
      </c>
      <c r="I4121">
        <v>-0.21797575056552901</v>
      </c>
      <c r="J4121">
        <v>0.131773827597499</v>
      </c>
      <c r="K4121">
        <v>2.5509857021389398E-3</v>
      </c>
    </row>
    <row r="4122" spans="1:11">
      <c r="A4122">
        <v>72.150000000000006</v>
      </c>
      <c r="B4122">
        <v>72.150000000000006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-19.198519251435801</v>
      </c>
      <c r="I4122">
        <v>-0.218375418335199</v>
      </c>
      <c r="J4122">
        <v>0.13266499154269701</v>
      </c>
      <c r="K4122">
        <v>2.2856518966775201E-3</v>
      </c>
    </row>
    <row r="4123" spans="1:11">
      <c r="A4123">
        <v>72.17</v>
      </c>
      <c r="B4123">
        <v>72.17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-19.1987936656454</v>
      </c>
      <c r="I4123">
        <v>-0.219709277153015</v>
      </c>
      <c r="J4123">
        <v>0.13486021198332299</v>
      </c>
      <c r="K4123">
        <v>2.8179958882596501E-3</v>
      </c>
    </row>
    <row r="4124" spans="1:11">
      <c r="A4124">
        <v>72.180000000000007</v>
      </c>
      <c r="B4124">
        <v>72.180000000000007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-19.198925960023399</v>
      </c>
      <c r="I4124">
        <v>-0.220738360658288</v>
      </c>
      <c r="J4124">
        <v>0.139304087497294</v>
      </c>
      <c r="K4124">
        <v>2.8464943594675102E-3</v>
      </c>
    </row>
    <row r="4125" spans="1:11">
      <c r="A4125">
        <v>72.2</v>
      </c>
      <c r="B4125">
        <v>72.2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-19.199250339691599</v>
      </c>
      <c r="I4125">
        <v>-0.223770346492529</v>
      </c>
      <c r="J4125">
        <v>0.13689877465367301</v>
      </c>
      <c r="K4125">
        <v>2.0640902528752301E-3</v>
      </c>
    </row>
    <row r="4126" spans="1:11">
      <c r="A4126">
        <v>72.209999999999994</v>
      </c>
      <c r="B4126">
        <v>72.209999999999994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-19.199527221906099</v>
      </c>
      <c r="I4126">
        <v>-0.22617538459598999</v>
      </c>
      <c r="J4126">
        <v>0.136569114401937</v>
      </c>
      <c r="K4126">
        <v>2.0344741945611802E-3</v>
      </c>
    </row>
    <row r="4127" spans="1:11">
      <c r="A4127">
        <v>72.23</v>
      </c>
      <c r="B4127">
        <v>72.23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-19.2006977547396</v>
      </c>
      <c r="I4127">
        <v>-0.23381453007459599</v>
      </c>
      <c r="J4127">
        <v>0.12826310936361601</v>
      </c>
      <c r="K4127">
        <v>1.80676582167484E-3</v>
      </c>
    </row>
    <row r="4128" spans="1:11">
      <c r="A4128">
        <v>72.25</v>
      </c>
      <c r="B4128">
        <v>72.25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-19.202042584601301</v>
      </c>
      <c r="I4128">
        <v>-0.24120483547449101</v>
      </c>
      <c r="J4128">
        <v>0.13890163041651199</v>
      </c>
      <c r="K4128">
        <v>2.4058856428518598E-3</v>
      </c>
    </row>
    <row r="4129" spans="1:11">
      <c r="A4129">
        <v>72.260000000000005</v>
      </c>
      <c r="B4129">
        <v>72.260000000000005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-19.202871741128799</v>
      </c>
      <c r="I4129">
        <v>-0.24398101493716201</v>
      </c>
      <c r="J4129">
        <v>0.13744179625064101</v>
      </c>
      <c r="K4129">
        <v>2.2111460895981499E-3</v>
      </c>
    </row>
    <row r="4130" spans="1:11">
      <c r="A4130">
        <v>72.28</v>
      </c>
      <c r="B4130">
        <v>72.28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-19.204504535944199</v>
      </c>
      <c r="I4130">
        <v>-0.24767479859292499</v>
      </c>
      <c r="J4130">
        <v>0.13558340258896401</v>
      </c>
      <c r="K4130">
        <v>2.0830892336804701E-3</v>
      </c>
    </row>
    <row r="4131" spans="1:11">
      <c r="A4131">
        <v>72.290000000000006</v>
      </c>
      <c r="B4131">
        <v>72.290000000000006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-19.205484799566701</v>
      </c>
      <c r="I4131">
        <v>-0.24902442470192901</v>
      </c>
      <c r="J4131">
        <v>0.13462572824209901</v>
      </c>
      <c r="K4131">
        <v>2.4618581304202401E-3</v>
      </c>
    </row>
    <row r="4132" spans="1:11">
      <c r="A4132">
        <v>72.31</v>
      </c>
      <c r="B4132">
        <v>72.31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-19.207803560056998</v>
      </c>
      <c r="I4132">
        <v>-0.25055483914911703</v>
      </c>
      <c r="J4132">
        <v>0.12647763825953001</v>
      </c>
      <c r="K4132">
        <v>1.12745912562864E-3</v>
      </c>
    </row>
    <row r="4133" spans="1:11">
      <c r="A4133">
        <v>72.319999999999993</v>
      </c>
      <c r="B4133">
        <v>72.319999999999993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-19.208653578211202</v>
      </c>
      <c r="I4133">
        <v>-0.25001333095133299</v>
      </c>
      <c r="J4133">
        <v>0.12623007874935899</v>
      </c>
      <c r="K4133">
        <v>1.9672327036720401E-3</v>
      </c>
    </row>
    <row r="4134" spans="1:11">
      <c r="A4134">
        <v>72.34</v>
      </c>
      <c r="B4134">
        <v>72.34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-19.209856055410501</v>
      </c>
      <c r="I4134">
        <v>-0.246507888659835</v>
      </c>
      <c r="J4134">
        <v>0.128953359089792</v>
      </c>
      <c r="K4134">
        <v>2.5868416217958898E-3</v>
      </c>
    </row>
    <row r="4135" spans="1:11">
      <c r="A4135">
        <v>72.349999999999994</v>
      </c>
      <c r="B4135">
        <v>72.349999999999994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-19.210188258188701</v>
      </c>
      <c r="I4135">
        <v>-0.244399653747678</v>
      </c>
      <c r="J4135">
        <v>0.13332707807421701</v>
      </c>
      <c r="K4135">
        <v>1.9774772521454599E-3</v>
      </c>
    </row>
    <row r="4136" spans="1:11">
      <c r="A4136">
        <v>72.37</v>
      </c>
      <c r="B4136">
        <v>72.37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-19.2103657682798</v>
      </c>
      <c r="I4136">
        <v>-0.24017599411308799</v>
      </c>
      <c r="J4136">
        <v>0.137743670493364</v>
      </c>
      <c r="K4136">
        <v>2.8575770982705701E-3</v>
      </c>
    </row>
    <row r="4137" spans="1:11">
      <c r="A4137">
        <v>72.39</v>
      </c>
      <c r="B4137">
        <v>72.39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-19.210357153545601</v>
      </c>
      <c r="I4137">
        <v>-0.23663221858441799</v>
      </c>
      <c r="J4137">
        <v>0.13890791684389101</v>
      </c>
      <c r="K4137">
        <v>2.1062791661339299E-3</v>
      </c>
    </row>
    <row r="4138" spans="1:11">
      <c r="A4138">
        <v>72.400000000000006</v>
      </c>
      <c r="B4138">
        <v>72.400000000000006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-19.2103680034541</v>
      </c>
      <c r="I4138">
        <v>-0.23520786315202699</v>
      </c>
      <c r="J4138">
        <v>0.137626742944121</v>
      </c>
      <c r="K4138">
        <v>2.4351291721305202E-3</v>
      </c>
    </row>
    <row r="4139" spans="1:11">
      <c r="A4139">
        <v>72.41</v>
      </c>
      <c r="B4139">
        <v>72.41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-19.210271890959799</v>
      </c>
      <c r="I4139">
        <v>-0.23400276899337799</v>
      </c>
      <c r="J4139">
        <v>0.135987116955221</v>
      </c>
      <c r="K4139">
        <v>2.76789073299877E-3</v>
      </c>
    </row>
    <row r="4140" spans="1:11">
      <c r="A4140">
        <v>72.42</v>
      </c>
      <c r="B4140">
        <v>72.42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-19.210259737199699</v>
      </c>
      <c r="I4140">
        <v>-0.23289754055440401</v>
      </c>
      <c r="J4140">
        <v>0.13574194628745301</v>
      </c>
      <c r="K4140">
        <v>2.26683918038998E-3</v>
      </c>
    </row>
    <row r="4141" spans="1:11">
      <c r="A4141">
        <v>72.430000000000007</v>
      </c>
      <c r="B4141">
        <v>72.430000000000007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-19.210194265219599</v>
      </c>
      <c r="I4141">
        <v>-0.23191122338175801</v>
      </c>
      <c r="J4141">
        <v>0.13593003619462299</v>
      </c>
      <c r="K4141">
        <v>1.8091872604049199E-3</v>
      </c>
    </row>
    <row r="4142" spans="1:11">
      <c r="A4142">
        <v>72.45</v>
      </c>
      <c r="B4142">
        <v>72.45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-19.210048978890999</v>
      </c>
      <c r="I4142">
        <v>-0.23016869090497499</v>
      </c>
      <c r="J4142">
        <v>0.13614767231047201</v>
      </c>
      <c r="K4142">
        <v>2.9775314476683601E-3</v>
      </c>
    </row>
    <row r="4143" spans="1:11">
      <c r="A4143">
        <v>72.459999999999994</v>
      </c>
      <c r="B4143">
        <v>72.459999999999994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-19.210085719568301</v>
      </c>
      <c r="I4143">
        <v>-0.22935740649700201</v>
      </c>
      <c r="J4143">
        <v>0.13421547599136799</v>
      </c>
      <c r="K4143">
        <v>2.9231422085004202E-3</v>
      </c>
    </row>
    <row r="4144" spans="1:11">
      <c r="A4144">
        <v>72.48</v>
      </c>
      <c r="B4144">
        <v>72.48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-19.209855124087898</v>
      </c>
      <c r="I4144">
        <v>-0.227969530969858</v>
      </c>
      <c r="J4144">
        <v>0.13311623129993699</v>
      </c>
      <c r="K4144">
        <v>2.8873794211023199E-3</v>
      </c>
    </row>
    <row r="4145" spans="1:11">
      <c r="A4145">
        <v>72.5</v>
      </c>
      <c r="B4145">
        <v>72.5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-19.2098499552474</v>
      </c>
      <c r="I4145">
        <v>-0.22692459635436499</v>
      </c>
      <c r="J4145">
        <v>0.13693473301827899</v>
      </c>
      <c r="K4145">
        <v>2.6205554994993101E-3</v>
      </c>
    </row>
    <row r="4146" spans="1:11">
      <c r="A4146">
        <v>72.510000000000005</v>
      </c>
      <c r="B4146">
        <v>72.510000000000005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-19.209910444651499</v>
      </c>
      <c r="I4146">
        <v>-0.226501040160656</v>
      </c>
      <c r="J4146">
        <v>0.136885195970535</v>
      </c>
      <c r="K4146">
        <v>2.56942588939109E-3</v>
      </c>
    </row>
    <row r="4147" spans="1:11">
      <c r="A4147">
        <v>72.53</v>
      </c>
      <c r="B4147">
        <v>72.53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-19.209761945259899</v>
      </c>
      <c r="I4147">
        <v>-0.22564041428268</v>
      </c>
      <c r="J4147">
        <v>0.13705719262361499</v>
      </c>
      <c r="K4147">
        <v>3.26456506944166E-3</v>
      </c>
    </row>
    <row r="4148" spans="1:11">
      <c r="A4148">
        <v>72.540000000000006</v>
      </c>
      <c r="B4148">
        <v>72.540000000000006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-19.209757335212899</v>
      </c>
      <c r="I4148">
        <v>-0.22521687671542201</v>
      </c>
      <c r="J4148">
        <v>0.13631199952215001</v>
      </c>
      <c r="K4148">
        <v>2.7931295751469098E-3</v>
      </c>
    </row>
    <row r="4149" spans="1:11">
      <c r="A4149">
        <v>72.56</v>
      </c>
      <c r="B4149">
        <v>72.56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-19.209684645482501</v>
      </c>
      <c r="I4149">
        <v>-0.22455247119069099</v>
      </c>
      <c r="J4149">
        <v>0.13664040248841</v>
      </c>
      <c r="K4149">
        <v>2.57724899913442E-3</v>
      </c>
    </row>
    <row r="4150" spans="1:11">
      <c r="A4150">
        <v>72.569999999999993</v>
      </c>
      <c r="B4150">
        <v>72.569999999999993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-19.209754494678901</v>
      </c>
      <c r="I4150">
        <v>-0.22415835410356499</v>
      </c>
      <c r="J4150">
        <v>0.137390750460327</v>
      </c>
      <c r="K4150">
        <v>3.3035874858994801E-3</v>
      </c>
    </row>
    <row r="4151" spans="1:11">
      <c r="A4151">
        <v>72.59</v>
      </c>
      <c r="B4151">
        <v>72.59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-19.209734471242601</v>
      </c>
      <c r="I4151">
        <v>-0.22319994866848</v>
      </c>
      <c r="J4151">
        <v>0.13539292383939</v>
      </c>
      <c r="K4151">
        <v>1.9639730746123202E-3</v>
      </c>
    </row>
    <row r="4152" spans="1:11">
      <c r="A4152">
        <v>72.599999999999994</v>
      </c>
      <c r="B4152">
        <v>72.599999999999994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-19.2097103034207</v>
      </c>
      <c r="I4152">
        <v>-0.222709840163589</v>
      </c>
      <c r="J4152">
        <v>0.136457718908787</v>
      </c>
      <c r="K4152">
        <v>2.0375475591032002E-3</v>
      </c>
    </row>
    <row r="4153" spans="1:11">
      <c r="A4153">
        <v>72.62</v>
      </c>
      <c r="B4153">
        <v>72.62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-19.209543410407399</v>
      </c>
      <c r="I4153">
        <v>-0.22155468352138999</v>
      </c>
      <c r="J4153">
        <v>0.136882178485394</v>
      </c>
      <c r="K4153">
        <v>3.07867308077862E-3</v>
      </c>
    </row>
    <row r="4154" spans="1:11">
      <c r="A4154">
        <v>72.64</v>
      </c>
      <c r="B4154">
        <v>72.64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-19.209497170239299</v>
      </c>
      <c r="I4154">
        <v>-0.22056506946682899</v>
      </c>
      <c r="J4154">
        <v>0.13752779457718101</v>
      </c>
      <c r="K4154">
        <v>2.7588569038904001E-3</v>
      </c>
    </row>
    <row r="4155" spans="1:11">
      <c r="A4155">
        <v>72.650000000000006</v>
      </c>
      <c r="B4155">
        <v>72.650000000000006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-19.209482362209702</v>
      </c>
      <c r="I4155">
        <v>-0.22007706575095701</v>
      </c>
      <c r="J4155">
        <v>0.138618238270283</v>
      </c>
      <c r="K4155">
        <v>3.2056123495901E-3</v>
      </c>
    </row>
    <row r="4156" spans="1:11">
      <c r="A4156">
        <v>72.67</v>
      </c>
      <c r="B4156">
        <v>72.67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-19.2092834782644</v>
      </c>
      <c r="I4156">
        <v>-0.219309646636248</v>
      </c>
      <c r="J4156">
        <v>0.13686042744666299</v>
      </c>
      <c r="K4156">
        <v>2.4004839718386102E-3</v>
      </c>
    </row>
    <row r="4157" spans="1:11">
      <c r="A4157">
        <v>72.680000000000007</v>
      </c>
      <c r="B4157">
        <v>72.680000000000007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-19.209274258170499</v>
      </c>
      <c r="I4157">
        <v>-0.218975320458412</v>
      </c>
      <c r="J4157">
        <v>0.13699659146368501</v>
      </c>
      <c r="K4157">
        <v>2.4761073660241701E-3</v>
      </c>
    </row>
    <row r="4158" spans="1:11">
      <c r="A4158">
        <v>72.7</v>
      </c>
      <c r="B4158">
        <v>72.7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-19.209315888291599</v>
      </c>
      <c r="I4158">
        <v>-0.21858028136193799</v>
      </c>
      <c r="J4158">
        <v>0.13999924063682601</v>
      </c>
      <c r="K4158">
        <v>3.1544827394818799E-3</v>
      </c>
    </row>
    <row r="4159" spans="1:11">
      <c r="A4159">
        <v>72.709999999999994</v>
      </c>
      <c r="B4159">
        <v>72.709999999999994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-19.209242220672401</v>
      </c>
      <c r="I4159">
        <v>-0.218532774597406</v>
      </c>
      <c r="J4159">
        <v>0.13915949966758501</v>
      </c>
      <c r="K4159">
        <v>2.79899690745441E-3</v>
      </c>
    </row>
    <row r="4160" spans="1:11">
      <c r="A4160">
        <v>72.73</v>
      </c>
      <c r="B4160">
        <v>72.73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-19.2093836885782</v>
      </c>
      <c r="I4160">
        <v>-0.218485407531261</v>
      </c>
      <c r="J4160">
        <v>0.137901208363473</v>
      </c>
      <c r="K4160">
        <v>3.12812631022755E-3</v>
      </c>
    </row>
    <row r="4161" spans="1:11">
      <c r="A4161">
        <v>72.75</v>
      </c>
      <c r="B4161">
        <v>72.75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-19.209332884929399</v>
      </c>
      <c r="I4161">
        <v>-0.21867625415325201</v>
      </c>
      <c r="J4161">
        <v>0.138052208349109</v>
      </c>
      <c r="K4161">
        <v>2.8522685595161702E-3</v>
      </c>
    </row>
    <row r="4162" spans="1:11">
      <c r="A4162">
        <v>72.760000000000005</v>
      </c>
      <c r="B4162">
        <v>72.760000000000005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-19.209390207836599</v>
      </c>
      <c r="I4162">
        <v>-0.21880547516047999</v>
      </c>
      <c r="J4162">
        <v>0.13724503107368899</v>
      </c>
      <c r="K4162">
        <v>2.7797185298726202E-3</v>
      </c>
    </row>
    <row r="4163" spans="1:11">
      <c r="A4163">
        <v>72.78</v>
      </c>
      <c r="B4163">
        <v>72.78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-19.209435376983599</v>
      </c>
      <c r="I4163">
        <v>-0.21916382014751401</v>
      </c>
      <c r="J4163">
        <v>0.137603860348463</v>
      </c>
      <c r="K4163">
        <v>2.9671006346772499E-3</v>
      </c>
    </row>
    <row r="4164" spans="1:11">
      <c r="A4164">
        <v>72.790000000000006</v>
      </c>
      <c r="B4164">
        <v>72.790000000000006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-19.209424713339601</v>
      </c>
      <c r="I4164">
        <v>-0.21944400854408699</v>
      </c>
      <c r="J4164">
        <v>0.137103712186217</v>
      </c>
      <c r="K4164">
        <v>2.82907862706271E-3</v>
      </c>
    </row>
    <row r="4165" spans="1:11">
      <c r="A4165">
        <v>72.81</v>
      </c>
      <c r="B4165">
        <v>72.81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-19.209492979287599</v>
      </c>
      <c r="I4165">
        <v>-0.220150612294674</v>
      </c>
      <c r="J4165">
        <v>0.135433785617352</v>
      </c>
      <c r="K4165">
        <v>2.9044226244717298E-3</v>
      </c>
    </row>
    <row r="4166" spans="1:11">
      <c r="A4166">
        <v>72.819999999999993</v>
      </c>
      <c r="B4166">
        <v>72.819999999999993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-19.209549044909199</v>
      </c>
      <c r="I4166">
        <v>-0.22070480510592499</v>
      </c>
      <c r="J4166">
        <v>0.13249827548861501</v>
      </c>
      <c r="K4166">
        <v>2.70195309373353E-3</v>
      </c>
    </row>
    <row r="4167" spans="1:11">
      <c r="A4167">
        <v>72.84</v>
      </c>
      <c r="B4167">
        <v>72.84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-19.209803621947099</v>
      </c>
      <c r="I4167">
        <v>-0.22236781194806099</v>
      </c>
      <c r="J4167">
        <v>0.13471662998199499</v>
      </c>
      <c r="K4167">
        <v>2.3095868872017701E-3</v>
      </c>
    </row>
    <row r="4168" spans="1:11">
      <c r="A4168">
        <v>72.849999999999994</v>
      </c>
      <c r="B4168">
        <v>72.849999999999994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-19.209933588018501</v>
      </c>
      <c r="I4168">
        <v>-0.223496193066239</v>
      </c>
      <c r="J4168">
        <v>0.13535771984607001</v>
      </c>
      <c r="K4168">
        <v>3.0154362770200001E-3</v>
      </c>
    </row>
    <row r="4169" spans="1:11">
      <c r="A4169">
        <v>72.87</v>
      </c>
      <c r="B4169">
        <v>72.87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-19.2103949186778</v>
      </c>
      <c r="I4169">
        <v>-0.226651486009359</v>
      </c>
      <c r="J4169">
        <v>0.13586943503469201</v>
      </c>
      <c r="K4169">
        <v>2.28518623538327E-3</v>
      </c>
    </row>
    <row r="4170" spans="1:11">
      <c r="A4170">
        <v>72.89</v>
      </c>
      <c r="B4170">
        <v>72.89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-19.211041675670401</v>
      </c>
      <c r="I4170">
        <v>-0.231522051617503</v>
      </c>
      <c r="J4170">
        <v>0.13689185958355701</v>
      </c>
      <c r="K4170">
        <v>2.8821640146067598E-3</v>
      </c>
    </row>
    <row r="4171" spans="1:11">
      <c r="A4171">
        <v>72.900000000000006</v>
      </c>
      <c r="B4171">
        <v>72.900000000000006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-19.2116224950217</v>
      </c>
      <c r="I4171">
        <v>-0.23535804823041001</v>
      </c>
      <c r="J4171">
        <v>0.13522608205676101</v>
      </c>
      <c r="K4171">
        <v>2.6504509545899101E-3</v>
      </c>
    </row>
    <row r="4172" spans="1:11">
      <c r="A4172">
        <v>72.92</v>
      </c>
      <c r="B4172">
        <v>72.92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-19.213018081965998</v>
      </c>
      <c r="I4172">
        <v>-0.243015736341476</v>
      </c>
      <c r="J4172">
        <v>0.13571428600698701</v>
      </c>
      <c r="K4172">
        <v>1.63568186216882E-3</v>
      </c>
    </row>
    <row r="4173" spans="1:11">
      <c r="A4173">
        <v>72.930000000000007</v>
      </c>
      <c r="B4173">
        <v>72.930000000000007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-19.213665490884502</v>
      </c>
      <c r="I4173">
        <v>-0.24568404071033001</v>
      </c>
      <c r="J4173">
        <v>0.13531006872654</v>
      </c>
      <c r="K4173">
        <v>2.3050234065181601E-3</v>
      </c>
    </row>
    <row r="4174" spans="1:11">
      <c r="A4174">
        <v>72.95</v>
      </c>
      <c r="B4174">
        <v>72.95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-19.2153414990694</v>
      </c>
      <c r="I4174">
        <v>-0.250287400558591</v>
      </c>
      <c r="J4174">
        <v>0.13656559400260401</v>
      </c>
      <c r="K4174">
        <v>2.4707988272697698E-3</v>
      </c>
    </row>
    <row r="4175" spans="1:11">
      <c r="A4175">
        <v>72.959999999999994</v>
      </c>
      <c r="B4175">
        <v>72.959999999999994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-19.2164574098313</v>
      </c>
      <c r="I4175">
        <v>-0.252439174801111</v>
      </c>
      <c r="J4175">
        <v>0.134751959703863</v>
      </c>
      <c r="K4175">
        <v>2.5448389730548999E-3</v>
      </c>
    </row>
    <row r="4176" spans="1:11">
      <c r="A4176">
        <v>72.98</v>
      </c>
      <c r="B4176">
        <v>72.98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-19.218911724328802</v>
      </c>
      <c r="I4176">
        <v>-0.25471924804151103</v>
      </c>
      <c r="J4176">
        <v>0.133645674213767</v>
      </c>
      <c r="K4176">
        <v>3.0039810091815398E-3</v>
      </c>
    </row>
    <row r="4177" spans="1:11">
      <c r="A4177">
        <v>73</v>
      </c>
      <c r="B4177">
        <v>73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-19.2208039390596</v>
      </c>
      <c r="I4177">
        <v>-0.25261896662414102</v>
      </c>
      <c r="J4177">
        <v>0.134026757441461</v>
      </c>
      <c r="K4177">
        <v>2.82907862706271E-3</v>
      </c>
    </row>
    <row r="4178" spans="1:11">
      <c r="A4178">
        <v>73.010000000000005</v>
      </c>
      <c r="B4178">
        <v>73.010000000000005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-19.221438309461501</v>
      </c>
      <c r="I4178">
        <v>-0.25046269409358501</v>
      </c>
      <c r="J4178">
        <v>0.132741434499621</v>
      </c>
      <c r="K4178">
        <v>3.3400953313683702E-3</v>
      </c>
    </row>
    <row r="4179" spans="1:11">
      <c r="A4179">
        <v>73.03</v>
      </c>
      <c r="B4179">
        <v>73.03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-19.221574468828301</v>
      </c>
      <c r="I4179">
        <v>-0.245663207024336</v>
      </c>
      <c r="J4179">
        <v>0.13316363096237199</v>
      </c>
      <c r="K4179">
        <v>3.2479875273664998E-3</v>
      </c>
    </row>
    <row r="4180" spans="1:11">
      <c r="A4180">
        <v>73.040000000000006</v>
      </c>
      <c r="B4180">
        <v>73.040000000000006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-19.221561616576199</v>
      </c>
      <c r="I4180">
        <v>-0.24343321099877399</v>
      </c>
      <c r="J4180">
        <v>0.136515679769218</v>
      </c>
      <c r="K4180">
        <v>3.1392090490306099E-3</v>
      </c>
    </row>
    <row r="4181" spans="1:11">
      <c r="A4181">
        <v>73.06</v>
      </c>
      <c r="B4181">
        <v>73.06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-19.221631093243602</v>
      </c>
      <c r="I4181">
        <v>-0.24003517813980599</v>
      </c>
      <c r="J4181">
        <v>0.133074237965047</v>
      </c>
      <c r="K4181">
        <v>3.7799589899132299E-3</v>
      </c>
    </row>
    <row r="4182" spans="1:11">
      <c r="A4182">
        <v>73.069999999999993</v>
      </c>
      <c r="B4182">
        <v>73.069999999999993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-19.221588531799899</v>
      </c>
      <c r="I4182">
        <v>-0.23873536847531801</v>
      </c>
      <c r="J4182">
        <v>0.13046084437519301</v>
      </c>
      <c r="K4182">
        <v>3.2768585276097498E-3</v>
      </c>
    </row>
    <row r="4183" spans="1:11">
      <c r="A4183">
        <v>73.09</v>
      </c>
      <c r="B4183">
        <v>73.09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-19.2214490662377</v>
      </c>
      <c r="I4183">
        <v>-0.236465828493237</v>
      </c>
      <c r="J4183">
        <v>0.133157721720636</v>
      </c>
      <c r="K4183">
        <v>3.9656647140585699E-3</v>
      </c>
    </row>
    <row r="4184" spans="1:11">
      <c r="A4184">
        <v>73.099999999999994</v>
      </c>
      <c r="B4184">
        <v>73.099999999999994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-19.2214210334269</v>
      </c>
      <c r="I4184">
        <v>-0.23552069440484</v>
      </c>
      <c r="J4184">
        <v>0.13464785646647201</v>
      </c>
      <c r="K4184">
        <v>4.38923022730482E-3</v>
      </c>
    </row>
    <row r="4185" spans="1:11">
      <c r="A4185">
        <v>73.12</v>
      </c>
      <c r="B4185">
        <v>73.12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-19.221338937338</v>
      </c>
      <c r="I4185">
        <v>-0.23373270407319099</v>
      </c>
      <c r="J4185">
        <v>0.132738794200122</v>
      </c>
      <c r="K4185">
        <v>2.97315423150245E-3</v>
      </c>
    </row>
    <row r="4186" spans="1:11">
      <c r="A4186">
        <v>73.14</v>
      </c>
      <c r="B4186">
        <v>73.14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-19.221224896883399</v>
      </c>
      <c r="I4186">
        <v>-0.23219293914735301</v>
      </c>
      <c r="J4186">
        <v>0.13457920867949699</v>
      </c>
      <c r="K4186">
        <v>4.1556545221109803E-3</v>
      </c>
    </row>
    <row r="4187" spans="1:11">
      <c r="A4187">
        <v>73.150000000000006</v>
      </c>
      <c r="B4187">
        <v>73.150000000000006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-19.221183080497799</v>
      </c>
      <c r="I4187">
        <v>-0.23156183771789099</v>
      </c>
      <c r="J4187">
        <v>0.13469236437231299</v>
      </c>
      <c r="K4187">
        <v>3.6782585632498801E-3</v>
      </c>
    </row>
    <row r="4188" spans="1:11">
      <c r="A4188">
        <v>73.17</v>
      </c>
      <c r="B4188">
        <v>73.17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-19.2212002634001</v>
      </c>
      <c r="I4188">
        <v>-0.230510244145989</v>
      </c>
      <c r="J4188">
        <v>0.13330457266420101</v>
      </c>
      <c r="K4188">
        <v>3.9719045754014696E-3</v>
      </c>
    </row>
    <row r="4189" spans="1:11">
      <c r="A4189">
        <v>73.180000000000007</v>
      </c>
      <c r="B4189">
        <v>73.180000000000007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-19.221214233239401</v>
      </c>
      <c r="I4189">
        <v>-0.230097826570272</v>
      </c>
      <c r="J4189">
        <v>0.132284285500646</v>
      </c>
      <c r="K4189">
        <v>3.9900653658770701E-3</v>
      </c>
    </row>
    <row r="4190" spans="1:11">
      <c r="A4190">
        <v>73.2</v>
      </c>
      <c r="B4190">
        <v>73.2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-19.2210641971655</v>
      </c>
      <c r="I4190">
        <v>-0.22927787154912899</v>
      </c>
      <c r="J4190">
        <v>0.132958693429828</v>
      </c>
      <c r="K4190">
        <v>3.45502053878831E-3</v>
      </c>
    </row>
    <row r="4191" spans="1:11">
      <c r="A4191">
        <v>73.209999999999994</v>
      </c>
      <c r="B4191">
        <v>73.209999999999994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-19.221030250456</v>
      </c>
      <c r="I4191">
        <v>-0.22877448238432399</v>
      </c>
      <c r="J4191">
        <v>0.135133420117199</v>
      </c>
      <c r="K4191">
        <v>3.9015897199703099E-3</v>
      </c>
    </row>
    <row r="4192" spans="1:11">
      <c r="A4192">
        <v>73.23</v>
      </c>
      <c r="B4192">
        <v>73.23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-19.2208704820608</v>
      </c>
      <c r="I4192">
        <v>-0.227635838091373</v>
      </c>
      <c r="J4192">
        <v>0.13623241335153599</v>
      </c>
      <c r="K4192">
        <v>3.3161603408441201E-3</v>
      </c>
    </row>
    <row r="4193" spans="1:11">
      <c r="A4193">
        <v>73.25</v>
      </c>
      <c r="B4193">
        <v>73.25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-19.2207848935121</v>
      </c>
      <c r="I4193">
        <v>-0.226386813446879</v>
      </c>
      <c r="J4193">
        <v>0.13291217386722601</v>
      </c>
      <c r="K4193">
        <v>3.9320439686140003E-3</v>
      </c>
    </row>
    <row r="4194" spans="1:11">
      <c r="A4194">
        <v>73.260000000000005</v>
      </c>
      <c r="B4194">
        <v>73.260000000000005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-19.220777303232701</v>
      </c>
      <c r="I4194">
        <v>-0.22567006759345501</v>
      </c>
      <c r="J4194">
        <v>0.136285847984254</v>
      </c>
      <c r="K4194">
        <v>4.4468790955324803E-3</v>
      </c>
    </row>
    <row r="4195" spans="1:11">
      <c r="A4195">
        <v>73.28</v>
      </c>
      <c r="B4195">
        <v>73.28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-19.220515368746199</v>
      </c>
      <c r="I4195">
        <v>-0.22393319755792601</v>
      </c>
      <c r="J4195">
        <v>0.13701658230274899</v>
      </c>
      <c r="K4195">
        <v>3.3810735252620301E-3</v>
      </c>
    </row>
    <row r="4196" spans="1:11">
      <c r="A4196">
        <v>73.290000000000006</v>
      </c>
      <c r="B4196">
        <v>73.290000000000006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-19.2203593256414</v>
      </c>
      <c r="I4196">
        <v>-0.22300465963780899</v>
      </c>
      <c r="J4196">
        <v>0.136868851259351</v>
      </c>
      <c r="K4196">
        <v>3.7657097543092998E-3</v>
      </c>
    </row>
    <row r="4197" spans="1:11">
      <c r="A4197">
        <v>73.31</v>
      </c>
      <c r="B4197">
        <v>73.31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-19.220282212128598</v>
      </c>
      <c r="I4197">
        <v>-0.221469486132264</v>
      </c>
      <c r="J4197">
        <v>0.13251399155706201</v>
      </c>
      <c r="K4197">
        <v>4.03290620494771E-3</v>
      </c>
    </row>
    <row r="4198" spans="1:11">
      <c r="A4198">
        <v>73.319999999999993</v>
      </c>
      <c r="B4198">
        <v>73.319999999999993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-19.220239697250999</v>
      </c>
      <c r="I4198">
        <v>-0.220853816717863</v>
      </c>
      <c r="J4198">
        <v>0.13256239704787701</v>
      </c>
      <c r="K4198">
        <v>3.7838705447848999E-3</v>
      </c>
    </row>
    <row r="4199" spans="1:11">
      <c r="A4199">
        <v>73.34</v>
      </c>
      <c r="B4199">
        <v>73.34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-19.220094876583801</v>
      </c>
      <c r="I4199">
        <v>-0.21993387490510899</v>
      </c>
      <c r="J4199">
        <v>0.134849525056779</v>
      </c>
      <c r="K4199">
        <v>4.29051003292465E-3</v>
      </c>
    </row>
    <row r="4200" spans="1:11">
      <c r="A4200">
        <v>73.349999999999994</v>
      </c>
      <c r="B4200">
        <v>73.349999999999994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-19.220069172079501</v>
      </c>
      <c r="I4200">
        <v>-0.219713449478149</v>
      </c>
      <c r="J4200">
        <v>0.13315508142113699</v>
      </c>
      <c r="K4200">
        <v>3.7016347602210399E-3</v>
      </c>
    </row>
    <row r="4201" spans="1:11">
      <c r="A4201">
        <v>73.37</v>
      </c>
      <c r="B4201">
        <v>73.37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-19.220049334907699</v>
      </c>
      <c r="I4201">
        <v>-0.21952476352453201</v>
      </c>
      <c r="J4201">
        <v>0.13364994898438501</v>
      </c>
      <c r="K4201">
        <v>3.5263598490668101E-3</v>
      </c>
    </row>
    <row r="4202" spans="1:11">
      <c r="A4202">
        <v>73.39</v>
      </c>
      <c r="B4202">
        <v>73.39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-19.220024468593799</v>
      </c>
      <c r="I4202">
        <v>-0.21969459019601301</v>
      </c>
      <c r="J4202">
        <v>0.13282152358442501</v>
      </c>
      <c r="K4202">
        <v>4.0357001727131803E-3</v>
      </c>
    </row>
    <row r="4203" spans="1:11">
      <c r="A4203">
        <v>73.400000000000006</v>
      </c>
      <c r="B4203">
        <v>73.400000000000006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-19.2200405804751</v>
      </c>
      <c r="I4203">
        <v>-0.219834940508008</v>
      </c>
      <c r="J4203">
        <v>0.13145045377314099</v>
      </c>
      <c r="K4203">
        <v>3.59062110767277E-3</v>
      </c>
    </row>
    <row r="4204" spans="1:11">
      <c r="A4204">
        <v>73.42</v>
      </c>
      <c r="B4204">
        <v>73.42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-19.220145074872899</v>
      </c>
      <c r="I4204">
        <v>-0.22023549303412401</v>
      </c>
      <c r="J4204">
        <v>0.135038997977972</v>
      </c>
      <c r="K4204">
        <v>3.95169487523119E-3</v>
      </c>
    </row>
    <row r="4205" spans="1:11">
      <c r="A4205">
        <v>73.430000000000007</v>
      </c>
      <c r="B4205">
        <v>73.430000000000007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-19.220200348870399</v>
      </c>
      <c r="I4205">
        <v>-0.220514666289091</v>
      </c>
      <c r="J4205">
        <v>0.13596146833151601</v>
      </c>
      <c r="K4205">
        <v>3.83835291621169E-3</v>
      </c>
    </row>
    <row r="4206" spans="1:11">
      <c r="A4206">
        <v>73.45</v>
      </c>
      <c r="B4206">
        <v>73.45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-19.2202725729395</v>
      </c>
      <c r="I4206">
        <v>-0.22125071845948699</v>
      </c>
      <c r="J4206">
        <v>0.12829026672989099</v>
      </c>
      <c r="K4206">
        <v>4.2045489580068204E-3</v>
      </c>
    </row>
    <row r="4207" spans="1:11">
      <c r="A4207">
        <v>73.459999999999994</v>
      </c>
      <c r="B4207">
        <v>73.459999999999994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-19.220343912252101</v>
      </c>
      <c r="I4207">
        <v>-0.22178664803504899</v>
      </c>
      <c r="J4207">
        <v>0.123847271315753</v>
      </c>
      <c r="K4207">
        <v>4.3452718011279898E-3</v>
      </c>
    </row>
    <row r="4208" spans="1:11">
      <c r="A4208">
        <v>73.48</v>
      </c>
      <c r="B4208">
        <v>73.48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-19.220469128578198</v>
      </c>
      <c r="I4208">
        <v>-0.223322324454784</v>
      </c>
      <c r="J4208">
        <v>0.12391893658787</v>
      </c>
      <c r="K4208">
        <v>3.2630749533000699E-3</v>
      </c>
    </row>
    <row r="4209" spans="1:11">
      <c r="A4209">
        <v>73.5</v>
      </c>
      <c r="B4209">
        <v>73.5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-19.220805941403299</v>
      </c>
      <c r="I4209">
        <v>-0.22573269903659801</v>
      </c>
      <c r="J4209">
        <v>0.13473988976329601</v>
      </c>
      <c r="K4209">
        <v>4.2375177776394404E-3</v>
      </c>
    </row>
    <row r="4210" spans="1:11">
      <c r="A4210">
        <v>73.510000000000005</v>
      </c>
      <c r="B4210">
        <v>73.510000000000005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-19.2210933475634</v>
      </c>
      <c r="I4210">
        <v>-0.22767272777855399</v>
      </c>
      <c r="J4210">
        <v>0.13037560041993901</v>
      </c>
      <c r="K4210">
        <v>4.2081811161019398E-3</v>
      </c>
    </row>
    <row r="4211" spans="1:11">
      <c r="A4211">
        <v>73.53</v>
      </c>
      <c r="B4211">
        <v>73.53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-19.221742851957799</v>
      </c>
      <c r="I4211">
        <v>-0.23252724669873701</v>
      </c>
      <c r="J4211">
        <v>0.122033134102821</v>
      </c>
      <c r="K4211">
        <v>3.3193268376449999E-3</v>
      </c>
    </row>
    <row r="4212" spans="1:11">
      <c r="A4212">
        <v>73.540000000000006</v>
      </c>
      <c r="B4212">
        <v>73.540000000000006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-19.222076824249001</v>
      </c>
      <c r="I4212">
        <v>-0.235163113102317</v>
      </c>
      <c r="J4212">
        <v>0.124397082254291</v>
      </c>
      <c r="K4212">
        <v>3.8964674457336E-3</v>
      </c>
    </row>
    <row r="4213" spans="1:11">
      <c r="A4213">
        <v>73.56</v>
      </c>
      <c r="B4213">
        <v>73.56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-19.2231516171172</v>
      </c>
      <c r="I4213">
        <v>-0.24196540936827701</v>
      </c>
      <c r="J4213">
        <v>0.122480350546539</v>
      </c>
      <c r="K4213">
        <v>2.89380554696292E-3</v>
      </c>
    </row>
    <row r="4214" spans="1:11">
      <c r="A4214">
        <v>73.569999999999993</v>
      </c>
      <c r="B4214">
        <v>73.569999999999993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-19.223886430663502</v>
      </c>
      <c r="I4214">
        <v>-0.245778458192945</v>
      </c>
      <c r="J4214">
        <v>0.11988066136837</v>
      </c>
      <c r="K4214">
        <v>3.07783489044897E-3</v>
      </c>
    </row>
    <row r="4215" spans="1:11">
      <c r="A4215">
        <v>73.59</v>
      </c>
      <c r="B4215">
        <v>73.59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-19.225482484801599</v>
      </c>
      <c r="I4215">
        <v>-0.25255599990487099</v>
      </c>
      <c r="J4215">
        <v>0.123934275470674</v>
      </c>
      <c r="K4215">
        <v>3.4340657805472302E-3</v>
      </c>
    </row>
    <row r="4216" spans="1:11">
      <c r="A4216">
        <v>73.599999999999994</v>
      </c>
      <c r="B4216">
        <v>73.599999999999994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-19.226566497763798</v>
      </c>
      <c r="I4216">
        <v>-0.256100334227085</v>
      </c>
      <c r="J4216">
        <v>0.12547319289296899</v>
      </c>
      <c r="K4216">
        <v>2.7707778330231E-3</v>
      </c>
    </row>
    <row r="4217" spans="1:11">
      <c r="A4217">
        <v>73.62</v>
      </c>
      <c r="B4217">
        <v>73.62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-19.2293179507428</v>
      </c>
      <c r="I4217">
        <v>-0.260849324986339</v>
      </c>
      <c r="J4217">
        <v>0.12586936354637099</v>
      </c>
      <c r="K4217">
        <v>3.76375397687347E-3</v>
      </c>
    </row>
    <row r="4218" spans="1:11">
      <c r="A4218">
        <v>73.64</v>
      </c>
      <c r="B4218">
        <v>73.64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-19.231380364682199</v>
      </c>
      <c r="I4218">
        <v>-0.25932778604328599</v>
      </c>
      <c r="J4218">
        <v>0.124050700105727</v>
      </c>
      <c r="K4218">
        <v>3.2997690632866599E-3</v>
      </c>
    </row>
    <row r="4219" spans="1:11">
      <c r="A4219">
        <v>73.650000000000006</v>
      </c>
      <c r="B4219">
        <v>73.650000000000006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-19.231962161922201</v>
      </c>
      <c r="I4219">
        <v>-0.25743471458554301</v>
      </c>
      <c r="J4219">
        <v>0.124108158051968</v>
      </c>
      <c r="K4219">
        <v>3.28496103412963E-3</v>
      </c>
    </row>
    <row r="4220" spans="1:11">
      <c r="A4220">
        <v>73.67</v>
      </c>
      <c r="B4220">
        <v>73.67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-19.232395739167401</v>
      </c>
      <c r="I4220">
        <v>-0.25312431156635301</v>
      </c>
      <c r="J4220">
        <v>0.133867207914591</v>
      </c>
      <c r="K4220">
        <v>3.1602569395305299E-3</v>
      </c>
    </row>
    <row r="4221" spans="1:11">
      <c r="A4221">
        <v>73.680000000000007</v>
      </c>
      <c r="B4221">
        <v>73.680000000000007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-19.2323997904208</v>
      </c>
      <c r="I4221">
        <v>-0.25089665316045301</v>
      </c>
      <c r="J4221">
        <v>0.13456613291055</v>
      </c>
      <c r="K4221">
        <v>2.7195550906560298E-3</v>
      </c>
    </row>
    <row r="4222" spans="1:11">
      <c r="A4222">
        <v>73.7</v>
      </c>
      <c r="B4222">
        <v>73.7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-19.232374458445602</v>
      </c>
      <c r="I4222">
        <v>-0.24740910157561299</v>
      </c>
      <c r="J4222">
        <v>0.13082583434879799</v>
      </c>
      <c r="K4222">
        <v>3.79588460617645E-3</v>
      </c>
    </row>
    <row r="4223" spans="1:11">
      <c r="A4223">
        <v>73.709999999999994</v>
      </c>
      <c r="B4223">
        <v>73.709999999999994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-19.2323705003245</v>
      </c>
      <c r="I4223">
        <v>-0.24607732892036399</v>
      </c>
      <c r="J4223">
        <v>0.133362030610442</v>
      </c>
      <c r="K4223">
        <v>3.9434061041936103E-3</v>
      </c>
    </row>
    <row r="4224" spans="1:11">
      <c r="A4224">
        <v>73.73</v>
      </c>
      <c r="B4224">
        <v>73.73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-19.232371198816399</v>
      </c>
      <c r="I4224">
        <v>-0.24364657700061801</v>
      </c>
      <c r="J4224">
        <v>0.13490798883140101</v>
      </c>
      <c r="K4224">
        <v>3.0169263931615802E-3</v>
      </c>
    </row>
    <row r="4225" spans="1:11">
      <c r="A4225">
        <v>73.75</v>
      </c>
      <c r="B4225">
        <v>73.75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-19.232266378455702</v>
      </c>
      <c r="I4225">
        <v>-0.24156824685633199</v>
      </c>
      <c r="J4225">
        <v>0.13501008041203</v>
      </c>
      <c r="K4225">
        <v>3.70396306669227E-3</v>
      </c>
    </row>
    <row r="4226" spans="1:11">
      <c r="A4226">
        <v>73.760000000000005</v>
      </c>
      <c r="B4226">
        <v>73.760000000000005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-19.232139532314999</v>
      </c>
      <c r="I4226">
        <v>-0.240610782057047</v>
      </c>
      <c r="J4226">
        <v>0.13552204705774801</v>
      </c>
      <c r="K4226">
        <v>3.2959506406738401E-3</v>
      </c>
    </row>
    <row r="4227" spans="1:11">
      <c r="A4227">
        <v>73.78</v>
      </c>
      <c r="B4227">
        <v>73.78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-19.231836573067099</v>
      </c>
      <c r="I4227">
        <v>-0.23886926472187001</v>
      </c>
      <c r="J4227">
        <v>0.13380648102611301</v>
      </c>
      <c r="K4227">
        <v>3.7308782894996898E-3</v>
      </c>
    </row>
    <row r="4228" spans="1:11">
      <c r="A4228">
        <v>73.790000000000006</v>
      </c>
      <c r="B4228">
        <v>73.790000000000006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-19.231832102718499</v>
      </c>
      <c r="I4228">
        <v>-0.23821569047868299</v>
      </c>
      <c r="J4228">
        <v>0.13319003395736201</v>
      </c>
      <c r="K4228">
        <v>3.89069324568495E-3</v>
      </c>
    </row>
    <row r="4229" spans="1:11">
      <c r="A4229">
        <v>73.81</v>
      </c>
      <c r="B4229">
        <v>73.81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-19.231799320162299</v>
      </c>
      <c r="I4229">
        <v>-0.23712868802249401</v>
      </c>
      <c r="J4229">
        <v>0.13295404147356699</v>
      </c>
      <c r="K4229">
        <v>3.66214668246897E-3</v>
      </c>
    </row>
    <row r="4230" spans="1:11">
      <c r="A4230">
        <v>73.819999999999993</v>
      </c>
      <c r="B4230">
        <v>73.819999999999993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-19.231733941314499</v>
      </c>
      <c r="I4230">
        <v>-0.23667533881962299</v>
      </c>
      <c r="J4230">
        <v>0.132303647696972</v>
      </c>
      <c r="K4230">
        <v>3.8416125452714099E-3</v>
      </c>
    </row>
    <row r="4231" spans="1:11">
      <c r="A4231">
        <v>73.84</v>
      </c>
      <c r="B4231">
        <v>73.84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-19.231741578160001</v>
      </c>
      <c r="I4231">
        <v>-0.235661845654249</v>
      </c>
      <c r="J4231">
        <v>0.13156926725059701</v>
      </c>
      <c r="K4231">
        <v>3.5163946973699399E-3</v>
      </c>
    </row>
    <row r="4232" spans="1:11">
      <c r="A4232">
        <v>73.849999999999994</v>
      </c>
      <c r="B4232">
        <v>73.849999999999994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-19.231665861631001</v>
      </c>
      <c r="I4232">
        <v>-0.234958846122026</v>
      </c>
      <c r="J4232">
        <v>0.13063422404229599</v>
      </c>
      <c r="K4232">
        <v>3.4612604001312101E-3</v>
      </c>
    </row>
    <row r="4233" spans="1:11">
      <c r="A4233">
        <v>73.87</v>
      </c>
      <c r="B4233">
        <v>73.87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-19.231426232321201</v>
      </c>
      <c r="I4233">
        <v>-0.23311552591621901</v>
      </c>
      <c r="J4233">
        <v>0.13265505898743901</v>
      </c>
      <c r="K4233">
        <v>3.7598424220018E-3</v>
      </c>
    </row>
    <row r="4234" spans="1:11">
      <c r="A4234">
        <v>73.89</v>
      </c>
      <c r="B4234">
        <v>73.89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-19.2312174297901</v>
      </c>
      <c r="I4234">
        <v>-0.23087067529559099</v>
      </c>
      <c r="J4234">
        <v>0.13292172923684101</v>
      </c>
      <c r="K4234">
        <v>3.6208890917987699E-3</v>
      </c>
    </row>
    <row r="4235" spans="1:11">
      <c r="A4235">
        <v>73.900000000000006</v>
      </c>
      <c r="B4235">
        <v>73.900000000000006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-19.230992561943701</v>
      </c>
      <c r="I4235">
        <v>-0.229701157659292</v>
      </c>
      <c r="J4235">
        <v>0.13532829936593799</v>
      </c>
      <c r="K4235">
        <v>4.3061562524113204E-3</v>
      </c>
    </row>
    <row r="4236" spans="1:11">
      <c r="A4236">
        <v>73.92</v>
      </c>
      <c r="B4236">
        <v>73.92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-19.230848579466901</v>
      </c>
      <c r="I4236">
        <v>-0.22769642993807801</v>
      </c>
      <c r="J4236">
        <v>0.13059776276349999</v>
      </c>
      <c r="K4236">
        <v>3.8991682812402301E-3</v>
      </c>
    </row>
    <row r="4237" spans="1:11">
      <c r="A4237">
        <v>73.930000000000007</v>
      </c>
      <c r="B4237">
        <v>73.930000000000007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-19.230775237810601</v>
      </c>
      <c r="I4237">
        <v>-0.226804213598371</v>
      </c>
      <c r="J4237">
        <v>0.12966460548341299</v>
      </c>
      <c r="K4237">
        <v>3.41814016428402E-3</v>
      </c>
    </row>
    <row r="4238" spans="1:11">
      <c r="A4238">
        <v>73.95</v>
      </c>
      <c r="B4238">
        <v>73.95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-19.23058580679</v>
      </c>
      <c r="I4238">
        <v>-0.22539354860782601</v>
      </c>
      <c r="J4238">
        <v>0.132878855802119</v>
      </c>
      <c r="K4238">
        <v>3.9511360816780897E-3</v>
      </c>
    </row>
    <row r="4239" spans="1:11">
      <c r="A4239">
        <v>73.959999999999994</v>
      </c>
      <c r="B4239">
        <v>73.959999999999994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-19.230495235665298</v>
      </c>
      <c r="I4239">
        <v>-0.22502060979604699</v>
      </c>
      <c r="J4239">
        <v>0.13420466333627701</v>
      </c>
      <c r="K4239">
        <v>3.9105304168198397E-3</v>
      </c>
    </row>
    <row r="4240" spans="1:11">
      <c r="A4240">
        <v>73.98</v>
      </c>
      <c r="B4240">
        <v>73.98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-19.2305225699841</v>
      </c>
      <c r="I4240">
        <v>-0.22468484006822101</v>
      </c>
      <c r="J4240">
        <v>0.132273724302649</v>
      </c>
      <c r="K4240">
        <v>3.9160252200919404E-3</v>
      </c>
    </row>
    <row r="4241" spans="1:11">
      <c r="A4241">
        <v>74</v>
      </c>
      <c r="B4241">
        <v>74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-19.230641546448702</v>
      </c>
      <c r="I4241">
        <v>-0.22477160207927199</v>
      </c>
      <c r="J4241">
        <v>0.13413098640739901</v>
      </c>
      <c r="K4241">
        <v>3.9198436427047602E-3</v>
      </c>
    </row>
    <row r="4242" spans="1:11">
      <c r="A4242">
        <v>74.010000000000005</v>
      </c>
      <c r="B4242">
        <v>74.010000000000005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-19.230510742186901</v>
      </c>
      <c r="I4242">
        <v>-0.22492892108857601</v>
      </c>
      <c r="J4242">
        <v>0.12924504932016101</v>
      </c>
      <c r="K4242">
        <v>3.6907382859356799E-3</v>
      </c>
    </row>
    <row r="4243" spans="1:11">
      <c r="A4243">
        <v>74.03</v>
      </c>
      <c r="B4243">
        <v>74.03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-19.2306139792992</v>
      </c>
      <c r="I4243">
        <v>-0.22528594359755499</v>
      </c>
      <c r="J4243">
        <v>0.126455635763705</v>
      </c>
      <c r="K4243">
        <v>3.8919970973088401E-3</v>
      </c>
    </row>
    <row r="4244" spans="1:11">
      <c r="A4244">
        <v>74.040000000000006</v>
      </c>
      <c r="B4244">
        <v>74.040000000000006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-19.230605131734301</v>
      </c>
      <c r="I4244">
        <v>-0.22550274617970001</v>
      </c>
      <c r="J4244">
        <v>0.12744939420372201</v>
      </c>
      <c r="K4244">
        <v>3.7224032539444102E-3</v>
      </c>
    </row>
    <row r="4245" spans="1:11">
      <c r="A4245">
        <v>74.06</v>
      </c>
      <c r="B4245">
        <v>74.06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-19.230647413781199</v>
      </c>
      <c r="I4245">
        <v>-0.22615158930420901</v>
      </c>
      <c r="J4245">
        <v>0.12818088289350299</v>
      </c>
      <c r="K4245">
        <v>4.0984713151775596E-3</v>
      </c>
    </row>
    <row r="4246" spans="1:11">
      <c r="A4246">
        <v>74.069999999999993</v>
      </c>
      <c r="B4246">
        <v>74.069999999999993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-19.230796565098601</v>
      </c>
      <c r="I4246">
        <v>-0.22664257325232001</v>
      </c>
      <c r="J4246">
        <v>0.126465568318963</v>
      </c>
      <c r="K4246">
        <v>4.2096712322435203E-3</v>
      </c>
    </row>
    <row r="4247" spans="1:11">
      <c r="A4247">
        <v>74.09</v>
      </c>
      <c r="B4247">
        <v>74.09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-19.230980547882002</v>
      </c>
      <c r="I4247">
        <v>-0.227777529507875</v>
      </c>
      <c r="J4247">
        <v>0.123599208891392</v>
      </c>
      <c r="K4247">
        <v>3.7093647377055201E-3</v>
      </c>
    </row>
    <row r="4248" spans="1:11">
      <c r="A4248">
        <v>74.099999999999994</v>
      </c>
      <c r="B4248">
        <v>74.099999999999994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-19.230941385765799</v>
      </c>
      <c r="I4248">
        <v>-0.22855635732412299</v>
      </c>
      <c r="J4248">
        <v>0.12586232274770701</v>
      </c>
      <c r="K4248">
        <v>3.9947219788195303E-3</v>
      </c>
    </row>
    <row r="4249" spans="1:11">
      <c r="A4249">
        <v>74.12</v>
      </c>
      <c r="B4249">
        <v>74.12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-19.231235916544001</v>
      </c>
      <c r="I4249">
        <v>-0.231036767363548</v>
      </c>
      <c r="J4249">
        <v>0.13235142454505</v>
      </c>
      <c r="K4249">
        <v>3.5165809618876399E-3</v>
      </c>
    </row>
    <row r="4250" spans="1:11">
      <c r="A4250">
        <v>74.14</v>
      </c>
      <c r="B4250">
        <v>74.14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-19.231805885986802</v>
      </c>
      <c r="I4250">
        <v>-0.23502906784415201</v>
      </c>
      <c r="J4250">
        <v>0.13773776125162801</v>
      </c>
      <c r="K4250">
        <v>3.5054050908257298E-3</v>
      </c>
    </row>
    <row r="4251" spans="1:11">
      <c r="A4251">
        <v>74.150000000000006</v>
      </c>
      <c r="B4251">
        <v>74.150000000000006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-19.232129101501702</v>
      </c>
      <c r="I4251">
        <v>-0.23766511119902101</v>
      </c>
      <c r="J4251">
        <v>0.13877917081117599</v>
      </c>
      <c r="K4251">
        <v>3.6345795338496001E-3</v>
      </c>
    </row>
    <row r="4252" spans="1:11">
      <c r="A4252">
        <v>74.17</v>
      </c>
      <c r="B4252">
        <v>74.17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-19.232893670805598</v>
      </c>
      <c r="I4252">
        <v>-0.24267161265015599</v>
      </c>
      <c r="J4252">
        <v>0.139316031709313</v>
      </c>
      <c r="K4252">
        <v>3.1963922559640301E-3</v>
      </c>
    </row>
    <row r="4253" spans="1:11">
      <c r="A4253">
        <v>74.180000000000007</v>
      </c>
      <c r="B4253">
        <v>74.180000000000007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-19.233265221964398</v>
      </c>
      <c r="I4253">
        <v>-0.24527069181203801</v>
      </c>
      <c r="J4253">
        <v>0.13759443070739499</v>
      </c>
      <c r="K4253">
        <v>3.4186058255782602E-3</v>
      </c>
    </row>
    <row r="4254" spans="1:11">
      <c r="A4254">
        <v>74.2</v>
      </c>
      <c r="B4254">
        <v>74.2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-19.234244507698101</v>
      </c>
      <c r="I4254">
        <v>-0.251778168603778</v>
      </c>
      <c r="J4254">
        <v>0.139420763589442</v>
      </c>
      <c r="K4254">
        <v>3.1389296522540602E-3</v>
      </c>
    </row>
    <row r="4255" spans="1:11">
      <c r="A4255">
        <v>74.209999999999994</v>
      </c>
      <c r="B4255">
        <v>74.209999999999994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-19.2351396949994</v>
      </c>
      <c r="I4255">
        <v>-0.25585172697901698</v>
      </c>
      <c r="J4255">
        <v>0.13891571201384101</v>
      </c>
      <c r="K4255">
        <v>3.0566938676902002E-3</v>
      </c>
    </row>
    <row r="4256" spans="1:11">
      <c r="A4256">
        <v>74.23</v>
      </c>
      <c r="B4256">
        <v>74.23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-19.237457431034802</v>
      </c>
      <c r="I4256">
        <v>-0.26557260192930698</v>
      </c>
      <c r="J4256">
        <v>0.13243541121482799</v>
      </c>
      <c r="K4256">
        <v>3.3827499059213102E-3</v>
      </c>
    </row>
    <row r="4257" spans="1:11">
      <c r="A4257">
        <v>74.25</v>
      </c>
      <c r="B4257">
        <v>74.25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-19.2401245993168</v>
      </c>
      <c r="I4257">
        <v>-0.26980025693774201</v>
      </c>
      <c r="J4257">
        <v>0.129747334867716</v>
      </c>
      <c r="K4257">
        <v>2.59680677349276E-3</v>
      </c>
    </row>
    <row r="4258" spans="1:11">
      <c r="A4258">
        <v>74.260000000000005</v>
      </c>
      <c r="B4258">
        <v>74.260000000000005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-19.241202279285201</v>
      </c>
      <c r="I4258">
        <v>-0.26898127049207698</v>
      </c>
      <c r="J4258">
        <v>0.129214120097458</v>
      </c>
      <c r="K4258">
        <v>3.0557625451017099E-3</v>
      </c>
    </row>
    <row r="4259" spans="1:11">
      <c r="A4259">
        <v>74.28</v>
      </c>
      <c r="B4259">
        <v>74.28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-19.242502917888501</v>
      </c>
      <c r="I4259">
        <v>-0.26516493409872099</v>
      </c>
      <c r="J4259">
        <v>0.13231860939413301</v>
      </c>
      <c r="K4259">
        <v>3.2332726304683201E-3</v>
      </c>
    </row>
    <row r="4260" spans="1:11">
      <c r="A4260">
        <v>74.290000000000006</v>
      </c>
      <c r="B4260">
        <v>74.290000000000006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-19.2427232688201</v>
      </c>
      <c r="I4260">
        <v>-0.26276645250618502</v>
      </c>
      <c r="J4260">
        <v>0.13401833362877399</v>
      </c>
      <c r="K4260">
        <v>3.7457794509155699E-3</v>
      </c>
    </row>
    <row r="4261" spans="1:11">
      <c r="A4261">
        <v>74.31</v>
      </c>
      <c r="B4261">
        <v>74.31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-19.2427941424714</v>
      </c>
      <c r="I4261">
        <v>-0.258194040507078</v>
      </c>
      <c r="J4261">
        <v>0.13165400829166199</v>
      </c>
      <c r="K4261">
        <v>3.9873645303704396E-3</v>
      </c>
    </row>
    <row r="4262" spans="1:11">
      <c r="A4262">
        <v>74.319999999999993</v>
      </c>
      <c r="B4262">
        <v>74.319999999999993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-19.242868275751899</v>
      </c>
      <c r="I4262">
        <v>-0.25633990764617898</v>
      </c>
      <c r="J4262">
        <v>0.130337504670024</v>
      </c>
      <c r="K4262">
        <v>3.6223792079403501E-3</v>
      </c>
    </row>
    <row r="4263" spans="1:11">
      <c r="A4263">
        <v>74.34</v>
      </c>
      <c r="B4263">
        <v>74.34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-19.242827763217999</v>
      </c>
      <c r="I4263">
        <v>-0.25331529788672902</v>
      </c>
      <c r="J4263">
        <v>0.142761622555554</v>
      </c>
      <c r="K4263">
        <v>3.7295744378758001E-3</v>
      </c>
    </row>
    <row r="4264" spans="1:11">
      <c r="A4264">
        <v>74.349999999999994</v>
      </c>
      <c r="B4264">
        <v>74.349999999999994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-19.2427277857348</v>
      </c>
      <c r="I4264">
        <v>-0.25210306979715802</v>
      </c>
      <c r="J4264">
        <v>0.14443393796682399</v>
      </c>
      <c r="K4264">
        <v>4.2555854358561898E-3</v>
      </c>
    </row>
    <row r="4265" spans="1:11">
      <c r="A4265">
        <v>74.37</v>
      </c>
      <c r="B4265">
        <v>74.37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-19.242659473220701</v>
      </c>
      <c r="I4265">
        <v>-0.249968627467752</v>
      </c>
      <c r="J4265">
        <v>0.14455677475780199</v>
      </c>
      <c r="K4265">
        <v>3.2926910116141202E-3</v>
      </c>
    </row>
    <row r="4266" spans="1:11">
      <c r="A4266">
        <v>74.39</v>
      </c>
      <c r="B4266">
        <v>74.39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-19.242493139000999</v>
      </c>
      <c r="I4266">
        <v>-0.24789601564407299</v>
      </c>
      <c r="J4266">
        <v>0.145392869599164</v>
      </c>
      <c r="K4266">
        <v>3.81013384178038E-3</v>
      </c>
    </row>
    <row r="4267" spans="1:11">
      <c r="A4267">
        <v>74.400000000000006</v>
      </c>
      <c r="B4267">
        <v>74.400000000000006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-19.242450484425099</v>
      </c>
      <c r="I4267">
        <v>-0.246988339349627</v>
      </c>
      <c r="J4267">
        <v>0.146722951903939</v>
      </c>
      <c r="K4267">
        <v>4.3152832137785396E-3</v>
      </c>
    </row>
    <row r="4268" spans="1:11">
      <c r="A4268">
        <v>74.42</v>
      </c>
      <c r="B4268">
        <v>74.42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-19.242355303253401</v>
      </c>
      <c r="I4268">
        <v>-0.24533879943192</v>
      </c>
      <c r="J4268">
        <v>0.14511991292238199</v>
      </c>
      <c r="K4268">
        <v>3.8755126874925301E-3</v>
      </c>
    </row>
    <row r="4269" spans="1:11">
      <c r="A4269">
        <v>74.430000000000007</v>
      </c>
      <c r="B4269">
        <v>74.430000000000007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-19.242327642971699</v>
      </c>
      <c r="I4269">
        <v>-0.244661355391145</v>
      </c>
      <c r="J4269">
        <v>0.14386866241693499</v>
      </c>
      <c r="K4269">
        <v>3.8069673449794999E-3</v>
      </c>
    </row>
    <row r="4270" spans="1:11">
      <c r="A4270">
        <v>74.45</v>
      </c>
      <c r="B4270">
        <v>74.45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-19.242272601804899</v>
      </c>
      <c r="I4270">
        <v>-0.24348804727196699</v>
      </c>
      <c r="J4270">
        <v>0.142102176323533</v>
      </c>
      <c r="K4270">
        <v>3.4994446262593799E-3</v>
      </c>
    </row>
    <row r="4271" spans="1:11">
      <c r="A4271">
        <v>74.459999999999994</v>
      </c>
      <c r="B4271">
        <v>74.459999999999994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-19.242201076227701</v>
      </c>
      <c r="I4271">
        <v>-0.24301339872181399</v>
      </c>
      <c r="J4271">
        <v>0.14244629535824099</v>
      </c>
      <c r="K4271">
        <v>4.4006854951432698E-3</v>
      </c>
    </row>
    <row r="4272" spans="1:11">
      <c r="A4272">
        <v>74.48</v>
      </c>
      <c r="B4272">
        <v>74.48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-19.242054020386199</v>
      </c>
      <c r="I4272">
        <v>-0.24209554307162801</v>
      </c>
      <c r="J4272">
        <v>0.14060474932193801</v>
      </c>
      <c r="K4272">
        <v>3.8017519384839502E-3</v>
      </c>
    </row>
    <row r="4273" spans="1:11">
      <c r="A4273">
        <v>74.5</v>
      </c>
      <c r="B4273">
        <v>74.5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-19.241916650299899</v>
      </c>
      <c r="I4273">
        <v>-0.240837717428803</v>
      </c>
      <c r="J4273">
        <v>0.13890703674405799</v>
      </c>
      <c r="K4273">
        <v>3.7460588476921201E-3</v>
      </c>
    </row>
    <row r="4274" spans="1:11">
      <c r="A4274">
        <v>74.510000000000005</v>
      </c>
      <c r="B4274">
        <v>74.510000000000005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-19.241911853988501</v>
      </c>
      <c r="I4274">
        <v>-0.240092277526855</v>
      </c>
      <c r="J4274">
        <v>0.14052906073629901</v>
      </c>
      <c r="K4274">
        <v>4.21097508386741E-3</v>
      </c>
    </row>
    <row r="4275" spans="1:11">
      <c r="A4275">
        <v>74.53</v>
      </c>
      <c r="B4275">
        <v>74.53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-19.2417187908096</v>
      </c>
      <c r="I4275">
        <v>-0.23833917453885101</v>
      </c>
      <c r="J4275">
        <v>0.14152659103274301</v>
      </c>
      <c r="K4275">
        <v>3.89376661022698E-3</v>
      </c>
    </row>
    <row r="4276" spans="1:11">
      <c r="A4276">
        <v>74.540000000000006</v>
      </c>
      <c r="B4276">
        <v>74.540000000000006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-19.241577648866699</v>
      </c>
      <c r="I4276">
        <v>-0.23748733103275299</v>
      </c>
      <c r="J4276">
        <v>0.14097942039370501</v>
      </c>
      <c r="K4276">
        <v>3.9988197982088903E-3</v>
      </c>
    </row>
    <row r="4277" spans="1:11">
      <c r="A4277">
        <v>74.56</v>
      </c>
      <c r="B4277">
        <v>74.56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-19.2415466823896</v>
      </c>
      <c r="I4277">
        <v>-0.23598890751600299</v>
      </c>
      <c r="J4277">
        <v>0.141248856671154</v>
      </c>
      <c r="K4277">
        <v>3.6994927182675101E-3</v>
      </c>
    </row>
    <row r="4278" spans="1:11">
      <c r="A4278">
        <v>74.569999999999993</v>
      </c>
      <c r="B4278">
        <v>74.569999999999993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-19.241437205415799</v>
      </c>
      <c r="I4278">
        <v>-0.235318727791309</v>
      </c>
      <c r="J4278">
        <v>0.14337945263832799</v>
      </c>
      <c r="K4278">
        <v>3.64789744686504E-3</v>
      </c>
    </row>
    <row r="4279" spans="1:11">
      <c r="A4279">
        <v>74.59</v>
      </c>
      <c r="B4279">
        <v>74.59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-19.241149659557198</v>
      </c>
      <c r="I4279">
        <v>-0.23434978909790499</v>
      </c>
      <c r="J4279">
        <v>0.13912228401750301</v>
      </c>
      <c r="K4279">
        <v>4.6112575324013597E-3</v>
      </c>
    </row>
    <row r="4280" spans="1:11">
      <c r="A4280">
        <v>74.599999999999994</v>
      </c>
      <c r="B4280">
        <v>74.599999999999994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-19.241156830741399</v>
      </c>
      <c r="I4280">
        <v>-0.23411150090396399</v>
      </c>
      <c r="J4280">
        <v>0.135046918876469</v>
      </c>
      <c r="K4280">
        <v>4.2695552746835697E-3</v>
      </c>
    </row>
    <row r="4281" spans="1:11">
      <c r="A4281">
        <v>74.62</v>
      </c>
      <c r="B4281">
        <v>74.62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-19.241211452813001</v>
      </c>
      <c r="I4281">
        <v>-0.233931895345449</v>
      </c>
      <c r="J4281">
        <v>0.13679240830242601</v>
      </c>
      <c r="K4281">
        <v>3.8060360223910101E-3</v>
      </c>
    </row>
    <row r="4282" spans="1:11">
      <c r="A4282">
        <v>74.64</v>
      </c>
      <c r="B4282">
        <v>74.64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-19.2412133154582</v>
      </c>
      <c r="I4282">
        <v>-0.23409698158502601</v>
      </c>
      <c r="J4282">
        <v>0.13773222919553499</v>
      </c>
      <c r="K4282">
        <v>4.4199638727250596E-3</v>
      </c>
    </row>
    <row r="4283" spans="1:11">
      <c r="A4283">
        <v>74.650000000000006</v>
      </c>
      <c r="B4283">
        <v>74.650000000000006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-19.241229660170202</v>
      </c>
      <c r="I4283">
        <v>-0.234181899577379</v>
      </c>
      <c r="J4283">
        <v>0.13894261792302101</v>
      </c>
      <c r="K4283">
        <v>4.0516257889764004E-3</v>
      </c>
    </row>
    <row r="4284" spans="1:11">
      <c r="A4284">
        <v>74.67</v>
      </c>
      <c r="B4284">
        <v>74.67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-19.241273525465498</v>
      </c>
      <c r="I4284">
        <v>-0.234551541507244</v>
      </c>
      <c r="J4284">
        <v>0.13994052540510901</v>
      </c>
      <c r="K4284">
        <v>4.0108338596004404E-3</v>
      </c>
    </row>
    <row r="4285" spans="1:11">
      <c r="A4285">
        <v>74.680000000000007</v>
      </c>
      <c r="B4285">
        <v>74.680000000000007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-19.241214665876001</v>
      </c>
      <c r="I4285">
        <v>-0.23484939709305799</v>
      </c>
      <c r="J4285">
        <v>0.139634124934673</v>
      </c>
      <c r="K4285">
        <v>4.3252483654754098E-3</v>
      </c>
    </row>
    <row r="4286" spans="1:11">
      <c r="A4286">
        <v>74.7</v>
      </c>
      <c r="B4286">
        <v>74.7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-19.241425098221701</v>
      </c>
      <c r="I4286">
        <v>-0.235469294711947</v>
      </c>
      <c r="J4286">
        <v>0.13671106193214699</v>
      </c>
      <c r="K4286">
        <v>3.76086687684914E-3</v>
      </c>
    </row>
    <row r="4287" spans="1:11">
      <c r="A4287">
        <v>74.709999999999994</v>
      </c>
      <c r="B4287">
        <v>74.709999999999994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-19.241486658646799</v>
      </c>
      <c r="I4287">
        <v>-0.23587381467223201</v>
      </c>
      <c r="J4287">
        <v>0.13714859727770101</v>
      </c>
      <c r="K4287">
        <v>4.0634535858502501E-3</v>
      </c>
    </row>
    <row r="4288" spans="1:11">
      <c r="A4288">
        <v>74.73</v>
      </c>
      <c r="B4288">
        <v>74.73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-19.241606566434001</v>
      </c>
      <c r="I4288">
        <v>-0.236976873129606</v>
      </c>
      <c r="J4288">
        <v>0.140614304691553</v>
      </c>
      <c r="K4288">
        <v>3.6839396310396899E-3</v>
      </c>
    </row>
    <row r="4289" spans="1:11">
      <c r="A4289">
        <v>74.75</v>
      </c>
      <c r="B4289">
        <v>74.75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-19.241755438354598</v>
      </c>
      <c r="I4289">
        <v>-0.23891763761639601</v>
      </c>
      <c r="J4289">
        <v>0.13951506000012201</v>
      </c>
      <c r="K4289">
        <v>4.1672960544671296E-3</v>
      </c>
    </row>
    <row r="4290" spans="1:11">
      <c r="A4290">
        <v>74.760000000000005</v>
      </c>
      <c r="B4290">
        <v>74.760000000000005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-19.241927407076201</v>
      </c>
      <c r="I4290">
        <v>-0.24040580727159999</v>
      </c>
      <c r="J4290">
        <v>0.14094698242843201</v>
      </c>
      <c r="K4290">
        <v>4.1607767963476898E-3</v>
      </c>
    </row>
    <row r="4291" spans="1:11">
      <c r="A4291">
        <v>74.78</v>
      </c>
      <c r="B4291">
        <v>74.78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-19.2426070863234</v>
      </c>
      <c r="I4291">
        <v>-0.244338633492589</v>
      </c>
      <c r="J4291">
        <v>0.14083785004913801</v>
      </c>
      <c r="K4291">
        <v>3.7784688737716402E-3</v>
      </c>
    </row>
    <row r="4292" spans="1:11">
      <c r="A4292">
        <v>74.790000000000006</v>
      </c>
      <c r="B4292">
        <v>74.790000000000006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-19.242814864399701</v>
      </c>
      <c r="I4292">
        <v>-0.24639444425702101</v>
      </c>
      <c r="J4292">
        <v>0.13821477536112101</v>
      </c>
      <c r="K4292">
        <v>3.88305640045932E-3</v>
      </c>
    </row>
    <row r="4293" spans="1:11">
      <c r="A4293">
        <v>74.81</v>
      </c>
      <c r="B4293">
        <v>74.81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-19.243438571157501</v>
      </c>
      <c r="I4293">
        <v>-0.25064031593501601</v>
      </c>
      <c r="J4293">
        <v>0.14032336883246899</v>
      </c>
      <c r="K4293">
        <v>3.4206547352729501E-3</v>
      </c>
    </row>
    <row r="4294" spans="1:11">
      <c r="A4294">
        <v>74.819999999999993</v>
      </c>
      <c r="B4294">
        <v>74.819999999999993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-19.243961415675798</v>
      </c>
      <c r="I4294">
        <v>-0.25365975685417702</v>
      </c>
      <c r="J4294">
        <v>0.13964870944619201</v>
      </c>
      <c r="K4294">
        <v>4.1331165154694701E-3</v>
      </c>
    </row>
    <row r="4295" spans="1:11">
      <c r="A4295">
        <v>74.84</v>
      </c>
      <c r="B4295">
        <v>74.84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-19.245577586382399</v>
      </c>
      <c r="I4295">
        <v>-0.26352907530963399</v>
      </c>
      <c r="J4295">
        <v>0.139047098346055</v>
      </c>
      <c r="K4295">
        <v>3.5149045812283598E-3</v>
      </c>
    </row>
    <row r="4296" spans="1:11">
      <c r="A4296">
        <v>74.849999999999994</v>
      </c>
      <c r="B4296">
        <v>74.849999999999994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-19.247035432243798</v>
      </c>
      <c r="I4296">
        <v>-0.26988362893462198</v>
      </c>
      <c r="J4296">
        <v>0.13596134260296799</v>
      </c>
      <c r="K4296">
        <v>2.8034672558791798E-3</v>
      </c>
    </row>
    <row r="4297" spans="1:11">
      <c r="A4297">
        <v>74.87</v>
      </c>
      <c r="B4297">
        <v>74.87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-19.250142557330999</v>
      </c>
      <c r="I4297">
        <v>-0.27768671512603799</v>
      </c>
      <c r="J4297">
        <v>0.13264210894703901</v>
      </c>
      <c r="K4297">
        <v>3.4393743193016401E-3</v>
      </c>
    </row>
    <row r="4298" spans="1:11">
      <c r="A4298">
        <v>74.89</v>
      </c>
      <c r="B4298">
        <v>74.89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-19.252709235902401</v>
      </c>
      <c r="I4298">
        <v>-0.276202587410808</v>
      </c>
      <c r="J4298">
        <v>0.129586150869727</v>
      </c>
      <c r="K4298">
        <v>3.0616298774092101E-3</v>
      </c>
    </row>
    <row r="4299" spans="1:11">
      <c r="A4299">
        <v>74.900000000000006</v>
      </c>
      <c r="B4299">
        <v>74.900000000000006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-19.253183372247602</v>
      </c>
      <c r="I4299">
        <v>-0.27372338809072999</v>
      </c>
      <c r="J4299">
        <v>0.128976870328188</v>
      </c>
      <c r="K4299">
        <v>3.54340305243622E-3</v>
      </c>
    </row>
    <row r="4300" spans="1:11">
      <c r="A4300">
        <v>74.92</v>
      </c>
      <c r="B4300">
        <v>74.92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-19.253702258644701</v>
      </c>
      <c r="I4300">
        <v>-0.26852069422602698</v>
      </c>
      <c r="J4300">
        <v>0.12817271053790999</v>
      </c>
      <c r="K4300">
        <v>4.0640123794033504E-3</v>
      </c>
    </row>
    <row r="4301" spans="1:11">
      <c r="A4301">
        <v>74.930000000000007</v>
      </c>
      <c r="B4301">
        <v>74.930000000000007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-19.253608148494099</v>
      </c>
      <c r="I4301">
        <v>-0.26617738418281101</v>
      </c>
      <c r="J4301">
        <v>0.12694358825683599</v>
      </c>
      <c r="K4301">
        <v>3.5835430560002299E-3</v>
      </c>
    </row>
    <row r="4302" spans="1:11">
      <c r="A4302">
        <v>74.95</v>
      </c>
      <c r="B4302">
        <v>74.95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-19.253576623223399</v>
      </c>
      <c r="I4302">
        <v>-0.26239527389407202</v>
      </c>
      <c r="J4302">
        <v>0.12788152322173099</v>
      </c>
      <c r="K4302">
        <v>4.5832247224877401E-3</v>
      </c>
    </row>
    <row r="4303" spans="1:11">
      <c r="A4303">
        <v>74.959999999999994</v>
      </c>
      <c r="B4303">
        <v>74.959999999999994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-19.253515854422599</v>
      </c>
      <c r="I4303">
        <v>-0.260973870754242</v>
      </c>
      <c r="J4303">
        <v>0.12826725840568501</v>
      </c>
      <c r="K4303">
        <v>4.6881847782108098E-3</v>
      </c>
    </row>
    <row r="4304" spans="1:11">
      <c r="A4304">
        <v>74.98</v>
      </c>
      <c r="B4304">
        <v>74.98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-19.2534666340222</v>
      </c>
      <c r="I4304">
        <v>-0.258355988189578</v>
      </c>
      <c r="J4304">
        <v>0.12848363723605899</v>
      </c>
      <c r="K4304">
        <v>3.5463832847193902E-3</v>
      </c>
    </row>
    <row r="4305" spans="1:11">
      <c r="A4305">
        <v>75</v>
      </c>
      <c r="B4305">
        <v>75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-19.253324467624399</v>
      </c>
      <c r="I4305">
        <v>-0.25613326579332402</v>
      </c>
      <c r="J4305">
        <v>0.13043921906501099</v>
      </c>
      <c r="K4305">
        <v>3.9927662013836997E-3</v>
      </c>
    </row>
    <row r="4306" spans="1:11">
      <c r="A4306">
        <v>75.010000000000005</v>
      </c>
      <c r="B4306">
        <v>75.010000000000005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-19.253291964464999</v>
      </c>
      <c r="I4306">
        <v>-0.25503853335976601</v>
      </c>
      <c r="J4306">
        <v>0.13220495078712699</v>
      </c>
      <c r="K4306">
        <v>3.7164427893780598E-3</v>
      </c>
    </row>
    <row r="4307" spans="1:11">
      <c r="A4307">
        <v>75.03</v>
      </c>
      <c r="B4307">
        <v>75.03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-19.2531063518671</v>
      </c>
      <c r="I4307">
        <v>-0.252811955288053</v>
      </c>
      <c r="J4307">
        <v>0.133448280394077</v>
      </c>
      <c r="K4307">
        <v>3.8011000126720001E-3</v>
      </c>
    </row>
    <row r="4308" spans="1:11">
      <c r="A4308">
        <v>75.040000000000006</v>
      </c>
      <c r="B4308">
        <v>75.040000000000006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-19.253003673548299</v>
      </c>
      <c r="I4308">
        <v>-0.25182523764669901</v>
      </c>
      <c r="J4308">
        <v>0.13355917297303699</v>
      </c>
      <c r="K4308">
        <v>3.7215650636147702E-3</v>
      </c>
    </row>
    <row r="4309" spans="1:11">
      <c r="A4309">
        <v>75.06</v>
      </c>
      <c r="B4309">
        <v>75.06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-19.252935081637499</v>
      </c>
      <c r="I4309">
        <v>-0.250402307137847</v>
      </c>
      <c r="J4309">
        <v>0.13417159672826501</v>
      </c>
      <c r="K4309">
        <v>3.4681521872860499E-3</v>
      </c>
    </row>
    <row r="4310" spans="1:11">
      <c r="A4310">
        <v>75.069999999999993</v>
      </c>
      <c r="B4310">
        <v>75.069999999999993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-19.252929773098501</v>
      </c>
      <c r="I4310">
        <v>-0.249786907806993</v>
      </c>
      <c r="J4310">
        <v>0.134536460973322</v>
      </c>
      <c r="K4310">
        <v>4.04054305017334E-3</v>
      </c>
    </row>
    <row r="4311" spans="1:11">
      <c r="A4311">
        <v>75.09</v>
      </c>
      <c r="B4311">
        <v>75.09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-19.252816105172901</v>
      </c>
      <c r="I4311">
        <v>-0.24858039803803</v>
      </c>
      <c r="J4311">
        <v>0.13238511979579901</v>
      </c>
      <c r="K4311">
        <v>3.52468346840752E-3</v>
      </c>
    </row>
    <row r="4312" spans="1:11">
      <c r="A4312">
        <v>75.099999999999994</v>
      </c>
      <c r="B4312">
        <v>75.099999999999994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-19.252773636861502</v>
      </c>
      <c r="I4312">
        <v>-0.24778310209512699</v>
      </c>
      <c r="J4312">
        <v>0.13188748620450499</v>
      </c>
      <c r="K4312">
        <v>3.4295022998636201E-3</v>
      </c>
    </row>
    <row r="4313" spans="1:11">
      <c r="A4313">
        <v>75.12</v>
      </c>
      <c r="B4313">
        <v>75.12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-19.252497965366299</v>
      </c>
      <c r="I4313">
        <v>-0.245443601161242</v>
      </c>
      <c r="J4313">
        <v>0.13247325550764799</v>
      </c>
      <c r="K4313">
        <v>3.4787692647948601E-3</v>
      </c>
    </row>
    <row r="4314" spans="1:11">
      <c r="A4314">
        <v>75.14</v>
      </c>
      <c r="B4314">
        <v>75.14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-19.2521345167143</v>
      </c>
      <c r="I4314">
        <v>-0.24233276024460801</v>
      </c>
      <c r="J4314">
        <v>0.12804974801838401</v>
      </c>
      <c r="K4314">
        <v>3.4588389614011298E-3</v>
      </c>
    </row>
    <row r="4315" spans="1:11">
      <c r="A4315">
        <v>75.150000000000006</v>
      </c>
      <c r="B4315">
        <v>75.150000000000006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-19.251914678010099</v>
      </c>
      <c r="I4315">
        <v>-0.24068433791398999</v>
      </c>
      <c r="J4315">
        <v>0.13072261121123999</v>
      </c>
      <c r="K4315">
        <v>4.0855259311975197E-3</v>
      </c>
    </row>
    <row r="4316" spans="1:11">
      <c r="A4316">
        <v>75.17</v>
      </c>
      <c r="B4316">
        <v>75.17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-19.251507829724101</v>
      </c>
      <c r="I4316">
        <v>-0.237653627991676</v>
      </c>
      <c r="J4316">
        <v>0.13402939774096001</v>
      </c>
      <c r="K4316">
        <v>3.4376048063834998E-3</v>
      </c>
    </row>
    <row r="4317" spans="1:11">
      <c r="A4317">
        <v>75.180000000000007</v>
      </c>
      <c r="B4317">
        <v>75.180000000000007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-19.2514218686463</v>
      </c>
      <c r="I4317">
        <v>-0.23629503324627901</v>
      </c>
      <c r="J4317">
        <v>0.13433642685413399</v>
      </c>
      <c r="K4317">
        <v>3.4831464809607698E-3</v>
      </c>
    </row>
    <row r="4318" spans="1:11">
      <c r="A4318">
        <v>75.2</v>
      </c>
      <c r="B4318">
        <v>75.2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-19.251044915816401</v>
      </c>
      <c r="I4318">
        <v>-0.23410449735820299</v>
      </c>
      <c r="J4318">
        <v>0.13431467581540299</v>
      </c>
      <c r="K4318">
        <v>4.64357442622203E-3</v>
      </c>
    </row>
    <row r="4319" spans="1:11">
      <c r="A4319">
        <v>75.209999999999994</v>
      </c>
      <c r="B4319">
        <v>75.209999999999994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-19.251069037072199</v>
      </c>
      <c r="I4319">
        <v>-0.23348143324255899</v>
      </c>
      <c r="J4319">
        <v>0.13339761178940501</v>
      </c>
      <c r="K4319">
        <v>3.8238242838312098E-3</v>
      </c>
    </row>
    <row r="4320" spans="1:11">
      <c r="A4320">
        <v>75.23</v>
      </c>
      <c r="B4320">
        <v>75.23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-19.250931620419799</v>
      </c>
      <c r="I4320">
        <v>-0.232925219461322</v>
      </c>
      <c r="J4320">
        <v>0.13349039945751401</v>
      </c>
      <c r="K4320">
        <v>3.9581210010917901E-3</v>
      </c>
    </row>
    <row r="4321" spans="1:11">
      <c r="A4321">
        <v>75.25</v>
      </c>
      <c r="B4321">
        <v>75.25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-19.250880397675701</v>
      </c>
      <c r="I4321">
        <v>-0.233124503865838</v>
      </c>
      <c r="J4321">
        <v>0.13500228524208099</v>
      </c>
      <c r="K4321">
        <v>3.6811456632742101E-3</v>
      </c>
    </row>
    <row r="4322" spans="1:11">
      <c r="A4322">
        <v>75.260000000000005</v>
      </c>
      <c r="B4322">
        <v>75.260000000000005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-19.251063030041301</v>
      </c>
      <c r="I4322">
        <v>-0.23326450958848</v>
      </c>
      <c r="J4322">
        <v>0.13401343021541801</v>
      </c>
      <c r="K4322">
        <v>3.9174222039746803E-3</v>
      </c>
    </row>
    <row r="4323" spans="1:11">
      <c r="A4323">
        <v>75.28</v>
      </c>
      <c r="B4323">
        <v>75.28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-19.2511156963354</v>
      </c>
      <c r="I4323">
        <v>-0.23372056894004301</v>
      </c>
      <c r="J4323">
        <v>0.13607600703835501</v>
      </c>
      <c r="K4323">
        <v>3.9705075915187297E-3</v>
      </c>
    </row>
    <row r="4324" spans="1:11">
      <c r="A4324">
        <v>75.290000000000006</v>
      </c>
      <c r="B4324">
        <v>75.290000000000006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-19.251129293645601</v>
      </c>
      <c r="I4324">
        <v>-0.23403213359415501</v>
      </c>
      <c r="J4324">
        <v>0.13493992388248399</v>
      </c>
      <c r="K4324">
        <v>3.5785139140223701E-3</v>
      </c>
    </row>
    <row r="4325" spans="1:11">
      <c r="A4325">
        <v>75.31</v>
      </c>
      <c r="B4325">
        <v>75.31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-19.2512201907332</v>
      </c>
      <c r="I4325">
        <v>-0.234798239544034</v>
      </c>
      <c r="J4325">
        <v>0.13311157934367701</v>
      </c>
      <c r="K4325">
        <v>4.05739998902505E-3</v>
      </c>
    </row>
    <row r="4326" spans="1:11">
      <c r="A4326">
        <v>75.319999999999993</v>
      </c>
      <c r="B4326">
        <v>75.319999999999993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-19.251281564893802</v>
      </c>
      <c r="I4326">
        <v>-0.235353913158178</v>
      </c>
      <c r="J4326">
        <v>0.133394720032811</v>
      </c>
      <c r="K4326">
        <v>4.2944215877963104E-3</v>
      </c>
    </row>
    <row r="4327" spans="1:11">
      <c r="A4327">
        <v>75.34</v>
      </c>
      <c r="B4327">
        <v>75.34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-19.251431740666099</v>
      </c>
      <c r="I4327">
        <v>-0.23678412660956399</v>
      </c>
      <c r="J4327">
        <v>0.13388543855398899</v>
      </c>
      <c r="K4327">
        <v>3.39336698343012E-3</v>
      </c>
    </row>
    <row r="4328" spans="1:11">
      <c r="A4328">
        <v>75.349999999999994</v>
      </c>
      <c r="B4328">
        <v>75.349999999999994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-19.251548249125701</v>
      </c>
      <c r="I4328">
        <v>-0.23772895336151101</v>
      </c>
      <c r="J4328">
        <v>0.131116518750787</v>
      </c>
      <c r="K4328">
        <v>3.7875958351388699E-3</v>
      </c>
    </row>
    <row r="4329" spans="1:11">
      <c r="A4329">
        <v>75.37</v>
      </c>
      <c r="B4329">
        <v>75.37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-19.252002455166899</v>
      </c>
      <c r="I4329">
        <v>-0.24045188911259199</v>
      </c>
      <c r="J4329">
        <v>0.13221551198512299</v>
      </c>
      <c r="K4329">
        <v>4.0410087114675902E-3</v>
      </c>
    </row>
    <row r="4330" spans="1:11">
      <c r="A4330">
        <v>75.39</v>
      </c>
      <c r="B4330">
        <v>75.39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-19.252366835141601</v>
      </c>
      <c r="I4330">
        <v>-0.244815163314342</v>
      </c>
      <c r="J4330">
        <v>0.132083119824529</v>
      </c>
      <c r="K4330">
        <v>3.5758130785157401E-3</v>
      </c>
    </row>
    <row r="4331" spans="1:11">
      <c r="A4331">
        <v>75.400000000000006</v>
      </c>
      <c r="B4331">
        <v>75.400000000000006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-19.2527403420779</v>
      </c>
      <c r="I4331">
        <v>-0.24776187725365201</v>
      </c>
      <c r="J4331">
        <v>0.12819798197597301</v>
      </c>
      <c r="K4331">
        <v>3.5416335395180801E-3</v>
      </c>
    </row>
    <row r="4332" spans="1:11">
      <c r="A4332">
        <v>75.42</v>
      </c>
      <c r="B4332">
        <v>75.42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-19.253641722674502</v>
      </c>
      <c r="I4332">
        <v>-0.25346899405121798</v>
      </c>
      <c r="J4332">
        <v>0.123949740082026</v>
      </c>
      <c r="K4332">
        <v>3.0858442647100099E-3</v>
      </c>
    </row>
    <row r="4333" spans="1:11">
      <c r="A4333">
        <v>75.430000000000007</v>
      </c>
      <c r="B4333">
        <v>75.430000000000007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-19.254062168270799</v>
      </c>
      <c r="I4333">
        <v>-0.25574596598744398</v>
      </c>
      <c r="J4333">
        <v>0.12677976395934801</v>
      </c>
      <c r="K4333">
        <v>3.6871992600994098E-3</v>
      </c>
    </row>
    <row r="4334" spans="1:11">
      <c r="A4334">
        <v>75.45</v>
      </c>
      <c r="B4334">
        <v>75.45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-19.254980219542301</v>
      </c>
      <c r="I4334">
        <v>-0.26168534532189403</v>
      </c>
      <c r="J4334">
        <v>0.12743179220706199</v>
      </c>
      <c r="K4334">
        <v>2.8187409463304499E-3</v>
      </c>
    </row>
    <row r="4335" spans="1:11">
      <c r="A4335">
        <v>75.459999999999994</v>
      </c>
      <c r="B4335">
        <v>75.459999999999994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-19.255896966962201</v>
      </c>
      <c r="I4335">
        <v>-0.267050536349416</v>
      </c>
      <c r="J4335">
        <v>0.12828863225877299</v>
      </c>
      <c r="K4335">
        <v>2.5024637952785001E-3</v>
      </c>
    </row>
    <row r="4336" spans="1:11">
      <c r="A4336">
        <v>75.48</v>
      </c>
      <c r="B4336">
        <v>75.48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-19.258872496163299</v>
      </c>
      <c r="I4336">
        <v>-0.27864175848662898</v>
      </c>
      <c r="J4336">
        <v>0.127294370904565</v>
      </c>
      <c r="K4336">
        <v>2.6538037159084798E-3</v>
      </c>
    </row>
    <row r="4337" spans="1:11">
      <c r="A4337">
        <v>75.5</v>
      </c>
      <c r="B4337">
        <v>75.5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-19.261661900539</v>
      </c>
      <c r="I4337">
        <v>-0.28047026135027397</v>
      </c>
      <c r="J4337">
        <v>0.136846723034978</v>
      </c>
      <c r="K4337">
        <v>2.3122877227084002E-3</v>
      </c>
    </row>
    <row r="4338" spans="1:11">
      <c r="A4338">
        <v>75.510000000000005</v>
      </c>
      <c r="B4338">
        <v>75.510000000000005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-19.262826193511</v>
      </c>
      <c r="I4338">
        <v>-0.27915225364267798</v>
      </c>
      <c r="J4338">
        <v>0.13802140485495301</v>
      </c>
      <c r="K4338">
        <v>2.8233975592729102E-3</v>
      </c>
    </row>
    <row r="4339" spans="1:11">
      <c r="A4339">
        <v>75.53</v>
      </c>
      <c r="B4339">
        <v>75.53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-19.264116121904198</v>
      </c>
      <c r="I4339">
        <v>-0.27503184974193601</v>
      </c>
      <c r="J4339">
        <v>0.127951679751277</v>
      </c>
      <c r="K4339">
        <v>2.4715438853405601E-3</v>
      </c>
    </row>
    <row r="4340" spans="1:11">
      <c r="A4340">
        <v>75.540000000000006</v>
      </c>
      <c r="B4340">
        <v>75.540000000000006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-19.264267182432999</v>
      </c>
      <c r="I4340">
        <v>-0.27227793820202401</v>
      </c>
      <c r="J4340">
        <v>0.134695004671812</v>
      </c>
      <c r="K4340">
        <v>2.5999732702936301E-3</v>
      </c>
    </row>
    <row r="4341" spans="1:11">
      <c r="A4341">
        <v>75.56</v>
      </c>
      <c r="B4341">
        <v>75.56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-19.264300663481102</v>
      </c>
      <c r="I4341">
        <v>-0.267444783821702</v>
      </c>
      <c r="J4341">
        <v>0.138946892693639</v>
      </c>
      <c r="K4341">
        <v>3.2378361111519301E-3</v>
      </c>
    </row>
    <row r="4342" spans="1:11">
      <c r="A4342">
        <v>75.569999999999993</v>
      </c>
      <c r="B4342">
        <v>75.569999999999993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-19.2642011050932</v>
      </c>
      <c r="I4342">
        <v>-0.26570457965135602</v>
      </c>
      <c r="J4342">
        <v>0.13708082959055901</v>
      </c>
      <c r="K4342">
        <v>2.6568770804505102E-3</v>
      </c>
    </row>
    <row r="4343" spans="1:11">
      <c r="A4343">
        <v>75.59</v>
      </c>
      <c r="B4343">
        <v>75.59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-19.2641933285493</v>
      </c>
      <c r="I4343">
        <v>-0.26279800571501299</v>
      </c>
      <c r="J4343">
        <v>0.136936367489398</v>
      </c>
      <c r="K4343">
        <v>3.07001178070564E-3</v>
      </c>
    </row>
    <row r="4344" spans="1:11">
      <c r="A4344">
        <v>75.599999999999994</v>
      </c>
      <c r="B4344">
        <v>75.599999999999994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-19.2641696729548</v>
      </c>
      <c r="I4344">
        <v>-0.26155715808272401</v>
      </c>
      <c r="J4344">
        <v>0.13483079150319099</v>
      </c>
      <c r="K4344">
        <v>3.29632316970924E-3</v>
      </c>
    </row>
    <row r="4345" spans="1:11">
      <c r="A4345">
        <v>75.62</v>
      </c>
      <c r="B4345">
        <v>75.62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-19.2639060620875</v>
      </c>
      <c r="I4345">
        <v>-0.25916348211467299</v>
      </c>
      <c r="J4345">
        <v>0.13363963924348399</v>
      </c>
      <c r="K4345">
        <v>3.2164156916166101E-3</v>
      </c>
    </row>
    <row r="4346" spans="1:11">
      <c r="A4346">
        <v>75.64</v>
      </c>
      <c r="B4346">
        <v>75.64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-19.263734605593399</v>
      </c>
      <c r="I4346">
        <v>-0.25671228766441301</v>
      </c>
      <c r="J4346">
        <v>0.128095136024058</v>
      </c>
      <c r="K4346">
        <v>3.2780692469747898E-3</v>
      </c>
    </row>
    <row r="4347" spans="1:11">
      <c r="A4347">
        <v>75.650000000000006</v>
      </c>
      <c r="B4347">
        <v>75.650000000000006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-19.263605151749399</v>
      </c>
      <c r="I4347">
        <v>-0.25560271926224198</v>
      </c>
      <c r="J4347">
        <v>0.12685469817370201</v>
      </c>
      <c r="K4347">
        <v>2.9564835571684401E-3</v>
      </c>
    </row>
    <row r="4348" spans="1:11">
      <c r="A4348">
        <v>75.67</v>
      </c>
      <c r="B4348">
        <v>75.67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-19.2634986084418</v>
      </c>
      <c r="I4348">
        <v>-0.253701666370034</v>
      </c>
      <c r="J4348">
        <v>0.12822727672755699</v>
      </c>
      <c r="K4348">
        <v>3.23923309503467E-3</v>
      </c>
    </row>
    <row r="4349" spans="1:11">
      <c r="A4349">
        <v>75.680000000000007</v>
      </c>
      <c r="B4349">
        <v>75.680000000000007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-19.263493532733499</v>
      </c>
      <c r="I4349">
        <v>-0.25299047119915502</v>
      </c>
      <c r="J4349">
        <v>0.12831968721002299</v>
      </c>
      <c r="K4349">
        <v>3.2595359274637998E-3</v>
      </c>
    </row>
    <row r="4350" spans="1:11">
      <c r="A4350">
        <v>75.7</v>
      </c>
      <c r="B4350">
        <v>75.7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-19.263279840758599</v>
      </c>
      <c r="I4350">
        <v>-0.251764915883541</v>
      </c>
      <c r="J4350">
        <v>0.12642219197005</v>
      </c>
      <c r="K4350">
        <v>3.07867308077862E-3</v>
      </c>
    </row>
    <row r="4351" spans="1:11">
      <c r="A4351">
        <v>75.709999999999994</v>
      </c>
      <c r="B4351">
        <v>75.709999999999994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-19.263282634726501</v>
      </c>
      <c r="I4351">
        <v>-0.25106099434196899</v>
      </c>
      <c r="J4351">
        <v>0.12636712286621299</v>
      </c>
      <c r="K4351">
        <v>3.06013976126762E-3</v>
      </c>
    </row>
    <row r="4352" spans="1:11">
      <c r="A4352">
        <v>75.73</v>
      </c>
      <c r="B4352">
        <v>75.73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-19.2631033085562</v>
      </c>
      <c r="I4352">
        <v>-0.249085072427988</v>
      </c>
      <c r="J4352">
        <v>0.13054835144430399</v>
      </c>
      <c r="K4352">
        <v>3.3521093927599199E-3</v>
      </c>
    </row>
    <row r="4353" spans="1:11">
      <c r="A4353">
        <v>75.75</v>
      </c>
      <c r="B4353">
        <v>75.75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-19.262761652853499</v>
      </c>
      <c r="I4353">
        <v>-0.24579532444477101</v>
      </c>
      <c r="J4353">
        <v>0.13793540652841299</v>
      </c>
      <c r="K4353">
        <v>3.1849369881255698E-3</v>
      </c>
    </row>
    <row r="4354" spans="1:11">
      <c r="A4354">
        <v>75.760000000000005</v>
      </c>
      <c r="B4354">
        <v>75.760000000000005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-19.262472710011</v>
      </c>
      <c r="I4354">
        <v>-0.24370389990508601</v>
      </c>
      <c r="J4354">
        <v>0.136457341723144</v>
      </c>
      <c r="K4354">
        <v>3.6780722987321901E-3</v>
      </c>
    </row>
    <row r="4355" spans="1:11">
      <c r="A4355">
        <v>75.78</v>
      </c>
      <c r="B4355">
        <v>75.78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-19.2619118209638</v>
      </c>
      <c r="I4355">
        <v>-0.23935836739838101</v>
      </c>
      <c r="J4355">
        <v>0.135005302727222</v>
      </c>
      <c r="K4355">
        <v>3.1053089068094901E-3</v>
      </c>
    </row>
    <row r="4356" spans="1:11">
      <c r="A4356">
        <v>75.790000000000006</v>
      </c>
      <c r="B4356">
        <v>75.790000000000006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-19.2616135648951</v>
      </c>
      <c r="I4356">
        <v>-0.23738791234791301</v>
      </c>
      <c r="J4356">
        <v>0.13546157162636499</v>
      </c>
      <c r="K4356">
        <v>3.1978823721056202E-3</v>
      </c>
    </row>
    <row r="4357" spans="1:11">
      <c r="A4357">
        <v>75.81</v>
      </c>
      <c r="B4357">
        <v>75.81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-19.261334680336901</v>
      </c>
      <c r="I4357">
        <v>-0.234199734404683</v>
      </c>
      <c r="J4357">
        <v>0.134887369349599</v>
      </c>
      <c r="K4357">
        <v>3.5639852816418899E-3</v>
      </c>
    </row>
    <row r="4358" spans="1:11">
      <c r="A4358">
        <v>75.819999999999993</v>
      </c>
      <c r="B4358">
        <v>75.819999999999993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-19.261171745444699</v>
      </c>
      <c r="I4358">
        <v>-0.23306927643716299</v>
      </c>
      <c r="J4358">
        <v>0.134146828204393</v>
      </c>
      <c r="K4358">
        <v>3.2438897079771298E-3</v>
      </c>
    </row>
    <row r="4359" spans="1:11">
      <c r="A4359">
        <v>75.84</v>
      </c>
      <c r="B4359">
        <v>75.84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-19.2609964705278</v>
      </c>
      <c r="I4359">
        <v>-0.231929561123252</v>
      </c>
      <c r="J4359">
        <v>0.134771447628736</v>
      </c>
      <c r="K4359">
        <v>3.8031489223666901E-3</v>
      </c>
    </row>
    <row r="4360" spans="1:11">
      <c r="A4360">
        <v>75.849999999999994</v>
      </c>
      <c r="B4360">
        <v>75.849999999999994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-19.260956796184299</v>
      </c>
      <c r="I4360">
        <v>-0.23188470862805799</v>
      </c>
      <c r="J4360">
        <v>0.134653388522565</v>
      </c>
      <c r="K4360">
        <v>3.7046149925042101E-3</v>
      </c>
    </row>
    <row r="4361" spans="1:11">
      <c r="A4361">
        <v>75.87</v>
      </c>
      <c r="B4361">
        <v>75.87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-19.260991534517999</v>
      </c>
      <c r="I4361">
        <v>-0.231981435790658</v>
      </c>
      <c r="J4361">
        <v>0.13257182668894499</v>
      </c>
      <c r="K4361">
        <v>3.4928322358810898E-3</v>
      </c>
    </row>
    <row r="4362" spans="1:11">
      <c r="A4362">
        <v>75.89</v>
      </c>
      <c r="B4362">
        <v>75.89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-19.261061895941801</v>
      </c>
      <c r="I4362">
        <v>-0.23246081545948999</v>
      </c>
      <c r="J4362">
        <v>0.13395597226917699</v>
      </c>
      <c r="K4362">
        <v>3.79979616104811E-3</v>
      </c>
    </row>
    <row r="4363" spans="1:11">
      <c r="A4363">
        <v>75.900000000000006</v>
      </c>
      <c r="B4363">
        <v>75.900000000000006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-19.261082850700699</v>
      </c>
      <c r="I4363">
        <v>-0.23279686458408799</v>
      </c>
      <c r="J4363">
        <v>0.13730462640523899</v>
      </c>
      <c r="K4363">
        <v>3.6016107142169801E-3</v>
      </c>
    </row>
    <row r="4364" spans="1:11">
      <c r="A4364">
        <v>75.92</v>
      </c>
      <c r="B4364">
        <v>75.92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-19.261073490908402</v>
      </c>
      <c r="I4364">
        <v>-0.23353607393801201</v>
      </c>
      <c r="J4364">
        <v>0.130005078390241</v>
      </c>
      <c r="K4364">
        <v>3.9000064715698701E-3</v>
      </c>
    </row>
    <row r="4365" spans="1:11">
      <c r="A4365">
        <v>75.930000000000007</v>
      </c>
      <c r="B4365">
        <v>75.930000000000007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-19.261163829202399</v>
      </c>
      <c r="I4365">
        <v>-0.23398824967443899</v>
      </c>
      <c r="J4365">
        <v>0.12935707345604899</v>
      </c>
      <c r="K4365">
        <v>3.68375336652199E-3</v>
      </c>
    </row>
    <row r="4366" spans="1:11">
      <c r="A4366">
        <v>75.95</v>
      </c>
      <c r="B4366">
        <v>75.95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-19.261471212232799</v>
      </c>
      <c r="I4366">
        <v>-0.23516251705586899</v>
      </c>
      <c r="J4366">
        <v>0.127760446630418</v>
      </c>
      <c r="K4366">
        <v>3.3283606667533698E-3</v>
      </c>
    </row>
    <row r="4367" spans="1:11">
      <c r="A4367">
        <v>75.959999999999994</v>
      </c>
      <c r="B4367">
        <v>75.959999999999994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-19.261536591080599</v>
      </c>
      <c r="I4367">
        <v>-0.235973466187716</v>
      </c>
      <c r="J4367">
        <v>0.12787825427949401</v>
      </c>
      <c r="K4367">
        <v>3.5583042138520901E-3</v>
      </c>
    </row>
    <row r="4368" spans="1:11">
      <c r="A4368">
        <v>75.98</v>
      </c>
      <c r="B4368">
        <v>75.98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-19.261659060005002</v>
      </c>
      <c r="I4368">
        <v>-0.23844633251428601</v>
      </c>
      <c r="J4368">
        <v>0.123704946599901</v>
      </c>
      <c r="K4368">
        <v>3.3757649865076198E-3</v>
      </c>
    </row>
    <row r="4369" spans="1:11">
      <c r="A4369">
        <v>76</v>
      </c>
      <c r="B4369">
        <v>76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-19.262422697986299</v>
      </c>
      <c r="I4369">
        <v>-0.24286056868732001</v>
      </c>
      <c r="J4369">
        <v>0.122350724413991</v>
      </c>
      <c r="K4369">
        <v>3.3928081898770301E-3</v>
      </c>
    </row>
    <row r="4370" spans="1:11">
      <c r="A4370">
        <v>76.010000000000005</v>
      </c>
      <c r="B4370">
        <v>76.010000000000005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-19.2627394873752</v>
      </c>
      <c r="I4370">
        <v>-0.24594587273895699</v>
      </c>
      <c r="J4370">
        <v>0.123072029091418</v>
      </c>
      <c r="K4370">
        <v>3.2418407982824499E-3</v>
      </c>
    </row>
    <row r="4371" spans="1:11">
      <c r="A4371">
        <v>76.03</v>
      </c>
      <c r="B4371">
        <v>76.03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-19.2637146287232</v>
      </c>
      <c r="I4371">
        <v>-0.25278256274759803</v>
      </c>
      <c r="J4371">
        <v>0.12313841376453601</v>
      </c>
      <c r="K4371">
        <v>2.9470771990246702E-3</v>
      </c>
    </row>
    <row r="4372" spans="1:11">
      <c r="A4372">
        <v>76.040000000000006</v>
      </c>
      <c r="B4372">
        <v>76.040000000000006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-19.2641041078424</v>
      </c>
      <c r="I4372">
        <v>-0.25598368607461502</v>
      </c>
      <c r="J4372">
        <v>0.12439796235412399</v>
      </c>
      <c r="K4372">
        <v>2.99438838652007E-3</v>
      </c>
    </row>
    <row r="4373" spans="1:11">
      <c r="A4373">
        <v>76.06</v>
      </c>
      <c r="B4373">
        <v>76.06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-19.2649476067383</v>
      </c>
      <c r="I4373">
        <v>-0.26159144937992101</v>
      </c>
      <c r="J4373">
        <v>0.12887025251984599</v>
      </c>
      <c r="K4373">
        <v>2.2166408928702501E-3</v>
      </c>
    </row>
    <row r="4374" spans="1:11">
      <c r="A4374">
        <v>76.069999999999993</v>
      </c>
      <c r="B4374">
        <v>76.069999999999993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-19.265647216289601</v>
      </c>
      <c r="I4374">
        <v>-0.26570809073746199</v>
      </c>
      <c r="J4374">
        <v>0.13126663863658899</v>
      </c>
      <c r="K4374">
        <v>2.6361085867271298E-3</v>
      </c>
    </row>
    <row r="4375" spans="1:11">
      <c r="A4375">
        <v>76.09</v>
      </c>
      <c r="B4375">
        <v>76.09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-19.268240996349199</v>
      </c>
      <c r="I4375">
        <v>-0.27874750085174999</v>
      </c>
      <c r="J4375">
        <v>0.132658956572413</v>
      </c>
      <c r="K4375">
        <v>2.9857270864471E-3</v>
      </c>
    </row>
    <row r="4376" spans="1:11">
      <c r="A4376">
        <v>76.099999999999994</v>
      </c>
      <c r="B4376">
        <v>76.099999999999994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-19.269884687639198</v>
      </c>
      <c r="I4376">
        <v>-0.28421765193343201</v>
      </c>
      <c r="J4376">
        <v>0.13609712943434699</v>
      </c>
      <c r="K4376">
        <v>2.5594607376942199E-3</v>
      </c>
    </row>
    <row r="4377" spans="1:11">
      <c r="A4377">
        <v>76.12</v>
      </c>
      <c r="B4377">
        <v>76.12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-19.272554649889098</v>
      </c>
      <c r="I4377">
        <v>-0.28784740716218898</v>
      </c>
      <c r="J4377">
        <v>0.13642880134284499</v>
      </c>
      <c r="K4377">
        <v>2.8043054462088199E-3</v>
      </c>
    </row>
    <row r="4378" spans="1:11">
      <c r="A4378">
        <v>76.14</v>
      </c>
      <c r="B4378">
        <v>76.14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-19.274070144620602</v>
      </c>
      <c r="I4378">
        <v>-0.284386277198792</v>
      </c>
      <c r="J4378">
        <v>0.13789655640721299</v>
      </c>
      <c r="K4378">
        <v>2.7020462259923798E-3</v>
      </c>
    </row>
    <row r="4379" spans="1:11">
      <c r="A4379">
        <v>76.150000000000006</v>
      </c>
      <c r="B4379">
        <v>76.150000000000006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-19.274308097549699</v>
      </c>
      <c r="I4379">
        <v>-0.28143172152340401</v>
      </c>
      <c r="J4379">
        <v>0.13906771782785701</v>
      </c>
      <c r="K4379">
        <v>2.7608126813262299E-3</v>
      </c>
    </row>
    <row r="4380" spans="1:11">
      <c r="A4380">
        <v>76.17</v>
      </c>
      <c r="B4380">
        <v>76.17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-19.274377667349398</v>
      </c>
      <c r="I4380">
        <v>-0.276216315105557</v>
      </c>
      <c r="J4380">
        <v>0.13962846715003299</v>
      </c>
      <c r="K4380">
        <v>3.0513853289357898E-3</v>
      </c>
    </row>
    <row r="4381" spans="1:11">
      <c r="A4381">
        <v>76.180000000000007</v>
      </c>
      <c r="B4381">
        <v>76.180000000000007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-19.274383488115699</v>
      </c>
      <c r="I4381">
        <v>-0.27417385019362001</v>
      </c>
      <c r="J4381">
        <v>0.13751207850873501</v>
      </c>
      <c r="K4381">
        <v>2.9074028567549E-3</v>
      </c>
    </row>
    <row r="4382" spans="1:11">
      <c r="A4382">
        <v>76.19</v>
      </c>
      <c r="B4382">
        <v>76.19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-19.274368959482899</v>
      </c>
      <c r="I4382">
        <v>-0.27240844443440398</v>
      </c>
      <c r="J4382">
        <v>0.13614138588309299</v>
      </c>
      <c r="K4382">
        <v>3.0697323839290898E-3</v>
      </c>
    </row>
    <row r="4383" spans="1:11">
      <c r="A4383">
        <v>76.2</v>
      </c>
      <c r="B4383">
        <v>76.2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-19.274363744076201</v>
      </c>
      <c r="I4383">
        <v>-0.27091393247246698</v>
      </c>
      <c r="J4383">
        <v>0.13786449562758199</v>
      </c>
      <c r="K4383">
        <v>3.4244731578857599E-3</v>
      </c>
    </row>
    <row r="4384" spans="1:11">
      <c r="A4384">
        <v>76.209999999999994</v>
      </c>
      <c r="B4384">
        <v>76.209999999999994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-19.274285280145602</v>
      </c>
      <c r="I4384">
        <v>-0.26959348469972599</v>
      </c>
      <c r="J4384">
        <v>0.13954096008092201</v>
      </c>
      <c r="K4384">
        <v>3.4930185003987902E-3</v>
      </c>
    </row>
    <row r="4385" spans="1:11">
      <c r="A4385">
        <v>76.23</v>
      </c>
      <c r="B4385">
        <v>76.23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-19.2740821121163</v>
      </c>
      <c r="I4385">
        <v>-0.26708247140049901</v>
      </c>
      <c r="J4385">
        <v>0.139638651162386</v>
      </c>
      <c r="K4385">
        <v>2.82786790769767E-3</v>
      </c>
    </row>
    <row r="4386" spans="1:11">
      <c r="A4386">
        <v>76.25</v>
      </c>
      <c r="B4386">
        <v>76.25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-19.273965743354999</v>
      </c>
      <c r="I4386">
        <v>-0.26491747237741903</v>
      </c>
      <c r="J4386">
        <v>0.14054917730391001</v>
      </c>
      <c r="K4386">
        <v>3.1432137361611201E-3</v>
      </c>
    </row>
    <row r="4387" spans="1:11">
      <c r="A4387">
        <v>76.260000000000005</v>
      </c>
      <c r="B4387">
        <v>76.260000000000005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-19.273970958761701</v>
      </c>
      <c r="I4387">
        <v>-0.26379260234534702</v>
      </c>
      <c r="J4387">
        <v>0.14095452614128601</v>
      </c>
      <c r="K4387">
        <v>3.1962991237051799E-3</v>
      </c>
    </row>
    <row r="4388" spans="1:11">
      <c r="A4388">
        <v>76.28</v>
      </c>
      <c r="B4388">
        <v>76.28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-19.273785672126699</v>
      </c>
      <c r="I4388">
        <v>-0.26145039126276998</v>
      </c>
      <c r="J4388">
        <v>0.140866013243794</v>
      </c>
      <c r="K4388">
        <v>3.9337203492732899E-3</v>
      </c>
    </row>
    <row r="4389" spans="1:11">
      <c r="A4389">
        <v>76.290000000000006</v>
      </c>
      <c r="B4389">
        <v>76.290000000000006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-19.273671352275201</v>
      </c>
      <c r="I4389">
        <v>-0.26042871177196503</v>
      </c>
      <c r="J4389">
        <v>0.14018192421644901</v>
      </c>
      <c r="K4389">
        <v>3.3193268376449999E-3</v>
      </c>
    </row>
    <row r="4390" spans="1:11">
      <c r="A4390">
        <v>76.31</v>
      </c>
      <c r="B4390">
        <v>76.31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-19.2734907688194</v>
      </c>
      <c r="I4390">
        <v>-0.25879314169287698</v>
      </c>
      <c r="J4390">
        <v>0.13889697846025201</v>
      </c>
      <c r="K4390">
        <v>3.1303614844399299E-3</v>
      </c>
    </row>
    <row r="4391" spans="1:11">
      <c r="A4391">
        <v>76.319999999999993</v>
      </c>
      <c r="B4391">
        <v>76.319999999999993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-19.273435448255899</v>
      </c>
      <c r="I4391">
        <v>-0.25813655927777301</v>
      </c>
      <c r="J4391">
        <v>0.13932847883552299</v>
      </c>
      <c r="K4391">
        <v>3.7953258126233501E-3</v>
      </c>
    </row>
    <row r="4392" spans="1:11">
      <c r="A4392">
        <v>76.34</v>
      </c>
      <c r="B4392">
        <v>76.34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-19.273156889660601</v>
      </c>
      <c r="I4392">
        <v>-0.25674249045550801</v>
      </c>
      <c r="J4392">
        <v>0.13814889360219201</v>
      </c>
      <c r="K4392">
        <v>3.1437725297142199E-3</v>
      </c>
    </row>
    <row r="4393" spans="1:11">
      <c r="A4393">
        <v>76.349999999999994</v>
      </c>
      <c r="B4393">
        <v>76.349999999999994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-19.2729492512827</v>
      </c>
      <c r="I4393">
        <v>-0.25582350790500602</v>
      </c>
      <c r="J4393">
        <v>0.13749472796917001</v>
      </c>
      <c r="K4393">
        <v>3.1723641331809298E-3</v>
      </c>
    </row>
    <row r="4394" spans="1:11">
      <c r="A4394">
        <v>76.37</v>
      </c>
      <c r="B4394">
        <v>76.37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-19.2729313233223</v>
      </c>
      <c r="I4394">
        <v>-0.25325307622551901</v>
      </c>
      <c r="J4394">
        <v>0.13925857376307199</v>
      </c>
      <c r="K4394">
        <v>3.42885037405168E-3</v>
      </c>
    </row>
    <row r="4395" spans="1:11">
      <c r="A4395">
        <v>76.39</v>
      </c>
      <c r="B4395">
        <v>76.39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-19.2725067799065</v>
      </c>
      <c r="I4395">
        <v>-0.25028755888342902</v>
      </c>
      <c r="J4395">
        <v>0.138583788648248</v>
      </c>
      <c r="K4395">
        <v>3.45977028398962E-3</v>
      </c>
    </row>
    <row r="4396" spans="1:11">
      <c r="A4396">
        <v>76.400000000000006</v>
      </c>
      <c r="B4396">
        <v>76.400000000000006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-19.2722951368414</v>
      </c>
      <c r="I4396">
        <v>-0.248779160901904</v>
      </c>
      <c r="J4396">
        <v>0.139229781925678</v>
      </c>
      <c r="K4396">
        <v>4.2909756942188897E-3</v>
      </c>
    </row>
    <row r="4397" spans="1:11">
      <c r="A4397">
        <v>76.42</v>
      </c>
      <c r="B4397">
        <v>76.42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-19.272125217029501</v>
      </c>
      <c r="I4397">
        <v>-0.24615447036922</v>
      </c>
      <c r="J4397">
        <v>0.142245003953576</v>
      </c>
      <c r="K4397">
        <v>3.26270242426467E-3</v>
      </c>
    </row>
    <row r="4398" spans="1:11">
      <c r="A4398">
        <v>76.430000000000007</v>
      </c>
      <c r="B4398">
        <v>76.430000000000007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-19.271898859067001</v>
      </c>
      <c r="I4398">
        <v>-0.24508672766387499</v>
      </c>
      <c r="J4398">
        <v>0.14281455427408199</v>
      </c>
      <c r="K4398">
        <v>3.19574033015208E-3</v>
      </c>
    </row>
    <row r="4399" spans="1:11">
      <c r="A4399">
        <v>76.45</v>
      </c>
      <c r="B4399">
        <v>76.45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-19.2716972742862</v>
      </c>
      <c r="I4399">
        <v>-0.243553416803479</v>
      </c>
      <c r="J4399">
        <v>0.14065277762711001</v>
      </c>
      <c r="K4399">
        <v>3.8865022940367398E-3</v>
      </c>
    </row>
    <row r="4400" spans="1:11">
      <c r="A4400">
        <v>76.459999999999994</v>
      </c>
      <c r="B4400">
        <v>76.459999999999994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-19.2716035366646</v>
      </c>
      <c r="I4400">
        <v>-0.24314953014254601</v>
      </c>
      <c r="J4400">
        <v>0.139378141611814</v>
      </c>
      <c r="K4400">
        <v>3.8732775132801502E-3</v>
      </c>
    </row>
    <row r="4401" spans="1:11">
      <c r="A4401">
        <v>76.48</v>
      </c>
      <c r="B4401">
        <v>76.48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-19.271519950459499</v>
      </c>
      <c r="I4401">
        <v>-0.24305511265993099</v>
      </c>
      <c r="J4401">
        <v>0.12909329496324101</v>
      </c>
      <c r="K4401">
        <v>3.7615188026610901E-3</v>
      </c>
    </row>
    <row r="4402" spans="1:11">
      <c r="A4402">
        <v>76.5</v>
      </c>
      <c r="B4402">
        <v>76.5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-19.2715428144298</v>
      </c>
      <c r="I4402">
        <v>-0.24331711232662201</v>
      </c>
      <c r="J4402">
        <v>0.13009333983063701</v>
      </c>
      <c r="K4402">
        <v>3.6774203729202401E-3</v>
      </c>
    </row>
    <row r="4403" spans="1:11">
      <c r="A4403">
        <v>76.510000000000005</v>
      </c>
      <c r="B4403">
        <v>76.510000000000005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-19.2716036297969</v>
      </c>
      <c r="I4403">
        <v>-0.24353114888072</v>
      </c>
      <c r="J4403">
        <v>0.12883831746876201</v>
      </c>
      <c r="K4403">
        <v>3.3655204380342099E-3</v>
      </c>
    </row>
    <row r="4404" spans="1:11">
      <c r="A4404">
        <v>76.53</v>
      </c>
      <c r="B4404">
        <v>76.53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-19.2716745034481</v>
      </c>
      <c r="I4404">
        <v>-0.244065541774035</v>
      </c>
      <c r="J4404">
        <v>0.13313986826688101</v>
      </c>
      <c r="K4404">
        <v>3.9190985846339604E-3</v>
      </c>
    </row>
    <row r="4405" spans="1:11">
      <c r="A4405">
        <v>76.540000000000006</v>
      </c>
      <c r="B4405">
        <v>76.540000000000006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-19.271681208971</v>
      </c>
      <c r="I4405">
        <v>-0.244457768276334</v>
      </c>
      <c r="J4405">
        <v>0.133874374441803</v>
      </c>
      <c r="K4405">
        <v>3.7945807545525598E-3</v>
      </c>
    </row>
    <row r="4406" spans="1:11">
      <c r="A4406">
        <v>76.56</v>
      </c>
      <c r="B4406">
        <v>76.56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-19.271823654765601</v>
      </c>
      <c r="I4406">
        <v>-0.24545973166823401</v>
      </c>
      <c r="J4406">
        <v>0.13967599254101501</v>
      </c>
      <c r="K4406">
        <v>3.443472138691E-3</v>
      </c>
    </row>
    <row r="4407" spans="1:11">
      <c r="A4407">
        <v>76.569999999999993</v>
      </c>
      <c r="B4407">
        <v>76.569999999999993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-19.2718187187557</v>
      </c>
      <c r="I4407">
        <v>-0.246088411659002</v>
      </c>
      <c r="J4407">
        <v>0.14240040443837601</v>
      </c>
      <c r="K4407">
        <v>3.96324327532849E-3</v>
      </c>
    </row>
    <row r="4408" spans="1:11">
      <c r="A4408">
        <v>76.59</v>
      </c>
      <c r="B4408">
        <v>76.59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-19.272183936920701</v>
      </c>
      <c r="I4408">
        <v>-0.24790207855403401</v>
      </c>
      <c r="J4408">
        <v>0.14196098316460801</v>
      </c>
      <c r="K4408">
        <v>3.1226315069554501E-3</v>
      </c>
    </row>
    <row r="4409" spans="1:11">
      <c r="A4409">
        <v>76.599999999999994</v>
      </c>
      <c r="B4409">
        <v>76.599999999999994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-19.272391016505001</v>
      </c>
      <c r="I4409">
        <v>-0.24909917265176801</v>
      </c>
      <c r="J4409">
        <v>0.14328364748507699</v>
      </c>
      <c r="K4409">
        <v>3.2088719786498199E-3</v>
      </c>
    </row>
    <row r="4410" spans="1:11">
      <c r="A4410">
        <v>76.62</v>
      </c>
      <c r="B4410">
        <v>76.62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-19.272713114432701</v>
      </c>
      <c r="I4410">
        <v>-0.25239763781428298</v>
      </c>
      <c r="J4410">
        <v>0.141691043972969</v>
      </c>
      <c r="K4410">
        <v>3.4054741770805199E-3</v>
      </c>
    </row>
    <row r="4411" spans="1:11">
      <c r="A4411">
        <v>76.64</v>
      </c>
      <c r="B4411">
        <v>76.64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-19.273466507865201</v>
      </c>
      <c r="I4411">
        <v>-0.25763204321265198</v>
      </c>
      <c r="J4411">
        <v>0.13668704777956001</v>
      </c>
      <c r="K4411">
        <v>2.5476329408203702E-3</v>
      </c>
    </row>
    <row r="4412" spans="1:11">
      <c r="A4412">
        <v>76.650000000000006</v>
      </c>
      <c r="B4412">
        <v>76.650000000000006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-19.273817616492501</v>
      </c>
      <c r="I4412">
        <v>-0.26017360389232602</v>
      </c>
      <c r="J4412">
        <v>0.13585774227976799</v>
      </c>
      <c r="K4412">
        <v>3.2303855304439901E-3</v>
      </c>
    </row>
    <row r="4413" spans="1:11">
      <c r="A4413">
        <v>76.67</v>
      </c>
      <c r="B4413">
        <v>76.67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-19.274410356773299</v>
      </c>
      <c r="I4413">
        <v>-0.264552813023329</v>
      </c>
      <c r="J4413">
        <v>0.13680208940058899</v>
      </c>
      <c r="K4413">
        <v>3.0203722867390001E-3</v>
      </c>
    </row>
    <row r="4414" spans="1:11">
      <c r="A4414">
        <v>76.680000000000007</v>
      </c>
      <c r="B4414">
        <v>76.680000000000007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-19.274862793301502</v>
      </c>
      <c r="I4414">
        <v>-0.26773123070597599</v>
      </c>
      <c r="J4414">
        <v>0.138258528895676</v>
      </c>
      <c r="K4414">
        <v>2.6956201001317802E-3</v>
      </c>
    </row>
    <row r="4415" spans="1:11">
      <c r="A4415">
        <v>76.7</v>
      </c>
      <c r="B4415">
        <v>76.7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-19.2773959442587</v>
      </c>
      <c r="I4415">
        <v>-0.28121695853769801</v>
      </c>
      <c r="J4415">
        <v>0.14006738550961001</v>
      </c>
      <c r="K4415">
        <v>3.60235577228777E-3</v>
      </c>
    </row>
    <row r="4416" spans="1:11">
      <c r="A4416">
        <v>76.709999999999994</v>
      </c>
      <c r="B4416">
        <v>76.709999999999994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-19.279066643904599</v>
      </c>
      <c r="I4416">
        <v>-0.28843366540968401</v>
      </c>
      <c r="J4416">
        <v>0.13944678939878899</v>
      </c>
      <c r="K4416">
        <v>3.48696490357359E-3</v>
      </c>
    </row>
    <row r="4417" spans="1:11">
      <c r="A4417">
        <v>76.73</v>
      </c>
      <c r="B4417">
        <v>76.73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-19.282485715503</v>
      </c>
      <c r="I4417">
        <v>-0.29362295754253898</v>
      </c>
      <c r="J4417">
        <v>0.13641798868775401</v>
      </c>
      <c r="K4417">
        <v>3.3169985311737702E-3</v>
      </c>
    </row>
    <row r="4418" spans="1:11">
      <c r="A4418">
        <v>76.75</v>
      </c>
      <c r="B4418">
        <v>76.75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-19.284544450718101</v>
      </c>
      <c r="I4418">
        <v>-0.28852443210780598</v>
      </c>
      <c r="J4418">
        <v>0.13603036757558601</v>
      </c>
      <c r="K4418">
        <v>2.8915703727505401E-3</v>
      </c>
    </row>
    <row r="4419" spans="1:11">
      <c r="A4419">
        <v>76.760000000000005</v>
      </c>
      <c r="B4419">
        <v>76.760000000000005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-19.284856536927599</v>
      </c>
      <c r="I4419">
        <v>-0.28476725332438901</v>
      </c>
      <c r="J4419">
        <v>0.13712257146835299</v>
      </c>
      <c r="K4419">
        <v>3.42987482889902E-3</v>
      </c>
    </row>
    <row r="4420" spans="1:11">
      <c r="A4420">
        <v>76.78</v>
      </c>
      <c r="B4420">
        <v>76.78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-19.284965361975601</v>
      </c>
      <c r="I4420">
        <v>-0.27790402062237302</v>
      </c>
      <c r="J4420">
        <v>0.13785682618618</v>
      </c>
      <c r="K4420">
        <v>3.3318065603307901E-3</v>
      </c>
    </row>
    <row r="4421" spans="1:11">
      <c r="A4421">
        <v>76.790000000000006</v>
      </c>
      <c r="B4421">
        <v>76.790000000000006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-19.284993767315498</v>
      </c>
      <c r="I4421">
        <v>-0.27518453076481802</v>
      </c>
      <c r="J4421">
        <v>0.13925693929195401</v>
      </c>
      <c r="K4421">
        <v>2.9789284315511E-3</v>
      </c>
    </row>
    <row r="4422" spans="1:11">
      <c r="A4422">
        <v>76.81</v>
      </c>
      <c r="B4422">
        <v>76.81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-19.284969226964499</v>
      </c>
      <c r="I4422">
        <v>-0.27102063409984101</v>
      </c>
      <c r="J4422">
        <v>0.137463798746467</v>
      </c>
      <c r="K4422">
        <v>3.2179058077581998E-3</v>
      </c>
    </row>
    <row r="4423" spans="1:11">
      <c r="A4423">
        <v>76.819999999999993</v>
      </c>
      <c r="B4423">
        <v>76.819999999999993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-19.284860681313301</v>
      </c>
      <c r="I4423">
        <v>-0.26938630267977698</v>
      </c>
      <c r="J4423">
        <v>0.13673356734216199</v>
      </c>
      <c r="K4423">
        <v>3.2476149983310999E-3</v>
      </c>
    </row>
    <row r="4424" spans="1:11">
      <c r="A4424">
        <v>76.84</v>
      </c>
      <c r="B4424">
        <v>76.84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-19.284811693743499</v>
      </c>
      <c r="I4424">
        <v>-0.26651017367839802</v>
      </c>
      <c r="J4424">
        <v>0.13701079878956099</v>
      </c>
      <c r="K4424">
        <v>3.0305237029535702E-3</v>
      </c>
    </row>
    <row r="4425" spans="1:11">
      <c r="A4425">
        <v>76.849999999999994</v>
      </c>
      <c r="B4425">
        <v>76.849999999999994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-19.284751576868501</v>
      </c>
      <c r="I4425">
        <v>-0.265175271779299</v>
      </c>
      <c r="J4425">
        <v>0.12932237237691899</v>
      </c>
      <c r="K4425">
        <v>3.28952451481325E-3</v>
      </c>
    </row>
    <row r="4426" spans="1:11">
      <c r="A4426">
        <v>76.87</v>
      </c>
      <c r="B4426">
        <v>76.87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-19.284391713808599</v>
      </c>
      <c r="I4426">
        <v>-0.26231286115944402</v>
      </c>
      <c r="J4426">
        <v>0.12385934125632</v>
      </c>
      <c r="K4426">
        <v>2.6995316550034502E-3</v>
      </c>
    </row>
    <row r="4427" spans="1:11">
      <c r="A4427">
        <v>76.89</v>
      </c>
      <c r="B4427">
        <v>76.89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-19.284366614663998</v>
      </c>
      <c r="I4427">
        <v>-0.25963731110096</v>
      </c>
      <c r="J4427">
        <v>0.12656489387154601</v>
      </c>
      <c r="K4427">
        <v>3.7238002378271501E-3</v>
      </c>
    </row>
    <row r="4428" spans="1:11">
      <c r="A4428">
        <v>76.900000000000006</v>
      </c>
      <c r="B4428">
        <v>76.900000000000006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-19.284251829151199</v>
      </c>
      <c r="I4428">
        <v>-0.25862148031592402</v>
      </c>
      <c r="J4428">
        <v>0.12558433692902299</v>
      </c>
      <c r="K4428">
        <v>3.76868998659248E-3</v>
      </c>
    </row>
    <row r="4429" spans="1:11">
      <c r="A4429">
        <v>76.92</v>
      </c>
      <c r="B4429">
        <v>76.92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-19.283980488306199</v>
      </c>
      <c r="I4429">
        <v>-0.257027447223663</v>
      </c>
      <c r="J4429">
        <v>0.12586974073201401</v>
      </c>
      <c r="K4429">
        <v>3.3551827573019498E-3</v>
      </c>
    </row>
    <row r="4430" spans="1:11">
      <c r="A4430">
        <v>76.930000000000007</v>
      </c>
      <c r="B4430">
        <v>76.930000000000007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-19.283880231426298</v>
      </c>
      <c r="I4430">
        <v>-0.25612364523112802</v>
      </c>
      <c r="J4430">
        <v>0.124966381117702</v>
      </c>
      <c r="K4430">
        <v>3.8496219195324499E-3</v>
      </c>
    </row>
    <row r="4431" spans="1:11">
      <c r="A4431">
        <v>76.95</v>
      </c>
      <c r="B4431">
        <v>76.95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-19.283674269429099</v>
      </c>
      <c r="I4431">
        <v>-0.25344709865748899</v>
      </c>
      <c r="J4431">
        <v>0.12934223748743501</v>
      </c>
      <c r="K4431">
        <v>3.6573038050088098E-3</v>
      </c>
    </row>
    <row r="4432" spans="1:11">
      <c r="A4432">
        <v>76.959999999999994</v>
      </c>
      <c r="B4432">
        <v>76.959999999999994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-19.283352124935298</v>
      </c>
      <c r="I4432">
        <v>-0.25140970014035702</v>
      </c>
      <c r="J4432">
        <v>0.13144026976078699</v>
      </c>
      <c r="K4432">
        <v>3.6017038464758299E-3</v>
      </c>
    </row>
    <row r="4433" spans="1:11">
      <c r="A4433">
        <v>76.98</v>
      </c>
      <c r="B4433">
        <v>76.98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-19.282723714998198</v>
      </c>
      <c r="I4433">
        <v>-0.246527064591646</v>
      </c>
      <c r="J4433">
        <v>0.136189037002623</v>
      </c>
      <c r="K4433">
        <v>4.1300431509274397E-3</v>
      </c>
    </row>
    <row r="4434" spans="1:11">
      <c r="A4434">
        <v>77</v>
      </c>
      <c r="B4434">
        <v>77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-19.282106574064802</v>
      </c>
      <c r="I4434">
        <v>-0.24145194329321401</v>
      </c>
      <c r="J4434">
        <v>0.13599805533886</v>
      </c>
      <c r="K4434">
        <v>4.1223131734429604E-3</v>
      </c>
    </row>
    <row r="4435" spans="1:11">
      <c r="A4435">
        <v>77.010000000000005</v>
      </c>
      <c r="B4435">
        <v>77.010000000000005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-19.281743777338601</v>
      </c>
      <c r="I4435">
        <v>-0.23914736695587599</v>
      </c>
      <c r="J4435">
        <v>0.13351051602512601</v>
      </c>
      <c r="K4435">
        <v>4.8847869766415102E-3</v>
      </c>
    </row>
    <row r="4436" spans="1:11">
      <c r="A4436">
        <v>77.03</v>
      </c>
      <c r="B4436">
        <v>77.03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-19.28133599773</v>
      </c>
      <c r="I4436">
        <v>-0.23555811494588899</v>
      </c>
      <c r="J4436">
        <v>0.13444568496197501</v>
      </c>
      <c r="K4436">
        <v>3.5289675523145899E-3</v>
      </c>
    </row>
    <row r="4437" spans="1:11">
      <c r="A4437">
        <v>77.040000000000006</v>
      </c>
      <c r="B4437">
        <v>77.040000000000006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-19.281198115416299</v>
      </c>
      <c r="I4437">
        <v>-0.234406078234315</v>
      </c>
      <c r="J4437">
        <v>0.13434673659503499</v>
      </c>
      <c r="K4437">
        <v>3.9721839721780202E-3</v>
      </c>
    </row>
    <row r="4438" spans="1:11">
      <c r="A4438">
        <v>77.06</v>
      </c>
      <c r="B4438">
        <v>77.06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-19.280999045206499</v>
      </c>
      <c r="I4438">
        <v>-0.233591478317976</v>
      </c>
      <c r="J4438">
        <v>0.136030116118491</v>
      </c>
      <c r="K4438">
        <v>4.5525842093263498E-3</v>
      </c>
    </row>
    <row r="4439" spans="1:11">
      <c r="A4439">
        <v>77.069999999999993</v>
      </c>
      <c r="B4439">
        <v>77.069999999999993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-19.280967892464901</v>
      </c>
      <c r="I4439">
        <v>-0.233595846220851</v>
      </c>
      <c r="J4439">
        <v>0.132121341302991</v>
      </c>
      <c r="K4439">
        <v>4.0882267667041398E-3</v>
      </c>
    </row>
    <row r="4440" spans="1:11">
      <c r="A4440">
        <v>77.09</v>
      </c>
      <c r="B4440">
        <v>77.09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-19.2810118043264</v>
      </c>
      <c r="I4440">
        <v>-0.23403788916766599</v>
      </c>
      <c r="J4440">
        <v>0.12333153281360899</v>
      </c>
      <c r="K4440">
        <v>4.5632944190940102E-3</v>
      </c>
    </row>
    <row r="4441" spans="1:11">
      <c r="A4441">
        <v>77.099999999999994</v>
      </c>
      <c r="B4441">
        <v>77.099999999999994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-19.2810351805241</v>
      </c>
      <c r="I4441">
        <v>-0.234333425760269</v>
      </c>
      <c r="J4441">
        <v>0.12344217393547301</v>
      </c>
      <c r="K4441">
        <v>4.1234307605491497E-3</v>
      </c>
    </row>
    <row r="4442" spans="1:11">
      <c r="A4442">
        <v>77.12</v>
      </c>
      <c r="B4442">
        <v>77.12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-19.281106612969001</v>
      </c>
      <c r="I4442">
        <v>-0.23503700271248801</v>
      </c>
      <c r="J4442">
        <v>0.125807505100966</v>
      </c>
      <c r="K4442">
        <v>3.6690384696238098E-3</v>
      </c>
    </row>
    <row r="4443" spans="1:11">
      <c r="A4443">
        <v>77.14</v>
      </c>
      <c r="B4443">
        <v>77.14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-19.2813674764345</v>
      </c>
      <c r="I4443">
        <v>-0.236109588295221</v>
      </c>
      <c r="J4443">
        <v>0.123968850821257</v>
      </c>
      <c r="K4443">
        <v>3.8016588062251E-3</v>
      </c>
    </row>
    <row r="4444" spans="1:11">
      <c r="A4444">
        <v>77.150000000000006</v>
      </c>
      <c r="B4444">
        <v>77.150000000000006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-19.281405148434398</v>
      </c>
      <c r="I4444">
        <v>-0.236772550269961</v>
      </c>
      <c r="J4444">
        <v>0.12340344954282</v>
      </c>
      <c r="K4444">
        <v>3.1239353585793398E-3</v>
      </c>
    </row>
    <row r="4445" spans="1:11">
      <c r="A4445">
        <v>77.17</v>
      </c>
      <c r="B4445">
        <v>77.17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-19.281612041754201</v>
      </c>
      <c r="I4445">
        <v>-0.238698786124587</v>
      </c>
      <c r="J4445">
        <v>0.127446376718581</v>
      </c>
      <c r="K4445">
        <v>4.2199157807169402E-3</v>
      </c>
    </row>
    <row r="4446" spans="1:11">
      <c r="A4446">
        <v>77.180000000000007</v>
      </c>
      <c r="B4446">
        <v>77.180000000000007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-19.2817763270642</v>
      </c>
      <c r="I4446">
        <v>-0.240137558430433</v>
      </c>
      <c r="J4446">
        <v>0.13115562032908201</v>
      </c>
      <c r="K4446">
        <v>4.0945597603058896E-3</v>
      </c>
    </row>
    <row r="4447" spans="1:11">
      <c r="A4447">
        <v>77.2</v>
      </c>
      <c r="B4447">
        <v>77.2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-19.282425039834301</v>
      </c>
      <c r="I4447">
        <v>-0.24448506534099601</v>
      </c>
      <c r="J4447">
        <v>0.13593657407909601</v>
      </c>
      <c r="K4447">
        <v>3.5149977134872001E-3</v>
      </c>
    </row>
    <row r="4448" spans="1:11">
      <c r="A4448">
        <v>77.209999999999994</v>
      </c>
      <c r="B4448">
        <v>77.209999999999994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-19.282758779294799</v>
      </c>
      <c r="I4448">
        <v>-0.24757013656199001</v>
      </c>
      <c r="J4448">
        <v>0.13387261424213601</v>
      </c>
      <c r="K4448">
        <v>3.8314611290568498E-3</v>
      </c>
    </row>
    <row r="4449" spans="1:11">
      <c r="A4449">
        <v>77.23</v>
      </c>
      <c r="B4449">
        <v>77.23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-19.283777506541401</v>
      </c>
      <c r="I4449">
        <v>-0.254675457254052</v>
      </c>
      <c r="J4449">
        <v>0.13717764057219001</v>
      </c>
      <c r="K4449">
        <v>2.98302625094047E-3</v>
      </c>
    </row>
    <row r="4450" spans="1:11">
      <c r="A4450">
        <v>77.25</v>
      </c>
      <c r="B4450">
        <v>77.25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-19.284629853002201</v>
      </c>
      <c r="I4450">
        <v>-0.260756211355329</v>
      </c>
      <c r="J4450">
        <v>0.13774543069303</v>
      </c>
      <c r="K4450">
        <v>3.6347657983673001E-3</v>
      </c>
    </row>
    <row r="4451" spans="1:11">
      <c r="A4451">
        <v>77.260000000000005</v>
      </c>
      <c r="B4451">
        <v>77.260000000000005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-19.2850121609372</v>
      </c>
      <c r="I4451">
        <v>-0.26377557776868299</v>
      </c>
      <c r="J4451">
        <v>0.13662292622029801</v>
      </c>
      <c r="K4451">
        <v>3.5399571588587901E-3</v>
      </c>
    </row>
    <row r="4452" spans="1:11">
      <c r="A4452">
        <v>77.28</v>
      </c>
      <c r="B4452">
        <v>77.28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-19.2865020442968</v>
      </c>
      <c r="I4452">
        <v>-0.27242458425462202</v>
      </c>
      <c r="J4452">
        <v>0.135822161100805</v>
      </c>
      <c r="K4452">
        <v>2.8690323661090199E-3</v>
      </c>
    </row>
    <row r="4453" spans="1:11">
      <c r="A4453">
        <v>77.290000000000006</v>
      </c>
      <c r="B4453">
        <v>77.290000000000006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-19.287837002138598</v>
      </c>
      <c r="I4453">
        <v>-0.27879848144948499</v>
      </c>
      <c r="J4453">
        <v>0.13673168141394901</v>
      </c>
      <c r="K4453">
        <v>3.1358562877120402E-3</v>
      </c>
    </row>
    <row r="4454" spans="1:11">
      <c r="A4454">
        <v>77.31</v>
      </c>
      <c r="B4454">
        <v>77.31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-19.290651179695999</v>
      </c>
      <c r="I4454">
        <v>-0.28765132650733</v>
      </c>
      <c r="J4454">
        <v>0.13737402856349901</v>
      </c>
      <c r="K4454">
        <v>2.6027672380591099E-3</v>
      </c>
    </row>
    <row r="4455" spans="1:11">
      <c r="A4455">
        <v>77.319999999999993</v>
      </c>
      <c r="B4455">
        <v>77.319999999999993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-19.291995683594699</v>
      </c>
      <c r="I4455">
        <v>-0.288339573889971</v>
      </c>
      <c r="J4455">
        <v>0.13644703198224301</v>
      </c>
      <c r="K4455">
        <v>2.7817674395673102E-3</v>
      </c>
    </row>
    <row r="4456" spans="1:11">
      <c r="A4456">
        <v>77.34</v>
      </c>
      <c r="B4456">
        <v>77.34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-19.293817769732399</v>
      </c>
      <c r="I4456">
        <v>-0.28458067215979099</v>
      </c>
      <c r="J4456">
        <v>0.13654874637723</v>
      </c>
      <c r="K4456">
        <v>3.2882206631893599E-3</v>
      </c>
    </row>
    <row r="4457" spans="1:11">
      <c r="A4457">
        <v>77.349999999999994</v>
      </c>
      <c r="B4457">
        <v>77.349999999999994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-19.294158168149501</v>
      </c>
      <c r="I4457">
        <v>-0.28156786225736102</v>
      </c>
      <c r="J4457">
        <v>0.13655867893248799</v>
      </c>
      <c r="K4457">
        <v>3.2306649272205402E-3</v>
      </c>
    </row>
    <row r="4458" spans="1:11">
      <c r="A4458">
        <v>77.37</v>
      </c>
      <c r="B4458">
        <v>77.37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-19.2943042461023</v>
      </c>
      <c r="I4458">
        <v>-0.275548156350851</v>
      </c>
      <c r="J4458">
        <v>0.13711754232644999</v>
      </c>
      <c r="K4458">
        <v>3.4787692647948601E-3</v>
      </c>
    </row>
    <row r="4459" spans="1:11">
      <c r="A4459">
        <v>77.39</v>
      </c>
      <c r="B4459">
        <v>77.39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-19.294366877548399</v>
      </c>
      <c r="I4459">
        <v>-0.27092677541077098</v>
      </c>
      <c r="J4459">
        <v>0.137866381555796</v>
      </c>
      <c r="K4459">
        <v>3.2239594045834E-3</v>
      </c>
    </row>
    <row r="4460" spans="1:11">
      <c r="A4460">
        <v>77.400000000000006</v>
      </c>
      <c r="B4460">
        <v>77.400000000000006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-19.2943796832344</v>
      </c>
      <c r="I4460">
        <v>-0.26910384185612202</v>
      </c>
      <c r="J4460">
        <v>0.13546836096793399</v>
      </c>
      <c r="K4460">
        <v>3.4334138547352901E-3</v>
      </c>
    </row>
    <row r="4461" spans="1:11">
      <c r="A4461">
        <v>77.41</v>
      </c>
      <c r="B4461">
        <v>77.41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-19.294276446122101</v>
      </c>
      <c r="I4461">
        <v>-0.267548058182001</v>
      </c>
      <c r="J4461">
        <v>0.13445285148918601</v>
      </c>
      <c r="K4461">
        <v>3.8170256289352198E-3</v>
      </c>
    </row>
    <row r="4462" spans="1:11">
      <c r="A4462">
        <v>77.42</v>
      </c>
      <c r="B4462">
        <v>77.42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-19.2942042686192</v>
      </c>
      <c r="I4462">
        <v>-0.26615501381456902</v>
      </c>
      <c r="J4462">
        <v>0.13532704208046201</v>
      </c>
      <c r="K4462">
        <v>3.3028424278286799E-3</v>
      </c>
    </row>
    <row r="4463" spans="1:11">
      <c r="A4463">
        <v>77.430000000000007</v>
      </c>
      <c r="B4463">
        <v>77.430000000000007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-19.2941952347898</v>
      </c>
      <c r="I4463">
        <v>-0.26484108529985001</v>
      </c>
      <c r="J4463">
        <v>0.13737050816416699</v>
      </c>
      <c r="K4463">
        <v>2.9188581245933598E-3</v>
      </c>
    </row>
    <row r="4464" spans="1:11">
      <c r="A4464">
        <v>77.45</v>
      </c>
      <c r="B4464">
        <v>77.45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-19.293996723373599</v>
      </c>
      <c r="I4464">
        <v>-0.26235283352434602</v>
      </c>
      <c r="J4464">
        <v>0.13469550758600199</v>
      </c>
      <c r="K4464">
        <v>3.8007274836366102E-3</v>
      </c>
    </row>
    <row r="4465" spans="1:11">
      <c r="A4465">
        <v>77.459999999999994</v>
      </c>
      <c r="B4465">
        <v>77.459999999999994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-19.293934185059701</v>
      </c>
      <c r="I4465">
        <v>-0.26116219349205499</v>
      </c>
      <c r="J4465">
        <v>0.13347707223147201</v>
      </c>
      <c r="K4465">
        <v>3.4768134873590199E-3</v>
      </c>
    </row>
    <row r="4466" spans="1:11">
      <c r="A4466">
        <v>77.48</v>
      </c>
      <c r="B4466">
        <v>77.48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-19.293833974745901</v>
      </c>
      <c r="I4466">
        <v>-0.259025013074279</v>
      </c>
      <c r="J4466">
        <v>0.13338340446353</v>
      </c>
      <c r="K4466">
        <v>3.3479184411117102E-3</v>
      </c>
    </row>
    <row r="4467" spans="1:11">
      <c r="A4467">
        <v>77.5</v>
      </c>
      <c r="B4467">
        <v>77.5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-19.293623728664699</v>
      </c>
      <c r="I4467">
        <v>-0.25693214498460298</v>
      </c>
      <c r="J4467">
        <v>0.13322372920811201</v>
      </c>
      <c r="K4467">
        <v>4.2139553161505902E-3</v>
      </c>
    </row>
    <row r="4468" spans="1:11">
      <c r="A4468">
        <v>77.510000000000005</v>
      </c>
      <c r="B4468">
        <v>77.510000000000005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-19.293545683829301</v>
      </c>
      <c r="I4468">
        <v>-0.25600058026611799</v>
      </c>
      <c r="J4468">
        <v>0.13320021796971601</v>
      </c>
      <c r="K4468">
        <v>3.53725632335217E-3</v>
      </c>
    </row>
    <row r="4469" spans="1:11">
      <c r="A4469">
        <v>77.53</v>
      </c>
      <c r="B4469">
        <v>77.53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-19.293357090998899</v>
      </c>
      <c r="I4469">
        <v>-0.25456478819251099</v>
      </c>
      <c r="J4469">
        <v>0.13233847450465</v>
      </c>
      <c r="K4469">
        <v>3.5191886651354202E-3</v>
      </c>
    </row>
    <row r="4470" spans="1:11">
      <c r="A4470">
        <v>77.540000000000006</v>
      </c>
      <c r="B4470">
        <v>77.540000000000006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-19.293335484314198</v>
      </c>
      <c r="I4470">
        <v>-0.253917425870895</v>
      </c>
      <c r="J4470">
        <v>0.13252115808427301</v>
      </c>
      <c r="K4470">
        <v>3.9839186367930197E-3</v>
      </c>
    </row>
    <row r="4471" spans="1:11">
      <c r="A4471">
        <v>77.56</v>
      </c>
      <c r="B4471">
        <v>77.56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-19.293245192586301</v>
      </c>
      <c r="I4471">
        <v>-0.25217500515282198</v>
      </c>
      <c r="J4471">
        <v>0.135837122797966</v>
      </c>
      <c r="K4471">
        <v>3.6012381851815798E-3</v>
      </c>
    </row>
    <row r="4472" spans="1:11">
      <c r="A4472">
        <v>77.569999999999993</v>
      </c>
      <c r="B4472">
        <v>77.569999999999993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-19.293008590075001</v>
      </c>
      <c r="I4472">
        <v>-0.250884499400854</v>
      </c>
      <c r="J4472">
        <v>0.135708628222346</v>
      </c>
      <c r="K4472">
        <v>3.8803555649526899E-3</v>
      </c>
    </row>
    <row r="4473" spans="1:11">
      <c r="A4473">
        <v>77.59</v>
      </c>
      <c r="B4473">
        <v>77.59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-19.2926151528346</v>
      </c>
      <c r="I4473">
        <v>-0.24755347520113</v>
      </c>
      <c r="J4473">
        <v>0.13569316361099501</v>
      </c>
      <c r="K4473">
        <v>4.0045008659987001E-3</v>
      </c>
    </row>
    <row r="4474" spans="1:11">
      <c r="A4474">
        <v>77.599999999999994</v>
      </c>
      <c r="B4474">
        <v>77.599999999999994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-19.292357269601499</v>
      </c>
      <c r="I4474">
        <v>-0.245665498077869</v>
      </c>
      <c r="J4474">
        <v>0.13515755999833301</v>
      </c>
      <c r="K4474">
        <v>3.9272942234126898E-3</v>
      </c>
    </row>
    <row r="4475" spans="1:11">
      <c r="A4475">
        <v>77.62</v>
      </c>
      <c r="B4475">
        <v>77.62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-19.2919610383933</v>
      </c>
      <c r="I4475">
        <v>-0.242277812212706</v>
      </c>
      <c r="J4475">
        <v>0.13531296048313399</v>
      </c>
      <c r="K4475">
        <v>4.4831075442248302E-3</v>
      </c>
    </row>
    <row r="4476" spans="1:11">
      <c r="A4476">
        <v>77.64</v>
      </c>
      <c r="B4476">
        <v>77.64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-19.291619894918</v>
      </c>
      <c r="I4476">
        <v>-0.23979807272553399</v>
      </c>
      <c r="J4476">
        <v>0.137171605601907</v>
      </c>
      <c r="K4476">
        <v>3.7955120771410501E-3</v>
      </c>
    </row>
    <row r="4477" spans="1:11">
      <c r="A4477">
        <v>77.650000000000006</v>
      </c>
      <c r="B4477">
        <v>77.650000000000006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-19.291553398483</v>
      </c>
      <c r="I4477">
        <v>-0.238972213119268</v>
      </c>
      <c r="J4477">
        <v>0.13758173212409</v>
      </c>
      <c r="K4477" s="3">
        <v>4.0162355306136996E-3</v>
      </c>
    </row>
    <row r="4478" spans="1:11">
      <c r="A4478">
        <v>77.67</v>
      </c>
      <c r="B4478">
        <v>77.67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-19.2914734910023</v>
      </c>
      <c r="I4478">
        <v>-0.238251518458128</v>
      </c>
      <c r="J4478">
        <v>0.13629288878291801</v>
      </c>
      <c r="K4478">
        <v>3.9901584981359203E-3</v>
      </c>
    </row>
    <row r="4479" spans="1:11">
      <c r="A4479">
        <v>77.680000000000007</v>
      </c>
      <c r="B4479">
        <v>77.680000000000007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-19.291496774067799</v>
      </c>
      <c r="I4479">
        <v>-0.23821361362934099</v>
      </c>
      <c r="J4479">
        <v>0.13537406455725401</v>
      </c>
      <c r="K4479">
        <v>4.1150488572527198E-3</v>
      </c>
    </row>
    <row r="4480" spans="1:11">
      <c r="A4480">
        <v>77.7</v>
      </c>
      <c r="B4480">
        <v>77.7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-19.291543153934199</v>
      </c>
      <c r="I4480">
        <v>-0.238552605733275</v>
      </c>
      <c r="J4480">
        <v>0.135215646587312</v>
      </c>
      <c r="K4480">
        <v>4.2864122135352796E-3</v>
      </c>
    </row>
    <row r="4481" spans="1:11">
      <c r="A4481">
        <v>77.709999999999994</v>
      </c>
      <c r="B4481">
        <v>77.709999999999994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-19.291530534512699</v>
      </c>
      <c r="I4481">
        <v>-0.23878688924014599</v>
      </c>
      <c r="J4481">
        <v>0.136170932091773</v>
      </c>
      <c r="K4481" s="3">
        <v>3.9298087944016199E-3</v>
      </c>
    </row>
    <row r="4482" spans="1:11">
      <c r="A4482">
        <v>77.73</v>
      </c>
      <c r="B4482">
        <v>77.73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-19.291534492633801</v>
      </c>
      <c r="I4482">
        <v>-0.239350320771337</v>
      </c>
      <c r="J4482">
        <v>0.13681239914148999</v>
      </c>
      <c r="K4482">
        <v>3.8374215936231998E-3</v>
      </c>
    </row>
    <row r="4483" spans="1:11">
      <c r="A4483">
        <v>77.75</v>
      </c>
      <c r="B4483">
        <v>77.75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-19.291697287827599</v>
      </c>
      <c r="I4483">
        <v>-0.24018388241529501</v>
      </c>
      <c r="J4483">
        <v>0.136628458276391</v>
      </c>
      <c r="K4483">
        <v>4.2108819516085702E-3</v>
      </c>
    </row>
    <row r="4484" spans="1:11">
      <c r="A4484">
        <v>77.760000000000005</v>
      </c>
      <c r="B4484">
        <v>77.760000000000005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-19.2917830626408</v>
      </c>
      <c r="I4484">
        <v>-0.240737814456224</v>
      </c>
      <c r="J4484">
        <v>0.135238529182971</v>
      </c>
      <c r="K4484">
        <v>4.1273423154208197E-3</v>
      </c>
    </row>
    <row r="4485" spans="1:11">
      <c r="A4485">
        <v>77.78</v>
      </c>
      <c r="B4485">
        <v>77.78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-19.291879221701201</v>
      </c>
      <c r="I4485">
        <v>-0.24222246371209599</v>
      </c>
      <c r="J4485">
        <v>0.139007493853569</v>
      </c>
      <c r="K4485" s="3">
        <v>4.2453408873827803E-3</v>
      </c>
    </row>
    <row r="4486" spans="1:11">
      <c r="A4486">
        <v>77.790000000000006</v>
      </c>
      <c r="B4486">
        <v>77.790000000000006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-19.2920477910952</v>
      </c>
      <c r="I4486">
        <v>-0.24336514994502101</v>
      </c>
      <c r="J4486">
        <v>0.14060399495065201</v>
      </c>
      <c r="K4486">
        <v>4.0039420724455998E-3</v>
      </c>
    </row>
    <row r="4487" spans="1:11">
      <c r="A4487">
        <v>77.81</v>
      </c>
      <c r="B4487">
        <v>77.81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-19.292373102086</v>
      </c>
      <c r="I4487">
        <v>-0.24677052162587601</v>
      </c>
      <c r="J4487">
        <v>0.13730600941926199</v>
      </c>
      <c r="K4487">
        <v>3.6029145658408698E-3</v>
      </c>
    </row>
    <row r="4488" spans="1:11">
      <c r="A4488">
        <v>77.819999999999993</v>
      </c>
      <c r="B4488">
        <v>77.819999999999993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-19.292749030461099</v>
      </c>
      <c r="I4488">
        <v>-0.24924835190177</v>
      </c>
      <c r="J4488">
        <v>0.13190119061618999</v>
      </c>
      <c r="K4488">
        <v>3.6580488630796001E-3</v>
      </c>
    </row>
    <row r="4489" spans="1:11">
      <c r="A4489">
        <v>77.84</v>
      </c>
      <c r="B4489">
        <v>77.84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-19.2935927156215</v>
      </c>
      <c r="I4489">
        <v>-0.25492010638117801</v>
      </c>
      <c r="J4489">
        <v>0.123837213031948</v>
      </c>
      <c r="K4489">
        <v>3.3986755221845299E-3</v>
      </c>
    </row>
    <row r="4490" spans="1:11">
      <c r="A4490">
        <v>77.849999999999994</v>
      </c>
      <c r="B4490">
        <v>77.849999999999994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-19.294016467413101</v>
      </c>
      <c r="I4490">
        <v>-0.25738881900906602</v>
      </c>
      <c r="J4490">
        <v>0.126126226969063</v>
      </c>
      <c r="K4490" s="3">
        <v>3.64976009204202E-3</v>
      </c>
    </row>
    <row r="4491" spans="1:11">
      <c r="A4491">
        <v>77.87</v>
      </c>
      <c r="B4491">
        <v>77.87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-19.294658055565201</v>
      </c>
      <c r="I4491">
        <v>-0.26158460415899798</v>
      </c>
      <c r="J4491">
        <v>0.12684438843280099</v>
      </c>
      <c r="K4491">
        <v>3.8244762096431599E-3</v>
      </c>
    </row>
    <row r="4492" spans="1:11">
      <c r="A4492">
        <v>77.89</v>
      </c>
      <c r="B4492">
        <v>77.89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-19.296238370350999</v>
      </c>
      <c r="I4492">
        <v>-0.27079750783741502</v>
      </c>
      <c r="J4492">
        <v>0.127591341733932</v>
      </c>
      <c r="K4492">
        <v>3.0925497873471501E-3</v>
      </c>
    </row>
    <row r="4493" spans="1:11">
      <c r="A4493">
        <v>77.900000000000006</v>
      </c>
      <c r="B4493">
        <v>77.900000000000006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-19.297749208469401</v>
      </c>
      <c r="I4493">
        <v>-0.27809955179691298</v>
      </c>
      <c r="J4493">
        <v>0.127081261016428</v>
      </c>
      <c r="K4493">
        <v>3.2859854889769799E-3</v>
      </c>
    </row>
    <row r="4494" spans="1:11">
      <c r="A4494">
        <v>77.92</v>
      </c>
      <c r="B4494">
        <v>77.92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-19.3013600859611</v>
      </c>
      <c r="I4494">
        <v>-0.28619418852031198</v>
      </c>
      <c r="J4494">
        <v>0.12774322181940101</v>
      </c>
      <c r="K4494">
        <v>3.4748577099231901E-3</v>
      </c>
    </row>
    <row r="4495" spans="1:11">
      <c r="A4495">
        <v>77.930000000000007</v>
      </c>
      <c r="B4495">
        <v>77.930000000000007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-19.302980820148601</v>
      </c>
      <c r="I4495">
        <v>-0.28440374881029101</v>
      </c>
      <c r="J4495">
        <v>0.13035347219556601</v>
      </c>
      <c r="K4495">
        <v>3.8186088773356601E-3</v>
      </c>
    </row>
    <row r="4496" spans="1:11">
      <c r="A4496">
        <v>77.95</v>
      </c>
      <c r="B4496">
        <v>77.95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-19.305041604273399</v>
      </c>
      <c r="I4496">
        <v>-0.27392074465751598</v>
      </c>
      <c r="J4496">
        <v>0.13934381771832699</v>
      </c>
      <c r="K4496">
        <v>3.5377219846464102E-3</v>
      </c>
    </row>
    <row r="4497" spans="1:11">
      <c r="A4497">
        <v>77.959999999999994</v>
      </c>
      <c r="B4497">
        <v>77.959999999999994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-19.305369709232099</v>
      </c>
      <c r="I4497">
        <v>-0.26832547038793603</v>
      </c>
      <c r="J4497">
        <v>0.138423107564449</v>
      </c>
      <c r="K4497" s="3">
        <v>3.2600015887580399E-3</v>
      </c>
    </row>
    <row r="4498" spans="1:11">
      <c r="A4498">
        <v>77.98</v>
      </c>
      <c r="B4498">
        <v>77.98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-19.305551736237899</v>
      </c>
      <c r="I4498">
        <v>-0.26035739108920097</v>
      </c>
      <c r="J4498">
        <v>0.13822420500218899</v>
      </c>
      <c r="K4498">
        <v>4.5245513994127302E-3</v>
      </c>
    </row>
    <row r="4499" spans="1:11">
      <c r="A4499">
        <v>78</v>
      </c>
      <c r="B4499">
        <v>78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-19.3055432612021</v>
      </c>
      <c r="I4499">
        <v>-0.25512920692563101</v>
      </c>
      <c r="J4499">
        <v>0.134537466801703</v>
      </c>
      <c r="K4499" s="3">
        <v>3.65739693726766E-3</v>
      </c>
    </row>
    <row r="4500" spans="1:11">
      <c r="A4500">
        <v>78.010000000000005</v>
      </c>
      <c r="B4500">
        <v>78.010000000000005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-19.305501863911701</v>
      </c>
      <c r="I4500">
        <v>-0.25320328772068001</v>
      </c>
      <c r="J4500">
        <v>0.13530994299799201</v>
      </c>
      <c r="K4500" s="3">
        <v>3.6010519206638798E-3</v>
      </c>
    </row>
    <row r="4501" spans="1:11">
      <c r="A4501">
        <v>78.03</v>
      </c>
      <c r="B4501">
        <v>78.03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-19.305309732055399</v>
      </c>
      <c r="I4501">
        <v>-0.24984842166304599</v>
      </c>
      <c r="J4501">
        <v>0.13429317623376799</v>
      </c>
      <c r="K4501">
        <v>4.5396388253463099E-3</v>
      </c>
    </row>
    <row r="4502" spans="1:11">
      <c r="A4502">
        <v>78.040000000000006</v>
      </c>
      <c r="B4502">
        <v>78.040000000000006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-19.305311082473199</v>
      </c>
      <c r="I4502">
        <v>-0.248341364786029</v>
      </c>
      <c r="J4502">
        <v>0.13691298197954899</v>
      </c>
      <c r="K4502" s="3">
        <v>3.9498322300542104E-3</v>
      </c>
    </row>
    <row r="4503" spans="1:11">
      <c r="A4503">
        <v>78.06</v>
      </c>
      <c r="B4503">
        <v>78.06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-19.305018926567701</v>
      </c>
      <c r="I4503">
        <v>-0.245504844933748</v>
      </c>
      <c r="J4503">
        <v>0.13595266733318601</v>
      </c>
      <c r="K4503">
        <v>4.4624321827602996E-3</v>
      </c>
    </row>
    <row r="4504" spans="1:11">
      <c r="A4504">
        <v>78.069999999999993</v>
      </c>
      <c r="B4504">
        <v>78.069999999999993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-19.304853570236698</v>
      </c>
      <c r="I4504">
        <v>-0.244288165122271</v>
      </c>
      <c r="J4504">
        <v>0.135669023729861</v>
      </c>
      <c r="K4504">
        <v>4.3129549073073099E-3</v>
      </c>
    </row>
    <row r="4505" spans="1:11">
      <c r="A4505">
        <v>78.09</v>
      </c>
      <c r="B4505">
        <v>78.09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-19.304708330474298</v>
      </c>
      <c r="I4505">
        <v>-0.242628129199147</v>
      </c>
      <c r="J4505">
        <v>0.13412205968052099</v>
      </c>
      <c r="K4505">
        <v>4.11225488948724E-3</v>
      </c>
    </row>
    <row r="4506" spans="1:11">
      <c r="A4506">
        <v>78.099999999999994</v>
      </c>
      <c r="B4506">
        <v>78.099999999999994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-19.304725466810499</v>
      </c>
      <c r="I4506">
        <v>-0.241844998672605</v>
      </c>
      <c r="J4506">
        <v>0.13375719543546399</v>
      </c>
      <c r="K4506" s="3">
        <v>4.4151209952648998E-3</v>
      </c>
    </row>
    <row r="4507" spans="1:11">
      <c r="A4507">
        <v>78.12</v>
      </c>
      <c r="B4507">
        <v>78.12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-19.304268140838499</v>
      </c>
      <c r="I4507">
        <v>-0.238844584673643</v>
      </c>
      <c r="J4507">
        <v>0.133703886531293</v>
      </c>
      <c r="K4507" s="3">
        <v>3.5972334980510601E-3</v>
      </c>
    </row>
    <row r="4508" spans="1:11">
      <c r="A4508">
        <v>78.14</v>
      </c>
      <c r="B4508">
        <v>78.14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-19.303503105873201</v>
      </c>
      <c r="I4508">
        <v>-0.23287689313292501</v>
      </c>
      <c r="J4508">
        <v>0.13496180064976199</v>
      </c>
      <c r="K4508">
        <v>5.1210635173419804E-3</v>
      </c>
    </row>
    <row r="4509" spans="1:11">
      <c r="A4509">
        <v>78.150000000000006</v>
      </c>
      <c r="B4509">
        <v>78.150000000000006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-19.303004522309202</v>
      </c>
      <c r="I4509">
        <v>-0.22896668873727299</v>
      </c>
      <c r="J4509">
        <v>0.13604998122900699</v>
      </c>
      <c r="K4509">
        <v>5.2969903543081502E-3</v>
      </c>
    </row>
    <row r="4510" spans="1:11">
      <c r="A4510">
        <v>78.17</v>
      </c>
      <c r="B4510">
        <v>78.17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-19.3018634192705</v>
      </c>
      <c r="I4510">
        <v>-0.220361482352018</v>
      </c>
      <c r="J4510">
        <v>0.137523142620921</v>
      </c>
      <c r="K4510">
        <v>4.82844196003773E-3</v>
      </c>
    </row>
    <row r="4511" spans="1:11">
      <c r="A4511">
        <v>78.180000000000007</v>
      </c>
      <c r="B4511">
        <v>78.180000000000007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-19.3013938464061</v>
      </c>
      <c r="I4511">
        <v>-0.21643946878612</v>
      </c>
      <c r="J4511">
        <v>0.13669635169208</v>
      </c>
      <c r="K4511">
        <v>5.7640486324369803E-3</v>
      </c>
    </row>
    <row r="4512" spans="1:11">
      <c r="A4512">
        <v>78.2</v>
      </c>
      <c r="B4512">
        <v>78.2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-19.3005121167167</v>
      </c>
      <c r="I4512">
        <v>-0.210946900770068</v>
      </c>
      <c r="J4512">
        <v>0.135106891393661</v>
      </c>
      <c r="K4512">
        <v>4.91356484462592E-3</v>
      </c>
    </row>
    <row r="4513" spans="1:11">
      <c r="A4513">
        <v>78.209999999999994</v>
      </c>
      <c r="B4513">
        <v>78.209999999999994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-19.300259169493401</v>
      </c>
      <c r="I4513">
        <v>-0.20931517705321301</v>
      </c>
      <c r="J4513">
        <v>0.134255583398044</v>
      </c>
      <c r="K4513">
        <v>4.72869731081022E-3</v>
      </c>
    </row>
    <row r="4514" spans="1:11">
      <c r="A4514">
        <v>78.23</v>
      </c>
      <c r="B4514">
        <v>78.23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-19.299964918112</v>
      </c>
      <c r="I4514">
        <v>-0.20790421403944501</v>
      </c>
      <c r="J4514">
        <v>0.137540493160486</v>
      </c>
      <c r="K4514">
        <v>5.16437001770686E-3</v>
      </c>
    </row>
    <row r="4515" spans="1:11">
      <c r="A4515">
        <v>78.25</v>
      </c>
      <c r="B4515">
        <v>78.25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-19.299954021637301</v>
      </c>
      <c r="I4515">
        <v>-0.207994105294347</v>
      </c>
      <c r="J4515">
        <v>0.138789732009172</v>
      </c>
      <c r="K4515" s="3">
        <v>4.4637360343841902E-3</v>
      </c>
    </row>
    <row r="4516" spans="1:11">
      <c r="A4516">
        <v>78.260000000000005</v>
      </c>
      <c r="B4516">
        <v>78.260000000000005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-19.299933532539701</v>
      </c>
      <c r="I4516">
        <v>-0.208268472924829</v>
      </c>
      <c r="J4516">
        <v>0.139284348115325</v>
      </c>
      <c r="K4516" s="3">
        <v>5.2150339665208399E-3</v>
      </c>
    </row>
    <row r="4517" spans="1:11">
      <c r="A4517">
        <v>78.28</v>
      </c>
      <c r="B4517">
        <v>78.28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-19.299989411896799</v>
      </c>
      <c r="I4517">
        <v>-0.209149550646544</v>
      </c>
      <c r="J4517">
        <v>0.14036913402378601</v>
      </c>
      <c r="K4517">
        <v>5.0910749299925302E-3</v>
      </c>
    </row>
    <row r="4518" spans="1:11">
      <c r="A4518">
        <v>78.290000000000006</v>
      </c>
      <c r="B4518">
        <v>78.290000000000006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-19.300073370630901</v>
      </c>
      <c r="I4518">
        <v>-0.20958130247890899</v>
      </c>
      <c r="J4518">
        <v>0.13916213996708399</v>
      </c>
      <c r="K4518">
        <v>4.4766814183642301E-3</v>
      </c>
    </row>
    <row r="4519" spans="1:11">
      <c r="A4519">
        <v>78.31</v>
      </c>
      <c r="B4519">
        <v>78.31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-19.300226480069501</v>
      </c>
      <c r="I4519">
        <v>-0.21066721528768501</v>
      </c>
      <c r="J4519">
        <v>0.138264941051602</v>
      </c>
      <c r="K4519">
        <v>5.2662567088879097E-3</v>
      </c>
    </row>
    <row r="4520" spans="1:11">
      <c r="A4520">
        <v>78.319999999999993</v>
      </c>
      <c r="B4520">
        <v>78.319999999999993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-19.300382243777499</v>
      </c>
      <c r="I4520">
        <v>-0.21151276305317901</v>
      </c>
      <c r="J4520">
        <v>0.13854669872671399</v>
      </c>
      <c r="K4520">
        <v>4.8921444250906001E-3</v>
      </c>
    </row>
    <row r="4521" spans="1:11">
      <c r="A4521">
        <v>78.34</v>
      </c>
      <c r="B4521">
        <v>78.34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-19.300689347411002</v>
      </c>
      <c r="I4521">
        <v>-0.21390180103480799</v>
      </c>
      <c r="J4521">
        <v>0.137142562307417</v>
      </c>
      <c r="K4521">
        <v>4.9729832257717202E-3</v>
      </c>
    </row>
    <row r="4522" spans="1:11">
      <c r="A4522">
        <v>78.349999999999994</v>
      </c>
      <c r="B4522">
        <v>78.349999999999994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-19.301024344157</v>
      </c>
      <c r="I4522">
        <v>-0.21578855812549599</v>
      </c>
      <c r="J4522">
        <v>0.13420089147985001</v>
      </c>
      <c r="K4522">
        <v>4.8774295281924203E-3</v>
      </c>
    </row>
    <row r="4523" spans="1:11">
      <c r="A4523">
        <v>78.37</v>
      </c>
      <c r="B4523">
        <v>78.37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-19.301639575879001</v>
      </c>
      <c r="I4523">
        <v>-0.22134774364531001</v>
      </c>
      <c r="J4523">
        <v>0.12758970726281399</v>
      </c>
      <c r="K4523">
        <v>4.2209402355642802E-3</v>
      </c>
    </row>
    <row r="4524" spans="1:11">
      <c r="A4524">
        <v>78.39</v>
      </c>
      <c r="B4524">
        <v>78.39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-19.302951436920001</v>
      </c>
      <c r="I4524">
        <v>-0.230111153796315</v>
      </c>
      <c r="J4524">
        <v>0.124871958978474</v>
      </c>
      <c r="K4524">
        <v>4.6056695968704001E-3</v>
      </c>
    </row>
    <row r="4525" spans="1:11">
      <c r="A4525">
        <v>78.400000000000006</v>
      </c>
      <c r="B4525">
        <v>78.400000000000006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-19.303473024152598</v>
      </c>
      <c r="I4525">
        <v>-0.23499077185988401</v>
      </c>
      <c r="J4525">
        <v>0.12700154911726699</v>
      </c>
      <c r="K4525">
        <v>3.62256547245805E-3</v>
      </c>
    </row>
    <row r="4526" spans="1:11">
      <c r="A4526">
        <v>78.42</v>
      </c>
      <c r="B4526">
        <v>78.42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-19.304830566568</v>
      </c>
      <c r="I4526">
        <v>-0.243877433240414</v>
      </c>
      <c r="J4526">
        <v>0.133157721720636</v>
      </c>
      <c r="K4526">
        <v>4.2942353232786204E-3</v>
      </c>
    </row>
    <row r="4527" spans="1:11">
      <c r="A4527">
        <v>78.430000000000007</v>
      </c>
      <c r="B4527">
        <v>78.430000000000007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-19.305380419442201</v>
      </c>
      <c r="I4527">
        <v>-0.24703881703317199</v>
      </c>
      <c r="J4527">
        <v>0.133706275373697</v>
      </c>
      <c r="K4527">
        <v>4.7727488692459004E-3</v>
      </c>
    </row>
    <row r="4528" spans="1:11">
      <c r="A4528">
        <v>78.45</v>
      </c>
      <c r="B4528">
        <v>78.45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-19.3062493434456</v>
      </c>
      <c r="I4528">
        <v>-0.25087824091315297</v>
      </c>
      <c r="J4528">
        <v>0.131807648576796</v>
      </c>
      <c r="K4528">
        <v>3.9788894948151604E-3</v>
      </c>
    </row>
    <row r="4529" spans="1:11">
      <c r="A4529">
        <v>78.459999999999994</v>
      </c>
      <c r="B4529">
        <v>78.459999999999994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-19.306622524418898</v>
      </c>
      <c r="I4529">
        <v>-0.25279002264141998</v>
      </c>
      <c r="J4529">
        <v>0.13074800837785</v>
      </c>
      <c r="K4529">
        <v>4.3466687850107297E-3</v>
      </c>
    </row>
    <row r="4530" spans="1:11">
      <c r="A4530">
        <v>78.48</v>
      </c>
      <c r="B4530">
        <v>78.48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-19.308263188910399</v>
      </c>
      <c r="I4530">
        <v>-0.25774989277124399</v>
      </c>
      <c r="J4530">
        <v>0.13626736588776101</v>
      </c>
      <c r="K4530">
        <v>3.1896867333268799E-3</v>
      </c>
    </row>
    <row r="4531" spans="1:11">
      <c r="A4531">
        <v>78.5</v>
      </c>
      <c r="B4531">
        <v>78.5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-19.309774120161102</v>
      </c>
      <c r="I4531">
        <v>-0.26168537326157099</v>
      </c>
      <c r="J4531">
        <v>0.13904835563153001</v>
      </c>
      <c r="K4531">
        <v>4.8311427955443596E-3</v>
      </c>
    </row>
    <row r="4532" spans="1:11">
      <c r="A4532">
        <v>78.510000000000005</v>
      </c>
      <c r="B4532">
        <v>78.510000000000005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-19.310557129652899</v>
      </c>
      <c r="I4532">
        <v>-0.26200668886303902</v>
      </c>
      <c r="J4532">
        <v>0.14026741962879899</v>
      </c>
      <c r="K4532">
        <v>4.9459748707054501E-3</v>
      </c>
    </row>
    <row r="4533" spans="1:11">
      <c r="A4533">
        <v>78.53</v>
      </c>
      <c r="B4533">
        <v>78.53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-19.312309878821601</v>
      </c>
      <c r="I4533">
        <v>-0.25909852236509301</v>
      </c>
      <c r="J4533">
        <v>0.141482083126903</v>
      </c>
      <c r="K4533">
        <v>3.78042465120748E-3</v>
      </c>
    </row>
    <row r="4534" spans="1:11">
      <c r="A4534">
        <v>78.540000000000006</v>
      </c>
      <c r="B4534">
        <v>78.540000000000006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-19.312890884437401</v>
      </c>
      <c r="I4534">
        <v>-0.25645223446190402</v>
      </c>
      <c r="J4534">
        <v>0.14002602081745899</v>
      </c>
      <c r="K4534">
        <v>4.5859255579943697E-3</v>
      </c>
    </row>
    <row r="4535" spans="1:11">
      <c r="A4535">
        <v>78.56</v>
      </c>
      <c r="B4535">
        <v>78.56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-19.313257406453999</v>
      </c>
      <c r="I4535">
        <v>-0.25095912627875799</v>
      </c>
      <c r="J4535">
        <v>0.140184815973043</v>
      </c>
      <c r="K4535">
        <v>4.4433400696962102E-3</v>
      </c>
    </row>
    <row r="4536" spans="1:11">
      <c r="A4536">
        <v>78.569999999999993</v>
      </c>
      <c r="B4536">
        <v>78.569999999999993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-19.313413728955599</v>
      </c>
      <c r="I4536">
        <v>-0.24852707050740699</v>
      </c>
      <c r="J4536">
        <v>0.13928459957242001</v>
      </c>
      <c r="K4536">
        <v>4.3544918947540602E-3</v>
      </c>
    </row>
    <row r="4537" spans="1:11">
      <c r="A4537">
        <v>78.59</v>
      </c>
      <c r="B4537">
        <v>78.59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-19.313389328303</v>
      </c>
      <c r="I4537">
        <v>-0.24447959847748299</v>
      </c>
      <c r="J4537">
        <v>0.13580493628978699</v>
      </c>
      <c r="K4537">
        <v>4.6615489521799301E-3</v>
      </c>
    </row>
    <row r="4538" spans="1:11">
      <c r="A4538">
        <v>78.599999999999994</v>
      </c>
      <c r="B4538">
        <v>78.599999999999994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-19.313389607699801</v>
      </c>
      <c r="I4538">
        <v>-0.242909891530871</v>
      </c>
      <c r="J4538">
        <v>0.13613861985504599</v>
      </c>
      <c r="K4538">
        <v>4.43663454705907E-3</v>
      </c>
    </row>
    <row r="4539" spans="1:11">
      <c r="A4539">
        <v>78.62</v>
      </c>
      <c r="B4539">
        <v>78.62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-19.313391936006301</v>
      </c>
      <c r="I4539">
        <v>-0.24037842638790599</v>
      </c>
      <c r="J4539">
        <v>0.13566588051617101</v>
      </c>
      <c r="K4539">
        <v>4.85377393444472E-3</v>
      </c>
    </row>
    <row r="4540" spans="1:11">
      <c r="A4540">
        <v>78.64</v>
      </c>
      <c r="B4540">
        <v>78.64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-19.313285392698699</v>
      </c>
      <c r="I4540">
        <v>-0.23831851780414601</v>
      </c>
      <c r="J4540">
        <v>0.13752188533544499</v>
      </c>
      <c r="K4540">
        <v>4.5687892223661101E-3</v>
      </c>
    </row>
    <row r="4541" spans="1:11">
      <c r="A4541">
        <v>78.650000000000006</v>
      </c>
      <c r="B4541">
        <v>78.650000000000006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-19.313222388723599</v>
      </c>
      <c r="I4541">
        <v>-0.237366147339344</v>
      </c>
      <c r="J4541">
        <v>0.13910958543419799</v>
      </c>
      <c r="K4541">
        <v>3.87132173584431E-3</v>
      </c>
    </row>
    <row r="4542" spans="1:11">
      <c r="A4542">
        <v>78.67</v>
      </c>
      <c r="B4542">
        <v>78.67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-19.3131472309882</v>
      </c>
      <c r="I4542">
        <v>-0.23571591824293101</v>
      </c>
      <c r="J4542">
        <v>0.136075126938522</v>
      </c>
      <c r="K4542">
        <v>4.8672781119778602E-3</v>
      </c>
    </row>
    <row r="4543" spans="1:11">
      <c r="A4543">
        <v>78.680000000000007</v>
      </c>
      <c r="B4543">
        <v>78.680000000000007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-19.313181410528301</v>
      </c>
      <c r="I4543">
        <v>-0.234972294420004</v>
      </c>
      <c r="J4543">
        <v>0.133151938207448</v>
      </c>
      <c r="K4543">
        <v>4.6055764646115499E-3</v>
      </c>
    </row>
    <row r="4544" spans="1:11">
      <c r="A4544">
        <v>78.7</v>
      </c>
      <c r="B4544">
        <v>78.7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-19.3130651814655</v>
      </c>
      <c r="I4544">
        <v>-0.23366159759461899</v>
      </c>
      <c r="J4544">
        <v>0.131820221431553</v>
      </c>
      <c r="K4544">
        <v>4.3733977433004501E-3</v>
      </c>
    </row>
    <row r="4545" spans="1:11">
      <c r="A4545">
        <v>78.709999999999994</v>
      </c>
      <c r="B4545">
        <v>78.709999999999994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-19.313054378123098</v>
      </c>
      <c r="I4545">
        <v>-0.23306740447878799</v>
      </c>
      <c r="J4545">
        <v>0.13755394611507701</v>
      </c>
      <c r="K4545">
        <v>4.8423186666062702E-3</v>
      </c>
    </row>
    <row r="4546" spans="1:11">
      <c r="A4546">
        <v>78.73</v>
      </c>
      <c r="B4546">
        <v>78.73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-19.312988114518799</v>
      </c>
      <c r="I4546">
        <v>-0.23210941813886199</v>
      </c>
      <c r="J4546">
        <v>0.13803473208099601</v>
      </c>
      <c r="K4546" s="3">
        <v>4.2407774066991599E-3</v>
      </c>
    </row>
    <row r="4547" spans="1:11">
      <c r="A4547">
        <v>78.75</v>
      </c>
      <c r="B4547">
        <v>78.75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-19.312990070296301</v>
      </c>
      <c r="I4547">
        <v>-0.23137359879910899</v>
      </c>
      <c r="J4547">
        <v>0.132339103147388</v>
      </c>
      <c r="K4547">
        <v>5.0392933940723601E-3</v>
      </c>
    </row>
    <row r="4548" spans="1:11">
      <c r="A4548">
        <v>78.760000000000005</v>
      </c>
      <c r="B4548">
        <v>78.760000000000005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-19.3129231082</v>
      </c>
      <c r="I4548">
        <v>-0.23105671629309699</v>
      </c>
      <c r="J4548">
        <v>0.135172647424042</v>
      </c>
      <c r="K4548">
        <v>4.4013374209552203E-3</v>
      </c>
    </row>
    <row r="4549" spans="1:11">
      <c r="A4549">
        <v>78.78</v>
      </c>
      <c r="B4549">
        <v>78.78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-19.312882223136999</v>
      </c>
      <c r="I4549">
        <v>-0.23054841905832299</v>
      </c>
      <c r="J4549">
        <v>0.13698741327971201</v>
      </c>
      <c r="K4549" s="3">
        <v>4.6470203197994603E-3</v>
      </c>
    </row>
    <row r="4550" spans="1:11">
      <c r="A4550">
        <v>78.790000000000006</v>
      </c>
      <c r="B4550">
        <v>78.790000000000006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-19.3129118857624</v>
      </c>
      <c r="I4550">
        <v>-0.230328654870391</v>
      </c>
      <c r="J4550">
        <v>0.13797865714877799</v>
      </c>
      <c r="K4550">
        <v>4.7818758306131196E-3</v>
      </c>
    </row>
    <row r="4551" spans="1:11">
      <c r="A4551">
        <v>78.81</v>
      </c>
      <c r="B4551">
        <v>78.81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-19.312945227112198</v>
      </c>
      <c r="I4551">
        <v>-0.22985110059380501</v>
      </c>
      <c r="J4551">
        <v>0.13871014583855901</v>
      </c>
      <c r="K4551">
        <v>4.3288805235705196E-3</v>
      </c>
    </row>
    <row r="4552" spans="1:11">
      <c r="A4552">
        <v>78.819999999999993</v>
      </c>
      <c r="B4552">
        <v>78.819999999999993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-19.3129455530751</v>
      </c>
      <c r="I4552">
        <v>-0.22959078662097501</v>
      </c>
      <c r="J4552">
        <v>0.13760876376181799</v>
      </c>
      <c r="K4552">
        <v>4.6753325264896201E-3</v>
      </c>
    </row>
    <row r="4553" spans="1:11">
      <c r="A4553">
        <v>78.84</v>
      </c>
      <c r="B4553">
        <v>78.84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-19.3128386838046</v>
      </c>
      <c r="I4553">
        <v>-0.22922989912331099</v>
      </c>
      <c r="J4553">
        <v>0.13660985045134999</v>
      </c>
      <c r="K4553">
        <v>4.5969151645385798E-3</v>
      </c>
    </row>
    <row r="4554" spans="1:11">
      <c r="A4554">
        <v>78.849999999999994</v>
      </c>
      <c r="B4554">
        <v>78.849999999999994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-19.312855494177899</v>
      </c>
      <c r="I4554">
        <v>-0.229043448343873</v>
      </c>
      <c r="J4554">
        <v>0.13643395621329499</v>
      </c>
      <c r="K4554">
        <v>4.1191466766420902E-3</v>
      </c>
    </row>
    <row r="4555" spans="1:11">
      <c r="A4555">
        <v>78.87</v>
      </c>
      <c r="B4555">
        <v>78.87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-19.3129073688477</v>
      </c>
      <c r="I4555">
        <v>-0.22875008173286901</v>
      </c>
      <c r="J4555">
        <v>0.138191012665629</v>
      </c>
      <c r="K4555">
        <v>4.6231784615340596E-3</v>
      </c>
    </row>
    <row r="4556" spans="1:11">
      <c r="A4556">
        <v>78.89</v>
      </c>
      <c r="B4556">
        <v>78.89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-19.312868439562301</v>
      </c>
      <c r="I4556">
        <v>-0.22855881601572001</v>
      </c>
      <c r="J4556">
        <v>0.13540398795157699</v>
      </c>
      <c r="K4556">
        <v>4.54671687701885E-3</v>
      </c>
    </row>
    <row r="4557" spans="1:11">
      <c r="A4557">
        <v>78.900000000000006</v>
      </c>
      <c r="B4557">
        <v>78.900000000000006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-19.312772792729302</v>
      </c>
      <c r="I4557">
        <v>-0.22847280837595499</v>
      </c>
      <c r="J4557">
        <v>0.13578016776591501</v>
      </c>
      <c r="K4557">
        <v>5.0324947391763696E-3</v>
      </c>
    </row>
    <row r="4558" spans="1:11">
      <c r="A4558">
        <v>78.92</v>
      </c>
      <c r="B4558">
        <v>78.92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-19.312850837564799</v>
      </c>
      <c r="I4558">
        <v>-0.22838469594717001</v>
      </c>
      <c r="J4558">
        <v>0.13650423847138901</v>
      </c>
      <c r="K4558">
        <v>4.8907474412078602E-3</v>
      </c>
    </row>
    <row r="4559" spans="1:11">
      <c r="A4559">
        <v>78.930000000000007</v>
      </c>
      <c r="B4559">
        <v>78.930000000000007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-19.3129041092186</v>
      </c>
      <c r="I4559">
        <v>-0.228343745693564</v>
      </c>
      <c r="J4559">
        <v>0.135471001267433</v>
      </c>
      <c r="K4559">
        <v>4.6410598552331104E-3</v>
      </c>
    </row>
    <row r="4560" spans="1:11">
      <c r="A4560">
        <v>78.95</v>
      </c>
      <c r="B4560">
        <v>78.95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-19.313027649163999</v>
      </c>
      <c r="I4560">
        <v>-0.22837585769593699</v>
      </c>
      <c r="J4560">
        <v>0.131878559477627</v>
      </c>
      <c r="K4560">
        <v>4.8042275727369398E-3</v>
      </c>
    </row>
    <row r="4561" spans="1:11">
      <c r="A4561">
        <v>78.959999999999994</v>
      </c>
      <c r="B4561">
        <v>78.959999999999994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-19.312987881688102</v>
      </c>
      <c r="I4561">
        <v>-0.228485837578773</v>
      </c>
      <c r="J4561">
        <v>0.13400387484580301</v>
      </c>
      <c r="K4561">
        <v>4.77442524990519E-3</v>
      </c>
    </row>
    <row r="4562" spans="1:11">
      <c r="A4562">
        <v>78.98</v>
      </c>
      <c r="B4562">
        <v>78.98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-19.3130483245261</v>
      </c>
      <c r="I4562">
        <v>-0.228781793266535</v>
      </c>
      <c r="J4562">
        <v>0.13451458420604501</v>
      </c>
      <c r="K4562" s="3">
        <v>4.3027103588338901E-3</v>
      </c>
    </row>
    <row r="4563" spans="1:11">
      <c r="A4563">
        <v>79</v>
      </c>
      <c r="B4563">
        <v>79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-19.3131754034974</v>
      </c>
      <c r="I4563">
        <v>-0.229308921843767</v>
      </c>
      <c r="J4563">
        <v>0.13299465179443401</v>
      </c>
      <c r="K4563">
        <v>4.3181703138028601E-3</v>
      </c>
    </row>
    <row r="4564" spans="1:11">
      <c r="A4564">
        <v>79.010000000000005</v>
      </c>
      <c r="B4564">
        <v>79.010000000000005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-19.313208837979499</v>
      </c>
      <c r="I4564">
        <v>-0.22968557663261899</v>
      </c>
      <c r="J4564">
        <v>0.13128713238984299</v>
      </c>
      <c r="K4564">
        <v>4.2377040421571399E-3</v>
      </c>
    </row>
    <row r="4565" spans="1:11">
      <c r="A4565">
        <v>79.03</v>
      </c>
      <c r="B4565">
        <v>79.03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-19.3134467909086</v>
      </c>
      <c r="I4565">
        <v>-0.23081377148628199</v>
      </c>
      <c r="J4565">
        <v>0.13144856784492701</v>
      </c>
      <c r="K4565">
        <v>4.9565919482142604E-3</v>
      </c>
    </row>
    <row r="4566" spans="1:11">
      <c r="A4566">
        <v>79.040000000000006</v>
      </c>
      <c r="B4566">
        <v>79.040000000000006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-19.3135412270221</v>
      </c>
      <c r="I4566">
        <v>-0.23166922852397001</v>
      </c>
      <c r="J4566">
        <v>0.13278393074870101</v>
      </c>
      <c r="K4566">
        <v>4.6889298362816001E-3</v>
      </c>
    </row>
    <row r="4567" spans="1:11">
      <c r="A4567">
        <v>79.06</v>
      </c>
      <c r="B4567">
        <v>79.06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-19.314012522833401</v>
      </c>
      <c r="I4567">
        <v>-0.23450244218110999</v>
      </c>
      <c r="J4567">
        <v>0.13242962770163999</v>
      </c>
      <c r="K4567">
        <v>4.5199879187291202E-3</v>
      </c>
    </row>
    <row r="4568" spans="1:11">
      <c r="A4568">
        <v>79.069999999999993</v>
      </c>
      <c r="B4568">
        <v>79.069999999999993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-19.3143216288106</v>
      </c>
      <c r="I4568">
        <v>-0.23683977313339699</v>
      </c>
      <c r="J4568">
        <v>0.13000470120459801</v>
      </c>
      <c r="K4568">
        <v>5.1626005047887297E-3</v>
      </c>
    </row>
    <row r="4569" spans="1:11">
      <c r="A4569">
        <v>79.09</v>
      </c>
      <c r="B4569">
        <v>79.09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-19.315362707800102</v>
      </c>
      <c r="I4569">
        <v>-0.24268520064651999</v>
      </c>
      <c r="J4569">
        <v>0.12776660732924899</v>
      </c>
      <c r="K4569">
        <v>4.5505352996316603E-3</v>
      </c>
    </row>
    <row r="4570" spans="1:11">
      <c r="A4570">
        <v>79.099999999999994</v>
      </c>
      <c r="B4570">
        <v>79.099999999999994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-19.316101339769101</v>
      </c>
      <c r="I4570">
        <v>-0.24607190862298001</v>
      </c>
      <c r="J4570">
        <v>0.12826700694859</v>
      </c>
      <c r="K4570">
        <v>4.7362410237770103E-3</v>
      </c>
    </row>
    <row r="4571" spans="1:11">
      <c r="A4571">
        <v>79.12</v>
      </c>
      <c r="B4571">
        <v>79.12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-19.3185160730552</v>
      </c>
      <c r="I4571">
        <v>-0.25414578616619099</v>
      </c>
      <c r="J4571">
        <v>0.12859540991485099</v>
      </c>
      <c r="K4571">
        <v>4.7215261268788297E-3</v>
      </c>
    </row>
    <row r="4572" spans="1:11">
      <c r="A4572">
        <v>79.14</v>
      </c>
      <c r="B4572">
        <v>79.14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-19.3215799847729</v>
      </c>
      <c r="I4572">
        <v>-0.25652621872723103</v>
      </c>
      <c r="J4572">
        <v>0.128686688840389</v>
      </c>
      <c r="K4572">
        <v>4.8649498055066296E-3</v>
      </c>
    </row>
    <row r="4573" spans="1:11">
      <c r="A4573">
        <v>79.150000000000006</v>
      </c>
      <c r="B4573">
        <v>79.150000000000006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-19.322883137947301</v>
      </c>
      <c r="I4573">
        <v>-0.25423759594559697</v>
      </c>
      <c r="J4573">
        <v>0.12926705181598699</v>
      </c>
      <c r="K4573">
        <v>5.5870042083646203E-3</v>
      </c>
    </row>
    <row r="4574" spans="1:11">
      <c r="A4574">
        <v>79.17</v>
      </c>
      <c r="B4574">
        <v>79.17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-19.324606503887399</v>
      </c>
      <c r="I4574">
        <v>-0.247486187145114</v>
      </c>
      <c r="J4574">
        <v>0.122579047456384</v>
      </c>
      <c r="K4574">
        <v>4.7663227433853003E-3</v>
      </c>
    </row>
    <row r="4575" spans="1:11">
      <c r="A4575">
        <v>79.180000000000007</v>
      </c>
      <c r="B4575">
        <v>79.180000000000007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-19.324983223886701</v>
      </c>
      <c r="I4575">
        <v>-0.2440095692873</v>
      </c>
      <c r="J4575">
        <v>0.118535114452243</v>
      </c>
      <c r="K4575">
        <v>4.8555434473628598E-3</v>
      </c>
    </row>
    <row r="4576" spans="1:11">
      <c r="A4576">
        <v>79.2</v>
      </c>
      <c r="B4576">
        <v>79.2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-19.324978939802602</v>
      </c>
      <c r="I4576">
        <v>-0.238140104338527</v>
      </c>
      <c r="J4576">
        <v>0.12014104519039399</v>
      </c>
      <c r="K4576">
        <v>5.4920093043384103E-3</v>
      </c>
    </row>
    <row r="4577" spans="1:11">
      <c r="A4577">
        <v>79.209999999999994</v>
      </c>
      <c r="B4577">
        <v>79.209999999999994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-19.324949929103099</v>
      </c>
      <c r="I4577">
        <v>-0.23602505214512301</v>
      </c>
      <c r="J4577">
        <v>0.119876763783395</v>
      </c>
      <c r="K4577">
        <v>5.0893054170743903E-3</v>
      </c>
    </row>
    <row r="4578" spans="1:11">
      <c r="A4578">
        <v>79.23</v>
      </c>
      <c r="B4578">
        <v>79.23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-19.324887903016599</v>
      </c>
      <c r="I4578">
        <v>-0.23271090351045101</v>
      </c>
      <c r="J4578">
        <v>0.133226620964706</v>
      </c>
      <c r="K4578">
        <v>5.82905494911374E-3</v>
      </c>
    </row>
    <row r="4579" spans="1:11">
      <c r="A4579">
        <v>79.25</v>
      </c>
      <c r="B4579">
        <v>79.25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-19.324804549642302</v>
      </c>
      <c r="I4579">
        <v>-0.23010201752185799</v>
      </c>
      <c r="J4579">
        <v>0.13283635955303899</v>
      </c>
      <c r="K4579">
        <v>5.20907350195449E-3</v>
      </c>
    </row>
    <row r="4580" spans="1:11">
      <c r="A4580">
        <v>79.260000000000005</v>
      </c>
      <c r="B4580">
        <v>79.260000000000005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-19.324715701464399</v>
      </c>
      <c r="I4580">
        <v>-0.228990418836474</v>
      </c>
      <c r="J4580">
        <v>0.132932038977742</v>
      </c>
      <c r="K4580">
        <v>5.2368269150915598E-3</v>
      </c>
    </row>
    <row r="4581" spans="1:11">
      <c r="A4581">
        <v>79.28</v>
      </c>
      <c r="B4581">
        <v>79.28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-19.324550764228601</v>
      </c>
      <c r="I4581">
        <v>-0.22699961438775099</v>
      </c>
      <c r="J4581">
        <v>0.13217188417911499</v>
      </c>
      <c r="K4581">
        <v>6.14356258724755E-3</v>
      </c>
    </row>
    <row r="4582" spans="1:11">
      <c r="A4582">
        <v>79.290000000000006</v>
      </c>
      <c r="B4582">
        <v>79.290000000000006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-19.3245661310518</v>
      </c>
      <c r="I4582">
        <v>-0.226161433383822</v>
      </c>
      <c r="J4582">
        <v>0.131996492855251</v>
      </c>
      <c r="K4582">
        <v>5.5616722339576303E-3</v>
      </c>
    </row>
    <row r="4583" spans="1:11">
      <c r="A4583">
        <v>79.31</v>
      </c>
      <c r="B4583">
        <v>79.31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-19.324577120658699</v>
      </c>
      <c r="I4583">
        <v>-0.224907966330647</v>
      </c>
      <c r="J4583">
        <v>0.13337208889424801</v>
      </c>
      <c r="K4583">
        <v>5.74681916454988E-3</v>
      </c>
    </row>
    <row r="4584" spans="1:11">
      <c r="A4584">
        <v>79.319999999999993</v>
      </c>
      <c r="B4584">
        <v>79.319999999999993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-19.3245719518182</v>
      </c>
      <c r="I4584">
        <v>-0.224419310688972</v>
      </c>
      <c r="J4584">
        <v>0.13240309897810201</v>
      </c>
      <c r="K4584">
        <v>5.6817197156142701E-3</v>
      </c>
    </row>
    <row r="4585" spans="1:11">
      <c r="A4585">
        <v>79.34</v>
      </c>
      <c r="B4585">
        <v>79.34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-19.324275604960899</v>
      </c>
      <c r="I4585">
        <v>-0.22305310703813999</v>
      </c>
      <c r="J4585">
        <v>0.13362442608922701</v>
      </c>
      <c r="K4585">
        <v>4.9208291608161597E-3</v>
      </c>
    </row>
    <row r="4586" spans="1:11">
      <c r="A4586">
        <v>79.349999999999994</v>
      </c>
      <c r="B4586">
        <v>79.349999999999994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-19.324157047591498</v>
      </c>
      <c r="I4586">
        <v>-0.221986724063754</v>
      </c>
      <c r="J4586">
        <v>0.13309624046087301</v>
      </c>
      <c r="K4586">
        <v>5.5507757596722704E-3</v>
      </c>
    </row>
    <row r="4587" spans="1:11">
      <c r="A4587">
        <v>79.37</v>
      </c>
      <c r="B4587">
        <v>79.37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-19.323896975750198</v>
      </c>
      <c r="I4587">
        <v>-0.21843964233994501</v>
      </c>
      <c r="J4587">
        <v>0.13322398066520699</v>
      </c>
      <c r="K4587">
        <v>5.3653494323034796E-3</v>
      </c>
    </row>
    <row r="4588" spans="1:11">
      <c r="A4588">
        <v>79.39</v>
      </c>
      <c r="B4588">
        <v>79.39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-19.3230844898975</v>
      </c>
      <c r="I4588">
        <v>-0.21276398561894899</v>
      </c>
      <c r="J4588">
        <v>0.13197285588830701</v>
      </c>
      <c r="K4588">
        <v>5.7610684001538097E-3</v>
      </c>
    </row>
    <row r="4589" spans="1:11">
      <c r="A4589">
        <v>79.400000000000006</v>
      </c>
      <c r="B4589">
        <v>79.400000000000006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-19.322514520454799</v>
      </c>
      <c r="I4589">
        <v>-0.209334371611476</v>
      </c>
      <c r="J4589">
        <v>0.13124363031238301</v>
      </c>
      <c r="K4589">
        <v>5.9995801150666602E-3</v>
      </c>
    </row>
    <row r="4590" spans="1:11">
      <c r="A4590">
        <v>79.42</v>
      </c>
      <c r="B4590">
        <v>79.42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-19.321557958992901</v>
      </c>
      <c r="I4590">
        <v>-0.203115148469806</v>
      </c>
      <c r="J4590">
        <v>0.13126940466463599</v>
      </c>
      <c r="K4590">
        <v>5.2533113249078698E-3</v>
      </c>
    </row>
    <row r="4591" spans="1:11">
      <c r="A4591">
        <v>79.430000000000007</v>
      </c>
      <c r="B4591">
        <v>79.430000000000007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-19.321247549164099</v>
      </c>
      <c r="I4591">
        <v>-0.20085534080862999</v>
      </c>
      <c r="J4591">
        <v>0.129453130066395</v>
      </c>
      <c r="K4591">
        <v>5.7307072837689604E-3</v>
      </c>
    </row>
    <row r="4592" spans="1:11">
      <c r="A4592">
        <v>79.45</v>
      </c>
      <c r="B4592">
        <v>79.45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-19.3207928308954</v>
      </c>
      <c r="I4592">
        <v>-0.19825390540063401</v>
      </c>
      <c r="J4592">
        <v>0.128976493142545</v>
      </c>
      <c r="K4592">
        <v>5.8925711496489001E-3</v>
      </c>
    </row>
    <row r="4593" spans="1:11">
      <c r="A4593">
        <v>79.459999999999994</v>
      </c>
      <c r="B4593">
        <v>79.459999999999994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-19.320730152883201</v>
      </c>
      <c r="I4593">
        <v>-0.19780008122324899</v>
      </c>
      <c r="J4593">
        <v>0.12929207179695401</v>
      </c>
      <c r="K4593">
        <v>5.5855140922230302E-3</v>
      </c>
    </row>
    <row r="4594" spans="1:11">
      <c r="A4594">
        <v>79.48</v>
      </c>
      <c r="B4594">
        <v>79.48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-19.320735182025299</v>
      </c>
      <c r="I4594">
        <v>-0.197830060496926</v>
      </c>
      <c r="J4594">
        <v>0.12899070046842101</v>
      </c>
      <c r="K4594">
        <v>6.28717253039304E-3</v>
      </c>
    </row>
    <row r="4595" spans="1:11">
      <c r="A4595">
        <v>79.5</v>
      </c>
      <c r="B4595">
        <v>79.5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-19.3207209793554</v>
      </c>
      <c r="I4595">
        <v>-0.19833072088658801</v>
      </c>
      <c r="J4595">
        <v>0.13069671113044001</v>
      </c>
      <c r="K4595">
        <v>5.0579198458422098E-3</v>
      </c>
    </row>
    <row r="4596" spans="1:11">
      <c r="A4596">
        <v>79.510000000000005</v>
      </c>
      <c r="B4596">
        <v>79.510000000000005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-19.320853087468901</v>
      </c>
      <c r="I4596">
        <v>-0.198651598766446</v>
      </c>
      <c r="J4596">
        <v>0.13063937891274699</v>
      </c>
      <c r="K4596">
        <v>5.8712438623724304E-3</v>
      </c>
    </row>
    <row r="4597" spans="1:11">
      <c r="A4597">
        <v>79.53</v>
      </c>
      <c r="B4597">
        <v>79.53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-19.320954135973</v>
      </c>
      <c r="I4597">
        <v>-0.199565244838595</v>
      </c>
      <c r="J4597">
        <v>0.129147358238697</v>
      </c>
      <c r="K4597">
        <v>5.5696816082186603E-3</v>
      </c>
    </row>
    <row r="4598" spans="1:11">
      <c r="A4598">
        <v>79.540000000000006</v>
      </c>
      <c r="B4598">
        <v>79.540000000000006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-19.3210564883288</v>
      </c>
      <c r="I4598">
        <v>-0.20004712976515299</v>
      </c>
      <c r="J4598">
        <v>0.13065232895314699</v>
      </c>
      <c r="K4598">
        <v>5.4650009492721403E-3</v>
      </c>
    </row>
    <row r="4599" spans="1:11">
      <c r="A4599">
        <v>79.56</v>
      </c>
      <c r="B4599">
        <v>79.56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-19.321217933104801</v>
      </c>
      <c r="I4599">
        <v>-0.20152559503912901</v>
      </c>
      <c r="J4599">
        <v>0.134136518463492</v>
      </c>
      <c r="K4599">
        <v>5.8667735139476696E-3</v>
      </c>
    </row>
    <row r="4600" spans="1:11">
      <c r="A4600">
        <v>79.569999999999993</v>
      </c>
      <c r="B4600">
        <v>79.569999999999993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-19.321299097871002</v>
      </c>
      <c r="I4600">
        <v>-0.20260481163859401</v>
      </c>
      <c r="J4600">
        <v>0.13293694239109799</v>
      </c>
      <c r="K4600">
        <v>5.5987388729796198E-3</v>
      </c>
    </row>
    <row r="4601" spans="1:11">
      <c r="A4601">
        <v>79.59</v>
      </c>
      <c r="B4601">
        <v>79.59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-19.321787855981398</v>
      </c>
      <c r="I4601">
        <v>-0.20599885843694199</v>
      </c>
      <c r="J4601">
        <v>0.13688444159925001</v>
      </c>
      <c r="K4601">
        <v>5.4107979746218999E-3</v>
      </c>
    </row>
    <row r="4602" spans="1:11">
      <c r="A4602">
        <v>79.599999999999994</v>
      </c>
      <c r="B4602">
        <v>79.599999999999994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-19.322184133755702</v>
      </c>
      <c r="I4602">
        <v>-0.208755293861032</v>
      </c>
      <c r="J4602">
        <v>0.135696055367589</v>
      </c>
      <c r="K4602">
        <v>5.5632554823580697E-3</v>
      </c>
    </row>
    <row r="4603" spans="1:11">
      <c r="A4603">
        <v>79.62</v>
      </c>
      <c r="B4603">
        <v>79.62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-19.323405703068701</v>
      </c>
      <c r="I4603">
        <v>-0.21695613861084001</v>
      </c>
      <c r="J4603">
        <v>0.136568862944841</v>
      </c>
      <c r="K4603">
        <v>4.9074181155418697E-3</v>
      </c>
    </row>
    <row r="4604" spans="1:11">
      <c r="A4604">
        <v>79.64</v>
      </c>
      <c r="B4604">
        <v>79.64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-19.324965528756898</v>
      </c>
      <c r="I4604">
        <v>-0.22718395106494399</v>
      </c>
      <c r="J4604">
        <v>0.13775473460555099</v>
      </c>
      <c r="K4604">
        <v>5.9360639145314897E-3</v>
      </c>
    </row>
    <row r="4605" spans="1:11">
      <c r="A4605">
        <v>79.650000000000006</v>
      </c>
      <c r="B4605">
        <v>79.650000000000006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-19.325618479045001</v>
      </c>
      <c r="I4605">
        <v>-0.23077643476426599</v>
      </c>
      <c r="J4605">
        <v>0.13727872632443899</v>
      </c>
      <c r="K4605">
        <v>5.3470955095690298E-3</v>
      </c>
    </row>
    <row r="4606" spans="1:11">
      <c r="A4606">
        <v>79.67</v>
      </c>
      <c r="B4606">
        <v>79.67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-19.326764005866199</v>
      </c>
      <c r="I4606">
        <v>-0.235313875600696</v>
      </c>
      <c r="J4606">
        <v>0.13917861040681601</v>
      </c>
      <c r="K4606">
        <v>5.4937788172565501E-3</v>
      </c>
    </row>
    <row r="4607" spans="1:11">
      <c r="A4607">
        <v>79.680000000000007</v>
      </c>
      <c r="B4607">
        <v>79.680000000000007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-19.327401170235898</v>
      </c>
      <c r="I4607">
        <v>-0.23733750917017499</v>
      </c>
      <c r="J4607">
        <v>0.13919822406023699</v>
      </c>
      <c r="K4607">
        <v>5.3699129129870897E-3</v>
      </c>
    </row>
    <row r="4608" spans="1:11">
      <c r="A4608">
        <v>79.7</v>
      </c>
      <c r="B4608">
        <v>79.7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-19.328736873135799</v>
      </c>
      <c r="I4608">
        <v>-0.240167342126369</v>
      </c>
      <c r="J4608">
        <v>0.136553775519133</v>
      </c>
      <c r="K4608">
        <v>5.0203875455259702E-3</v>
      </c>
    </row>
    <row r="4609" spans="1:11">
      <c r="A4609">
        <v>79.709999999999994</v>
      </c>
      <c r="B4609">
        <v>79.709999999999994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-19.329390615048101</v>
      </c>
      <c r="I4609">
        <v>-0.24085731245577299</v>
      </c>
      <c r="J4609">
        <v>0.138308946043253</v>
      </c>
      <c r="K4609">
        <v>5.4338016425576497E-3</v>
      </c>
    </row>
    <row r="4610" spans="1:11">
      <c r="A4610">
        <v>79.73</v>
      </c>
      <c r="B4610">
        <v>79.73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-19.330638214828301</v>
      </c>
      <c r="I4610">
        <v>-0.24062817916274101</v>
      </c>
      <c r="J4610">
        <v>0.13886592350900201</v>
      </c>
      <c r="K4610">
        <v>5.1653013402953602E-3</v>
      </c>
    </row>
    <row r="4611" spans="1:11">
      <c r="A4611">
        <v>79.75</v>
      </c>
      <c r="B4611">
        <v>79.75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-19.3314960560926</v>
      </c>
      <c r="I4611">
        <v>-0.23848380893468901</v>
      </c>
      <c r="J4611">
        <v>0.136571880429983</v>
      </c>
      <c r="K4611">
        <v>5.17778106298115E-3</v>
      </c>
    </row>
    <row r="4612" spans="1:11">
      <c r="A4612">
        <v>79.760000000000005</v>
      </c>
      <c r="B4612">
        <v>79.760000000000005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-19.3318303077805</v>
      </c>
      <c r="I4612">
        <v>-0.237052226439118</v>
      </c>
      <c r="J4612">
        <v>0.13673469889909001</v>
      </c>
      <c r="K4612">
        <v>5.2722171734542597E-3</v>
      </c>
    </row>
    <row r="4613" spans="1:11">
      <c r="A4613">
        <v>79.78</v>
      </c>
      <c r="B4613">
        <v>79.78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-19.332181882069101</v>
      </c>
      <c r="I4613">
        <v>-0.23403386585414401</v>
      </c>
      <c r="J4613">
        <v>0.13755155727267299</v>
      </c>
      <c r="K4613">
        <v>4.8201531890001504E-3</v>
      </c>
    </row>
    <row r="4614" spans="1:11">
      <c r="A4614">
        <v>79.790000000000006</v>
      </c>
      <c r="B4614">
        <v>79.790000000000006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-19.332341743596601</v>
      </c>
      <c r="I4614">
        <v>-0.232494762167335</v>
      </c>
      <c r="J4614">
        <v>0.13830404262989801</v>
      </c>
      <c r="K4614">
        <v>5.3459779224628396E-3</v>
      </c>
    </row>
    <row r="4615" spans="1:11">
      <c r="A4615">
        <v>79.81</v>
      </c>
      <c r="B4615">
        <v>79.81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-19.332415411215798</v>
      </c>
      <c r="I4615">
        <v>-0.22962666116654901</v>
      </c>
      <c r="J4615">
        <v>0.13965411577373699</v>
      </c>
      <c r="K4615">
        <v>5.2560121604145003E-3</v>
      </c>
    </row>
    <row r="4616" spans="1:11">
      <c r="A4616">
        <v>79.819999999999993</v>
      </c>
      <c r="B4616">
        <v>79.819999999999993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-19.332378158310998</v>
      </c>
      <c r="I4616">
        <v>-0.22829814814031099</v>
      </c>
      <c r="J4616">
        <v>0.13736170716583701</v>
      </c>
      <c r="K4616">
        <v>4.7133304881001002E-3</v>
      </c>
    </row>
    <row r="4617" spans="1:11">
      <c r="A4617">
        <v>79.84</v>
      </c>
      <c r="B4617">
        <v>79.84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-19.332511058048699</v>
      </c>
      <c r="I4617">
        <v>-0.22594301961362401</v>
      </c>
      <c r="J4617">
        <v>0.13615546748042101</v>
      </c>
      <c r="K4617">
        <v>5.5596233242629503E-3</v>
      </c>
    </row>
    <row r="4618" spans="1:11">
      <c r="A4618">
        <v>79.849999999999994</v>
      </c>
      <c r="B4618">
        <v>79.849999999999994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-19.3325454238534</v>
      </c>
      <c r="I4618">
        <v>-0.22495388984680201</v>
      </c>
      <c r="J4618">
        <v>0.136727406643331</v>
      </c>
      <c r="K4618">
        <v>4.9312599738072704E-3</v>
      </c>
    </row>
    <row r="4619" spans="1:11">
      <c r="A4619">
        <v>79.86</v>
      </c>
      <c r="B4619">
        <v>79.86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-19.3324182051836</v>
      </c>
      <c r="I4619">
        <v>-0.22411598823964601</v>
      </c>
      <c r="J4619">
        <v>0.13576256576925499</v>
      </c>
      <c r="K4619">
        <v>4.50052327662963E-3</v>
      </c>
    </row>
    <row r="4620" spans="1:11">
      <c r="A4620">
        <v>79.87</v>
      </c>
      <c r="B4620">
        <v>79.87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-19.3323843516064</v>
      </c>
      <c r="I4620">
        <v>-0.22336845286190499</v>
      </c>
      <c r="J4620">
        <v>0.13579550664871901</v>
      </c>
      <c r="K4620">
        <v>5.2787364315737004E-3</v>
      </c>
    </row>
    <row r="4621" spans="1:11">
      <c r="A4621">
        <v>79.89</v>
      </c>
      <c r="B4621">
        <v>79.89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-19.3324314765309</v>
      </c>
      <c r="I4621">
        <v>-0.22203117609024001</v>
      </c>
      <c r="J4621">
        <v>0.135451261885464</v>
      </c>
      <c r="K4621">
        <v>5.57946049539783E-3</v>
      </c>
    </row>
    <row r="4622" spans="1:11">
      <c r="A4622">
        <v>79.900000000000006</v>
      </c>
      <c r="B4622">
        <v>79.900000000000006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-19.332407634671899</v>
      </c>
      <c r="I4622">
        <v>-0.22144369781017301</v>
      </c>
      <c r="J4622">
        <v>0.13553109951317299</v>
      </c>
      <c r="K4622">
        <v>4.9805269387385104E-3</v>
      </c>
    </row>
    <row r="4623" spans="1:11">
      <c r="A4623">
        <v>79.92</v>
      </c>
      <c r="B4623">
        <v>79.92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-19.332253454212299</v>
      </c>
      <c r="I4623">
        <v>-0.220331540331244</v>
      </c>
      <c r="J4623">
        <v>0.12673613615334001</v>
      </c>
      <c r="K4623">
        <v>5.7085418061628502E-3</v>
      </c>
    </row>
    <row r="4624" spans="1:11">
      <c r="A4624">
        <v>79.930000000000007</v>
      </c>
      <c r="B4624">
        <v>79.930000000000007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-19.332271382172799</v>
      </c>
      <c r="I4624">
        <v>-0.219918703660369</v>
      </c>
      <c r="J4624">
        <v>0.123446197248995</v>
      </c>
      <c r="K4624">
        <v>5.2344986086203197E-3</v>
      </c>
    </row>
    <row r="4625" spans="1:11">
      <c r="A4625">
        <v>79.95</v>
      </c>
      <c r="B4625">
        <v>79.95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-19.3323281462864</v>
      </c>
      <c r="I4625">
        <v>-0.219141095876694</v>
      </c>
      <c r="J4625">
        <v>0.126224420964718</v>
      </c>
      <c r="K4625">
        <v>5.4019504100312199E-3</v>
      </c>
    </row>
    <row r="4626" spans="1:11">
      <c r="A4626">
        <v>79.959999999999994</v>
      </c>
      <c r="B4626">
        <v>79.959999999999994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-19.3323426749192</v>
      </c>
      <c r="I4626">
        <v>-0.218782378360629</v>
      </c>
      <c r="J4626">
        <v>0.126857589930296</v>
      </c>
      <c r="K4626">
        <v>5.8368780588570696E-3</v>
      </c>
    </row>
    <row r="4627" spans="1:11">
      <c r="A4627">
        <v>79.98</v>
      </c>
      <c r="B4627">
        <v>79.98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-19.3323752712109</v>
      </c>
      <c r="I4627">
        <v>-0.21824182011187099</v>
      </c>
      <c r="J4627">
        <v>0.12576299719512499</v>
      </c>
      <c r="K4627">
        <v>5.18271707270016E-3</v>
      </c>
    </row>
    <row r="4628" spans="1:11">
      <c r="A4628">
        <v>80</v>
      </c>
      <c r="B4628">
        <v>80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-19.332320556007001</v>
      </c>
      <c r="I4628">
        <v>-0.21778824739158201</v>
      </c>
      <c r="J4628">
        <v>0.14003431890159801</v>
      </c>
      <c r="K4628">
        <v>5.7198108094835996E-3</v>
      </c>
    </row>
    <row r="4629" spans="1:11">
      <c r="A4629">
        <v>80.010000000000005</v>
      </c>
      <c r="B4629">
        <v>80.010000000000005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-19.3323618601652</v>
      </c>
      <c r="I4629">
        <v>-0.217593153938651</v>
      </c>
      <c r="J4629">
        <v>0.14259528368711499</v>
      </c>
      <c r="K4629">
        <v>5.3467229805336299E-3</v>
      </c>
    </row>
    <row r="4630" spans="1:11">
      <c r="A4630">
        <v>80.03</v>
      </c>
      <c r="B4630">
        <v>80.03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-19.332284513821701</v>
      </c>
      <c r="I4630">
        <v>-0.217210743576288</v>
      </c>
      <c r="J4630">
        <v>0.136060416698456</v>
      </c>
      <c r="K4630">
        <v>5.8750622849852501E-3</v>
      </c>
    </row>
    <row r="4631" spans="1:11">
      <c r="A4631">
        <v>80.040000000000006</v>
      </c>
      <c r="B4631">
        <v>80.040000000000006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-19.3323627914878</v>
      </c>
      <c r="I4631">
        <v>-0.21704796701669701</v>
      </c>
      <c r="J4631">
        <v>0.13765478041022999</v>
      </c>
      <c r="K4631">
        <v>5.9699640567526004E-3</v>
      </c>
    </row>
    <row r="4632" spans="1:11">
      <c r="A4632">
        <v>80.06</v>
      </c>
      <c r="B4632">
        <v>80.06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-19.332374386454401</v>
      </c>
      <c r="I4632">
        <v>-0.21684802137315301</v>
      </c>
      <c r="J4632">
        <v>0.13757167384028399</v>
      </c>
      <c r="K4632">
        <v>5.2454882151645298E-3</v>
      </c>
    </row>
    <row r="4633" spans="1:11">
      <c r="A4633">
        <v>80.069999999999993</v>
      </c>
      <c r="B4633">
        <v>80.069999999999993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-19.3324428386669</v>
      </c>
      <c r="I4633">
        <v>-0.21677096374332899</v>
      </c>
      <c r="J4633">
        <v>0.13712118845433</v>
      </c>
      <c r="K4633">
        <v>5.4708682815796401E-3</v>
      </c>
    </row>
    <row r="4634" spans="1:11">
      <c r="A4634">
        <v>80.09</v>
      </c>
      <c r="B4634">
        <v>80.09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-19.332511430577799</v>
      </c>
      <c r="I4634">
        <v>-0.216721016913652</v>
      </c>
      <c r="J4634">
        <v>0.13592349831014899</v>
      </c>
      <c r="K4634">
        <v>5.5263751078537798E-3</v>
      </c>
    </row>
    <row r="4635" spans="1:11">
      <c r="A4635">
        <v>80.099999999999994</v>
      </c>
      <c r="B4635">
        <v>80.099999999999994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-19.332467472150199</v>
      </c>
      <c r="I4635">
        <v>-0.216750213876367</v>
      </c>
      <c r="J4635">
        <v>0.13806779868900801</v>
      </c>
      <c r="K4635">
        <v>4.9339608093139E-3</v>
      </c>
    </row>
    <row r="4636" spans="1:11">
      <c r="A4636">
        <v>80.12</v>
      </c>
      <c r="B4636">
        <v>80.12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-19.332668777534199</v>
      </c>
      <c r="I4636">
        <v>-0.21764270961284601</v>
      </c>
      <c r="J4636">
        <v>0.130083910189569</v>
      </c>
      <c r="K4636">
        <v>5.3720549549406199E-3</v>
      </c>
    </row>
    <row r="4637" spans="1:11">
      <c r="A4637">
        <v>80.14</v>
      </c>
      <c r="B4637">
        <v>80.14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-19.333058489484099</v>
      </c>
      <c r="I4637">
        <v>-0.21987655200064199</v>
      </c>
      <c r="J4637">
        <v>0.12656853999942499</v>
      </c>
      <c r="K4637">
        <v>5.17014421775552E-3</v>
      </c>
    </row>
    <row r="4638" spans="1:11">
      <c r="A4638">
        <v>80.150000000000006</v>
      </c>
      <c r="B4638">
        <v>80.150000000000006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-19.3333988413351</v>
      </c>
      <c r="I4638">
        <v>-0.22188037633895899</v>
      </c>
      <c r="J4638">
        <v>0.128280962817371</v>
      </c>
      <c r="K4638">
        <v>5.7026744738553504E-3</v>
      </c>
    </row>
    <row r="4639" spans="1:11">
      <c r="A4639">
        <v>80.17</v>
      </c>
      <c r="B4639">
        <v>80.17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-19.3346137982576</v>
      </c>
      <c r="I4639">
        <v>-0.227283099666238</v>
      </c>
      <c r="J4639">
        <v>0.12614835519343601</v>
      </c>
      <c r="K4639">
        <v>5.19258909213818E-3</v>
      </c>
    </row>
    <row r="4640" spans="1:11">
      <c r="A4640">
        <v>80.180000000000007</v>
      </c>
      <c r="B4640">
        <v>80.180000000000007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-19.335075361747499</v>
      </c>
      <c r="I4640">
        <v>-0.22967435419559501</v>
      </c>
      <c r="J4640">
        <v>0.12619286309927699</v>
      </c>
      <c r="K4640">
        <v>4.7308393527637502E-3</v>
      </c>
    </row>
    <row r="4641" spans="1:11">
      <c r="A4641">
        <v>80.2</v>
      </c>
      <c r="B4641">
        <v>80.2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-19.336207896618099</v>
      </c>
      <c r="I4641">
        <v>-0.23313596844673201</v>
      </c>
      <c r="J4641">
        <v>0.125898155383766</v>
      </c>
      <c r="K4641">
        <v>5.6822785091673704E-3</v>
      </c>
    </row>
    <row r="4642" spans="1:11">
      <c r="A4642">
        <v>80.209999999999994</v>
      </c>
      <c r="B4642">
        <v>80.209999999999994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-19.336820287806201</v>
      </c>
      <c r="I4642">
        <v>-0.234172837808728</v>
      </c>
      <c r="J4642">
        <v>0.12510883156210201</v>
      </c>
      <c r="K4642">
        <v>5.5796467599155304E-3</v>
      </c>
    </row>
    <row r="4643" spans="1:11">
      <c r="A4643">
        <v>80.23</v>
      </c>
      <c r="B4643">
        <v>80.23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-19.3378141021727</v>
      </c>
      <c r="I4643">
        <v>-0.23466042242944199</v>
      </c>
      <c r="J4643">
        <v>0.13009786605835</v>
      </c>
      <c r="K4643">
        <v>5.1626005047887297E-3</v>
      </c>
    </row>
    <row r="4644" spans="1:11">
      <c r="A4644">
        <v>80.25</v>
      </c>
      <c r="B4644">
        <v>80.25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-19.338679673414699</v>
      </c>
      <c r="I4644">
        <v>-0.233837319537997</v>
      </c>
      <c r="J4644">
        <v>0.12990298680961099</v>
      </c>
      <c r="K4644">
        <v>5.8746897559498502E-3</v>
      </c>
    </row>
    <row r="4645" spans="1:11">
      <c r="A4645">
        <v>80.260000000000005</v>
      </c>
      <c r="B4645">
        <v>80.260000000000005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-19.339047499283001</v>
      </c>
      <c r="I4645">
        <v>-0.23305145092308499</v>
      </c>
      <c r="J4645">
        <v>0.13138784095645001</v>
      </c>
      <c r="K4645">
        <v>5.4935925527388497E-3</v>
      </c>
    </row>
    <row r="4646" spans="1:11">
      <c r="A4646">
        <v>80.28</v>
      </c>
      <c r="B4646">
        <v>80.28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-19.339674605368401</v>
      </c>
      <c r="I4646">
        <v>-0.230822088196874</v>
      </c>
      <c r="J4646">
        <v>0.13230427633971001</v>
      </c>
      <c r="K4646">
        <v>5.9188344466443799E-3</v>
      </c>
    </row>
    <row r="4647" spans="1:11">
      <c r="A4647">
        <v>80.290000000000006</v>
      </c>
      <c r="B4647">
        <v>80.290000000000006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-19.339816632067802</v>
      </c>
      <c r="I4647">
        <v>-0.229602316394448</v>
      </c>
      <c r="J4647">
        <v>0.132856350392103</v>
      </c>
      <c r="K4647">
        <v>5.5669807727120402E-3</v>
      </c>
    </row>
    <row r="4648" spans="1:11">
      <c r="A4648">
        <v>80.31</v>
      </c>
      <c r="B4648">
        <v>80.31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-19.3400828040722</v>
      </c>
      <c r="I4648">
        <v>-0.22725606337189699</v>
      </c>
      <c r="J4648">
        <v>0.13275765348225799</v>
      </c>
      <c r="K4648">
        <v>5.52916907561925E-3</v>
      </c>
    </row>
    <row r="4649" spans="1:11">
      <c r="A4649">
        <v>80.319999999999993</v>
      </c>
      <c r="B4649">
        <v>80.319999999999993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-19.3401595916222</v>
      </c>
      <c r="I4649">
        <v>-0.22619106806814701</v>
      </c>
      <c r="J4649">
        <v>0.13391209300607401</v>
      </c>
      <c r="K4649">
        <v>6.0797669899358298E-3</v>
      </c>
    </row>
    <row r="4650" spans="1:11">
      <c r="A4650">
        <v>80.34</v>
      </c>
      <c r="B4650">
        <v>80.34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-19.340129416769301</v>
      </c>
      <c r="I4650">
        <v>-0.224230792373419</v>
      </c>
      <c r="J4650">
        <v>0.134679665789008</v>
      </c>
      <c r="K4650">
        <v>5.7144091384703499E-3</v>
      </c>
    </row>
    <row r="4651" spans="1:11">
      <c r="A4651">
        <v>80.349999999999994</v>
      </c>
      <c r="B4651">
        <v>80.349999999999994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-19.340130767187102</v>
      </c>
      <c r="I4651">
        <v>-0.223403079435229</v>
      </c>
      <c r="J4651">
        <v>0.13553361408412501</v>
      </c>
      <c r="K4651">
        <v>5.6409277862383101E-3</v>
      </c>
    </row>
    <row r="4652" spans="1:11">
      <c r="A4652">
        <v>80.37</v>
      </c>
      <c r="B4652">
        <v>80.37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-19.340182828121499</v>
      </c>
      <c r="I4652">
        <v>-0.22185521200299299</v>
      </c>
      <c r="J4652">
        <v>0.13428563252091399</v>
      </c>
      <c r="K4652">
        <v>6.2230044040459303E-3</v>
      </c>
    </row>
    <row r="4653" spans="1:11">
      <c r="A4653">
        <v>80.39</v>
      </c>
      <c r="B4653">
        <v>80.39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-19.340163922272399</v>
      </c>
      <c r="I4653">
        <v>-0.22065611556172399</v>
      </c>
      <c r="J4653">
        <v>0.131167313084006</v>
      </c>
      <c r="K4653">
        <v>5.7036057964438402E-3</v>
      </c>
    </row>
    <row r="4654" spans="1:11">
      <c r="A4654">
        <v>80.400000000000006</v>
      </c>
      <c r="B4654">
        <v>80.400000000000006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-19.340165738351502</v>
      </c>
      <c r="I4654">
        <v>-0.22002751938998699</v>
      </c>
      <c r="J4654">
        <v>0.13197247870266399</v>
      </c>
      <c r="K4654">
        <v>6.2938780530301898E-3</v>
      </c>
    </row>
    <row r="4655" spans="1:11">
      <c r="A4655">
        <v>80.42</v>
      </c>
      <c r="B4655">
        <v>80.42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-19.340243084695</v>
      </c>
      <c r="I4655">
        <v>-0.219045029953122</v>
      </c>
      <c r="J4655">
        <v>0.14103700406849401</v>
      </c>
      <c r="K4655">
        <v>5.4977835043870703E-3</v>
      </c>
    </row>
    <row r="4656" spans="1:11">
      <c r="A4656">
        <v>80.430000000000007</v>
      </c>
      <c r="B4656">
        <v>80.430000000000007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-19.340238521214101</v>
      </c>
      <c r="I4656">
        <v>-0.21864522248506499</v>
      </c>
      <c r="J4656">
        <v>0.14038195833563799</v>
      </c>
      <c r="K4656">
        <v>5.4615550556947204E-3</v>
      </c>
    </row>
    <row r="4657" spans="1:11">
      <c r="A4657">
        <v>80.45</v>
      </c>
      <c r="B4657">
        <v>80.45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-19.3402034103514</v>
      </c>
      <c r="I4657">
        <v>-0.217885011807084</v>
      </c>
      <c r="J4657">
        <v>0.13822181615978499</v>
      </c>
      <c r="K4657">
        <v>6.4181164863350397E-3</v>
      </c>
    </row>
    <row r="4658" spans="1:11">
      <c r="A4658">
        <v>80.459999999999994</v>
      </c>
      <c r="B4658">
        <v>80.459999999999994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-19.340266926554001</v>
      </c>
      <c r="I4658">
        <v>-0.217570075765252</v>
      </c>
      <c r="J4658">
        <v>0.138437817804515</v>
      </c>
      <c r="K4658">
        <v>5.6119636537362103E-3</v>
      </c>
    </row>
    <row r="4659" spans="1:11">
      <c r="A4659">
        <v>80.48</v>
      </c>
      <c r="B4659">
        <v>80.48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-19.340215331280898</v>
      </c>
      <c r="I4659">
        <v>-0.21708260290324699</v>
      </c>
      <c r="J4659">
        <v>0.13526417780667499</v>
      </c>
      <c r="K4659">
        <v>5.8334321652796497E-3</v>
      </c>
    </row>
    <row r="4660" spans="1:11">
      <c r="A4660">
        <v>80.5</v>
      </c>
      <c r="B4660">
        <v>80.5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-19.340210674667802</v>
      </c>
      <c r="I4660">
        <v>-0.21675161086022901</v>
      </c>
      <c r="J4660">
        <v>0.134862097911537</v>
      </c>
      <c r="K4660">
        <v>6.0388819283010301E-3</v>
      </c>
    </row>
    <row r="4661" spans="1:11">
      <c r="A4661">
        <v>80.510000000000005</v>
      </c>
      <c r="B4661">
        <v>80.510000000000005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-19.340258917179501</v>
      </c>
      <c r="I4661">
        <v>-0.21662321873009199</v>
      </c>
      <c r="J4661">
        <v>0.13375141192227599</v>
      </c>
      <c r="K4661">
        <v>6.1159954386281797E-3</v>
      </c>
    </row>
    <row r="4662" spans="1:11">
      <c r="A4662">
        <v>80.53</v>
      </c>
      <c r="B4662">
        <v>80.53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-19.340485321708101</v>
      </c>
      <c r="I4662">
        <v>-0.216742884367704</v>
      </c>
      <c r="J4662">
        <v>0.13029123656451699</v>
      </c>
      <c r="K4662">
        <v>5.8100559683085E-3</v>
      </c>
    </row>
    <row r="4663" spans="1:11">
      <c r="A4663">
        <v>80.540000000000006</v>
      </c>
      <c r="B4663">
        <v>80.540000000000006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-19.340526160204998</v>
      </c>
      <c r="I4663">
        <v>-0.21696669049560999</v>
      </c>
      <c r="J4663">
        <v>0.13147849123925001</v>
      </c>
      <c r="K4663">
        <v>5.6039542794751804E-3</v>
      </c>
    </row>
    <row r="4664" spans="1:11">
      <c r="A4664">
        <v>80.56</v>
      </c>
      <c r="B4664">
        <v>80.56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-19.340830237039999</v>
      </c>
      <c r="I4664">
        <v>-0.21807088516652601</v>
      </c>
      <c r="J4664">
        <v>0.13943924568593499</v>
      </c>
      <c r="K4664">
        <v>6.3965098022820202E-3</v>
      </c>
    </row>
    <row r="4665" spans="1:11">
      <c r="A4665">
        <v>80.569999999999993</v>
      </c>
      <c r="B4665">
        <v>80.569999999999993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-19.3410592958381</v>
      </c>
      <c r="I4665">
        <v>-0.21902138367295301</v>
      </c>
      <c r="J4665">
        <v>0.140920830890536</v>
      </c>
      <c r="K4665">
        <v>6.2478707171586701E-3</v>
      </c>
    </row>
    <row r="4666" spans="1:11">
      <c r="A4666">
        <v>80.59</v>
      </c>
      <c r="B4666">
        <v>80.59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-19.341488728697701</v>
      </c>
      <c r="I4666">
        <v>-0.22166154347360101</v>
      </c>
      <c r="J4666">
        <v>0.14223305974155701</v>
      </c>
      <c r="K4666">
        <v>5.2433461732109997E-3</v>
      </c>
    </row>
    <row r="4667" spans="1:11">
      <c r="A4667">
        <v>80.599999999999994</v>
      </c>
      <c r="B4667">
        <v>80.599999999999994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-19.341819767322502</v>
      </c>
      <c r="I4667">
        <v>-0.22339005023240999</v>
      </c>
      <c r="J4667">
        <v>0.14262306969612801</v>
      </c>
      <c r="K4667">
        <v>5.5159442948626604E-3</v>
      </c>
    </row>
    <row r="4668" spans="1:11">
      <c r="A4668">
        <v>80.62</v>
      </c>
      <c r="B4668">
        <v>80.62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-19.342623265912</v>
      </c>
      <c r="I4668">
        <v>-0.22703245282173201</v>
      </c>
      <c r="J4668">
        <v>0.14184015803039099</v>
      </c>
      <c r="K4668">
        <v>5.6046062052871196E-3</v>
      </c>
    </row>
    <row r="4669" spans="1:11">
      <c r="A4669">
        <v>80.64</v>
      </c>
      <c r="B4669">
        <v>80.64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-19.343631795175899</v>
      </c>
      <c r="I4669">
        <v>-0.23005274124443501</v>
      </c>
      <c r="J4669">
        <v>0.13849288690835199</v>
      </c>
      <c r="K4669">
        <v>6.0201623442723302E-3</v>
      </c>
    </row>
    <row r="4670" spans="1:11">
      <c r="A4670">
        <v>80.650000000000006</v>
      </c>
      <c r="B4670">
        <v>80.650000000000006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-19.344058247803101</v>
      </c>
      <c r="I4670">
        <v>-0.23110494948923599</v>
      </c>
      <c r="J4670">
        <v>0.14046732801944001</v>
      </c>
      <c r="K4670">
        <v>5.9485436372172804E-3</v>
      </c>
    </row>
    <row r="4671" spans="1:11">
      <c r="A4671">
        <v>80.67</v>
      </c>
      <c r="B4671">
        <v>80.67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-19.345003260864399</v>
      </c>
      <c r="I4671">
        <v>-0.232099294662476</v>
      </c>
      <c r="J4671">
        <v>0.144157083705068</v>
      </c>
      <c r="K4671">
        <v>5.2016229212465499E-3</v>
      </c>
    </row>
    <row r="4672" spans="1:11">
      <c r="A4672">
        <v>80.680000000000007</v>
      </c>
      <c r="B4672">
        <v>80.680000000000007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-19.3454351151628</v>
      </c>
      <c r="I4672">
        <v>-0.23191534914076301</v>
      </c>
      <c r="J4672">
        <v>0.14334123115986599</v>
      </c>
      <c r="K4672">
        <v>5.9767627116486003E-3</v>
      </c>
    </row>
    <row r="4673" spans="1:11">
      <c r="A4673">
        <v>80.7</v>
      </c>
      <c r="B4673">
        <v>80.7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-19.3460530942865</v>
      </c>
      <c r="I4673">
        <v>-0.23083246313035499</v>
      </c>
      <c r="J4673">
        <v>0.142806633375585</v>
      </c>
      <c r="K4673">
        <v>5.6945719673354598E-3</v>
      </c>
    </row>
    <row r="4674" spans="1:11">
      <c r="A4674">
        <v>80.709999999999994</v>
      </c>
      <c r="B4674">
        <v>80.709999999999994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-19.3463367751562</v>
      </c>
      <c r="I4674">
        <v>-0.23004250600934001</v>
      </c>
      <c r="J4674">
        <v>0.14162139035761401</v>
      </c>
      <c r="K4674">
        <v>5.6516379960059697E-3</v>
      </c>
    </row>
    <row r="4675" spans="1:11">
      <c r="A4675">
        <v>80.73</v>
      </c>
      <c r="B4675">
        <v>80.73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-19.346710561489299</v>
      </c>
      <c r="I4675">
        <v>-0.228106984868646</v>
      </c>
      <c r="J4675">
        <v>0.13871555216610401</v>
      </c>
      <c r="K4675">
        <v>6.1125495450507598E-3</v>
      </c>
    </row>
    <row r="4676" spans="1:11">
      <c r="A4676">
        <v>80.75</v>
      </c>
      <c r="B4676">
        <v>80.75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-19.346953543560598</v>
      </c>
      <c r="I4676">
        <v>-0.22628005594015099</v>
      </c>
      <c r="J4676">
        <v>0.14124143868684799</v>
      </c>
      <c r="K4676">
        <v>6.2312000428246597E-3</v>
      </c>
    </row>
    <row r="4677" spans="1:11">
      <c r="A4677">
        <v>80.760000000000005</v>
      </c>
      <c r="B4677">
        <v>80.760000000000005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-19.346935522467898</v>
      </c>
      <c r="I4677">
        <v>-0.22547940723598001</v>
      </c>
      <c r="J4677">
        <v>0.143385864794254</v>
      </c>
      <c r="K4677">
        <v>6.5208413678457299E-3</v>
      </c>
    </row>
    <row r="4678" spans="1:11">
      <c r="A4678">
        <v>80.78</v>
      </c>
      <c r="B4678">
        <v>80.78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-19.347189773542802</v>
      </c>
      <c r="I4678">
        <v>-0.22400232963264</v>
      </c>
      <c r="J4678">
        <v>0.13993914239108601</v>
      </c>
      <c r="K4678">
        <v>5.2935444607307303E-3</v>
      </c>
    </row>
    <row r="4679" spans="1:11">
      <c r="A4679">
        <v>80.790000000000006</v>
      </c>
      <c r="B4679">
        <v>80.790000000000006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-19.347311730239799</v>
      </c>
      <c r="I4679">
        <v>-0.22332064807415</v>
      </c>
      <c r="J4679">
        <v>0.14078592415898999</v>
      </c>
      <c r="K4679">
        <v>5.5402518144223104E-3</v>
      </c>
    </row>
    <row r="4680" spans="1:11">
      <c r="A4680">
        <v>80.81</v>
      </c>
      <c r="B4680">
        <v>80.81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-19.347446213225901</v>
      </c>
      <c r="I4680">
        <v>-0.22189700976014101</v>
      </c>
      <c r="J4680">
        <v>0.143770091235638</v>
      </c>
      <c r="K4680">
        <v>6.3538552277290798E-3</v>
      </c>
    </row>
    <row r="4681" spans="1:11">
      <c r="A4681">
        <v>80.819999999999993</v>
      </c>
      <c r="B4681">
        <v>80.819999999999993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-19.347367982125999</v>
      </c>
      <c r="I4681">
        <v>-0.22120442241430299</v>
      </c>
      <c r="J4681">
        <v>0.14507653657347</v>
      </c>
      <c r="K4681">
        <v>5.7649799550254701E-3</v>
      </c>
    </row>
    <row r="4682" spans="1:11">
      <c r="A4682">
        <v>80.84</v>
      </c>
      <c r="B4682">
        <v>80.84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-19.3474090068873</v>
      </c>
      <c r="I4682">
        <v>-0.22009371779859099</v>
      </c>
      <c r="J4682">
        <v>0.144476811401546</v>
      </c>
      <c r="K4682">
        <v>6.0454943186793201E-3</v>
      </c>
    </row>
    <row r="4683" spans="1:11">
      <c r="A4683">
        <v>80.849999999999994</v>
      </c>
      <c r="B4683">
        <v>80.849999999999994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-19.347372638738999</v>
      </c>
      <c r="I4683">
        <v>-0.219623008742929</v>
      </c>
      <c r="J4683">
        <v>0.14405423775315301</v>
      </c>
      <c r="K4683">
        <v>6.74473131811925E-3</v>
      </c>
    </row>
    <row r="4684" spans="1:11">
      <c r="A4684">
        <v>80.87</v>
      </c>
      <c r="B4684">
        <v>80.87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-19.347457715060301</v>
      </c>
      <c r="I4684">
        <v>-0.21877259947359601</v>
      </c>
      <c r="J4684">
        <v>0.13969321735203299</v>
      </c>
      <c r="K4684">
        <v>6.0043298602679698E-3</v>
      </c>
    </row>
    <row r="4685" spans="1:11">
      <c r="A4685">
        <v>80.89</v>
      </c>
      <c r="B4685">
        <v>80.89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-19.347447610209901</v>
      </c>
      <c r="I4685">
        <v>-0.21810725331306499</v>
      </c>
      <c r="J4685">
        <v>0.13415148016065401</v>
      </c>
      <c r="K4685">
        <v>6.18947679086021E-3</v>
      </c>
    </row>
    <row r="4686" spans="1:11">
      <c r="A4686">
        <v>80.900000000000006</v>
      </c>
      <c r="B4686">
        <v>80.900000000000006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-19.347487144854998</v>
      </c>
      <c r="I4686">
        <v>-0.217841016128659</v>
      </c>
      <c r="J4686">
        <v>0.13362090568989499</v>
      </c>
      <c r="K4686">
        <v>5.7620928550011496E-3</v>
      </c>
    </row>
    <row r="4687" spans="1:11">
      <c r="A4687">
        <v>80.92</v>
      </c>
      <c r="B4687">
        <v>80.92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-19.347430986101099</v>
      </c>
      <c r="I4687">
        <v>-0.217353701591492</v>
      </c>
      <c r="J4687">
        <v>0.13912630733102599</v>
      </c>
      <c r="K4687">
        <v>6.3215383339083999E-3</v>
      </c>
    </row>
    <row r="4688" spans="1:11">
      <c r="A4688">
        <v>80.930000000000007</v>
      </c>
      <c r="B4688">
        <v>80.930000000000007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-19.347527052029299</v>
      </c>
      <c r="I4688">
        <v>-0.21731700748205199</v>
      </c>
      <c r="J4688">
        <v>0.13677732087671801</v>
      </c>
      <c r="K4688">
        <v>6.5651723230579599E-3</v>
      </c>
    </row>
    <row r="4689" spans="1:11">
      <c r="A4689">
        <v>80.95</v>
      </c>
      <c r="B4689">
        <v>80.95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-19.347668752765699</v>
      </c>
      <c r="I4689">
        <v>-0.21766262128949199</v>
      </c>
      <c r="J4689">
        <v>0.13539103791117699</v>
      </c>
      <c r="K4689">
        <v>5.4709614138384903E-3</v>
      </c>
    </row>
    <row r="4690" spans="1:11">
      <c r="A4690">
        <v>80.959999999999994</v>
      </c>
      <c r="B4690">
        <v>80.959999999999994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-19.347692967153801</v>
      </c>
      <c r="I4690">
        <v>-0.21787536330521101</v>
      </c>
      <c r="J4690">
        <v>0.137383961118758</v>
      </c>
      <c r="K4690">
        <v>5.7514757774923403E-3</v>
      </c>
    </row>
    <row r="4691" spans="1:11">
      <c r="A4691">
        <v>80.98</v>
      </c>
      <c r="B4691">
        <v>80.98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-19.348064425180301</v>
      </c>
      <c r="I4691">
        <v>-0.218890281394124</v>
      </c>
      <c r="J4691">
        <v>0.137512581422925</v>
      </c>
      <c r="K4691">
        <v>5.99371278275915E-3</v>
      </c>
    </row>
    <row r="4692" spans="1:11">
      <c r="A4692">
        <v>81</v>
      </c>
      <c r="B4692">
        <v>81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-19.348477140798899</v>
      </c>
      <c r="I4692">
        <v>-0.22065307945012999</v>
      </c>
      <c r="J4692">
        <v>0.13533622026443501</v>
      </c>
      <c r="K4692">
        <v>6.1742962326677897E-3</v>
      </c>
    </row>
    <row r="4693" spans="1:11">
      <c r="A4693">
        <v>81.010000000000005</v>
      </c>
      <c r="B4693">
        <v>81.010000000000005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-19.348714767765099</v>
      </c>
      <c r="I4693">
        <v>-0.221754685044289</v>
      </c>
      <c r="J4693">
        <v>0.13383514713496</v>
      </c>
      <c r="K4693">
        <v>6.0811639738185697E-3</v>
      </c>
    </row>
    <row r="4694" spans="1:11">
      <c r="A4694">
        <v>81.03</v>
      </c>
      <c r="B4694">
        <v>81.03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-19.349395471467201</v>
      </c>
      <c r="I4694">
        <v>-0.22414183244109201</v>
      </c>
      <c r="J4694">
        <v>0.13429116457700699</v>
      </c>
      <c r="K4694">
        <v>5.7310798128043603E-3</v>
      </c>
    </row>
    <row r="4695" spans="1:11">
      <c r="A4695">
        <v>81.040000000000006</v>
      </c>
      <c r="B4695">
        <v>81.040000000000006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-19.349765299679099</v>
      </c>
      <c r="I4695">
        <v>-0.225141542032361</v>
      </c>
      <c r="J4695">
        <v>0.135292341001332</v>
      </c>
      <c r="K4695">
        <v>6.1889179973071201E-3</v>
      </c>
    </row>
    <row r="4696" spans="1:11">
      <c r="A4696">
        <v>81.06</v>
      </c>
      <c r="B4696">
        <v>81.06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-19.350510264642001</v>
      </c>
      <c r="I4696">
        <v>-0.226870262995362</v>
      </c>
      <c r="J4696">
        <v>0.13559522107243499</v>
      </c>
      <c r="K4696">
        <v>5.7526864968573798E-3</v>
      </c>
    </row>
    <row r="4697" spans="1:11">
      <c r="A4697">
        <v>81.069999999999993</v>
      </c>
      <c r="B4697">
        <v>81.069999999999993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-19.350926146757399</v>
      </c>
      <c r="I4697">
        <v>-0.227550324052572</v>
      </c>
      <c r="J4697">
        <v>0.136466142721474</v>
      </c>
      <c r="K4697">
        <v>5.7261438030853503E-3</v>
      </c>
    </row>
    <row r="4698" spans="1:11">
      <c r="A4698">
        <v>81.09</v>
      </c>
      <c r="B4698">
        <v>81.09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-19.351601495354501</v>
      </c>
      <c r="I4698">
        <v>-0.22793760523199999</v>
      </c>
      <c r="J4698">
        <v>0.135342758148909</v>
      </c>
      <c r="K4698">
        <v>6.5856614200047901E-3</v>
      </c>
    </row>
    <row r="4699" spans="1:11">
      <c r="A4699">
        <v>81.099999999999994</v>
      </c>
      <c r="B4699">
        <v>81.099999999999994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-19.351947388575098</v>
      </c>
      <c r="I4699">
        <v>-0.22781679406762101</v>
      </c>
      <c r="J4699">
        <v>0.13298346195370001</v>
      </c>
      <c r="K4699">
        <v>5.9450046113810103E-3</v>
      </c>
    </row>
    <row r="4700" spans="1:11">
      <c r="A4700">
        <v>81.12</v>
      </c>
      <c r="B4700">
        <v>81.12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-19.352615891950901</v>
      </c>
      <c r="I4700">
        <v>-0.227153580635786</v>
      </c>
      <c r="J4700">
        <v>0.13192067854106401</v>
      </c>
      <c r="K4700">
        <v>6.0445629960908303E-3</v>
      </c>
    </row>
    <row r="4701" spans="1:11">
      <c r="A4701">
        <v>81.14</v>
      </c>
      <c r="B4701">
        <v>81.14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-19.353113031964899</v>
      </c>
      <c r="I4701">
        <v>-0.22617748007178301</v>
      </c>
      <c r="J4701">
        <v>0.13276041951030501</v>
      </c>
      <c r="K4701">
        <v>6.2922016723709001E-3</v>
      </c>
    </row>
    <row r="4702" spans="1:11">
      <c r="A4702">
        <v>81.150000000000006</v>
      </c>
      <c r="B4702">
        <v>81.150000000000006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-19.353334267653</v>
      </c>
      <c r="I4702">
        <v>-0.22551605477929099</v>
      </c>
      <c r="J4702">
        <v>0.134895541705191</v>
      </c>
      <c r="K4702">
        <v>5.61922796992645E-3</v>
      </c>
    </row>
    <row r="4703" spans="1:11">
      <c r="A4703">
        <v>81.17</v>
      </c>
      <c r="B4703">
        <v>81.17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-19.3538487302676</v>
      </c>
      <c r="I4703">
        <v>-0.22413757629692599</v>
      </c>
      <c r="J4703">
        <v>0.13255397323519</v>
      </c>
      <c r="K4703">
        <v>6.2888489110523296E-3</v>
      </c>
    </row>
    <row r="4704" spans="1:11">
      <c r="A4704">
        <v>81.180000000000007</v>
      </c>
      <c r="B4704">
        <v>81.180000000000007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-19.3539364608583</v>
      </c>
      <c r="I4704">
        <v>-0.22332043386995801</v>
      </c>
      <c r="J4704">
        <v>0.13387701474130201</v>
      </c>
      <c r="K4704">
        <v>5.8248639974655203E-3</v>
      </c>
    </row>
    <row r="4705" spans="1:11">
      <c r="A4705">
        <v>81.2</v>
      </c>
      <c r="B4705">
        <v>81.2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-19.354142748818401</v>
      </c>
      <c r="I4705">
        <v>-0.221577668562531</v>
      </c>
      <c r="J4705">
        <v>0.13657414354383901</v>
      </c>
      <c r="K4705">
        <v>5.9397892048854602E-3</v>
      </c>
    </row>
    <row r="4706" spans="1:11">
      <c r="A4706">
        <v>81.209999999999994</v>
      </c>
      <c r="B4706">
        <v>81.209999999999994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-19.354312202968899</v>
      </c>
      <c r="I4706">
        <v>-0.22074329666793299</v>
      </c>
      <c r="J4706">
        <v>0.13617923017591199</v>
      </c>
      <c r="K4706">
        <v>6.6110865266706198E-3</v>
      </c>
    </row>
    <row r="4707" spans="1:11">
      <c r="A4707">
        <v>81.23</v>
      </c>
      <c r="B4707">
        <v>81.23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-19.354635371917599</v>
      </c>
      <c r="I4707">
        <v>-0.219165664166212</v>
      </c>
      <c r="J4707">
        <v>0.13265329878777299</v>
      </c>
      <c r="K4707">
        <v>5.9820712504029998E-3</v>
      </c>
    </row>
    <row r="4708" spans="1:11">
      <c r="A4708">
        <v>81.25</v>
      </c>
      <c r="B4708">
        <v>81.25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-19.354597606785401</v>
      </c>
      <c r="I4708">
        <v>-0.21746860817074801</v>
      </c>
      <c r="J4708">
        <v>0.13098638970404899</v>
      </c>
      <c r="K4708">
        <v>6.8484806544772802E-3</v>
      </c>
    </row>
    <row r="4709" spans="1:11">
      <c r="A4709">
        <v>81.260000000000005</v>
      </c>
      <c r="B4709">
        <v>81.260000000000005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-19.354580936110601</v>
      </c>
      <c r="I4709">
        <v>-0.21676545962691299</v>
      </c>
      <c r="J4709">
        <v>0.132002653554082</v>
      </c>
      <c r="K4709">
        <v>6.6855923337499996E-3</v>
      </c>
    </row>
    <row r="4710" spans="1:11">
      <c r="A4710">
        <v>81.28</v>
      </c>
      <c r="B4710">
        <v>81.28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-19.354583124718701</v>
      </c>
      <c r="I4710">
        <v>-0.215457947924733</v>
      </c>
      <c r="J4710">
        <v>0.13543956913054001</v>
      </c>
      <c r="K4710">
        <v>5.9110113369010503E-3</v>
      </c>
    </row>
    <row r="4711" spans="1:11">
      <c r="A4711">
        <v>81.290000000000006</v>
      </c>
      <c r="B4711">
        <v>81.290000000000006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-19.354616186671699</v>
      </c>
      <c r="I4711">
        <v>-0.21490157581865801</v>
      </c>
      <c r="J4711">
        <v>0.133210276253521</v>
      </c>
      <c r="K4711">
        <v>6.16805637132489E-3</v>
      </c>
    </row>
    <row r="4712" spans="1:11">
      <c r="A4712">
        <v>81.31</v>
      </c>
      <c r="B4712">
        <v>81.31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-19.354618049316901</v>
      </c>
      <c r="I4712">
        <v>-0.21398896351456601</v>
      </c>
      <c r="J4712">
        <v>0.129892928525805</v>
      </c>
      <c r="K4712">
        <v>5.6954101576651098E-3</v>
      </c>
    </row>
    <row r="4713" spans="1:11">
      <c r="A4713">
        <v>81.319999999999993</v>
      </c>
      <c r="B4713">
        <v>81.319999999999993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-19.354646594355199</v>
      </c>
      <c r="I4713">
        <v>-0.21362137980759099</v>
      </c>
      <c r="J4713">
        <v>0.126149863936007</v>
      </c>
      <c r="K4713">
        <v>6.0793013286415901E-3</v>
      </c>
    </row>
    <row r="4714" spans="1:11">
      <c r="A4714">
        <v>81.34</v>
      </c>
      <c r="B4714">
        <v>81.34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-19.354674534033801</v>
      </c>
      <c r="I4714">
        <v>-0.21293174475431401</v>
      </c>
      <c r="J4714">
        <v>0.129339974373579</v>
      </c>
      <c r="K4714">
        <v>6.2369742428733102E-3</v>
      </c>
    </row>
    <row r="4715" spans="1:11">
      <c r="A4715">
        <v>81.349999999999994</v>
      </c>
      <c r="B4715">
        <v>81.349999999999994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-19.354752020075601</v>
      </c>
      <c r="I4715">
        <v>-0.21271813660860101</v>
      </c>
      <c r="J4715">
        <v>0.13236424885690201</v>
      </c>
      <c r="K4715">
        <v>5.8247708652066701E-3</v>
      </c>
    </row>
    <row r="4716" spans="1:11">
      <c r="A4716">
        <v>81.37</v>
      </c>
      <c r="B4716">
        <v>81.37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-19.354844221014901</v>
      </c>
      <c r="I4716">
        <v>-0.212585953995585</v>
      </c>
      <c r="J4716">
        <v>0.13317972421646099</v>
      </c>
      <c r="K4716">
        <v>6.9117174582359001E-3</v>
      </c>
    </row>
    <row r="4717" spans="1:11">
      <c r="A4717">
        <v>81.39</v>
      </c>
      <c r="B4717">
        <v>81.39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-19.355027458740199</v>
      </c>
      <c r="I4717">
        <v>-0.21281351335346699</v>
      </c>
      <c r="J4717">
        <v>0.134639055468142</v>
      </c>
      <c r="K4717">
        <v>5.7253056127557099E-3</v>
      </c>
    </row>
    <row r="4718" spans="1:11">
      <c r="A4718">
        <v>81.400000000000006</v>
      </c>
      <c r="B4718">
        <v>81.400000000000006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-19.3551389846238</v>
      </c>
      <c r="I4718">
        <v>-0.213059512898326</v>
      </c>
      <c r="J4718">
        <v>0.13444153591990499</v>
      </c>
      <c r="K4718">
        <v>5.8733859043259597E-3</v>
      </c>
    </row>
    <row r="4719" spans="1:11">
      <c r="A4719">
        <v>81.42</v>
      </c>
      <c r="B4719">
        <v>81.42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-19.355373724489901</v>
      </c>
      <c r="I4719">
        <v>-0.21408185362815901</v>
      </c>
      <c r="J4719">
        <v>0.135083002969623</v>
      </c>
      <c r="K4719">
        <v>6.05592513167043E-3</v>
      </c>
    </row>
    <row r="4720" spans="1:11">
      <c r="A4720">
        <v>81.430000000000007</v>
      </c>
      <c r="B4720">
        <v>81.430000000000007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-19.355615682106201</v>
      </c>
      <c r="I4720">
        <v>-0.21493876352906199</v>
      </c>
      <c r="J4720">
        <v>0.13477635104209201</v>
      </c>
      <c r="K4720">
        <v>5.79068445846786E-3</v>
      </c>
    </row>
    <row r="4721" spans="1:11">
      <c r="A4721">
        <v>81.45</v>
      </c>
      <c r="B4721">
        <v>81.45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-19.3561119373637</v>
      </c>
      <c r="I4721">
        <v>-0.217238608747721</v>
      </c>
      <c r="J4721">
        <v>0.13264852110296499</v>
      </c>
      <c r="K4721">
        <v>7.0082024784036898E-3</v>
      </c>
    </row>
    <row r="4722" spans="1:11">
      <c r="A4722">
        <v>81.459999999999994</v>
      </c>
      <c r="B4722">
        <v>81.459999999999994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-19.3564813464805</v>
      </c>
      <c r="I4722">
        <v>-0.218714624643326</v>
      </c>
      <c r="J4722">
        <v>0.13055212330073099</v>
      </c>
      <c r="K4722">
        <v>6.8459660834883501E-3</v>
      </c>
    </row>
    <row r="4723" spans="1:11">
      <c r="A4723">
        <v>81.48</v>
      </c>
      <c r="B4723">
        <v>81.48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-19.3573146008275</v>
      </c>
      <c r="I4723">
        <v>-0.221236031502485</v>
      </c>
      <c r="J4723">
        <v>0.133214299567044</v>
      </c>
      <c r="K4723">
        <v>6.2254258427760101E-3</v>
      </c>
    </row>
    <row r="4724" spans="1:11">
      <c r="A4724">
        <v>81.5</v>
      </c>
      <c r="B4724">
        <v>81.5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-19.358180637730801</v>
      </c>
      <c r="I4724">
        <v>-0.22282092832028899</v>
      </c>
      <c r="J4724">
        <v>0.13109263032674801</v>
      </c>
      <c r="K4724">
        <v>6.5350906034496604E-3</v>
      </c>
    </row>
    <row r="4725" spans="1:11">
      <c r="A4725">
        <v>81.510000000000005</v>
      </c>
      <c r="B4725">
        <v>81.510000000000005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-19.3586510953517</v>
      </c>
      <c r="I4725">
        <v>-0.22309402935206901</v>
      </c>
      <c r="J4725">
        <v>0.133821191266179</v>
      </c>
      <c r="K4725">
        <v>5.8410690105052902E-3</v>
      </c>
    </row>
    <row r="4726" spans="1:11">
      <c r="A4726">
        <v>81.53</v>
      </c>
      <c r="B4726">
        <v>81.53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-19.359588425001501</v>
      </c>
      <c r="I4726">
        <v>-0.222329441457987</v>
      </c>
      <c r="J4726">
        <v>0.13346688821911801</v>
      </c>
      <c r="K4726">
        <v>6.2215142879043402E-3</v>
      </c>
    </row>
    <row r="4727" spans="1:11">
      <c r="A4727">
        <v>81.540000000000006</v>
      </c>
      <c r="B4727">
        <v>81.540000000000006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-19.359933526597899</v>
      </c>
      <c r="I4727">
        <v>-0.22169354371726499</v>
      </c>
      <c r="J4727">
        <v>0.134407337754965</v>
      </c>
      <c r="K4727">
        <v>5.6941994383000703E-3</v>
      </c>
    </row>
    <row r="4728" spans="1:11">
      <c r="A4728">
        <v>81.56</v>
      </c>
      <c r="B4728">
        <v>81.56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-19.360428897098899</v>
      </c>
      <c r="I4728">
        <v>-0.219907267019153</v>
      </c>
      <c r="J4728">
        <v>0.132104619406164</v>
      </c>
      <c r="K4728">
        <v>5.4975972398693699E-3</v>
      </c>
    </row>
    <row r="4729" spans="1:11">
      <c r="A4729">
        <v>81.569999999999993</v>
      </c>
      <c r="B4729">
        <v>81.569999999999993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-19.360682123718899</v>
      </c>
      <c r="I4729">
        <v>-0.218787146732211</v>
      </c>
      <c r="J4729">
        <v>0.13271100819110901</v>
      </c>
      <c r="K4729">
        <v>6.5220520872107703E-3</v>
      </c>
    </row>
    <row r="4730" spans="1:11">
      <c r="A4730">
        <v>81.59</v>
      </c>
      <c r="B4730">
        <v>81.59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-19.360986945612101</v>
      </c>
      <c r="I4730">
        <v>-0.216633975505829</v>
      </c>
      <c r="J4730">
        <v>0.132252853363752</v>
      </c>
      <c r="K4730">
        <v>5.1407144239591597E-3</v>
      </c>
    </row>
    <row r="4731" spans="1:11">
      <c r="A4731">
        <v>81.599999999999994</v>
      </c>
      <c r="B4731">
        <v>81.599999999999994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-19.361102010521599</v>
      </c>
      <c r="I4731">
        <v>-0.21550858393311501</v>
      </c>
      <c r="J4731">
        <v>0.132040120661259</v>
      </c>
      <c r="K4731">
        <v>5.3846278098852703E-3</v>
      </c>
    </row>
    <row r="4732" spans="1:11">
      <c r="A4732">
        <v>81.62</v>
      </c>
      <c r="B4732">
        <v>81.62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-19.361305783910598</v>
      </c>
      <c r="I4732">
        <v>-0.21344666369259399</v>
      </c>
      <c r="J4732">
        <v>0.13277978170663099</v>
      </c>
      <c r="K4732">
        <v>6.0756691705464699E-3</v>
      </c>
    </row>
    <row r="4733" spans="1:11">
      <c r="A4733">
        <v>81.64</v>
      </c>
      <c r="B4733">
        <v>81.64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-19.361305877042899</v>
      </c>
      <c r="I4733">
        <v>-0.21154099144041499</v>
      </c>
      <c r="J4733">
        <v>0.13249676674604399</v>
      </c>
      <c r="K4733">
        <v>6.3499436728574202E-3</v>
      </c>
    </row>
    <row r="4734" spans="1:11">
      <c r="A4734">
        <v>81.650000000000006</v>
      </c>
      <c r="B4734">
        <v>81.650000000000006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-19.361334189250499</v>
      </c>
      <c r="I4734">
        <v>-0.21074121817946401</v>
      </c>
      <c r="J4734">
        <v>0.13391070999205101</v>
      </c>
      <c r="K4734">
        <v>6.5575354778323203E-3</v>
      </c>
    </row>
    <row r="4735" spans="1:11">
      <c r="A4735">
        <v>81.67</v>
      </c>
      <c r="B4735">
        <v>81.67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-19.361282268014499</v>
      </c>
      <c r="I4735">
        <v>-0.209470819681883</v>
      </c>
      <c r="J4735">
        <v>0.13366013299673801</v>
      </c>
      <c r="K4735">
        <v>5.4450706458784104E-3</v>
      </c>
    </row>
    <row r="4736" spans="1:11">
      <c r="A4736">
        <v>81.680000000000007</v>
      </c>
      <c r="B4736">
        <v>81.680000000000007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-19.361335353403799</v>
      </c>
      <c r="I4736">
        <v>-0.20888323895633201</v>
      </c>
      <c r="J4736">
        <v>0.13049755711108399</v>
      </c>
      <c r="K4736">
        <v>5.6286343280702198E-3</v>
      </c>
    </row>
    <row r="4737" spans="1:11">
      <c r="A4737">
        <v>81.7</v>
      </c>
      <c r="B4737">
        <v>81.7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-19.361449906085902</v>
      </c>
      <c r="I4737">
        <v>-0.20793103612959399</v>
      </c>
      <c r="J4737">
        <v>0.12729826848954001</v>
      </c>
      <c r="K4737">
        <v>6.49802396442767E-3</v>
      </c>
    </row>
    <row r="4738" spans="1:11">
      <c r="A4738">
        <v>81.709999999999994</v>
      </c>
      <c r="B4738">
        <v>81.709999999999994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-19.361400033759701</v>
      </c>
      <c r="I4738">
        <v>-0.20750816911459</v>
      </c>
      <c r="J4738">
        <v>0.12748447246849501</v>
      </c>
      <c r="K4738">
        <v>5.6174584570083102E-3</v>
      </c>
    </row>
    <row r="4739" spans="1:11">
      <c r="A4739">
        <v>81.73</v>
      </c>
      <c r="B4739">
        <v>81.73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-19.361406320187299</v>
      </c>
      <c r="I4739">
        <v>-0.20676220767199999</v>
      </c>
      <c r="J4739">
        <v>0.13553977478295601</v>
      </c>
      <c r="K4739">
        <v>6.1215833741591298E-3</v>
      </c>
    </row>
    <row r="4740" spans="1:11">
      <c r="A4740">
        <v>81.75</v>
      </c>
      <c r="B4740">
        <v>81.75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-19.361517892637099</v>
      </c>
      <c r="I4740">
        <v>-0.206335103139281</v>
      </c>
      <c r="J4740">
        <v>0.135766589082778</v>
      </c>
      <c r="K4740">
        <v>5.8075413973195699E-3</v>
      </c>
    </row>
    <row r="4741" spans="1:11">
      <c r="A4741">
        <v>81.760000000000005</v>
      </c>
      <c r="B4741">
        <v>81.760000000000005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-19.361457636063601</v>
      </c>
      <c r="I4741">
        <v>-0.20620834082365</v>
      </c>
      <c r="J4741">
        <v>0.135218035429716</v>
      </c>
      <c r="K4741">
        <v>5.4305420134979302E-3</v>
      </c>
    </row>
    <row r="4742" spans="1:11">
      <c r="A4742">
        <v>81.78</v>
      </c>
      <c r="B4742">
        <v>81.78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-19.361615215850701</v>
      </c>
      <c r="I4742">
        <v>-0.20634818822145501</v>
      </c>
      <c r="J4742">
        <v>0.133089576847851</v>
      </c>
      <c r="K4742">
        <v>6.0726889382632897E-3</v>
      </c>
    </row>
    <row r="4743" spans="1:11">
      <c r="A4743">
        <v>81.790000000000006</v>
      </c>
      <c r="B4743">
        <v>81.790000000000006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-19.361783040186701</v>
      </c>
      <c r="I4743">
        <v>-0.206562839448452</v>
      </c>
      <c r="J4743">
        <v>0.134319704957306</v>
      </c>
      <c r="K4743" s="3">
        <v>5.7584606969060302E-3</v>
      </c>
    </row>
    <row r="4744" spans="1:11">
      <c r="A4744">
        <v>81.81</v>
      </c>
      <c r="B4744">
        <v>81.81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-19.362121762223101</v>
      </c>
      <c r="I4744">
        <v>-0.20748223178088701</v>
      </c>
      <c r="J4744">
        <v>0.13593544252216799</v>
      </c>
      <c r="K4744">
        <v>6.3053333208686396E-3</v>
      </c>
    </row>
    <row r="4745" spans="1:11">
      <c r="A4745">
        <v>81.819999999999993</v>
      </c>
      <c r="B4745">
        <v>81.819999999999993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-19.362249539686399</v>
      </c>
      <c r="I4745">
        <v>-0.20816664211451999</v>
      </c>
      <c r="J4745">
        <v>0.13472279068082599</v>
      </c>
      <c r="K4745" s="3">
        <v>5.9770421084251396E-3</v>
      </c>
    </row>
    <row r="4746" spans="1:11">
      <c r="A4746">
        <v>81.84</v>
      </c>
      <c r="B4746">
        <v>81.84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-19.362714549069999</v>
      </c>
      <c r="I4746">
        <v>-0.20989322103560001</v>
      </c>
      <c r="J4746">
        <v>0.134698147885501</v>
      </c>
      <c r="K4746">
        <v>5.2598305830273097E-3</v>
      </c>
    </row>
    <row r="4747" spans="1:11">
      <c r="A4747">
        <v>81.849999999999994</v>
      </c>
      <c r="B4747">
        <v>81.849999999999994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-19.363086705588501</v>
      </c>
      <c r="I4747">
        <v>-0.21089660003781299</v>
      </c>
      <c r="J4747">
        <v>0.13360393233597301</v>
      </c>
      <c r="K4747">
        <v>5.7611615324126599E-3</v>
      </c>
    </row>
    <row r="4748" spans="1:11">
      <c r="A4748">
        <v>81.87</v>
      </c>
      <c r="B4748">
        <v>81.87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-19.3637520424674</v>
      </c>
      <c r="I4748">
        <v>-0.21313929930329301</v>
      </c>
      <c r="J4748">
        <v>0.135825555771589</v>
      </c>
      <c r="K4748">
        <v>5.7610684001538097E-3</v>
      </c>
    </row>
    <row r="4749" spans="1:11">
      <c r="A4749">
        <v>81.89</v>
      </c>
      <c r="B4749">
        <v>81.89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-19.364500686154599</v>
      </c>
      <c r="I4749">
        <v>-0.214765975251794</v>
      </c>
      <c r="J4749">
        <v>0.133603680878878</v>
      </c>
      <c r="K4749">
        <v>6.3443557373264597E-3</v>
      </c>
    </row>
    <row r="4750" spans="1:11">
      <c r="A4750">
        <v>81.900000000000006</v>
      </c>
      <c r="B4750">
        <v>81.900000000000006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-19.364949863053699</v>
      </c>
      <c r="I4750">
        <v>-0.21526634693145799</v>
      </c>
      <c r="J4750">
        <v>0.13411451596766699</v>
      </c>
      <c r="K4750" s="3">
        <v>6.2873587949107404E-3</v>
      </c>
    </row>
    <row r="4751" spans="1:11">
      <c r="A4751">
        <v>81.92</v>
      </c>
      <c r="B4751">
        <v>81.92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-19.365760113732101</v>
      </c>
      <c r="I4751">
        <v>-0.215392075479031</v>
      </c>
      <c r="J4751">
        <v>0.13682019431143999</v>
      </c>
      <c r="K4751" s="3">
        <v>5.6468882508046601E-3</v>
      </c>
    </row>
    <row r="4752" spans="1:11">
      <c r="A4752">
        <v>81.93</v>
      </c>
      <c r="B4752">
        <v>81.93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-19.366089941637501</v>
      </c>
      <c r="I4752">
        <v>-0.21502767689526101</v>
      </c>
      <c r="J4752">
        <v>0.136837167665362</v>
      </c>
      <c r="K4752">
        <v>6.3219108629437998E-3</v>
      </c>
    </row>
    <row r="4753" spans="1:11">
      <c r="A4753">
        <v>81.95</v>
      </c>
      <c r="B4753">
        <v>81.95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-19.3666248002176</v>
      </c>
      <c r="I4753">
        <v>-0.214070780202746</v>
      </c>
      <c r="J4753">
        <v>0.132931033149362</v>
      </c>
      <c r="K4753">
        <v>5.27398668637239E-3</v>
      </c>
    </row>
    <row r="4754" spans="1:11">
      <c r="A4754">
        <v>81.96</v>
      </c>
      <c r="B4754">
        <v>81.96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-19.3669533242714</v>
      </c>
      <c r="I4754">
        <v>-0.21343788132071501</v>
      </c>
      <c r="J4754">
        <v>0.13206928968429599</v>
      </c>
      <c r="K4754">
        <v>5.0765462976120499E-3</v>
      </c>
    </row>
    <row r="4755" spans="1:11">
      <c r="A4755">
        <v>81.98</v>
      </c>
      <c r="B4755">
        <v>81.98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-19.367436075350799</v>
      </c>
      <c r="I4755">
        <v>-0.21185500547289801</v>
      </c>
      <c r="J4755">
        <v>0.123039213940501</v>
      </c>
      <c r="K4755">
        <v>6.1825850037053702E-3</v>
      </c>
    </row>
    <row r="4756" spans="1:11">
      <c r="A4756">
        <v>82</v>
      </c>
      <c r="B4756">
        <v>82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-19.367710582692698</v>
      </c>
      <c r="I4756">
        <v>-0.21003963425755501</v>
      </c>
      <c r="J4756">
        <v>0.12534834444522899</v>
      </c>
      <c r="K4756" s="3">
        <v>5.8060512811779798E-3</v>
      </c>
    </row>
    <row r="4757" spans="1:11">
      <c r="A4757">
        <v>82.01</v>
      </c>
      <c r="B4757">
        <v>82.01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-19.3678744954737</v>
      </c>
      <c r="I4757">
        <v>-0.209140609949827</v>
      </c>
      <c r="J4757">
        <v>0.12694132514298001</v>
      </c>
      <c r="K4757">
        <v>6.2527135946188299E-3</v>
      </c>
    </row>
    <row r="4758" spans="1:11">
      <c r="A4758">
        <v>82.03</v>
      </c>
      <c r="B4758">
        <v>82.03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-19.367880362806201</v>
      </c>
      <c r="I4758">
        <v>-0.20736544393003001</v>
      </c>
      <c r="J4758">
        <v>0.12745982967317099</v>
      </c>
      <c r="K4758" s="3">
        <v>5.9294515241531901E-3</v>
      </c>
    </row>
    <row r="4759" spans="1:11">
      <c r="A4759">
        <v>82.04</v>
      </c>
      <c r="B4759">
        <v>82.04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-19.367961294741701</v>
      </c>
      <c r="I4759">
        <v>-0.20657082088291601</v>
      </c>
      <c r="J4759">
        <v>0.12516742106527101</v>
      </c>
      <c r="K4759">
        <v>5.8979728206621602E-3</v>
      </c>
    </row>
    <row r="4760" spans="1:11">
      <c r="A4760">
        <v>82.06</v>
      </c>
      <c r="B4760">
        <v>82.06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-19.368001993540201</v>
      </c>
      <c r="I4760">
        <v>-0.20508777350187299</v>
      </c>
      <c r="J4760">
        <v>0.124824056401849</v>
      </c>
      <c r="K4760">
        <v>6.4554625221335798E-3</v>
      </c>
    </row>
    <row r="4761" spans="1:11">
      <c r="A4761">
        <v>82.07</v>
      </c>
      <c r="B4761">
        <v>82.07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-19.368024671245902</v>
      </c>
      <c r="I4761">
        <v>-0.20444937981665101</v>
      </c>
      <c r="J4761">
        <v>0.12444096151739401</v>
      </c>
      <c r="K4761" s="3">
        <v>5.6308695022826002E-3</v>
      </c>
    </row>
    <row r="4762" spans="1:11">
      <c r="A4762">
        <v>82.09</v>
      </c>
      <c r="B4762">
        <v>82.09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-19.368054287305199</v>
      </c>
      <c r="I4762">
        <v>-0.20337343215942399</v>
      </c>
      <c r="J4762">
        <v>0.12638208456337499</v>
      </c>
      <c r="K4762">
        <v>5.9160404788789096E-3</v>
      </c>
    </row>
    <row r="4763" spans="1:11">
      <c r="A4763">
        <v>82.1</v>
      </c>
      <c r="B4763">
        <v>82.1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-19.368006696719402</v>
      </c>
      <c r="I4763">
        <v>-0.202926024794579</v>
      </c>
      <c r="J4763">
        <v>0.128317172639072</v>
      </c>
      <c r="K4763" s="3">
        <v>5.89601704322632E-3</v>
      </c>
    </row>
    <row r="4764" spans="1:11">
      <c r="A4764">
        <v>82.12</v>
      </c>
      <c r="B4764">
        <v>82.12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-19.3680917264745</v>
      </c>
      <c r="I4764">
        <v>-0.20216588862240301</v>
      </c>
      <c r="J4764">
        <v>0.133353481069207</v>
      </c>
      <c r="K4764">
        <v>5.9136190401488297E-3</v>
      </c>
    </row>
    <row r="4765" spans="1:11">
      <c r="A4765">
        <v>82.14</v>
      </c>
      <c r="B4765">
        <v>82.14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-19.3682460000663</v>
      </c>
      <c r="I4765">
        <v>-0.20164076238870601</v>
      </c>
      <c r="J4765">
        <v>0.13821917586028601</v>
      </c>
      <c r="K4765" s="3">
        <v>6.2277541492472398E-3</v>
      </c>
    </row>
    <row r="4766" spans="1:11">
      <c r="A4766">
        <v>82.15</v>
      </c>
      <c r="B4766">
        <v>82.15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-19.368221366583001</v>
      </c>
      <c r="I4766">
        <v>-0.20146495662629599</v>
      </c>
      <c r="J4766">
        <v>0.13695434667170001</v>
      </c>
      <c r="K4766">
        <v>5.6735240768355398E-3</v>
      </c>
    </row>
    <row r="4767" spans="1:11">
      <c r="A4767">
        <v>82.17</v>
      </c>
      <c r="B4767">
        <v>82.17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-19.368244323685602</v>
      </c>
      <c r="I4767">
        <v>-0.20128188654780399</v>
      </c>
      <c r="J4767">
        <v>0.13462799135595599</v>
      </c>
      <c r="K4767">
        <v>6.2519685365480396E-3</v>
      </c>
    </row>
    <row r="4768" spans="1:11">
      <c r="A4768">
        <v>82.18</v>
      </c>
      <c r="B4768">
        <v>82.18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-19.3683483524221</v>
      </c>
      <c r="I4768">
        <v>-0.20136108621954901</v>
      </c>
      <c r="J4768">
        <v>0.13745411764830401</v>
      </c>
      <c r="K4768">
        <v>6.4975583031334303E-3</v>
      </c>
    </row>
    <row r="4769" spans="1:11">
      <c r="A4769">
        <v>82.2</v>
      </c>
      <c r="B4769">
        <v>82.2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-19.368645164940801</v>
      </c>
      <c r="I4769">
        <v>-0.201863963156939</v>
      </c>
      <c r="J4769">
        <v>0.13698452152311799</v>
      </c>
      <c r="K4769">
        <v>5.3114258544297802E-3</v>
      </c>
    </row>
    <row r="4770" spans="1:11">
      <c r="A4770">
        <v>82.21</v>
      </c>
      <c r="B4770">
        <v>82.21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-19.368762604722999</v>
      </c>
      <c r="I4770">
        <v>-0.202234666794538</v>
      </c>
      <c r="J4770">
        <v>0.13843354303389799</v>
      </c>
      <c r="K4770">
        <v>5.5772253211854497E-3</v>
      </c>
    </row>
    <row r="4771" spans="1:11">
      <c r="A4771">
        <v>82.23</v>
      </c>
      <c r="B4771">
        <v>82.23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-19.369118928757</v>
      </c>
      <c r="I4771">
        <v>-0.20361833274364499</v>
      </c>
      <c r="J4771">
        <v>0.13494331855326899</v>
      </c>
      <c r="K4771">
        <v>6.1867759553535804E-3</v>
      </c>
    </row>
    <row r="4772" spans="1:11">
      <c r="A4772">
        <v>82.25</v>
      </c>
      <c r="B4772">
        <v>82.25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-19.369635812810401</v>
      </c>
      <c r="I4772">
        <v>-0.205853385850787</v>
      </c>
      <c r="J4772">
        <v>0.12961896602064399</v>
      </c>
      <c r="K4772">
        <v>6.3442626050676104E-3</v>
      </c>
    </row>
    <row r="4773" spans="1:11">
      <c r="A4773">
        <v>82.26</v>
      </c>
      <c r="B4773">
        <v>82.26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-19.370036095271999</v>
      </c>
      <c r="I4773">
        <v>-0.20699271000921701</v>
      </c>
      <c r="J4773">
        <v>0.13411979656666501</v>
      </c>
      <c r="K4773">
        <v>6.4704568158082997E-3</v>
      </c>
    </row>
    <row r="4774" spans="1:11">
      <c r="A4774">
        <v>82.28</v>
      </c>
      <c r="B4774">
        <v>82.28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-19.3709239251246</v>
      </c>
      <c r="I4774">
        <v>-0.20906817167997399</v>
      </c>
      <c r="J4774">
        <v>0.13569781556725499</v>
      </c>
      <c r="K4774">
        <v>5.6527555831121703E-3</v>
      </c>
    </row>
    <row r="4775" spans="1:11">
      <c r="A4775">
        <v>82.29</v>
      </c>
      <c r="B4775">
        <v>82.29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-19.371217012352702</v>
      </c>
      <c r="I4775">
        <v>-0.20965534262359101</v>
      </c>
      <c r="J4775">
        <v>0.13562979642301801</v>
      </c>
      <c r="K4775">
        <v>5.8153645070629003E-3</v>
      </c>
    </row>
    <row r="4776" spans="1:11">
      <c r="A4776">
        <v>82.31</v>
      </c>
      <c r="B4776">
        <v>82.31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-19.371865492292201</v>
      </c>
      <c r="I4776">
        <v>-0.21016800776124001</v>
      </c>
      <c r="J4776">
        <v>0.13745587784797</v>
      </c>
      <c r="K4776">
        <v>6.0563907929646801E-3</v>
      </c>
    </row>
    <row r="4777" spans="1:11">
      <c r="A4777">
        <v>82.32</v>
      </c>
      <c r="B4777">
        <v>82.32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-19.372198905789801</v>
      </c>
      <c r="I4777">
        <v>-0.21009149029850999</v>
      </c>
      <c r="J4777">
        <v>0.136094614863396</v>
      </c>
      <c r="K4777">
        <v>5.7851896551957497E-3</v>
      </c>
    </row>
    <row r="4778" spans="1:11">
      <c r="A4778">
        <v>82.34</v>
      </c>
      <c r="B4778">
        <v>82.34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-19.372810784750399</v>
      </c>
      <c r="I4778">
        <v>-0.20939866080880201</v>
      </c>
      <c r="J4778">
        <v>0.134419910609722</v>
      </c>
      <c r="K4778" s="3">
        <v>6.0692430446858698E-3</v>
      </c>
    </row>
    <row r="4779" spans="1:11">
      <c r="A4779">
        <v>82.35</v>
      </c>
      <c r="B4779">
        <v>82.35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-19.373019587281501</v>
      </c>
      <c r="I4779">
        <v>-0.20895738154649701</v>
      </c>
      <c r="J4779">
        <v>0.132304402068257</v>
      </c>
      <c r="K4779">
        <v>6.4944849385913999E-3</v>
      </c>
    </row>
    <row r="4780" spans="1:11">
      <c r="A4780">
        <v>82.37</v>
      </c>
      <c r="B4780">
        <v>82.37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-19.373538706509301</v>
      </c>
      <c r="I4780">
        <v>-0.20774380303919299</v>
      </c>
      <c r="J4780">
        <v>0.122914365492761</v>
      </c>
      <c r="K4780">
        <v>6.4096414507797596E-3</v>
      </c>
    </row>
    <row r="4781" spans="1:11">
      <c r="A4781">
        <v>82.39</v>
      </c>
      <c r="B4781">
        <v>82.39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-19.373887160867099</v>
      </c>
      <c r="I4781">
        <v>-0.206150412559509</v>
      </c>
      <c r="J4781">
        <v>0.12462452519684999</v>
      </c>
      <c r="K4781">
        <v>6.0593710252478498E-3</v>
      </c>
    </row>
    <row r="4782" spans="1:11">
      <c r="A4782">
        <v>82.4</v>
      </c>
      <c r="B4782">
        <v>82.4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-19.373972144056101</v>
      </c>
      <c r="I4782">
        <v>-0.20535560324788099</v>
      </c>
      <c r="J4782">
        <v>0.125577421858907</v>
      </c>
      <c r="K4782">
        <v>5.8118254812266302E-3</v>
      </c>
    </row>
    <row r="4783" spans="1:11">
      <c r="A4783">
        <v>82.42</v>
      </c>
      <c r="B4783">
        <v>82.42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-19.374274218547502</v>
      </c>
      <c r="I4783">
        <v>-0.204003071412444</v>
      </c>
      <c r="J4783">
        <v>0.126915550790727</v>
      </c>
      <c r="K4783">
        <v>7.1061776147130704E-3</v>
      </c>
    </row>
    <row r="4784" spans="1:11">
      <c r="A4784">
        <v>82.43</v>
      </c>
      <c r="B4784">
        <v>82.43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-19.374414848262902</v>
      </c>
      <c r="I4784">
        <v>-0.203382512554526</v>
      </c>
      <c r="J4784">
        <v>0.128194713033736</v>
      </c>
      <c r="K4784">
        <v>6.5340661486023204E-3</v>
      </c>
    </row>
    <row r="4785" spans="1:11">
      <c r="A4785">
        <v>82.45</v>
      </c>
      <c r="B4785">
        <v>82.45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-19.374482136322101</v>
      </c>
      <c r="I4785">
        <v>-0.202064840123057</v>
      </c>
      <c r="J4785">
        <v>0.128205274231732</v>
      </c>
      <c r="K4785">
        <v>6.1553903841213998E-3</v>
      </c>
    </row>
    <row r="4786" spans="1:11">
      <c r="A4786">
        <v>82.46</v>
      </c>
      <c r="B4786">
        <v>82.46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-19.374554546655801</v>
      </c>
      <c r="I4786">
        <v>-0.20143628120422399</v>
      </c>
      <c r="J4786">
        <v>0.12586269993335</v>
      </c>
      <c r="K4786">
        <v>7.17481608948494E-3</v>
      </c>
    </row>
    <row r="4787" spans="1:11">
      <c r="A4787">
        <v>82.48</v>
      </c>
      <c r="B4787">
        <v>82.48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-19.3747118470461</v>
      </c>
      <c r="I4787">
        <v>-0.200452320277691</v>
      </c>
      <c r="J4787">
        <v>0.12818289455026399</v>
      </c>
      <c r="K4787">
        <v>6.2106178136189802E-3</v>
      </c>
    </row>
    <row r="4788" spans="1:11">
      <c r="A4788">
        <v>82.5</v>
      </c>
      <c r="B4788">
        <v>82.5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-19.374766375985399</v>
      </c>
      <c r="I4788">
        <v>-0.19956809468567399</v>
      </c>
      <c r="J4788">
        <v>0.13691034168005001</v>
      </c>
      <c r="K4788">
        <v>6.2639825979395897E-3</v>
      </c>
    </row>
    <row r="4789" spans="1:11">
      <c r="A4789">
        <v>82.51</v>
      </c>
      <c r="B4789">
        <v>82.51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-19.374676223955898</v>
      </c>
      <c r="I4789">
        <v>-0.199213847517967</v>
      </c>
      <c r="J4789">
        <v>0.13699621427804201</v>
      </c>
      <c r="K4789">
        <v>6.5336936195669196E-3</v>
      </c>
    </row>
    <row r="4790" spans="1:11">
      <c r="A4790">
        <v>82.53</v>
      </c>
      <c r="B4790">
        <v>82.53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-19.374929636840498</v>
      </c>
      <c r="I4790">
        <v>-0.198689084500074</v>
      </c>
      <c r="J4790">
        <v>0.140009927563369</v>
      </c>
      <c r="K4790">
        <v>6.6073612363166502E-3</v>
      </c>
    </row>
    <row r="4791" spans="1:11">
      <c r="A4791">
        <v>82.54</v>
      </c>
      <c r="B4791">
        <v>82.54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-19.3750607204991</v>
      </c>
      <c r="I4791">
        <v>-0.19849406555294999</v>
      </c>
      <c r="J4791">
        <v>0.14186882413923699</v>
      </c>
      <c r="K4791">
        <v>6.9409609875145601E-3</v>
      </c>
    </row>
    <row r="4792" spans="1:11">
      <c r="A4792">
        <v>82.56</v>
      </c>
      <c r="B4792">
        <v>82.56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-19.3751599994903</v>
      </c>
      <c r="I4792">
        <v>-0.198301495984197</v>
      </c>
      <c r="J4792">
        <v>0.13961350545287099</v>
      </c>
      <c r="K4792">
        <v>6.7263842631259596E-3</v>
      </c>
    </row>
    <row r="4793" spans="1:11">
      <c r="A4793">
        <v>82.57</v>
      </c>
      <c r="B4793">
        <v>82.57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-19.375290338090799</v>
      </c>
      <c r="I4793">
        <v>-0.19826426170766401</v>
      </c>
      <c r="J4793">
        <v>0.14064649119973199</v>
      </c>
      <c r="K4793">
        <v>6.6372566914072503E-3</v>
      </c>
    </row>
    <row r="4794" spans="1:11">
      <c r="A4794">
        <v>82.59</v>
      </c>
      <c r="B4794">
        <v>82.59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-19.375227892909201</v>
      </c>
      <c r="I4794">
        <v>-0.19834096543490901</v>
      </c>
      <c r="J4794">
        <v>0.14450924936682</v>
      </c>
      <c r="K4794">
        <v>6.5662899101641501E-3</v>
      </c>
    </row>
    <row r="4795" spans="1:11">
      <c r="A4795">
        <v>82.6</v>
      </c>
      <c r="B4795">
        <v>82.6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-19.375355344409599</v>
      </c>
      <c r="I4795">
        <v>-0.198558419942856</v>
      </c>
      <c r="J4795">
        <v>0.14361557085067</v>
      </c>
      <c r="K4795">
        <v>6.3012355014792701E-3</v>
      </c>
    </row>
    <row r="4796" spans="1:11">
      <c r="A4796">
        <v>82.62</v>
      </c>
      <c r="B4796">
        <v>82.62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-19.375685265447299</v>
      </c>
      <c r="I4796">
        <v>-0.19932262599468201</v>
      </c>
      <c r="J4796">
        <v>0.13953919988125599</v>
      </c>
      <c r="K4796">
        <v>6.8610535094219298E-3</v>
      </c>
    </row>
    <row r="4797" spans="1:11">
      <c r="A4797">
        <v>82.64</v>
      </c>
      <c r="B4797">
        <v>82.64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-19.376186456714599</v>
      </c>
      <c r="I4797">
        <v>-0.20071433857083301</v>
      </c>
      <c r="J4797">
        <v>0.14183575753122599</v>
      </c>
      <c r="K4797">
        <v>5.9280545402704598E-3</v>
      </c>
    </row>
    <row r="4798" spans="1:11">
      <c r="A4798">
        <v>82.65</v>
      </c>
      <c r="B4798">
        <v>82.65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-19.376480894360601</v>
      </c>
      <c r="I4798">
        <v>-0.20153089426457901</v>
      </c>
      <c r="J4798">
        <v>0.141886426135898</v>
      </c>
      <c r="K4798">
        <v>5.9460290662283503E-3</v>
      </c>
    </row>
    <row r="4799" spans="1:11">
      <c r="A4799">
        <v>82.67</v>
      </c>
      <c r="B4799">
        <v>82.67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-19.3770810386562</v>
      </c>
      <c r="I4799">
        <v>-0.20322362892329701</v>
      </c>
      <c r="J4799">
        <v>0.139417997561395</v>
      </c>
      <c r="K4799">
        <v>6.9614500844613798E-3</v>
      </c>
    </row>
    <row r="4800" spans="1:11">
      <c r="A4800">
        <v>82.68</v>
      </c>
      <c r="B4800">
        <v>82.68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-19.3774320541512</v>
      </c>
      <c r="I4800">
        <v>-0.20403243601322199</v>
      </c>
      <c r="J4800">
        <v>0.137730720452964</v>
      </c>
      <c r="K4800">
        <v>6.2298030589419198E-3</v>
      </c>
    </row>
    <row r="4801" spans="1:11">
      <c r="A4801">
        <v>82.7</v>
      </c>
      <c r="B4801">
        <v>82.7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-19.3782698719791</v>
      </c>
      <c r="I4801">
        <v>-0.205156896263361</v>
      </c>
      <c r="J4801">
        <v>0.137317199259996</v>
      </c>
      <c r="K4801">
        <v>6.1687082971368396E-3</v>
      </c>
    </row>
    <row r="4802" spans="1:11">
      <c r="A4802">
        <v>82.71</v>
      </c>
      <c r="B4802">
        <v>82.71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-19.378595089837599</v>
      </c>
      <c r="I4802">
        <v>-0.205312045291066</v>
      </c>
      <c r="J4802">
        <v>0.138829587958753</v>
      </c>
      <c r="K4802">
        <v>6.5249391872351003E-3</v>
      </c>
    </row>
    <row r="4803" spans="1:11">
      <c r="A4803">
        <v>82.73</v>
      </c>
      <c r="B4803">
        <v>82.73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-19.379190158425001</v>
      </c>
      <c r="I4803">
        <v>-0.20504348911344999</v>
      </c>
      <c r="J4803">
        <v>0.13963161036372199</v>
      </c>
      <c r="K4803">
        <v>6.0462393767501104E-3</v>
      </c>
    </row>
    <row r="4804" spans="1:11">
      <c r="A4804">
        <v>82.75</v>
      </c>
      <c r="B4804">
        <v>82.75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-19.379666809341298</v>
      </c>
      <c r="I4804">
        <v>-0.20431776531040699</v>
      </c>
      <c r="J4804">
        <v>0.13840638566762201</v>
      </c>
      <c r="K4804">
        <v>7.1344898214032301E-3</v>
      </c>
    </row>
    <row r="4805" spans="1:11">
      <c r="A4805">
        <v>82.76</v>
      </c>
      <c r="B4805">
        <v>82.76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-19.379927020880999</v>
      </c>
      <c r="I4805">
        <v>-0.203887103125453</v>
      </c>
      <c r="J4805">
        <v>0.132700949907303</v>
      </c>
      <c r="K4805">
        <v>6.7102723823450399E-3</v>
      </c>
    </row>
    <row r="4806" spans="1:11">
      <c r="A4806">
        <v>82.78</v>
      </c>
      <c r="B4806">
        <v>82.78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-19.380113704499902</v>
      </c>
      <c r="I4806">
        <v>-0.20278412848711</v>
      </c>
      <c r="J4806">
        <v>0.12754746247082899</v>
      </c>
      <c r="K4806">
        <v>6.9607981586494398E-3</v>
      </c>
    </row>
    <row r="4807" spans="1:11">
      <c r="A4807">
        <v>82.79</v>
      </c>
      <c r="B4807">
        <v>82.79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-19.3802867908087</v>
      </c>
      <c r="I4807">
        <v>-0.20226106047630299</v>
      </c>
      <c r="J4807">
        <v>0.126695651561022</v>
      </c>
      <c r="K4807">
        <v>7.03018169149211E-3</v>
      </c>
    </row>
    <row r="4808" spans="1:11">
      <c r="A4808">
        <v>82.81</v>
      </c>
      <c r="B4808">
        <v>82.81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-19.380728796523599</v>
      </c>
      <c r="I4808">
        <v>-0.20097310654819001</v>
      </c>
      <c r="J4808">
        <v>0.12693554162979101</v>
      </c>
      <c r="K4808">
        <v>6.5129251258435501E-3</v>
      </c>
    </row>
    <row r="4809" spans="1:11">
      <c r="A4809">
        <v>82.82</v>
      </c>
      <c r="B4809">
        <v>82.82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-19.380781136854701</v>
      </c>
      <c r="I4809">
        <v>-0.200317278504372</v>
      </c>
      <c r="J4809">
        <v>0.127359749749303</v>
      </c>
      <c r="K4809">
        <v>6.6706911723341204E-3</v>
      </c>
    </row>
    <row r="4810" spans="1:11">
      <c r="A4810">
        <v>82.84</v>
      </c>
      <c r="B4810">
        <v>82.84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-19.380797574698999</v>
      </c>
      <c r="I4810">
        <v>-0.199167430400848</v>
      </c>
      <c r="J4810">
        <v>0.127931185998023</v>
      </c>
      <c r="K4810">
        <v>6.1904081134486998E-3</v>
      </c>
    </row>
    <row r="4811" spans="1:11">
      <c r="A4811">
        <v>82.85</v>
      </c>
      <c r="B4811">
        <v>82.85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-19.380923675781599</v>
      </c>
      <c r="I4811">
        <v>-0.19869102165103</v>
      </c>
      <c r="J4811">
        <v>0.12751037254929501</v>
      </c>
      <c r="K4811">
        <v>5.93885788229696E-3</v>
      </c>
    </row>
    <row r="4812" spans="1:11">
      <c r="A4812">
        <v>82.87</v>
      </c>
      <c r="B4812">
        <v>82.87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-19.381090196265799</v>
      </c>
      <c r="I4812">
        <v>-0.19784765318036099</v>
      </c>
      <c r="J4812">
        <v>0.1242282288149</v>
      </c>
      <c r="K4812">
        <v>6.8581664093975998E-3</v>
      </c>
    </row>
    <row r="4813" spans="1:11">
      <c r="A4813">
        <v>82.89</v>
      </c>
      <c r="B4813">
        <v>82.89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-19.381177880290402</v>
      </c>
      <c r="I4813">
        <v>-0.197329251095653</v>
      </c>
      <c r="J4813">
        <v>0.124385766685009</v>
      </c>
      <c r="K4813">
        <v>6.1382540484931402E-3</v>
      </c>
    </row>
    <row r="4814" spans="1:11">
      <c r="A4814">
        <v>82.9</v>
      </c>
      <c r="B4814">
        <v>82.9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-19.3812596504163</v>
      </c>
      <c r="I4814">
        <v>-0.19714259542524801</v>
      </c>
      <c r="J4814">
        <v>0.13332368340343201</v>
      </c>
      <c r="K4814">
        <v>6.4785593223281902E-3</v>
      </c>
    </row>
    <row r="4815" spans="1:11">
      <c r="A4815">
        <v>82.92</v>
      </c>
      <c r="B4815">
        <v>82.92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-19.3816166729423</v>
      </c>
      <c r="I4815">
        <v>-0.19694537855684799</v>
      </c>
      <c r="J4815">
        <v>0.141188129782677</v>
      </c>
      <c r="K4815">
        <v>6.1376021226812001E-3</v>
      </c>
    </row>
    <row r="4816" spans="1:11">
      <c r="A4816">
        <v>82.93</v>
      </c>
      <c r="B4816">
        <v>82.93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-19.381633297051</v>
      </c>
      <c r="I4816">
        <v>-0.19687708467245099</v>
      </c>
      <c r="J4816">
        <v>0.14113896992057601</v>
      </c>
      <c r="K4816">
        <v>6.1977655618977896E-3</v>
      </c>
    </row>
    <row r="4817" spans="1:11">
      <c r="A4817">
        <v>82.95</v>
      </c>
      <c r="B4817">
        <v>82.95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-19.381813088882598</v>
      </c>
      <c r="I4817">
        <v>-0.19691241905093201</v>
      </c>
      <c r="J4817">
        <v>0.13665863312780899</v>
      </c>
      <c r="K4817">
        <v>6.94338242624464E-3</v>
      </c>
    </row>
    <row r="4818" spans="1:11">
      <c r="A4818">
        <v>82.96</v>
      </c>
      <c r="B4818">
        <v>82.96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-19.382005267305001</v>
      </c>
      <c r="I4818">
        <v>-0.197108378633857</v>
      </c>
      <c r="J4818">
        <v>0.135723338462412</v>
      </c>
      <c r="K4818">
        <v>6.3274987984747498E-3</v>
      </c>
    </row>
    <row r="4819" spans="1:11">
      <c r="A4819">
        <v>82.98</v>
      </c>
      <c r="B4819">
        <v>82.98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-19.382196095309599</v>
      </c>
      <c r="I4819">
        <v>-0.19743243232369401</v>
      </c>
      <c r="J4819">
        <v>0.13907375279813999</v>
      </c>
      <c r="K4819">
        <v>6.8006106734287801E-3</v>
      </c>
    </row>
    <row r="4820" spans="1:11">
      <c r="A4820">
        <v>83</v>
      </c>
      <c r="B4820">
        <v>83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-19.382542733588298</v>
      </c>
      <c r="I4820">
        <v>-0.198108991608024</v>
      </c>
      <c r="J4820">
        <v>0.13952222652733301</v>
      </c>
      <c r="K4820">
        <v>6.6410751140200701E-3</v>
      </c>
    </row>
    <row r="4821" spans="1:11">
      <c r="A4821">
        <v>83.01</v>
      </c>
      <c r="B4821">
        <v>83.01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-19.3827311401541</v>
      </c>
      <c r="I4821">
        <v>-0.19857689738273601</v>
      </c>
      <c r="J4821">
        <v>0.13711289037019</v>
      </c>
      <c r="K4821">
        <v>6.4321794574212802E-3</v>
      </c>
    </row>
    <row r="4822" spans="1:11">
      <c r="A4822">
        <v>83.03</v>
      </c>
      <c r="B4822">
        <v>83.03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-19.383299293517702</v>
      </c>
      <c r="I4822">
        <v>-0.19942648708820301</v>
      </c>
      <c r="J4822">
        <v>0.139643680304289</v>
      </c>
      <c r="K4822">
        <v>7.0203096720540901E-3</v>
      </c>
    </row>
    <row r="4823" spans="1:11">
      <c r="A4823">
        <v>83.04</v>
      </c>
      <c r="B4823">
        <v>83.04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-19.383436756736302</v>
      </c>
      <c r="I4823">
        <v>-0.199840879067779</v>
      </c>
      <c r="J4823">
        <v>0.13944062869995799</v>
      </c>
      <c r="K4823">
        <v>6.5245666581997003E-3</v>
      </c>
    </row>
    <row r="4824" spans="1:11">
      <c r="A4824">
        <v>83.06</v>
      </c>
      <c r="B4824">
        <v>83.06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-19.383959368423799</v>
      </c>
      <c r="I4824">
        <v>-0.200494164600968</v>
      </c>
      <c r="J4824">
        <v>0.138081503100693</v>
      </c>
      <c r="K4824">
        <v>6.3762069698528904E-3</v>
      </c>
    </row>
    <row r="4825" spans="1:11">
      <c r="A4825">
        <v>83.07</v>
      </c>
      <c r="B4825">
        <v>83.07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-19.3842390911724</v>
      </c>
      <c r="I4825">
        <v>-0.20066624507308001</v>
      </c>
      <c r="J4825">
        <v>0.140252583660185</v>
      </c>
      <c r="K4825">
        <v>6.7538582794864797E-3</v>
      </c>
    </row>
    <row r="4826" spans="1:11">
      <c r="A4826">
        <v>83.09</v>
      </c>
      <c r="B4826">
        <v>83.09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-19.384540420605699</v>
      </c>
      <c r="I4826">
        <v>-0.200620098039508</v>
      </c>
      <c r="J4826">
        <v>0.140846902504563</v>
      </c>
      <c r="K4826">
        <v>6.0549938090819402E-3</v>
      </c>
    </row>
    <row r="4827" spans="1:11">
      <c r="A4827">
        <v>83.1</v>
      </c>
      <c r="B4827">
        <v>83.1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-19.384819165465601</v>
      </c>
      <c r="I4827">
        <v>-0.200475733727217</v>
      </c>
      <c r="J4827">
        <v>0.14069187920540599</v>
      </c>
      <c r="K4827">
        <v>6.4488501317552897E-3</v>
      </c>
    </row>
    <row r="4828" spans="1:11">
      <c r="A4828">
        <v>83.12</v>
      </c>
      <c r="B4828">
        <v>83.12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-19.385373488688298</v>
      </c>
      <c r="I4828">
        <v>-0.200151856988668</v>
      </c>
      <c r="J4828">
        <v>0.135633945465088</v>
      </c>
      <c r="K4828">
        <v>6.6625886658142402E-3</v>
      </c>
    </row>
    <row r="4829" spans="1:11">
      <c r="A4829">
        <v>83.14</v>
      </c>
      <c r="B4829">
        <v>83.14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-19.385603665073599</v>
      </c>
      <c r="I4829">
        <v>-0.19955825060606</v>
      </c>
      <c r="J4829">
        <v>0.14086513314396101</v>
      </c>
      <c r="K4829">
        <v>6.9477596424105496E-3</v>
      </c>
    </row>
    <row r="4830" spans="1:11">
      <c r="A4830">
        <v>83.15</v>
      </c>
      <c r="B4830">
        <v>83.15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-19.3858134454935</v>
      </c>
      <c r="I4830">
        <v>-0.19932431168854201</v>
      </c>
      <c r="J4830">
        <v>0.13961979188025</v>
      </c>
      <c r="K4830">
        <v>7.4902550502072502E-3</v>
      </c>
    </row>
    <row r="4831" spans="1:11">
      <c r="A4831">
        <v>83.17</v>
      </c>
      <c r="B4831">
        <v>83.17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-19.3861645541208</v>
      </c>
      <c r="I4831">
        <v>-0.198556529358029</v>
      </c>
      <c r="J4831">
        <v>0.13605010695755501</v>
      </c>
      <c r="K4831">
        <v>6.7863614378248496E-3</v>
      </c>
    </row>
    <row r="4832" spans="1:11">
      <c r="A4832">
        <v>83.18</v>
      </c>
      <c r="B4832">
        <v>83.18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-19.386267279005601</v>
      </c>
      <c r="I4832">
        <v>-0.19812755286693601</v>
      </c>
      <c r="J4832">
        <v>0.13687337748706299</v>
      </c>
      <c r="K4832">
        <v>6.7555346601457598E-3</v>
      </c>
    </row>
    <row r="4833" spans="1:11">
      <c r="A4833">
        <v>83.2</v>
      </c>
      <c r="B4833">
        <v>83.2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-19.386416011227801</v>
      </c>
      <c r="I4833">
        <v>-0.19741808995604501</v>
      </c>
      <c r="J4833">
        <v>0.137810809537768</v>
      </c>
      <c r="K4833">
        <v>6.05387622197575E-3</v>
      </c>
    </row>
    <row r="4834" spans="1:11">
      <c r="A4834">
        <v>83.21</v>
      </c>
      <c r="B4834">
        <v>83.21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-19.386596082456201</v>
      </c>
      <c r="I4834">
        <v>-0.197090869769454</v>
      </c>
      <c r="J4834">
        <v>0.138519667088985</v>
      </c>
      <c r="K4834">
        <v>5.87189578818438E-3</v>
      </c>
    </row>
    <row r="4835" spans="1:11">
      <c r="A4835">
        <v>83.23</v>
      </c>
      <c r="B4835">
        <v>83.23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-19.3869819294172</v>
      </c>
      <c r="I4835">
        <v>-0.196499694138765</v>
      </c>
      <c r="J4835">
        <v>0.14137383084744201</v>
      </c>
      <c r="K4835">
        <v>7.1477146021598197E-3</v>
      </c>
    </row>
    <row r="4836" spans="1:11">
      <c r="A4836">
        <v>83.25</v>
      </c>
      <c r="B4836">
        <v>83.25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-19.387340488625401</v>
      </c>
      <c r="I4836">
        <v>-0.19609503448009499</v>
      </c>
      <c r="J4836">
        <v>0.139763751067221</v>
      </c>
      <c r="K4836">
        <v>5.9396029403677598E-3</v>
      </c>
    </row>
    <row r="4837" spans="1:11">
      <c r="A4837">
        <v>83.26</v>
      </c>
      <c r="B4837">
        <v>83.26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-19.387481630568299</v>
      </c>
      <c r="I4837">
        <v>-0.195962823927402</v>
      </c>
      <c r="J4837">
        <v>0.13953039888292601</v>
      </c>
      <c r="K4837">
        <v>6.4614229866999297E-3</v>
      </c>
    </row>
    <row r="4838" spans="1:11">
      <c r="A4838">
        <v>83.28</v>
      </c>
      <c r="B4838">
        <v>83.28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-19.387774484965799</v>
      </c>
      <c r="I4838">
        <v>-0.19573576748371099</v>
      </c>
      <c r="J4838">
        <v>0.13701620511710599</v>
      </c>
      <c r="K4838">
        <v>6.3891523538329399E-3</v>
      </c>
    </row>
    <row r="4839" spans="1:11">
      <c r="A4839">
        <v>83.29</v>
      </c>
      <c r="B4839">
        <v>83.29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-19.387905894587401</v>
      </c>
      <c r="I4839">
        <v>-0.19557466730475401</v>
      </c>
      <c r="J4839">
        <v>0.13537268154323101</v>
      </c>
      <c r="K4839">
        <v>5.7576225065763898E-3</v>
      </c>
    </row>
    <row r="4840" spans="1:11">
      <c r="A4840">
        <v>83.31</v>
      </c>
      <c r="B4840">
        <v>83.31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-19.388187247150501</v>
      </c>
      <c r="I4840">
        <v>-0.19528418779373199</v>
      </c>
      <c r="J4840">
        <v>0.138595355674624</v>
      </c>
      <c r="K4840">
        <v>7.0349314366934196E-3</v>
      </c>
    </row>
    <row r="4841" spans="1:11">
      <c r="A4841">
        <v>83.32</v>
      </c>
      <c r="B4841">
        <v>83.32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-19.388382033276201</v>
      </c>
      <c r="I4841">
        <v>-0.19517334178090101</v>
      </c>
      <c r="J4841">
        <v>0.142145552672446</v>
      </c>
      <c r="K4841">
        <v>6.8101101638314001E-3</v>
      </c>
    </row>
    <row r="4842" spans="1:11">
      <c r="A4842">
        <v>83.34</v>
      </c>
      <c r="B4842">
        <v>83.34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-19.388692210274399</v>
      </c>
      <c r="I4842">
        <v>-0.19499334506690499</v>
      </c>
      <c r="J4842">
        <v>0.143152261152864</v>
      </c>
      <c r="K4842">
        <v>6.2710606496121299E-3</v>
      </c>
    </row>
    <row r="4843" spans="1:11">
      <c r="A4843">
        <v>83.35</v>
      </c>
      <c r="B4843">
        <v>83.35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-19.388849370966401</v>
      </c>
      <c r="I4843">
        <v>-0.194945028051734</v>
      </c>
      <c r="J4843">
        <v>0.14216554351151001</v>
      </c>
      <c r="K4843">
        <v>6.5829605844981596E-3</v>
      </c>
    </row>
    <row r="4844" spans="1:11">
      <c r="A4844">
        <v>83.37</v>
      </c>
      <c r="B4844">
        <v>83.37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-19.3892137975071</v>
      </c>
      <c r="I4844">
        <v>-0.194898881018162</v>
      </c>
      <c r="J4844">
        <v>0.14159498736262299</v>
      </c>
      <c r="K4844">
        <v>6.4233318928306003E-3</v>
      </c>
    </row>
    <row r="4845" spans="1:11">
      <c r="A4845">
        <v>83.39</v>
      </c>
      <c r="B4845">
        <v>83.39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-19.389559038801899</v>
      </c>
      <c r="I4845">
        <v>-0.19484251737594599</v>
      </c>
      <c r="J4845">
        <v>0.14064309652894699</v>
      </c>
      <c r="K4845">
        <v>6.8761409353554999E-3</v>
      </c>
    </row>
    <row r="4846" spans="1:11">
      <c r="A4846">
        <v>83.4</v>
      </c>
      <c r="B4846">
        <v>83.4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-19.389772171983299</v>
      </c>
      <c r="I4846">
        <v>-0.194844296202064</v>
      </c>
      <c r="J4846">
        <v>0.138895721174777</v>
      </c>
      <c r="K4846">
        <v>6.36344785039055E-3</v>
      </c>
    </row>
    <row r="4847" spans="1:11">
      <c r="A4847">
        <v>83.42</v>
      </c>
      <c r="B4847">
        <v>83.42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-19.390134223651302</v>
      </c>
      <c r="I4847">
        <v>-0.19490070641040799</v>
      </c>
      <c r="J4847">
        <v>0.137907369062304</v>
      </c>
      <c r="K4847">
        <v>6.5071509257948997E-3</v>
      </c>
    </row>
    <row r="4848" spans="1:11">
      <c r="A4848">
        <v>83.43</v>
      </c>
      <c r="B4848">
        <v>83.43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-19.390269498261699</v>
      </c>
      <c r="I4848">
        <v>-0.19483411684632301</v>
      </c>
      <c r="J4848">
        <v>0.13790296856313899</v>
      </c>
      <c r="K4848">
        <v>7.1382151117571997E-3</v>
      </c>
    </row>
    <row r="4849" spans="1:11">
      <c r="A4849">
        <v>83.45</v>
      </c>
      <c r="B4849">
        <v>83.45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-19.3907160674575</v>
      </c>
      <c r="I4849">
        <v>-0.19465285353362599</v>
      </c>
      <c r="J4849">
        <v>0.14070897828787601</v>
      </c>
      <c r="K4849">
        <v>6.1993488102982299E-3</v>
      </c>
    </row>
    <row r="4850" spans="1:11">
      <c r="A4850">
        <v>83.46</v>
      </c>
      <c r="B4850">
        <v>83.46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-19.3909400971134</v>
      </c>
      <c r="I4850">
        <v>-0.19458403810858699</v>
      </c>
      <c r="J4850">
        <v>0.142281842418015</v>
      </c>
      <c r="K4850">
        <v>6.2705018560590296E-3</v>
      </c>
    </row>
    <row r="4851" spans="1:11">
      <c r="A4851">
        <v>83.48</v>
      </c>
      <c r="B4851">
        <v>83.48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-19.391245384667901</v>
      </c>
      <c r="I4851">
        <v>-0.19442817196250001</v>
      </c>
      <c r="J4851">
        <v>0.13748693279922</v>
      </c>
      <c r="K4851">
        <v>6.4192340734412299E-3</v>
      </c>
    </row>
    <row r="4852" spans="1:11">
      <c r="A4852">
        <v>83.5</v>
      </c>
      <c r="B4852">
        <v>83.5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-19.3917643176311</v>
      </c>
      <c r="I4852">
        <v>-0.19405631348490701</v>
      </c>
      <c r="J4852">
        <v>0.13519125524908299</v>
      </c>
      <c r="K4852">
        <v>6.3241460371561802E-3</v>
      </c>
    </row>
    <row r="4853" spans="1:11">
      <c r="A4853">
        <v>83.51</v>
      </c>
      <c r="B4853">
        <v>83.51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-19.3918295102144</v>
      </c>
      <c r="I4853">
        <v>-0.19388682208955299</v>
      </c>
      <c r="J4853">
        <v>0.13513844925910201</v>
      </c>
      <c r="K4853">
        <v>6.6417270398320197E-3</v>
      </c>
    </row>
    <row r="4854" spans="1:11">
      <c r="A4854">
        <v>83.53</v>
      </c>
      <c r="B4854">
        <v>83.53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-19.392127533452499</v>
      </c>
      <c r="I4854">
        <v>-0.19355318509042299</v>
      </c>
      <c r="J4854">
        <v>0.136728663928807</v>
      </c>
      <c r="K4854">
        <v>5.8929436786843E-3</v>
      </c>
    </row>
    <row r="4855" spans="1:11">
      <c r="A4855">
        <v>83.54</v>
      </c>
      <c r="B4855">
        <v>83.54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-19.392340526935399</v>
      </c>
      <c r="I4855">
        <v>-0.19331248477101301</v>
      </c>
      <c r="J4855">
        <v>0.136952712200582</v>
      </c>
      <c r="K4855">
        <v>5.9849583504273298E-3</v>
      </c>
    </row>
    <row r="4856" spans="1:11">
      <c r="A4856">
        <v>83.56</v>
      </c>
      <c r="B4856">
        <v>83.56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-19.392636175300801</v>
      </c>
      <c r="I4856">
        <v>-0.19294798374176</v>
      </c>
      <c r="J4856">
        <v>0.13691097032278801</v>
      </c>
      <c r="K4856">
        <v>6.2678941528112502E-3</v>
      </c>
    </row>
    <row r="4857" spans="1:11">
      <c r="A4857">
        <v>83.57</v>
      </c>
      <c r="B4857">
        <v>83.57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-19.3927833242745</v>
      </c>
      <c r="I4857">
        <v>-0.19274473190307601</v>
      </c>
      <c r="J4857">
        <v>0.13512751087546299</v>
      </c>
      <c r="K4857">
        <v>5.9416518500624398E-3</v>
      </c>
    </row>
    <row r="4858" spans="1:11">
      <c r="A4858">
        <v>83.59</v>
      </c>
      <c r="B4858">
        <v>83.59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-19.393074595423599</v>
      </c>
      <c r="I4858">
        <v>-0.19214337691664701</v>
      </c>
      <c r="J4858">
        <v>0.13289344031363701</v>
      </c>
      <c r="K4858">
        <v>6.6585839786837296E-3</v>
      </c>
    </row>
    <row r="4859" spans="1:11">
      <c r="A4859">
        <v>83.6</v>
      </c>
      <c r="B4859">
        <v>83.6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-19.393182815111899</v>
      </c>
      <c r="I4859">
        <v>-0.191879747435451</v>
      </c>
      <c r="J4859">
        <v>0.13171196915209299</v>
      </c>
      <c r="K4859">
        <v>6.1574392938160798E-3</v>
      </c>
    </row>
    <row r="4860" spans="1:11">
      <c r="A4860">
        <v>83.62</v>
      </c>
      <c r="B4860">
        <v>83.62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-19.393439999853101</v>
      </c>
      <c r="I4860">
        <v>-0.19137903116643401</v>
      </c>
      <c r="J4860">
        <v>0.131700276397169</v>
      </c>
      <c r="K4860">
        <v>6.0587190994359098E-3</v>
      </c>
    </row>
    <row r="4861" spans="1:11">
      <c r="A4861">
        <v>83.64</v>
      </c>
      <c r="B4861">
        <v>83.64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-19.393641817464601</v>
      </c>
      <c r="I4861">
        <v>-0.19107006490230599</v>
      </c>
      <c r="J4861">
        <v>0.134676648303866</v>
      </c>
      <c r="K4861">
        <v>6.1166473644401198E-3</v>
      </c>
    </row>
    <row r="4862" spans="1:11">
      <c r="A4862">
        <v>83.65</v>
      </c>
      <c r="B4862">
        <v>83.65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-19.393804100430899</v>
      </c>
      <c r="I4862">
        <v>-0.19095781259238701</v>
      </c>
      <c r="J4862">
        <v>0.13336668256670201</v>
      </c>
      <c r="K4862">
        <v>5.7234429675787199E-3</v>
      </c>
    </row>
    <row r="4863" spans="1:11">
      <c r="A4863">
        <v>83.67</v>
      </c>
      <c r="B4863">
        <v>83.67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-19.394099935060801</v>
      </c>
      <c r="I4863">
        <v>-0.19071038812398899</v>
      </c>
      <c r="J4863">
        <v>0.13343583326786801</v>
      </c>
      <c r="K4863">
        <v>5.8653765300649297E-3</v>
      </c>
    </row>
    <row r="4864" spans="1:11">
      <c r="A4864">
        <v>83.68</v>
      </c>
      <c r="B4864">
        <v>83.68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-19.394278003945502</v>
      </c>
      <c r="I4864">
        <v>-0.19064226187765601</v>
      </c>
      <c r="J4864">
        <v>0.13502730522304801</v>
      </c>
      <c r="K4864">
        <v>5.6419522410856597E-3</v>
      </c>
    </row>
    <row r="4865" spans="1:11">
      <c r="A4865">
        <v>83.7</v>
      </c>
      <c r="B4865">
        <v>83.7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-19.394548692864699</v>
      </c>
      <c r="I4865">
        <v>-0.19064136780798399</v>
      </c>
      <c r="J4865">
        <v>0.13451961334794801</v>
      </c>
      <c r="K4865">
        <v>5.8528968073791399E-3</v>
      </c>
    </row>
    <row r="4866" spans="1:11">
      <c r="A4866">
        <v>83.71</v>
      </c>
      <c r="B4866">
        <v>83.71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-19.394755772448999</v>
      </c>
      <c r="I4866">
        <v>-0.190701773390174</v>
      </c>
      <c r="J4866">
        <v>0.133342165499926</v>
      </c>
      <c r="K4866">
        <v>6.4054504991315504E-3</v>
      </c>
    </row>
    <row r="4867" spans="1:11">
      <c r="A4867">
        <v>83.73</v>
      </c>
      <c r="B4867">
        <v>83.73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-19.395131700824098</v>
      </c>
      <c r="I4867">
        <v>-0.190783496946096</v>
      </c>
      <c r="J4867">
        <v>0.13359098229557301</v>
      </c>
      <c r="K4867">
        <v>5.2176416697686202E-3</v>
      </c>
    </row>
    <row r="4868" spans="1:11">
      <c r="A4868">
        <v>83.75</v>
      </c>
      <c r="B4868">
        <v>83.75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-19.3953517723589</v>
      </c>
      <c r="I4868">
        <v>-0.19070948474109201</v>
      </c>
      <c r="J4868">
        <v>0.12942031491547801</v>
      </c>
      <c r="K4868">
        <v>5.8263541136071104E-3</v>
      </c>
    </row>
    <row r="4869" spans="1:11">
      <c r="A4869">
        <v>83.76</v>
      </c>
      <c r="B4869">
        <v>83.76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-19.3955588519432</v>
      </c>
      <c r="I4869">
        <v>-0.19064916297793399</v>
      </c>
      <c r="J4869">
        <v>0.130042294040322</v>
      </c>
      <c r="K4869">
        <v>5.6873076511452297E-3</v>
      </c>
    </row>
    <row r="4870" spans="1:11">
      <c r="A4870">
        <v>83.78</v>
      </c>
      <c r="B4870">
        <v>83.78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-19.396062697480001</v>
      </c>
      <c r="I4870">
        <v>-0.190686546266079</v>
      </c>
      <c r="J4870">
        <v>0.128275556489825</v>
      </c>
      <c r="K4870">
        <v>5.5554323726147298E-3</v>
      </c>
    </row>
    <row r="4871" spans="1:11">
      <c r="A4871">
        <v>83.79</v>
      </c>
      <c r="B4871">
        <v>83.79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-19.3962075181473</v>
      </c>
      <c r="I4871">
        <v>-0.19066487438976801</v>
      </c>
      <c r="J4871">
        <v>0.12558345682919</v>
      </c>
      <c r="K4871">
        <v>5.9415587178035904E-3</v>
      </c>
    </row>
    <row r="4872" spans="1:11">
      <c r="A4872">
        <v>83.81</v>
      </c>
      <c r="B4872">
        <v>83.81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-19.396572177518699</v>
      </c>
      <c r="I4872">
        <v>-0.19048132002353699</v>
      </c>
      <c r="J4872">
        <v>0.127623653970659</v>
      </c>
      <c r="K4872">
        <v>4.88571829923E-3</v>
      </c>
    </row>
    <row r="4873" spans="1:11">
      <c r="A4873">
        <v>83.82</v>
      </c>
      <c r="B4873">
        <v>83.82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-19.396682399550599</v>
      </c>
      <c r="I4873">
        <v>-0.19025700166821499</v>
      </c>
      <c r="J4873">
        <v>0.12780495453625901</v>
      </c>
      <c r="K4873">
        <v>5.1523559563153099E-3</v>
      </c>
    </row>
    <row r="4874" spans="1:11">
      <c r="A4874">
        <v>83.84</v>
      </c>
      <c r="B4874">
        <v>83.84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-19.396887895886501</v>
      </c>
      <c r="I4874">
        <v>-0.189839527010918</v>
      </c>
      <c r="J4874">
        <v>0.12832886539399599</v>
      </c>
      <c r="K4874">
        <v>5.4810196977942097E-3</v>
      </c>
    </row>
    <row r="4875" spans="1:11">
      <c r="A4875">
        <v>83.85</v>
      </c>
      <c r="B4875">
        <v>83.85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-19.397007431144601</v>
      </c>
      <c r="I4875">
        <v>-0.18971291370689899</v>
      </c>
      <c r="J4875">
        <v>0.13079100754112</v>
      </c>
      <c r="K4875">
        <v>5.2238815311115103E-3</v>
      </c>
    </row>
    <row r="4876" spans="1:11">
      <c r="A4876">
        <v>83.87</v>
      </c>
      <c r="B4876">
        <v>83.87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-19.397567249170802</v>
      </c>
      <c r="I4876">
        <v>-0.18956209532916499</v>
      </c>
      <c r="J4876">
        <v>0.13071066699922099</v>
      </c>
      <c r="K4876">
        <v>5.7324767966871002E-3</v>
      </c>
    </row>
    <row r="4877" spans="1:11">
      <c r="A4877">
        <v>83.89</v>
      </c>
      <c r="B4877">
        <v>83.89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-19.397879428512599</v>
      </c>
      <c r="I4877">
        <v>-0.189206432551146</v>
      </c>
      <c r="J4877">
        <v>0.13240863103419501</v>
      </c>
      <c r="K4877">
        <v>5.6207180860680297E-3</v>
      </c>
    </row>
    <row r="4878" spans="1:11">
      <c r="A4878">
        <v>83.9</v>
      </c>
      <c r="B4878">
        <v>83.9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-19.3980127007794</v>
      </c>
      <c r="I4878">
        <v>-0.189096629619598</v>
      </c>
      <c r="J4878">
        <v>0.134412366896868</v>
      </c>
      <c r="K4878">
        <v>5.3917058615578096E-3</v>
      </c>
    </row>
    <row r="4879" spans="1:11">
      <c r="A4879">
        <v>83.92</v>
      </c>
      <c r="B4879">
        <v>83.92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-19.398380619779999</v>
      </c>
      <c r="I4879">
        <v>-0.18893264234066001</v>
      </c>
      <c r="J4879">
        <v>0.13335524126887299</v>
      </c>
      <c r="K4879">
        <v>5.2833930445161702E-3</v>
      </c>
    </row>
    <row r="4880" spans="1:11">
      <c r="A4880">
        <v>83.93</v>
      </c>
      <c r="B4880">
        <v>83.93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-19.3985508189886</v>
      </c>
      <c r="I4880">
        <v>-0.18878064118325699</v>
      </c>
      <c r="J4880">
        <v>0.13339446857571599</v>
      </c>
      <c r="K4880">
        <v>4.85768548931639E-3</v>
      </c>
    </row>
    <row r="4881" spans="1:11">
      <c r="A4881">
        <v>83.95</v>
      </c>
      <c r="B4881">
        <v>83.95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-19.398946398270901</v>
      </c>
      <c r="I4881">
        <v>-0.188543731346726</v>
      </c>
      <c r="J4881">
        <v>0.13398300390690601</v>
      </c>
      <c r="K4881">
        <v>5.1934272824678204E-3</v>
      </c>
    </row>
    <row r="4882" spans="1:11">
      <c r="A4882">
        <v>83.96</v>
      </c>
      <c r="B4882">
        <v>83.96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-19.3991610215684</v>
      </c>
      <c r="I4882">
        <v>-0.188476052135229</v>
      </c>
      <c r="J4882">
        <v>0.13229710981249801</v>
      </c>
      <c r="K4882">
        <v>5.7280064482623299E-3</v>
      </c>
    </row>
    <row r="4883" spans="1:11">
      <c r="A4883">
        <v>83.98</v>
      </c>
      <c r="B4883">
        <v>83.98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-19.399484516480101</v>
      </c>
      <c r="I4883">
        <v>-0.18826773390173901</v>
      </c>
      <c r="J4883">
        <v>0.13166042044758799</v>
      </c>
      <c r="K4883">
        <v>5.0304458294816896E-3</v>
      </c>
    </row>
    <row r="4884" spans="1:11">
      <c r="A4884">
        <v>84</v>
      </c>
      <c r="B4884">
        <v>84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-19.3999481754459</v>
      </c>
      <c r="I4884">
        <v>-0.18813855014741401</v>
      </c>
      <c r="J4884">
        <v>0.13539443258196099</v>
      </c>
      <c r="K4884">
        <v>5.4541976072456297E-3</v>
      </c>
    </row>
    <row r="4885" spans="1:11">
      <c r="A4885">
        <v>84.01</v>
      </c>
      <c r="B4885">
        <v>84.01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-19.400223753808799</v>
      </c>
      <c r="I4885">
        <v>-0.18798575736582299</v>
      </c>
      <c r="J4885">
        <v>0.13732587452977901</v>
      </c>
      <c r="K4885">
        <v>5.2027405083527401E-3</v>
      </c>
    </row>
    <row r="4886" spans="1:11">
      <c r="A4886">
        <v>84.03</v>
      </c>
      <c r="B4886">
        <v>84.03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-19.400515630317599</v>
      </c>
      <c r="I4886">
        <v>-0.18741881474852601</v>
      </c>
      <c r="J4886">
        <v>0.13464094139635599</v>
      </c>
      <c r="K4886">
        <v>5.5269339014068697E-3</v>
      </c>
    </row>
    <row r="4887" spans="1:11">
      <c r="A4887">
        <v>84.04</v>
      </c>
      <c r="B4887">
        <v>84.04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-19.400651696552199</v>
      </c>
      <c r="I4887">
        <v>-0.18707803450524799</v>
      </c>
      <c r="J4887">
        <v>0.13661575969308601</v>
      </c>
      <c r="K4887">
        <v>5.6344085281188703E-3</v>
      </c>
    </row>
    <row r="4888" spans="1:11">
      <c r="A4888">
        <v>84.06</v>
      </c>
      <c r="B4888">
        <v>84.06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-19.401080710316499</v>
      </c>
      <c r="I4888">
        <v>-0.18653717823326599</v>
      </c>
      <c r="J4888">
        <v>0.13382320292294</v>
      </c>
      <c r="K4888">
        <v>4.5687892223661101E-3</v>
      </c>
    </row>
    <row r="4889" spans="1:11">
      <c r="A4889">
        <v>84.07</v>
      </c>
      <c r="B4889">
        <v>84.07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-19.401157032205202</v>
      </c>
      <c r="I4889">
        <v>-0.18621532246470501</v>
      </c>
      <c r="J4889">
        <v>0.13147547375410801</v>
      </c>
      <c r="K4889">
        <v>5.22909693760707E-3</v>
      </c>
    </row>
    <row r="4890" spans="1:11">
      <c r="A4890">
        <v>84.09</v>
      </c>
      <c r="B4890">
        <v>84.09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-19.401409700031699</v>
      </c>
      <c r="I4890">
        <v>-0.18555721268057801</v>
      </c>
      <c r="J4890">
        <v>0.13364202808588699</v>
      </c>
      <c r="K4890">
        <v>5.03761701341308E-3</v>
      </c>
    </row>
    <row r="4891" spans="1:11">
      <c r="A4891">
        <v>84.1</v>
      </c>
      <c r="B4891">
        <v>84.1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-19.401446487275098</v>
      </c>
      <c r="I4891">
        <v>-0.18519912846386399</v>
      </c>
      <c r="J4891">
        <v>0.13465426862239799</v>
      </c>
      <c r="K4891">
        <v>4.4951216056163803E-3</v>
      </c>
    </row>
    <row r="4892" spans="1:11">
      <c r="A4892">
        <v>84.12</v>
      </c>
      <c r="B4892">
        <v>84.12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-19.401875361341101</v>
      </c>
      <c r="I4892">
        <v>-0.18474149517714999</v>
      </c>
      <c r="J4892">
        <v>0.13395257759839299</v>
      </c>
      <c r="K4892">
        <v>5.4643490234602002E-3</v>
      </c>
    </row>
    <row r="4893" spans="1:11">
      <c r="A4893">
        <v>84.14</v>
      </c>
      <c r="B4893">
        <v>84.14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-19.4021584834172</v>
      </c>
      <c r="I4893">
        <v>-0.18453348428010899</v>
      </c>
      <c r="J4893">
        <v>0.13130687177181199</v>
      </c>
      <c r="K4893">
        <v>4.7553331368410997E-3</v>
      </c>
    </row>
    <row r="4894" spans="1:11">
      <c r="A4894">
        <v>84.15</v>
      </c>
      <c r="B4894">
        <v>84.15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-19.402321651139999</v>
      </c>
      <c r="I4894">
        <v>-0.184455141425133</v>
      </c>
      <c r="J4894">
        <v>0.13273577671498099</v>
      </c>
      <c r="K4894">
        <v>4.8772432636747199E-3</v>
      </c>
    </row>
    <row r="4895" spans="1:11">
      <c r="A4895">
        <v>84.17</v>
      </c>
      <c r="B4895">
        <v>84.17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-19.4025391615377</v>
      </c>
      <c r="I4895">
        <v>-0.184269724413753</v>
      </c>
      <c r="J4895">
        <v>0.13203333131969</v>
      </c>
      <c r="K4895">
        <v>5.0055795163689498E-3</v>
      </c>
    </row>
    <row r="4896" spans="1:11">
      <c r="A4896">
        <v>84.18</v>
      </c>
      <c r="B4896">
        <v>84.18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-19.402752480983501</v>
      </c>
      <c r="I4896">
        <v>-0.18416468985378701</v>
      </c>
      <c r="J4896">
        <v>0.13208475429564701</v>
      </c>
      <c r="K4896">
        <v>4.8104674340798299E-3</v>
      </c>
    </row>
    <row r="4897" spans="1:11">
      <c r="A4897">
        <v>84.2</v>
      </c>
      <c r="B4897">
        <v>84.2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-19.403118351074301</v>
      </c>
      <c r="I4897">
        <v>-0.18395592458546201</v>
      </c>
      <c r="J4897">
        <v>0.12928767129778901</v>
      </c>
      <c r="K4897">
        <v>4.9579889320970003E-3</v>
      </c>
    </row>
    <row r="4898" spans="1:11">
      <c r="A4898">
        <v>84.21</v>
      </c>
      <c r="B4898">
        <v>84.21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-19.403227641783602</v>
      </c>
      <c r="I4898">
        <v>-0.18392005003988701</v>
      </c>
      <c r="J4898">
        <v>0.12802447658032201</v>
      </c>
      <c r="K4898">
        <v>3.7777238157008499E-3</v>
      </c>
    </row>
    <row r="4899" spans="1:11">
      <c r="A4899">
        <v>84.23</v>
      </c>
      <c r="B4899">
        <v>84.23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-19.403668343646899</v>
      </c>
      <c r="I4899">
        <v>-0.183788407593966</v>
      </c>
      <c r="J4899">
        <v>0.11871100869029801</v>
      </c>
      <c r="K4899">
        <v>4.5884401289832998E-3</v>
      </c>
    </row>
    <row r="4900" spans="1:11">
      <c r="A4900">
        <v>84.25</v>
      </c>
      <c r="B4900">
        <v>84.25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-19.403927391033299</v>
      </c>
      <c r="I4900">
        <v>-0.18362866714596701</v>
      </c>
      <c r="J4900">
        <v>0.118638589046896</v>
      </c>
      <c r="K4900">
        <v>4.6552159585781898E-3</v>
      </c>
    </row>
    <row r="4901" spans="1:11">
      <c r="A4901">
        <v>84.26</v>
      </c>
      <c r="B4901">
        <v>84.26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-19.404025412738999</v>
      </c>
      <c r="I4901">
        <v>-0.18354414962232099</v>
      </c>
      <c r="J4901">
        <v>0.120328883640468</v>
      </c>
      <c r="K4901">
        <v>4.3904409466698604E-3</v>
      </c>
    </row>
    <row r="4902" spans="1:11">
      <c r="A4902">
        <v>84.28</v>
      </c>
      <c r="B4902">
        <v>84.28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-19.404316404491201</v>
      </c>
      <c r="I4902">
        <v>-0.183391934260726</v>
      </c>
      <c r="J4902">
        <v>0.120014813728631</v>
      </c>
      <c r="K4902">
        <v>5.3678640032924097E-3</v>
      </c>
    </row>
    <row r="4903" spans="1:11">
      <c r="A4903">
        <v>84.29</v>
      </c>
      <c r="B4903">
        <v>84.29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-19.4044409688915</v>
      </c>
      <c r="I4903">
        <v>-0.183327216655016</v>
      </c>
      <c r="J4903">
        <v>0.121704982593656</v>
      </c>
      <c r="K4903">
        <v>4.6915375395293803E-3</v>
      </c>
    </row>
    <row r="4904" spans="1:11">
      <c r="A4904">
        <v>84.31</v>
      </c>
      <c r="B4904">
        <v>84.31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-19.404817735456898</v>
      </c>
      <c r="I4904">
        <v>-0.183375123888254</v>
      </c>
      <c r="J4904">
        <v>0.12578927446156701</v>
      </c>
      <c r="K4904">
        <v>4.4086948694043102E-3</v>
      </c>
    </row>
    <row r="4905" spans="1:11">
      <c r="A4905">
        <v>84.32</v>
      </c>
      <c r="B4905">
        <v>84.32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-19.405012428450402</v>
      </c>
      <c r="I4905">
        <v>-0.18346248194575299</v>
      </c>
      <c r="J4905">
        <v>0.124481949023902</v>
      </c>
      <c r="K4905">
        <v>5.06853692335102E-3</v>
      </c>
    </row>
    <row r="4906" spans="1:11">
      <c r="A4906">
        <v>84.34</v>
      </c>
      <c r="B4906">
        <v>84.34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-19.4053890087513</v>
      </c>
      <c r="I4906">
        <v>-0.18365267664194099</v>
      </c>
      <c r="J4906">
        <v>0.120366350747645</v>
      </c>
      <c r="K4906">
        <v>4.0267594758636597E-3</v>
      </c>
    </row>
    <row r="4907" spans="1:11">
      <c r="A4907">
        <v>84.35</v>
      </c>
      <c r="B4907">
        <v>84.35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-19.405642049106898</v>
      </c>
      <c r="I4907">
        <v>-0.183738898485899</v>
      </c>
      <c r="J4907">
        <v>0.120859206654131</v>
      </c>
      <c r="K4907">
        <v>4.4157729210768503E-3</v>
      </c>
    </row>
    <row r="4908" spans="1:11">
      <c r="A4908">
        <v>84.37</v>
      </c>
      <c r="B4908">
        <v>84.37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-19.406121633689501</v>
      </c>
      <c r="I4908">
        <v>-0.18389931879937599</v>
      </c>
      <c r="J4908">
        <v>0.124480691738427</v>
      </c>
      <c r="K4908">
        <v>4.5994297355275004E-3</v>
      </c>
    </row>
    <row r="4909" spans="1:11">
      <c r="A4909">
        <v>84.39</v>
      </c>
      <c r="B4909">
        <v>84.39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-19.406544686989101</v>
      </c>
      <c r="I4909">
        <v>-0.18355283886194201</v>
      </c>
      <c r="J4909">
        <v>0.12240554206073299</v>
      </c>
      <c r="K4909">
        <v>4.1840598610599902E-3</v>
      </c>
    </row>
    <row r="4910" spans="1:11">
      <c r="A4910">
        <v>84.4</v>
      </c>
      <c r="B4910">
        <v>84.4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-19.406733046988698</v>
      </c>
      <c r="I4910">
        <v>-0.183334611356258</v>
      </c>
      <c r="J4910">
        <v>0.122353113256395</v>
      </c>
      <c r="K4910">
        <v>4.4291839663511299E-3</v>
      </c>
    </row>
    <row r="4911" spans="1:11">
      <c r="A4911">
        <v>84.42</v>
      </c>
      <c r="B4911">
        <v>84.42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-19.4069688578758</v>
      </c>
      <c r="I4911">
        <v>-0.18278423696756399</v>
      </c>
      <c r="J4911">
        <v>0.124858003109694</v>
      </c>
      <c r="K4911">
        <v>4.1933730869449098E-3</v>
      </c>
    </row>
    <row r="4912" spans="1:11">
      <c r="A4912">
        <v>84.43</v>
      </c>
      <c r="B4912">
        <v>84.43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-19.407271817123799</v>
      </c>
      <c r="I4912">
        <v>-0.18244287930429001</v>
      </c>
      <c r="J4912">
        <v>0.12893211096525201</v>
      </c>
      <c r="K4912">
        <v>4.5944937258084999E-3</v>
      </c>
    </row>
    <row r="4913" spans="1:11">
      <c r="A4913">
        <v>84.45</v>
      </c>
      <c r="B4913">
        <v>84.45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-19.407442807956599</v>
      </c>
      <c r="I4913">
        <v>-0.18197560682892799</v>
      </c>
      <c r="J4913">
        <v>0.131608871743083</v>
      </c>
      <c r="K4913">
        <v>3.9160252200919404E-3</v>
      </c>
    </row>
    <row r="4914" spans="1:11">
      <c r="A4914">
        <v>84.46</v>
      </c>
      <c r="B4914">
        <v>84.46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-19.407579758947701</v>
      </c>
      <c r="I4914">
        <v>-0.18168597482144799</v>
      </c>
      <c r="J4914">
        <v>0.13517252169549501</v>
      </c>
      <c r="K4914">
        <v>3.6022626400289198E-3</v>
      </c>
    </row>
    <row r="4915" spans="1:11">
      <c r="A4915">
        <v>84.48</v>
      </c>
      <c r="B4915">
        <v>84.48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-19.407901344648</v>
      </c>
      <c r="I4915">
        <v>-0.18091818317771</v>
      </c>
      <c r="J4915">
        <v>0.14656377956271199</v>
      </c>
      <c r="K4915">
        <v>4.9417839190572304E-3</v>
      </c>
    </row>
    <row r="4916" spans="1:11">
      <c r="A4916">
        <v>84.5</v>
      </c>
      <c r="B4916">
        <v>84.5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-19.407969703728199</v>
      </c>
      <c r="I4916">
        <v>-0.180379403755069</v>
      </c>
      <c r="J4916">
        <v>0.14394724275916801</v>
      </c>
      <c r="K4916">
        <v>4.0510669954233096E-3</v>
      </c>
    </row>
    <row r="4917" spans="1:11">
      <c r="A4917">
        <v>84.51</v>
      </c>
      <c r="B4917">
        <v>84.51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-19.4081445129837</v>
      </c>
      <c r="I4917">
        <v>-0.18015500158071501</v>
      </c>
      <c r="J4917">
        <v>0.138788348995149</v>
      </c>
      <c r="K4917">
        <v>4.2265281710952302E-3</v>
      </c>
    </row>
    <row r="4918" spans="1:11">
      <c r="A4918">
        <v>84.53</v>
      </c>
      <c r="B4918">
        <v>84.53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-19.408409520834901</v>
      </c>
      <c r="I4918">
        <v>-0.17988973297178701</v>
      </c>
      <c r="J4918">
        <v>0.1367212459445</v>
      </c>
      <c r="K4918">
        <v>3.9382838299569E-3</v>
      </c>
    </row>
    <row r="4919" spans="1:11">
      <c r="A4919">
        <v>84.54</v>
      </c>
      <c r="B4919">
        <v>84.54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-19.4085399525677</v>
      </c>
      <c r="I4919">
        <v>-0.17975737340748299</v>
      </c>
      <c r="J4919">
        <v>0.13696314767003101</v>
      </c>
      <c r="K4919">
        <v>3.5097823069916499E-3</v>
      </c>
    </row>
    <row r="4920" spans="1:11">
      <c r="A4920">
        <v>84.56</v>
      </c>
      <c r="B4920">
        <v>84.56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-19.408785449210001</v>
      </c>
      <c r="I4920">
        <v>-0.17968533560633701</v>
      </c>
      <c r="J4920">
        <v>0.13607625849544999</v>
      </c>
      <c r="K4920">
        <v>5.0134026261122802E-3</v>
      </c>
    </row>
    <row r="4921" spans="1:11">
      <c r="A4921">
        <v>84.57</v>
      </c>
      <c r="B4921">
        <v>84.57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-19.408924262846401</v>
      </c>
      <c r="I4921">
        <v>-0.179689936339855</v>
      </c>
      <c r="J4921">
        <v>0.136942151002586</v>
      </c>
      <c r="K4921">
        <v>4.7139824139120403E-3</v>
      </c>
    </row>
    <row r="4922" spans="1:11">
      <c r="A4922">
        <v>84.59</v>
      </c>
      <c r="B4922">
        <v>84.59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-19.4092863145145</v>
      </c>
      <c r="I4922">
        <v>-0.17985283397138099</v>
      </c>
      <c r="J4922">
        <v>0.13691411353647701</v>
      </c>
      <c r="K4922">
        <v>3.6241487208584899E-3</v>
      </c>
    </row>
    <row r="4923" spans="1:11">
      <c r="A4923">
        <v>84.6</v>
      </c>
      <c r="B4923">
        <v>84.6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-19.409413952279401</v>
      </c>
      <c r="I4923">
        <v>-0.179949896410108</v>
      </c>
      <c r="J4923">
        <v>0.136378258466721</v>
      </c>
      <c r="K4923">
        <v>4.2307191227434499E-3</v>
      </c>
    </row>
    <row r="4924" spans="1:11">
      <c r="A4924">
        <v>84.62</v>
      </c>
      <c r="B4924">
        <v>84.62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-19.409853117460301</v>
      </c>
      <c r="I4924">
        <v>-0.18012896180152899</v>
      </c>
      <c r="J4924">
        <v>0.14010208658873999</v>
      </c>
      <c r="K4924">
        <v>3.81506985149939E-3</v>
      </c>
    </row>
    <row r="4925" spans="1:11">
      <c r="A4925">
        <v>84.64</v>
      </c>
      <c r="B4925">
        <v>84.64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-19.4101916066661</v>
      </c>
      <c r="I4925">
        <v>-0.180394351482391</v>
      </c>
      <c r="J4925">
        <v>0.148231945931911</v>
      </c>
      <c r="K4925">
        <v>4.0866435183037099E-3</v>
      </c>
    </row>
    <row r="4926" spans="1:11">
      <c r="A4926">
        <v>84.65</v>
      </c>
      <c r="B4926">
        <v>84.65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-19.410395799150301</v>
      </c>
      <c r="I4926">
        <v>-0.180573966354132</v>
      </c>
      <c r="J4926">
        <v>0.14871034305542699</v>
      </c>
      <c r="K4926">
        <v>4.06792393427501E-3</v>
      </c>
    </row>
    <row r="4927" spans="1:11">
      <c r="A4927">
        <v>84.67</v>
      </c>
      <c r="B4927">
        <v>84.67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-19.410916501626499</v>
      </c>
      <c r="I4927">
        <v>-0.18072660081088501</v>
      </c>
      <c r="J4927">
        <v>0.14553343411535</v>
      </c>
      <c r="K4927">
        <v>3.8581900873465701E-3</v>
      </c>
    </row>
    <row r="4928" spans="1:11">
      <c r="A4928">
        <v>84.68</v>
      </c>
      <c r="B4928">
        <v>84.68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-19.411174524558</v>
      </c>
      <c r="I4928">
        <v>-0.18071416765451401</v>
      </c>
      <c r="J4928">
        <v>0.14563929755240701</v>
      </c>
      <c r="K4928">
        <v>4.0372834211136197E-3</v>
      </c>
    </row>
    <row r="4929" spans="1:11">
      <c r="A4929">
        <v>84.7</v>
      </c>
      <c r="B4929">
        <v>84.7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-19.411551197991201</v>
      </c>
      <c r="I4929">
        <v>-0.18064028583467001</v>
      </c>
      <c r="J4929">
        <v>0.14561767224222399</v>
      </c>
      <c r="K4929">
        <v>3.20235272053038E-3</v>
      </c>
    </row>
    <row r="4930" spans="1:11">
      <c r="A4930">
        <v>84.71</v>
      </c>
      <c r="B4930">
        <v>84.71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-19.411700069911898</v>
      </c>
      <c r="I4930">
        <v>-0.180506771430373</v>
      </c>
      <c r="J4930">
        <v>0.143995773978531</v>
      </c>
      <c r="K4930">
        <v>3.4913421197395001E-3</v>
      </c>
    </row>
    <row r="4931" spans="1:11">
      <c r="A4931">
        <v>84.73</v>
      </c>
      <c r="B4931">
        <v>84.73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-19.412224590810801</v>
      </c>
      <c r="I4931">
        <v>-0.180212901905179</v>
      </c>
      <c r="J4931">
        <v>0.14590031001716899</v>
      </c>
      <c r="K4931">
        <v>4.27672645861496E-3</v>
      </c>
    </row>
    <row r="4932" spans="1:11">
      <c r="A4932">
        <v>84.75</v>
      </c>
      <c r="B4932">
        <v>84.75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-19.412611136263799</v>
      </c>
      <c r="I4932">
        <v>-0.17966264858841899</v>
      </c>
      <c r="J4932">
        <v>0.14467659406364</v>
      </c>
      <c r="K4932">
        <v>3.8970262392866999E-3</v>
      </c>
    </row>
    <row r="4933" spans="1:11">
      <c r="A4933">
        <v>84.76</v>
      </c>
      <c r="B4933">
        <v>84.76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-19.412770951225099</v>
      </c>
      <c r="I4933">
        <v>-0.17931805923581101</v>
      </c>
      <c r="J4933">
        <v>0.14557542745023999</v>
      </c>
      <c r="K4933">
        <v>4.0529296406002901E-3</v>
      </c>
    </row>
    <row r="4934" spans="1:11">
      <c r="A4934">
        <v>84.78</v>
      </c>
      <c r="B4934">
        <v>84.78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-19.413126483634901</v>
      </c>
      <c r="I4934">
        <v>-0.17870744690299001</v>
      </c>
      <c r="J4934">
        <v>0.143072800710797</v>
      </c>
      <c r="K4934">
        <v>3.3584423863616702E-3</v>
      </c>
    </row>
    <row r="4935" spans="1:11">
      <c r="A4935">
        <v>84.79</v>
      </c>
      <c r="B4935">
        <v>84.79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-19.4132700935827</v>
      </c>
      <c r="I4935">
        <v>-0.17836290411651101</v>
      </c>
      <c r="J4935">
        <v>0.144083783961833</v>
      </c>
      <c r="K4935">
        <v>3.7585385703779099E-3</v>
      </c>
    </row>
    <row r="4936" spans="1:11">
      <c r="A4936">
        <v>84.81</v>
      </c>
      <c r="B4936">
        <v>84.81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-19.413544647490799</v>
      </c>
      <c r="I4936">
        <v>-0.17774285748600999</v>
      </c>
      <c r="J4936">
        <v>0.14465019106864899</v>
      </c>
      <c r="K4936">
        <v>3.7424266895969998E-3</v>
      </c>
    </row>
    <row r="4937" spans="1:11">
      <c r="A4937">
        <v>84.82</v>
      </c>
      <c r="B4937">
        <v>84.82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-19.4137194101802</v>
      </c>
      <c r="I4937">
        <v>-0.17744055949151499</v>
      </c>
      <c r="J4937">
        <v>0.14245057012885801</v>
      </c>
      <c r="K4937">
        <v>3.2522716112735601E-3</v>
      </c>
    </row>
    <row r="4938" spans="1:11">
      <c r="A4938">
        <v>84.84</v>
      </c>
      <c r="B4938">
        <v>84.84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-19.413900179900502</v>
      </c>
      <c r="I4938">
        <v>-0.176715757697821</v>
      </c>
      <c r="J4938">
        <v>0.14161724131554401</v>
      </c>
      <c r="K4938">
        <v>3.9706938560364301E-3</v>
      </c>
    </row>
    <row r="4939" spans="1:11">
      <c r="A4939">
        <v>84.85</v>
      </c>
      <c r="B4939">
        <v>84.85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-19.414015384508499</v>
      </c>
      <c r="I4939">
        <v>-0.176447723060846</v>
      </c>
      <c r="J4939">
        <v>0.14161485247314001</v>
      </c>
      <c r="K4939">
        <v>4.0542334922241798E-3</v>
      </c>
    </row>
    <row r="4940" spans="1:11">
      <c r="A4940">
        <v>84.87</v>
      </c>
      <c r="B4940">
        <v>84.87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-19.414263814817001</v>
      </c>
      <c r="I4940">
        <v>-0.17596071586012799</v>
      </c>
      <c r="J4940">
        <v>0.13974891509860801</v>
      </c>
      <c r="K4940">
        <v>3.7312508185350902E-3</v>
      </c>
    </row>
    <row r="4941" spans="1:11">
      <c r="A4941">
        <v>84.89</v>
      </c>
      <c r="B4941">
        <v>84.89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-19.414471918856201</v>
      </c>
      <c r="I4941">
        <v>-0.175505755469203</v>
      </c>
      <c r="J4941">
        <v>0.13520697131753001</v>
      </c>
      <c r="K4941">
        <v>3.3007003858751501E-3</v>
      </c>
    </row>
    <row r="4942" spans="1:11">
      <c r="A4942">
        <v>84.9</v>
      </c>
      <c r="B4942">
        <v>84.9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-19.4145685901441</v>
      </c>
      <c r="I4942">
        <v>-0.175296179950237</v>
      </c>
      <c r="J4942">
        <v>0.13842650223523401</v>
      </c>
      <c r="K4942">
        <v>3.1287782360395E-3</v>
      </c>
    </row>
    <row r="4943" spans="1:11">
      <c r="A4943">
        <v>84.92</v>
      </c>
      <c r="B4943">
        <v>84.92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-19.414739348146199</v>
      </c>
      <c r="I4943">
        <v>-0.17496410757303199</v>
      </c>
      <c r="J4943">
        <v>0.146526186726987</v>
      </c>
      <c r="K4943">
        <v>4.4424087471077204E-3</v>
      </c>
    </row>
    <row r="4944" spans="1:11">
      <c r="A4944">
        <v>84.93</v>
      </c>
      <c r="B4944">
        <v>84.93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-19.414944145990098</v>
      </c>
      <c r="I4944">
        <v>-0.174902994185686</v>
      </c>
      <c r="J4944">
        <v>0.14501404948532601</v>
      </c>
      <c r="K4944">
        <v>4.1143969314407702E-3</v>
      </c>
    </row>
    <row r="4945" spans="1:11">
      <c r="A4945">
        <v>84.95</v>
      </c>
      <c r="B4945">
        <v>84.95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-19.415235649969802</v>
      </c>
      <c r="I4945">
        <v>-0.17486589029431299</v>
      </c>
      <c r="J4945">
        <v>0.14175466261804101</v>
      </c>
      <c r="K4945">
        <v>2.9869378058121399E-3</v>
      </c>
    </row>
    <row r="4946" spans="1:11">
      <c r="A4946">
        <v>84.96</v>
      </c>
      <c r="B4946">
        <v>84.96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-19.415379585880601</v>
      </c>
      <c r="I4946">
        <v>-0.17487932927906499</v>
      </c>
      <c r="J4946">
        <v>0.13958345633000099</v>
      </c>
      <c r="K4946">
        <v>3.7109479861059599E-3</v>
      </c>
    </row>
    <row r="4947" spans="1:11">
      <c r="A4947">
        <v>84.98</v>
      </c>
      <c r="B4947">
        <v>84.98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-19.4157452697068</v>
      </c>
      <c r="I4947">
        <v>-0.17497087828815</v>
      </c>
      <c r="J4947">
        <v>0.13342766091227501</v>
      </c>
      <c r="K4947">
        <v>3.41562559329509E-3</v>
      </c>
    </row>
    <row r="4948" spans="1:11">
      <c r="A4948">
        <v>85</v>
      </c>
      <c r="B4948">
        <v>85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-19.416156728039901</v>
      </c>
      <c r="I4948">
        <v>-0.175156639888883</v>
      </c>
      <c r="J4948">
        <v>0.131414495408535</v>
      </c>
      <c r="K4948">
        <v>3.3885241059699702E-3</v>
      </c>
    </row>
    <row r="4949" spans="1:11">
      <c r="A4949">
        <v>85.01</v>
      </c>
      <c r="B4949">
        <v>85.01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-19.416352771451098</v>
      </c>
      <c r="I4949">
        <v>-0.17526977695524701</v>
      </c>
      <c r="J4949">
        <v>0.13142291922122201</v>
      </c>
      <c r="K4949">
        <v>3.2145530464396301E-3</v>
      </c>
    </row>
    <row r="4950" spans="1:11">
      <c r="A4950">
        <v>85.03</v>
      </c>
      <c r="B4950">
        <v>85.03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-19.416582389042802</v>
      </c>
      <c r="I4950">
        <v>-0.175460800528526</v>
      </c>
      <c r="J4950">
        <v>0.131678776815534</v>
      </c>
      <c r="K4950">
        <v>3.11741610045989E-3</v>
      </c>
    </row>
    <row r="4951" spans="1:11">
      <c r="A4951">
        <v>85.04</v>
      </c>
      <c r="B4951">
        <v>85.04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-19.416841250164701</v>
      </c>
      <c r="I4951">
        <v>-0.17566474154591599</v>
      </c>
      <c r="J4951">
        <v>0.13197599910199601</v>
      </c>
      <c r="K4951">
        <v>3.5272911716552999E-3</v>
      </c>
    </row>
    <row r="4952" spans="1:11">
      <c r="A4952">
        <v>85.06</v>
      </c>
      <c r="B4952">
        <v>85.06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-19.417322092032801</v>
      </c>
      <c r="I4952">
        <v>-0.17611955292522899</v>
      </c>
      <c r="J4952">
        <v>0.12919174041598999</v>
      </c>
      <c r="K4952">
        <v>3.0103140027832901E-3</v>
      </c>
    </row>
    <row r="4953" spans="1:11">
      <c r="A4953">
        <v>85.07</v>
      </c>
      <c r="B4953">
        <v>85.07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-19.417554270761698</v>
      </c>
      <c r="I4953">
        <v>-0.17623428255319601</v>
      </c>
      <c r="J4953">
        <v>0.13090391177684099</v>
      </c>
      <c r="K4953">
        <v>3.1109899745992899E-3</v>
      </c>
    </row>
    <row r="4954" spans="1:11">
      <c r="A4954">
        <v>85.09</v>
      </c>
      <c r="B4954">
        <v>85.09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-19.418049594696502</v>
      </c>
      <c r="I4954">
        <v>-0.17631064169108901</v>
      </c>
      <c r="J4954">
        <v>0.128423161804676</v>
      </c>
      <c r="K4954">
        <v>3.75220557677616E-3</v>
      </c>
    </row>
    <row r="4955" spans="1:11">
      <c r="A4955">
        <v>85.1</v>
      </c>
      <c r="B4955">
        <v>85.1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-19.4182902018951</v>
      </c>
      <c r="I4955">
        <v>-0.17627139575779399</v>
      </c>
      <c r="J4955">
        <v>0.12921248562634</v>
      </c>
      <c r="K4955">
        <v>3.6008656561461799E-3</v>
      </c>
    </row>
    <row r="4956" spans="1:11">
      <c r="A4956">
        <v>85.12</v>
      </c>
      <c r="B4956">
        <v>85.12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-19.418747574433201</v>
      </c>
      <c r="I4956">
        <v>-0.17587365582585299</v>
      </c>
      <c r="J4956">
        <v>0.12980781029909799</v>
      </c>
      <c r="K4956">
        <v>3.77753755118315E-3</v>
      </c>
    </row>
    <row r="4957" spans="1:11">
      <c r="A4957">
        <v>85.14</v>
      </c>
      <c r="B4957">
        <v>85.14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-19.419085970506799</v>
      </c>
      <c r="I4957">
        <v>-0.175277274101973</v>
      </c>
      <c r="J4957">
        <v>0.13311359100043799</v>
      </c>
      <c r="K4957">
        <v>3.1421892813137801E-3</v>
      </c>
    </row>
    <row r="4958" spans="1:11">
      <c r="A4958">
        <v>85.15</v>
      </c>
      <c r="B4958">
        <v>85.15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-19.4193520028129</v>
      </c>
      <c r="I4958">
        <v>-0.17496942542493299</v>
      </c>
      <c r="J4958">
        <v>0.13510802295058999</v>
      </c>
      <c r="K4958">
        <v>3.0674972097167099E-3</v>
      </c>
    </row>
    <row r="4959" spans="1:11">
      <c r="A4959">
        <v>85.17</v>
      </c>
      <c r="B4959">
        <v>85.17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-19.4196401540311</v>
      </c>
      <c r="I4959">
        <v>-0.17430459149181801</v>
      </c>
      <c r="J4959">
        <v>0.13064289931207901</v>
      </c>
      <c r="K4959">
        <v>3.8465485549904199E-3</v>
      </c>
    </row>
    <row r="4960" spans="1:11">
      <c r="A4960">
        <v>85.18</v>
      </c>
      <c r="B4960">
        <v>85.18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-19.419807326441202</v>
      </c>
      <c r="I4960">
        <v>-0.174002209678292</v>
      </c>
      <c r="J4960">
        <v>0.13191854115575599</v>
      </c>
      <c r="K4960">
        <v>3.0744821291303999E-3</v>
      </c>
    </row>
    <row r="4961" spans="1:11">
      <c r="A4961">
        <v>85.2</v>
      </c>
      <c r="B4961">
        <v>85.2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-19.4200881667769</v>
      </c>
      <c r="I4961">
        <v>-0.17335810698568799</v>
      </c>
      <c r="J4961">
        <v>0.134987575002015</v>
      </c>
      <c r="K4961">
        <v>3.20049007535339E-3</v>
      </c>
    </row>
    <row r="4962" spans="1:11">
      <c r="A4962">
        <v>85.21</v>
      </c>
      <c r="B4962">
        <v>85.21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-19.4202380165863</v>
      </c>
      <c r="I4962">
        <v>-0.17303914763033401</v>
      </c>
      <c r="J4962">
        <v>0.13565858826041199</v>
      </c>
      <c r="K4962">
        <v>3.77753755118315E-3</v>
      </c>
    </row>
    <row r="4963" spans="1:11">
      <c r="A4963">
        <v>85.23</v>
      </c>
      <c r="B4963">
        <v>85.23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-19.420330264091699</v>
      </c>
      <c r="I4963">
        <v>-0.17234194092452501</v>
      </c>
      <c r="J4963">
        <v>0.13510425109416199</v>
      </c>
      <c r="K4963">
        <v>3.03601850622567E-3</v>
      </c>
    </row>
    <row r="4964" spans="1:11">
      <c r="A4964">
        <v>85.25</v>
      </c>
      <c r="B4964">
        <v>85.25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-19.420506842860199</v>
      </c>
      <c r="I4964">
        <v>-0.17148593440651899</v>
      </c>
      <c r="J4964">
        <v>0.13255787082016501</v>
      </c>
      <c r="K4964">
        <v>3.5857782302126098E-3</v>
      </c>
    </row>
    <row r="4965" spans="1:11">
      <c r="A4965">
        <v>85.26</v>
      </c>
      <c r="B4965">
        <v>85.26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-19.420523560101302</v>
      </c>
      <c r="I4965">
        <v>-0.17115386202931401</v>
      </c>
      <c r="J4965">
        <v>0.132181691005826</v>
      </c>
      <c r="K4965">
        <v>3.2539479919328502E-3</v>
      </c>
    </row>
    <row r="4966" spans="1:11">
      <c r="A4966">
        <v>85.28</v>
      </c>
      <c r="B4966">
        <v>85.28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-19.420751361613799</v>
      </c>
      <c r="I4966">
        <v>-0.170591436326504</v>
      </c>
      <c r="J4966">
        <v>0.132075953297317</v>
      </c>
      <c r="K4966">
        <v>3.5135075973456199E-3</v>
      </c>
    </row>
    <row r="4967" spans="1:11">
      <c r="A4967">
        <v>85.29</v>
      </c>
      <c r="B4967">
        <v>85.29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-19.4207536433542</v>
      </c>
      <c r="I4967">
        <v>-0.17035345546901201</v>
      </c>
      <c r="J4967">
        <v>0.132608162239194</v>
      </c>
      <c r="K4967">
        <v>3.5457313589074501E-3</v>
      </c>
    </row>
    <row r="4968" spans="1:11">
      <c r="A4968">
        <v>85.31</v>
      </c>
      <c r="B4968">
        <v>85.31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-19.420951502844598</v>
      </c>
      <c r="I4968">
        <v>-0.17005995847284799</v>
      </c>
      <c r="J4968">
        <v>0.13280681334435901</v>
      </c>
      <c r="K4968">
        <v>2.93254856664419E-3</v>
      </c>
    </row>
    <row r="4969" spans="1:11">
      <c r="A4969">
        <v>85.32</v>
      </c>
      <c r="B4969">
        <v>85.32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-19.420999885054702</v>
      </c>
      <c r="I4969">
        <v>-0.170009071007371</v>
      </c>
      <c r="J4969">
        <v>0.132835856638849</v>
      </c>
      <c r="K4969">
        <v>3.35834925410282E-3</v>
      </c>
    </row>
    <row r="4970" spans="1:11">
      <c r="A4970">
        <v>85.34</v>
      </c>
      <c r="B4970">
        <v>85.34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-19.421126358666299</v>
      </c>
      <c r="I4970">
        <v>-0.17012738622724999</v>
      </c>
      <c r="J4970">
        <v>0.13139060698449601</v>
      </c>
      <c r="K4970">
        <v>3.4438446677263999E-3</v>
      </c>
    </row>
    <row r="4971" spans="1:11">
      <c r="A4971">
        <v>85.35</v>
      </c>
      <c r="B4971">
        <v>85.35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-19.4212865927229</v>
      </c>
      <c r="I4971">
        <v>-0.17032532952725901</v>
      </c>
      <c r="J4971">
        <v>0.130613981746137</v>
      </c>
      <c r="K4971">
        <v>3.2329001014329201E-3</v>
      </c>
    </row>
    <row r="4972" spans="1:11">
      <c r="A4972">
        <v>85.37</v>
      </c>
      <c r="B4972">
        <v>85.37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-19.421685990427999</v>
      </c>
      <c r="I4972">
        <v>-0.170954624190927</v>
      </c>
      <c r="J4972">
        <v>0.12990562710910999</v>
      </c>
      <c r="K4972">
        <v>3.4217723223791399E-3</v>
      </c>
    </row>
    <row r="4973" spans="1:11">
      <c r="A4973">
        <v>85.39</v>
      </c>
      <c r="B4973">
        <v>85.39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-19.4220983335175</v>
      </c>
      <c r="I4973">
        <v>-0.17201025970280201</v>
      </c>
      <c r="J4973">
        <v>0.12114033568650499</v>
      </c>
      <c r="K4973">
        <v>2.7733855362708799E-3</v>
      </c>
    </row>
    <row r="4974" spans="1:11">
      <c r="A4974">
        <v>85.4</v>
      </c>
      <c r="B4974">
        <v>85.4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-19.422373353086801</v>
      </c>
      <c r="I4974">
        <v>-0.17257223837077601</v>
      </c>
      <c r="J4974">
        <v>0.121269458904862</v>
      </c>
      <c r="K4974">
        <v>3.5679899687724101E-3</v>
      </c>
    </row>
    <row r="4975" spans="1:11">
      <c r="A4975">
        <v>85.42</v>
      </c>
      <c r="B4975">
        <v>85.42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-19.4229372223664</v>
      </c>
      <c r="I4975">
        <v>-0.17353883944451801</v>
      </c>
      <c r="J4975">
        <v>0.12526008300483199</v>
      </c>
      <c r="K4975">
        <v>2.81464312694108E-3</v>
      </c>
    </row>
    <row r="4976" spans="1:11">
      <c r="A4976">
        <v>85.43</v>
      </c>
      <c r="B4976">
        <v>85.43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-19.423204791354799</v>
      </c>
      <c r="I4976">
        <v>-0.17393091693520499</v>
      </c>
      <c r="J4976">
        <v>0.125159751623869</v>
      </c>
      <c r="K4976">
        <v>2.5419518730305699E-3</v>
      </c>
    </row>
    <row r="4977" spans="1:11">
      <c r="A4977">
        <v>85.45</v>
      </c>
      <c r="B4977">
        <v>85.45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-19.4238221185527</v>
      </c>
      <c r="I4977">
        <v>-0.174553748220205</v>
      </c>
      <c r="J4977">
        <v>0.123460278846323</v>
      </c>
      <c r="K4977">
        <v>3.4744851808877898E-3</v>
      </c>
    </row>
    <row r="4978" spans="1:11">
      <c r="A4978">
        <v>85.46</v>
      </c>
      <c r="B4978">
        <v>85.46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-19.4240620738255</v>
      </c>
      <c r="I4978">
        <v>-0.17465832643210899</v>
      </c>
      <c r="J4978">
        <v>0.12792904861271401</v>
      </c>
      <c r="K4978">
        <v>3.3714809026005599E-3</v>
      </c>
    </row>
    <row r="4979" spans="1:11">
      <c r="A4979">
        <v>85.48</v>
      </c>
      <c r="B4979">
        <v>85.48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-19.424741846204999</v>
      </c>
      <c r="I4979">
        <v>-0.17448011785745601</v>
      </c>
      <c r="J4979">
        <v>0.13283774256706199</v>
      </c>
      <c r="K4979">
        <v>3.0897558195816699E-3</v>
      </c>
    </row>
    <row r="4980" spans="1:11">
      <c r="A4980">
        <v>85.5</v>
      </c>
      <c r="B4980">
        <v>85.5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-19.425205505170702</v>
      </c>
      <c r="I4980">
        <v>-0.17392454668879501</v>
      </c>
      <c r="J4980">
        <v>0.13386934529989999</v>
      </c>
      <c r="K4980">
        <v>3.23820864018733E-3</v>
      </c>
    </row>
    <row r="4981" spans="1:11">
      <c r="A4981">
        <v>85.51</v>
      </c>
      <c r="B4981">
        <v>85.51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-19.425450722416301</v>
      </c>
      <c r="I4981">
        <v>-0.173623887822032</v>
      </c>
      <c r="J4981">
        <v>0.136033887974918</v>
      </c>
      <c r="K4981">
        <v>2.8291717593215602E-3</v>
      </c>
    </row>
    <row r="4982" spans="1:11">
      <c r="A4982">
        <v>85.53</v>
      </c>
      <c r="B4982">
        <v>85.53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-19.425888257782599</v>
      </c>
      <c r="I4982">
        <v>-0.17293984070420301</v>
      </c>
      <c r="J4982">
        <v>0.133367814123631</v>
      </c>
      <c r="K4982">
        <v>3.0841678840507199E-3</v>
      </c>
    </row>
    <row r="4983" spans="1:11">
      <c r="A4983">
        <v>85.54</v>
      </c>
      <c r="B4983">
        <v>85.54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-19.426147212036799</v>
      </c>
      <c r="I4983">
        <v>-0.17259269952774001</v>
      </c>
      <c r="J4983">
        <v>0.132769094780087</v>
      </c>
      <c r="K4983">
        <v>3.1086616681280598E-3</v>
      </c>
    </row>
    <row r="4984" spans="1:11">
      <c r="A4984">
        <v>85.56</v>
      </c>
      <c r="B4984">
        <v>85.56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-19.4264762948842</v>
      </c>
      <c r="I4984">
        <v>-0.17183882184326599</v>
      </c>
      <c r="J4984">
        <v>0.13198706321418299</v>
      </c>
      <c r="K4984">
        <v>3.41543932877739E-3</v>
      </c>
    </row>
    <row r="4985" spans="1:11">
      <c r="A4985">
        <v>85.57</v>
      </c>
      <c r="B4985">
        <v>85.57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-19.426674713168101</v>
      </c>
      <c r="I4985">
        <v>-0.171294631436467</v>
      </c>
      <c r="J4985">
        <v>0.132373929955065</v>
      </c>
      <c r="K4985">
        <v>3.5444275072835599E-3</v>
      </c>
    </row>
    <row r="4986" spans="1:11">
      <c r="A4986">
        <v>85.59</v>
      </c>
      <c r="B4986">
        <v>85.59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-19.426820465157999</v>
      </c>
      <c r="I4986">
        <v>-0.17017872072756299</v>
      </c>
      <c r="J4986">
        <v>0.130832875147462</v>
      </c>
      <c r="K4986">
        <v>2.7109869228419E-3</v>
      </c>
    </row>
    <row r="4987" spans="1:11">
      <c r="A4987">
        <v>85.6</v>
      </c>
      <c r="B4987">
        <v>85.6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-19.426889802126901</v>
      </c>
      <c r="I4987">
        <v>-0.16971120610833201</v>
      </c>
      <c r="J4987">
        <v>0.13051012996584199</v>
      </c>
      <c r="K4987">
        <v>3.0930154486413998E-3</v>
      </c>
    </row>
    <row r="4988" spans="1:11">
      <c r="A4988">
        <v>85.62</v>
      </c>
      <c r="B4988">
        <v>85.62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-19.427054134003001</v>
      </c>
      <c r="I4988">
        <v>-0.16894596628844699</v>
      </c>
      <c r="J4988">
        <v>0.13170203659683499</v>
      </c>
      <c r="K4988">
        <v>3.5373494556110198E-3</v>
      </c>
    </row>
    <row r="4989" spans="1:11">
      <c r="A4989">
        <v>85.64</v>
      </c>
      <c r="B4989">
        <v>85.64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-19.427257907392001</v>
      </c>
      <c r="I4989">
        <v>-0.16831913031637699</v>
      </c>
      <c r="J4989">
        <v>0.13345796149224001</v>
      </c>
      <c r="K4989">
        <v>3.3563934766669898E-3</v>
      </c>
    </row>
    <row r="4990" spans="1:11">
      <c r="A4990">
        <v>85.65</v>
      </c>
      <c r="B4990">
        <v>85.65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-19.427317884568701</v>
      </c>
      <c r="I4990">
        <v>-0.16796302981674699</v>
      </c>
      <c r="J4990">
        <v>0.134327122941613</v>
      </c>
      <c r="K4990">
        <v>3.6884099794644502E-3</v>
      </c>
    </row>
    <row r="4991" spans="1:11">
      <c r="A4991">
        <v>85.67</v>
      </c>
      <c r="B4991">
        <v>85.67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-19.427399934091401</v>
      </c>
      <c r="I4991">
        <v>-0.16723864711821099</v>
      </c>
      <c r="J4991">
        <v>0.13349706307053599</v>
      </c>
      <c r="K4991">
        <v>2.6802532774216599E-3</v>
      </c>
    </row>
    <row r="4992" spans="1:11">
      <c r="A4992">
        <v>85.68</v>
      </c>
      <c r="B4992">
        <v>85.68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-19.427504754452201</v>
      </c>
      <c r="I4992">
        <v>-0.16688456758856801</v>
      </c>
      <c r="J4992">
        <v>0.13306141365319499</v>
      </c>
      <c r="K4992">
        <v>3.3719465638948E-3</v>
      </c>
    </row>
    <row r="4993" spans="1:11">
      <c r="A4993">
        <v>85.7</v>
      </c>
      <c r="B4993">
        <v>85.7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-19.427578282372899</v>
      </c>
      <c r="I4993">
        <v>-0.16632633283734299</v>
      </c>
      <c r="J4993">
        <v>0.124356094747782</v>
      </c>
      <c r="K4993">
        <v>3.7195161539200902E-3</v>
      </c>
    </row>
    <row r="4994" spans="1:11">
      <c r="A4994">
        <v>85.71</v>
      </c>
      <c r="B4994">
        <v>85.71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-19.427661868577999</v>
      </c>
      <c r="I4994">
        <v>-0.166177963837981</v>
      </c>
      <c r="J4994">
        <v>0.124345030635595</v>
      </c>
      <c r="K4994">
        <v>2.6832335097048301E-3</v>
      </c>
    </row>
    <row r="4995" spans="1:11">
      <c r="A4995">
        <v>85.73</v>
      </c>
      <c r="B4995">
        <v>85.73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-19.4276890166323</v>
      </c>
      <c r="I4995">
        <v>-0.16587812453508399</v>
      </c>
      <c r="J4995">
        <v>0.123046631924808</v>
      </c>
      <c r="K4995">
        <v>3.7983060449065299E-3</v>
      </c>
    </row>
    <row r="4996" spans="1:11">
      <c r="A4996">
        <v>85.75</v>
      </c>
      <c r="B4996">
        <v>85.75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-19.427852603450301</v>
      </c>
      <c r="I4996">
        <v>-0.165943102911115</v>
      </c>
      <c r="J4996">
        <v>0.134117784909904</v>
      </c>
      <c r="K4996">
        <v>3.2148324432161699E-3</v>
      </c>
    </row>
    <row r="4997" spans="1:11">
      <c r="A4997">
        <v>85.76</v>
      </c>
      <c r="B4997">
        <v>85.76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-19.428035654911</v>
      </c>
      <c r="I4997">
        <v>-0.16602540388703299</v>
      </c>
      <c r="J4997">
        <v>0.135545684024692</v>
      </c>
      <c r="K4997">
        <v>3.38265677366246E-3</v>
      </c>
    </row>
    <row r="4998" spans="1:11">
      <c r="A4998">
        <v>85.78</v>
      </c>
      <c r="B4998">
        <v>85.78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-19.428355843627401</v>
      </c>
      <c r="I4998">
        <v>-0.16648170538246601</v>
      </c>
      <c r="J4998">
        <v>0.13207281008362801</v>
      </c>
      <c r="K4998">
        <v>3.4498051322927499E-3</v>
      </c>
    </row>
    <row r="4999" spans="1:11">
      <c r="A4999">
        <v>85.79</v>
      </c>
      <c r="B4999">
        <v>85.79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-19.428511560769302</v>
      </c>
      <c r="I4999">
        <v>-0.166885200887918</v>
      </c>
      <c r="J4999">
        <v>0.13051779940724401</v>
      </c>
      <c r="K4999">
        <v>2.7024187550277702E-3</v>
      </c>
    </row>
    <row r="5000" spans="1:11">
      <c r="A5000">
        <v>85.81</v>
      </c>
      <c r="B5000">
        <v>85.81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-19.428822669090099</v>
      </c>
      <c r="I5000">
        <v>-0.16809000633657001</v>
      </c>
      <c r="J5000">
        <v>0.133902034722269</v>
      </c>
      <c r="K5000">
        <v>3.4800731164187498E-3</v>
      </c>
    </row>
    <row r="5001" spans="1:11">
      <c r="A5001">
        <v>85.82</v>
      </c>
      <c r="B5001">
        <v>85.82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-19.4290899121156</v>
      </c>
      <c r="I5001">
        <v>-0.16888421028852499</v>
      </c>
      <c r="J5001">
        <v>0.13547665905207401</v>
      </c>
      <c r="K5001">
        <v>3.2631680855589201E-3</v>
      </c>
    </row>
    <row r="5002" spans="1:11">
      <c r="A5002">
        <v>85.84</v>
      </c>
      <c r="B5002">
        <v>85.84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-19.429765912638501</v>
      </c>
      <c r="I5002">
        <v>-0.170588092878461</v>
      </c>
      <c r="J5002">
        <v>0.13736397027969399</v>
      </c>
      <c r="K5002">
        <v>3.1193718778957198E-3</v>
      </c>
    </row>
    <row r="5003" spans="1:11">
      <c r="A5003">
        <v>85.85</v>
      </c>
      <c r="B5003">
        <v>85.85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-19.430173273152</v>
      </c>
      <c r="I5003">
        <v>-0.171446157619357</v>
      </c>
      <c r="J5003">
        <v>0.13767439406365201</v>
      </c>
      <c r="K5003">
        <v>4.0587038406489397E-3</v>
      </c>
    </row>
    <row r="5004" spans="1:11">
      <c r="A5004">
        <v>85.87</v>
      </c>
      <c r="B5004">
        <v>85.87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-19.430993023321101</v>
      </c>
      <c r="I5004">
        <v>-0.17294736579060599</v>
      </c>
      <c r="J5004">
        <v>0.134433866478503</v>
      </c>
      <c r="K5004">
        <v>2.9130839245447098E-3</v>
      </c>
    </row>
    <row r="5005" spans="1:11">
      <c r="A5005">
        <v>85.89</v>
      </c>
      <c r="B5005">
        <v>85.89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-19.431798663952499</v>
      </c>
      <c r="I5005">
        <v>-0.17336140386760199</v>
      </c>
      <c r="J5005">
        <v>0.13782149646431199</v>
      </c>
      <c r="K5005">
        <v>3.7954189448821999E-3</v>
      </c>
    </row>
    <row r="5006" spans="1:11">
      <c r="A5006">
        <v>85.9</v>
      </c>
      <c r="B5006">
        <v>85.9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-19.432077827907499</v>
      </c>
      <c r="I5006">
        <v>-0.17324018292129001</v>
      </c>
      <c r="J5006">
        <v>0.13779899105429599</v>
      </c>
      <c r="K5006">
        <v>3.44635923871533E-3</v>
      </c>
    </row>
    <row r="5007" spans="1:11">
      <c r="A5007">
        <v>85.92</v>
      </c>
      <c r="B5007">
        <v>85.92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-19.4328833288406</v>
      </c>
      <c r="I5007">
        <v>-0.17240597866475599</v>
      </c>
      <c r="J5007">
        <v>0.136222732253373</v>
      </c>
      <c r="K5007">
        <v>3.2071955979905398E-3</v>
      </c>
    </row>
    <row r="5008" spans="1:11">
      <c r="A5008">
        <v>85.93</v>
      </c>
      <c r="B5008">
        <v>85.93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-19.433096136059</v>
      </c>
      <c r="I5008">
        <v>-0.171800442039967</v>
      </c>
      <c r="J5008">
        <v>0.13253649696707701</v>
      </c>
      <c r="K5008">
        <v>3.7553720735770402E-3</v>
      </c>
    </row>
    <row r="5009" spans="1:11">
      <c r="A5009">
        <v>85.95</v>
      </c>
      <c r="B5009">
        <v>85.95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-19.4333629134231</v>
      </c>
      <c r="I5009">
        <v>-0.170318568125367</v>
      </c>
      <c r="J5009">
        <v>0.124492635950446</v>
      </c>
      <c r="K5009">
        <v>2.5771558668755698E-3</v>
      </c>
    </row>
    <row r="5010" spans="1:11">
      <c r="A5010">
        <v>85.96</v>
      </c>
      <c r="B5010">
        <v>85.96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-19.433550668063098</v>
      </c>
      <c r="I5010">
        <v>-0.16948097385466099</v>
      </c>
      <c r="J5010">
        <v>0.12773831840604499</v>
      </c>
      <c r="K5010">
        <v>2.8191134753658398E-3</v>
      </c>
    </row>
    <row r="5011" spans="1:11">
      <c r="A5011">
        <v>85.98</v>
      </c>
      <c r="B5011">
        <v>85.98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-19.433761845466901</v>
      </c>
      <c r="I5011">
        <v>-0.168024841696024</v>
      </c>
      <c r="J5011">
        <v>0.12766036670655001</v>
      </c>
      <c r="K5011">
        <v>3.59658157223912E-3</v>
      </c>
    </row>
    <row r="5012" spans="1:11">
      <c r="A5012">
        <v>86</v>
      </c>
      <c r="B5012">
        <v>86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-19.433827317447001</v>
      </c>
      <c r="I5012">
        <v>-0.166749563068151</v>
      </c>
      <c r="J5012">
        <v>0.13095307163894199</v>
      </c>
      <c r="K5012">
        <v>2.6430935061408198E-3</v>
      </c>
    </row>
    <row r="5013" spans="1:11">
      <c r="A5013">
        <v>86.01</v>
      </c>
      <c r="B5013">
        <v>86.01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-19.4338450591429</v>
      </c>
      <c r="I5013">
        <v>-0.166139947250485</v>
      </c>
      <c r="J5013">
        <v>0.130048454739153</v>
      </c>
      <c r="K5013">
        <v>3.51108615861554E-3</v>
      </c>
    </row>
    <row r="5014" spans="1:11">
      <c r="A5014">
        <v>86.03</v>
      </c>
      <c r="B5014">
        <v>86.03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-19.4341007537679</v>
      </c>
      <c r="I5014">
        <v>-0.165147054940462</v>
      </c>
      <c r="J5014">
        <v>0.12781450990587501</v>
      </c>
      <c r="K5014">
        <v>2.9777177121860601E-3</v>
      </c>
    </row>
    <row r="5015" spans="1:11">
      <c r="A5015">
        <v>86.04</v>
      </c>
      <c r="B5015">
        <v>86.04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-19.4341109051845</v>
      </c>
      <c r="I5015">
        <v>-0.16464612446725399</v>
      </c>
      <c r="J5015">
        <v>0.12789975386112901</v>
      </c>
      <c r="K5015">
        <v>3.1477772168447401E-3</v>
      </c>
    </row>
    <row r="5016" spans="1:11">
      <c r="A5016">
        <v>86.06</v>
      </c>
      <c r="B5016">
        <v>86.06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-19.434172139646702</v>
      </c>
      <c r="I5016">
        <v>-0.16380297951400299</v>
      </c>
      <c r="J5016">
        <v>0.12828297447413201</v>
      </c>
      <c r="K5016">
        <v>3.73963272183152E-3</v>
      </c>
    </row>
    <row r="5017" spans="1:11">
      <c r="A5017">
        <v>86.07</v>
      </c>
      <c r="B5017">
        <v>86.07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-19.4341117433748</v>
      </c>
      <c r="I5017">
        <v>-0.16345280222594699</v>
      </c>
      <c r="J5017">
        <v>0.130671942606568</v>
      </c>
      <c r="K5017">
        <v>3.19778923984677E-3</v>
      </c>
    </row>
    <row r="5018" spans="1:11">
      <c r="A5018">
        <v>86.09</v>
      </c>
      <c r="B5018">
        <v>86.09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-19.4341805215502</v>
      </c>
      <c r="I5018">
        <v>-0.162862334400415</v>
      </c>
      <c r="J5018">
        <v>0.131582971662283</v>
      </c>
      <c r="K5018">
        <v>3.4254044804742602E-3</v>
      </c>
    </row>
    <row r="5019" spans="1:11">
      <c r="A5019">
        <v>86.1</v>
      </c>
      <c r="B5019">
        <v>86.1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-19.434150626094201</v>
      </c>
      <c r="I5019">
        <v>-0.162689164280891</v>
      </c>
      <c r="J5019">
        <v>0.13179658446461001</v>
      </c>
      <c r="K5019">
        <v>3.1014904841966699E-3</v>
      </c>
    </row>
    <row r="5020" spans="1:11">
      <c r="A5020">
        <v>86.12</v>
      </c>
      <c r="B5020">
        <v>86.12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-19.434302478247201</v>
      </c>
      <c r="I5020">
        <v>-0.162433367222548</v>
      </c>
      <c r="J5020">
        <v>0.144556271843612</v>
      </c>
      <c r="K5020">
        <v>3.2864511502712201E-3</v>
      </c>
    </row>
    <row r="5021" spans="1:11">
      <c r="A5021">
        <v>86.14</v>
      </c>
      <c r="B5021">
        <v>86.14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-19.434490838246798</v>
      </c>
      <c r="I5021">
        <v>-0.16235430724918801</v>
      </c>
      <c r="J5021">
        <v>0.14513047412037799</v>
      </c>
      <c r="K5021">
        <v>3.60235577228777E-3</v>
      </c>
    </row>
    <row r="5022" spans="1:11">
      <c r="A5022">
        <v>86.15</v>
      </c>
      <c r="B5022">
        <v>86.15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-19.434523387972401</v>
      </c>
      <c r="I5022">
        <v>-0.16246361657977099</v>
      </c>
      <c r="J5022">
        <v>0.145295807160437</v>
      </c>
      <c r="K5022">
        <v>2.9411167344583198E-3</v>
      </c>
    </row>
    <row r="5023" spans="1:11">
      <c r="A5023">
        <v>86.17</v>
      </c>
      <c r="B5023">
        <v>86.17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-19.434757755309398</v>
      </c>
      <c r="I5023">
        <v>-0.16292044892907101</v>
      </c>
      <c r="J5023">
        <v>0.14226260595023599</v>
      </c>
      <c r="K5023">
        <v>3.4184195610605598E-3</v>
      </c>
    </row>
    <row r="5024" spans="1:11">
      <c r="A5024">
        <v>86.18</v>
      </c>
      <c r="B5024">
        <v>86.18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-19.434859316040999</v>
      </c>
      <c r="I5024">
        <v>-0.16344324685633199</v>
      </c>
      <c r="J5024">
        <v>0.140913412906229</v>
      </c>
      <c r="K5024">
        <v>3.1033531293736599E-3</v>
      </c>
    </row>
    <row r="5025" spans="1:11">
      <c r="A5025">
        <v>86.2</v>
      </c>
      <c r="B5025">
        <v>86.2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-19.435270914072401</v>
      </c>
      <c r="I5025">
        <v>-0.16500581987202201</v>
      </c>
      <c r="J5025">
        <v>0.144063290208578</v>
      </c>
      <c r="K5025">
        <v>2.9035844341420902E-3</v>
      </c>
    </row>
    <row r="5026" spans="1:11">
      <c r="A5026">
        <v>86.21</v>
      </c>
      <c r="B5026">
        <v>86.21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-19.435671010269399</v>
      </c>
      <c r="I5026">
        <v>-0.16602872870862501</v>
      </c>
      <c r="J5026">
        <v>0.14623990282416299</v>
      </c>
      <c r="K5026">
        <v>3.3741817381071899E-3</v>
      </c>
    </row>
    <row r="5027" spans="1:11">
      <c r="A5027">
        <v>86.23</v>
      </c>
      <c r="B5027">
        <v>86.23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-19.436178487964401</v>
      </c>
      <c r="I5027">
        <v>-0.16810760833322999</v>
      </c>
      <c r="J5027">
        <v>0.14484154991805601</v>
      </c>
      <c r="K5027">
        <v>2.9823743251285199E-3</v>
      </c>
    </row>
    <row r="5028" spans="1:11">
      <c r="A5028">
        <v>86.25</v>
      </c>
      <c r="B5028">
        <v>86.25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-19.437185666810599</v>
      </c>
      <c r="I5028">
        <v>-0.16975701786577699</v>
      </c>
      <c r="J5028">
        <v>0.14133083168417199</v>
      </c>
      <c r="K5028">
        <v>3.2522716112735601E-3</v>
      </c>
    </row>
    <row r="5029" spans="1:11">
      <c r="A5029">
        <v>86.26</v>
      </c>
      <c r="B5029">
        <v>86.26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-19.4375777536331</v>
      </c>
      <c r="I5029">
        <v>-0.17022910527884999</v>
      </c>
      <c r="J5029">
        <v>0.14193973504006899</v>
      </c>
      <c r="K5029">
        <v>2.98880045098912E-3</v>
      </c>
    </row>
    <row r="5030" spans="1:11">
      <c r="A5030">
        <v>86.28</v>
      </c>
      <c r="B5030">
        <v>86.28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-19.4383783185563</v>
      </c>
      <c r="I5030">
        <v>-0.170294074341655</v>
      </c>
      <c r="J5030">
        <v>0.14342132024467</v>
      </c>
      <c r="K5030">
        <v>2.53189358907485E-3</v>
      </c>
    </row>
    <row r="5031" spans="1:11">
      <c r="A5031">
        <v>86.29</v>
      </c>
      <c r="B5031">
        <v>86.29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-19.438613198120802</v>
      </c>
      <c r="I5031">
        <v>-0.16986473463475699</v>
      </c>
      <c r="J5031">
        <v>0.143225309439003</v>
      </c>
      <c r="K5031">
        <v>3.33506618939051E-3</v>
      </c>
    </row>
    <row r="5032" spans="1:11">
      <c r="A5032">
        <v>86.31</v>
      </c>
      <c r="B5032">
        <v>86.31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-19.4391913166364</v>
      </c>
      <c r="I5032">
        <v>-0.168763743713498</v>
      </c>
      <c r="J5032">
        <v>0.144192539155483</v>
      </c>
      <c r="K5032">
        <v>3.07951127110826E-3</v>
      </c>
    </row>
    <row r="5033" spans="1:11">
      <c r="A5033">
        <v>86.32</v>
      </c>
      <c r="B5033">
        <v>86.32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-19.4394044498178</v>
      </c>
      <c r="I5033">
        <v>-0.16808227635920001</v>
      </c>
      <c r="J5033">
        <v>0.14324794057756701</v>
      </c>
      <c r="K5033">
        <v>2.9182061987814102E-3</v>
      </c>
    </row>
    <row r="5034" spans="1:11">
      <c r="A5034">
        <v>86.34</v>
      </c>
      <c r="B5034">
        <v>86.34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-19.439936514429899</v>
      </c>
      <c r="I5034">
        <v>-0.16674995422363301</v>
      </c>
      <c r="J5034">
        <v>0.142274047248065</v>
      </c>
      <c r="K5034">
        <v>3.65078454688936E-3</v>
      </c>
    </row>
    <row r="5035" spans="1:11">
      <c r="A5035">
        <v>86.35</v>
      </c>
      <c r="B5035">
        <v>86.35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-19.440001567314798</v>
      </c>
      <c r="I5035">
        <v>-0.16611300408840199</v>
      </c>
      <c r="J5035">
        <v>0.14323096722364401</v>
      </c>
      <c r="K5035">
        <v>3.1411648264664401E-3</v>
      </c>
    </row>
    <row r="5036" spans="1:11">
      <c r="A5036">
        <v>86.37</v>
      </c>
      <c r="B5036">
        <v>86.37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-19.440288461247601</v>
      </c>
      <c r="I5036">
        <v>-0.16495038755238101</v>
      </c>
      <c r="J5036">
        <v>0.14173504896462</v>
      </c>
      <c r="K5036">
        <v>3.0521303870065901E-3</v>
      </c>
    </row>
    <row r="5037" spans="1:11">
      <c r="A5037">
        <v>86.39</v>
      </c>
      <c r="B5037">
        <v>86.39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-19.440466297301601</v>
      </c>
      <c r="I5037">
        <v>-0.163744557648897</v>
      </c>
      <c r="J5037">
        <v>0.14075939543545199</v>
      </c>
      <c r="K5037">
        <v>2.61990357368737E-3</v>
      </c>
    </row>
    <row r="5038" spans="1:11">
      <c r="A5038">
        <v>86.4</v>
      </c>
      <c r="B5038">
        <v>86.4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-19.440497962270701</v>
      </c>
      <c r="I5038">
        <v>-0.163166588172317</v>
      </c>
      <c r="J5038">
        <v>0.141448639333248</v>
      </c>
      <c r="K5038">
        <v>2.3770146426085998E-3</v>
      </c>
    </row>
    <row r="5039" spans="1:11">
      <c r="A5039">
        <v>86.42</v>
      </c>
      <c r="B5039">
        <v>86.42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-19.440667975214801</v>
      </c>
      <c r="I5039">
        <v>-0.162112452089787</v>
      </c>
      <c r="J5039">
        <v>0.142272664234042</v>
      </c>
      <c r="K5039">
        <v>3.0522235192654399E-3</v>
      </c>
    </row>
    <row r="5040" spans="1:11">
      <c r="A5040">
        <v>86.43</v>
      </c>
      <c r="B5040">
        <v>86.43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-19.440767207639801</v>
      </c>
      <c r="I5040">
        <v>-0.161655507981777</v>
      </c>
      <c r="J5040">
        <v>0.14304891228675801</v>
      </c>
      <c r="K5040">
        <v>2.5055371598205201E-3</v>
      </c>
    </row>
    <row r="5041" spans="1:11">
      <c r="A5041">
        <v>86.45</v>
      </c>
      <c r="B5041">
        <v>86.45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-19.4408027375977</v>
      </c>
      <c r="I5041">
        <v>-0.160786742344499</v>
      </c>
      <c r="J5041">
        <v>0.143142705783248</v>
      </c>
      <c r="K5041">
        <v>2.88682062754923E-3</v>
      </c>
    </row>
    <row r="5042" spans="1:11">
      <c r="A5042">
        <v>86.46</v>
      </c>
      <c r="B5042">
        <v>86.46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-19.440834775095801</v>
      </c>
      <c r="I5042">
        <v>-0.16037683933973301</v>
      </c>
      <c r="J5042">
        <v>0.14192225877195599</v>
      </c>
      <c r="K5042">
        <v>3.31960623442154E-3</v>
      </c>
    </row>
    <row r="5043" spans="1:11">
      <c r="A5043">
        <v>86.48</v>
      </c>
      <c r="B5043">
        <v>86.48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-19.4409154742007</v>
      </c>
      <c r="I5043">
        <v>-0.15968548133969299</v>
      </c>
      <c r="J5043">
        <v>0.14077574014663699</v>
      </c>
      <c r="K5043">
        <v>2.3873523233408698E-3</v>
      </c>
    </row>
    <row r="5044" spans="1:11">
      <c r="A5044">
        <v>86.5</v>
      </c>
      <c r="B5044">
        <v>86.5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-19.440984811169699</v>
      </c>
      <c r="I5044">
        <v>-0.15907809138298001</v>
      </c>
      <c r="J5044">
        <v>0.13884907588362699</v>
      </c>
      <c r="K5044">
        <v>3.1420030167960801E-3</v>
      </c>
    </row>
    <row r="5045" spans="1:11">
      <c r="A5045">
        <v>86.51</v>
      </c>
      <c r="B5045">
        <v>86.51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-19.440956219565301</v>
      </c>
      <c r="I5045">
        <v>-0.15891727991402099</v>
      </c>
      <c r="J5045">
        <v>0.139469169080257</v>
      </c>
      <c r="K5045">
        <v>2.44844708514595E-3</v>
      </c>
    </row>
    <row r="5046" spans="1:11">
      <c r="A5046">
        <v>86.53</v>
      </c>
      <c r="B5046">
        <v>86.53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-19.441099456984102</v>
      </c>
      <c r="I5046">
        <v>-0.15862030908465399</v>
      </c>
      <c r="J5046">
        <v>0.13606645166873901</v>
      </c>
      <c r="K5046">
        <v>3.1997450172826002E-3</v>
      </c>
    </row>
    <row r="5047" spans="1:11">
      <c r="A5047">
        <v>86.54</v>
      </c>
      <c r="B5047">
        <v>86.54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-19.441123811070501</v>
      </c>
      <c r="I5047">
        <v>-0.15857326798141</v>
      </c>
      <c r="J5047">
        <v>0.13503862079232901</v>
      </c>
      <c r="K5047">
        <v>3.54424124276586E-3</v>
      </c>
    </row>
    <row r="5048" spans="1:11">
      <c r="A5048">
        <v>86.56</v>
      </c>
      <c r="B5048">
        <v>86.56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-19.441321623994799</v>
      </c>
      <c r="I5048">
        <v>-0.15877136960625601</v>
      </c>
      <c r="J5048">
        <v>0.13437389396131</v>
      </c>
      <c r="K5048">
        <v>2.2199936541888198E-3</v>
      </c>
    </row>
    <row r="5049" spans="1:11">
      <c r="A5049">
        <v>86.57</v>
      </c>
      <c r="B5049">
        <v>86.57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-19.441398830639901</v>
      </c>
      <c r="I5049">
        <v>-0.159017024561763</v>
      </c>
      <c r="J5049">
        <v>0.133640896528959</v>
      </c>
      <c r="K5049">
        <v>3.0738302033184602E-3</v>
      </c>
    </row>
    <row r="5050" spans="1:11">
      <c r="A5050">
        <v>86.59</v>
      </c>
      <c r="B5050">
        <v>86.59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-19.441627330644401</v>
      </c>
      <c r="I5050">
        <v>-0.159822572022676</v>
      </c>
      <c r="J5050">
        <v>0.13237606734037399</v>
      </c>
      <c r="K5050">
        <v>2.8230250302375098E-3</v>
      </c>
    </row>
    <row r="5051" spans="1:11">
      <c r="A5051">
        <v>86.6</v>
      </c>
      <c r="B5051">
        <v>86.6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-19.441826447420301</v>
      </c>
      <c r="I5051">
        <v>-0.16042567789554599</v>
      </c>
      <c r="J5051">
        <v>0.13205948285758501</v>
      </c>
      <c r="K5051">
        <v>2.1870248345561998E-3</v>
      </c>
    </row>
    <row r="5052" spans="1:11">
      <c r="A5052">
        <v>86.62</v>
      </c>
      <c r="B5052">
        <v>86.62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-19.442329361634499</v>
      </c>
      <c r="I5052">
        <v>-0.16218894161284</v>
      </c>
      <c r="J5052">
        <v>0.1307169534266</v>
      </c>
      <c r="K5052">
        <v>3.15308575559914E-3</v>
      </c>
    </row>
    <row r="5053" spans="1:11">
      <c r="A5053">
        <v>86.64</v>
      </c>
      <c r="B5053">
        <v>86.64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-19.443125921870401</v>
      </c>
      <c r="I5053">
        <v>-0.16436458565294701</v>
      </c>
      <c r="J5053">
        <v>0.131350751034915</v>
      </c>
      <c r="K5053">
        <v>2.70502645827555E-3</v>
      </c>
    </row>
    <row r="5054" spans="1:11">
      <c r="A5054">
        <v>86.65</v>
      </c>
      <c r="B5054">
        <v>86.65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-19.4434972867647</v>
      </c>
      <c r="I5054">
        <v>-0.165352132171392</v>
      </c>
      <c r="J5054">
        <v>0.13152978848666</v>
      </c>
      <c r="K5054">
        <v>2.8818846178302201E-3</v>
      </c>
    </row>
    <row r="5055" spans="1:11">
      <c r="A5055">
        <v>86.67</v>
      </c>
      <c r="B5055">
        <v>86.67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-19.444402299519599</v>
      </c>
      <c r="I5055">
        <v>-0.16674074344337</v>
      </c>
      <c r="J5055">
        <v>0.12711822520941499</v>
      </c>
      <c r="K5055">
        <v>2.43010003015266E-3</v>
      </c>
    </row>
    <row r="5056" spans="1:11">
      <c r="A5056">
        <v>86.68</v>
      </c>
      <c r="B5056">
        <v>86.68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-19.444940184898101</v>
      </c>
      <c r="I5056">
        <v>-0.166974132880569</v>
      </c>
      <c r="J5056">
        <v>0.127344788052142</v>
      </c>
      <c r="K5056">
        <v>2.3492612294715399E-3</v>
      </c>
    </row>
    <row r="5057" spans="1:11">
      <c r="A5057">
        <v>86.7</v>
      </c>
      <c r="B5057">
        <v>86.7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-19.445674579349198</v>
      </c>
      <c r="I5057">
        <v>-0.16658152453601399</v>
      </c>
      <c r="J5057">
        <v>0.120125077664852</v>
      </c>
      <c r="K5057">
        <v>3.4775585454298202E-3</v>
      </c>
    </row>
    <row r="5058" spans="1:11">
      <c r="A5058">
        <v>86.71</v>
      </c>
      <c r="B5058">
        <v>86.71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-19.445930553370999</v>
      </c>
      <c r="I5058">
        <v>-0.166081432253122</v>
      </c>
      <c r="J5058">
        <v>0.118191372603178</v>
      </c>
      <c r="K5058">
        <v>2.3838132975046002E-3</v>
      </c>
    </row>
    <row r="5059" spans="1:11">
      <c r="A5059">
        <v>86.73</v>
      </c>
      <c r="B5059">
        <v>86.73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-19.4464880896567</v>
      </c>
      <c r="I5059">
        <v>-0.16475901007652299</v>
      </c>
      <c r="J5059">
        <v>0.124607048928738</v>
      </c>
      <c r="K5059">
        <v>2.6871450645765001E-3</v>
      </c>
    </row>
    <row r="5060" spans="1:11">
      <c r="A5060">
        <v>86.75</v>
      </c>
      <c r="B5060">
        <v>86.75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-19.446773400341002</v>
      </c>
      <c r="I5060">
        <v>-0.163366738706827</v>
      </c>
      <c r="J5060">
        <v>0.120982797816396</v>
      </c>
      <c r="K5060">
        <v>2.96635557660646E-3</v>
      </c>
    </row>
    <row r="5061" spans="1:11">
      <c r="A5061">
        <v>86.76</v>
      </c>
      <c r="B5061">
        <v>86.76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-19.446954775420998</v>
      </c>
      <c r="I5061">
        <v>-0.162669867277145</v>
      </c>
      <c r="J5061">
        <v>0.119881918653846</v>
      </c>
      <c r="K5061">
        <v>2.2888183934783898E-3</v>
      </c>
    </row>
    <row r="5062" spans="1:11">
      <c r="A5062">
        <v>86.78</v>
      </c>
      <c r="B5062">
        <v>86.78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-19.447102296923902</v>
      </c>
      <c r="I5062">
        <v>-0.161150163039565</v>
      </c>
      <c r="J5062">
        <v>0.12298326473683099</v>
      </c>
      <c r="K5062">
        <v>2.87564475648732E-3</v>
      </c>
    </row>
    <row r="5063" spans="1:11">
      <c r="A5063">
        <v>86.79</v>
      </c>
      <c r="B5063">
        <v>86.79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-19.447152821175901</v>
      </c>
      <c r="I5063">
        <v>-0.16049583442509199</v>
      </c>
      <c r="J5063">
        <v>0.123800123110414</v>
      </c>
      <c r="K5063">
        <v>2.79694799775973E-3</v>
      </c>
    </row>
    <row r="5064" spans="1:11">
      <c r="A5064">
        <v>86.81</v>
      </c>
      <c r="B5064">
        <v>86.81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-19.4473021121917</v>
      </c>
      <c r="I5064">
        <v>-0.15925797633826699</v>
      </c>
      <c r="J5064">
        <v>0.122648575343192</v>
      </c>
      <c r="K5064">
        <v>3.0196272286682098E-3</v>
      </c>
    </row>
    <row r="5065" spans="1:11">
      <c r="A5065">
        <v>86.82</v>
      </c>
      <c r="B5065">
        <v>86.82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-19.4473349413141</v>
      </c>
      <c r="I5065">
        <v>-0.15873145312070799</v>
      </c>
      <c r="J5065">
        <v>0.124495401978493</v>
      </c>
      <c r="K5065">
        <v>3.2812357437756699E-3</v>
      </c>
    </row>
    <row r="5066" spans="1:11">
      <c r="A5066">
        <v>86.84</v>
      </c>
      <c r="B5066">
        <v>86.84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-19.4473811814821</v>
      </c>
      <c r="I5066">
        <v>-0.157822901383042</v>
      </c>
      <c r="J5066">
        <v>0.13457116205245301</v>
      </c>
      <c r="K5066">
        <v>2.2680498997550199E-3</v>
      </c>
    </row>
    <row r="5067" spans="1:11">
      <c r="A5067">
        <v>86.85</v>
      </c>
      <c r="B5067">
        <v>86.85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-19.447423137566101</v>
      </c>
      <c r="I5067">
        <v>-0.15737999230623201</v>
      </c>
      <c r="J5067">
        <v>0.13347392901778199</v>
      </c>
      <c r="K5067">
        <v>2.3019500419761301E-3</v>
      </c>
    </row>
    <row r="5068" spans="1:11">
      <c r="A5068">
        <v>86.87</v>
      </c>
      <c r="B5068">
        <v>86.87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-19.447364557373302</v>
      </c>
      <c r="I5068">
        <v>-0.15681341290473899</v>
      </c>
      <c r="J5068">
        <v>0.13203886337578299</v>
      </c>
      <c r="K5068">
        <v>2.81343240757604E-3</v>
      </c>
    </row>
    <row r="5069" spans="1:11">
      <c r="A5069">
        <v>86.89</v>
      </c>
      <c r="B5069">
        <v>86.89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-19.447479668848999</v>
      </c>
      <c r="I5069">
        <v>-0.156285529956222</v>
      </c>
      <c r="J5069">
        <v>0.13503862079232901</v>
      </c>
      <c r="K5069">
        <v>2.41771343972571E-3</v>
      </c>
    </row>
    <row r="5070" spans="1:11">
      <c r="A5070">
        <v>86.9</v>
      </c>
      <c r="B5070">
        <v>86.9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-19.447552824240699</v>
      </c>
      <c r="I5070">
        <v>-0.15609891153871999</v>
      </c>
      <c r="J5070">
        <v>0.13494030106812699</v>
      </c>
      <c r="K5070">
        <v>2.5569461667052898E-3</v>
      </c>
    </row>
    <row r="5071" spans="1:11">
      <c r="A5071">
        <v>86.92</v>
      </c>
      <c r="B5071">
        <v>86.92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-19.447647260354302</v>
      </c>
      <c r="I5071">
        <v>-0.15597351826727399</v>
      </c>
      <c r="J5071">
        <v>0.13660419266670901</v>
      </c>
      <c r="K5071">
        <v>2.2199005219299701E-3</v>
      </c>
    </row>
    <row r="5072" spans="1:11">
      <c r="A5072">
        <v>86.93</v>
      </c>
      <c r="B5072">
        <v>86.93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-19.447695595998201</v>
      </c>
      <c r="I5072">
        <v>-0.15597405843436701</v>
      </c>
      <c r="J5072">
        <v>0.13686998281627899</v>
      </c>
      <c r="K5072">
        <v>2.9501505635666902E-3</v>
      </c>
    </row>
    <row r="5073" spans="1:11">
      <c r="A5073">
        <v>86.95</v>
      </c>
      <c r="B5073">
        <v>86.95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-19.447993805500801</v>
      </c>
      <c r="I5073">
        <v>-0.15615973621606799</v>
      </c>
      <c r="J5073">
        <v>0.136032882146537</v>
      </c>
      <c r="K5073">
        <v>2.9027462438124402E-3</v>
      </c>
    </row>
    <row r="5074" spans="1:11">
      <c r="A5074">
        <v>86.96</v>
      </c>
      <c r="B5074">
        <v>86.96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-19.448054620867801</v>
      </c>
      <c r="I5074">
        <v>-0.15634538605809201</v>
      </c>
      <c r="J5074">
        <v>0.135627156123519</v>
      </c>
      <c r="K5074">
        <v>1.7426908275865801E-3</v>
      </c>
    </row>
    <row r="5075" spans="1:11">
      <c r="A5075">
        <v>86.98</v>
      </c>
      <c r="B5075">
        <v>86.98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-19.448247870311199</v>
      </c>
      <c r="I5075">
        <v>-0.157055258750916</v>
      </c>
      <c r="J5075">
        <v>0.13461126945912799</v>
      </c>
      <c r="K5075">
        <v>2.9196963149229998E-3</v>
      </c>
    </row>
    <row r="5076" spans="1:11">
      <c r="A5076">
        <v>87</v>
      </c>
      <c r="B5076">
        <v>87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-19.4486816338209</v>
      </c>
      <c r="I5076">
        <v>-0.158559735864401</v>
      </c>
      <c r="J5076">
        <v>0.13407667167484799</v>
      </c>
      <c r="K5076">
        <v>2.5482848666323202E-3</v>
      </c>
    </row>
    <row r="5077" spans="1:11">
      <c r="A5077">
        <v>87.01</v>
      </c>
      <c r="B5077">
        <v>87.01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-19.4490105304038</v>
      </c>
      <c r="I5077">
        <v>-0.15945357270538801</v>
      </c>
      <c r="J5077">
        <v>0.13408522121608299</v>
      </c>
      <c r="K5077">
        <v>2.68854204845924E-3</v>
      </c>
    </row>
    <row r="5078" spans="1:11">
      <c r="A5078">
        <v>87.03</v>
      </c>
      <c r="B5078">
        <v>87.03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-19.449675029092301</v>
      </c>
      <c r="I5078">
        <v>-0.16125597991049301</v>
      </c>
      <c r="J5078">
        <v>0.13527788221836101</v>
      </c>
      <c r="K5078">
        <v>2.9583462023454301E-3</v>
      </c>
    </row>
    <row r="5079" spans="1:11">
      <c r="A5079">
        <v>87.04</v>
      </c>
      <c r="B5079">
        <v>87.04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-19.450067907539101</v>
      </c>
      <c r="I5079">
        <v>-0.16194353811442899</v>
      </c>
      <c r="J5079">
        <v>0.13595794793218399</v>
      </c>
      <c r="K5079">
        <v>2.4110079170885702E-3</v>
      </c>
    </row>
    <row r="5080" spans="1:11">
      <c r="A5080">
        <v>87.06</v>
      </c>
      <c r="B5080">
        <v>87.06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-19.450753873214001</v>
      </c>
      <c r="I5080">
        <v>-0.162937436252832</v>
      </c>
      <c r="J5080">
        <v>0.13625227846205201</v>
      </c>
      <c r="K5080">
        <v>2.9003248050823599E-3</v>
      </c>
    </row>
    <row r="5081" spans="1:11">
      <c r="A5081">
        <v>87.07</v>
      </c>
      <c r="B5081">
        <v>87.07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-19.4511353429587</v>
      </c>
      <c r="I5081">
        <v>-0.16314771026372901</v>
      </c>
      <c r="J5081">
        <v>0.13616263400763301</v>
      </c>
      <c r="K5081">
        <v>2.6863068742468601E-3</v>
      </c>
    </row>
    <row r="5082" spans="1:11">
      <c r="A5082">
        <v>87.09</v>
      </c>
      <c r="B5082">
        <v>87.09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-19.451842030561899</v>
      </c>
      <c r="I5082">
        <v>-0.16295009292662099</v>
      </c>
      <c r="J5082">
        <v>0.12741343583911699</v>
      </c>
      <c r="K5082">
        <v>2.3780390974559502E-3</v>
      </c>
    </row>
    <row r="5083" spans="1:11">
      <c r="A5083">
        <v>87.1</v>
      </c>
      <c r="B5083">
        <v>87.1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-19.452154768697302</v>
      </c>
      <c r="I5083">
        <v>-0.16269520856440101</v>
      </c>
      <c r="J5083">
        <v>0.126214236952364</v>
      </c>
      <c r="K5083">
        <v>2.7103349970299599E-3</v>
      </c>
    </row>
    <row r="5084" spans="1:11">
      <c r="A5084">
        <v>87.12</v>
      </c>
      <c r="B5084">
        <v>87.12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-19.452641338199498</v>
      </c>
      <c r="I5084">
        <v>-0.161861898377538</v>
      </c>
      <c r="J5084">
        <v>0.12544792145490599</v>
      </c>
      <c r="K5084">
        <v>2.1747313763881E-3</v>
      </c>
    </row>
    <row r="5085" spans="1:11">
      <c r="A5085">
        <v>87.14</v>
      </c>
      <c r="B5085">
        <v>87.14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-19.452999338614202</v>
      </c>
      <c r="I5085">
        <v>-0.160910990089178</v>
      </c>
      <c r="J5085">
        <v>0.12567511294037101</v>
      </c>
      <c r="K5085">
        <v>2.8192997398835398E-3</v>
      </c>
    </row>
    <row r="5086" spans="1:11">
      <c r="A5086">
        <v>87.15</v>
      </c>
      <c r="B5086">
        <v>87.15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-19.4531497472171</v>
      </c>
      <c r="I5086">
        <v>-0.16041463240981099</v>
      </c>
      <c r="J5086">
        <v>0.124538401141763</v>
      </c>
      <c r="K5086">
        <v>2.41482633970139E-3</v>
      </c>
    </row>
    <row r="5087" spans="1:11">
      <c r="A5087">
        <v>87.17</v>
      </c>
      <c r="B5087">
        <v>87.17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-19.453486140947099</v>
      </c>
      <c r="I5087">
        <v>-0.15935057774186101</v>
      </c>
      <c r="J5087">
        <v>0.124473902396858</v>
      </c>
      <c r="K5087">
        <v>2.1326355953882499E-3</v>
      </c>
    </row>
    <row r="5088" spans="1:11">
      <c r="A5088">
        <v>87.18</v>
      </c>
      <c r="B5088">
        <v>87.18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-19.453622393446199</v>
      </c>
      <c r="I5088">
        <v>-0.158815337345004</v>
      </c>
      <c r="J5088">
        <v>0.129349529743195</v>
      </c>
      <c r="K5088">
        <v>2.84947459175069E-3</v>
      </c>
    </row>
    <row r="5089" spans="1:11">
      <c r="A5089">
        <v>87.2</v>
      </c>
      <c r="B5089">
        <v>87.2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-19.453859182222001</v>
      </c>
      <c r="I5089">
        <v>-0.15778285451233401</v>
      </c>
      <c r="J5089">
        <v>0.13378447853028799</v>
      </c>
      <c r="K5089">
        <v>2.2128224702574299E-3</v>
      </c>
    </row>
    <row r="5090" spans="1:11">
      <c r="A5090">
        <v>87.21</v>
      </c>
      <c r="B5090">
        <v>87.21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-19.453885678350499</v>
      </c>
      <c r="I5090">
        <v>-0.15726343728601899</v>
      </c>
      <c r="J5090">
        <v>0.134208812378347</v>
      </c>
      <c r="K5090">
        <v>2.4151988687367799E-3</v>
      </c>
    </row>
    <row r="5091" spans="1:11">
      <c r="A5091">
        <v>87.23</v>
      </c>
      <c r="B5091">
        <v>87.23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-19.453888937979698</v>
      </c>
      <c r="I5091">
        <v>-0.15637740492820701</v>
      </c>
      <c r="J5091">
        <v>0.13675997033715201</v>
      </c>
      <c r="K5091">
        <v>2.8700568209563699E-3</v>
      </c>
    </row>
    <row r="5092" spans="1:11">
      <c r="A5092">
        <v>87.25</v>
      </c>
      <c r="B5092">
        <v>87.25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-19.454038042731</v>
      </c>
      <c r="I5092">
        <v>-0.15566926449537299</v>
      </c>
      <c r="J5092">
        <v>0.13820760883390901</v>
      </c>
      <c r="K5092">
        <v>2.4772249531303599E-3</v>
      </c>
    </row>
    <row r="5093" spans="1:11">
      <c r="A5093">
        <v>87.26</v>
      </c>
      <c r="B5093">
        <v>87.26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-19.454005027344099</v>
      </c>
      <c r="I5093">
        <v>-0.15531492419540899</v>
      </c>
      <c r="J5093">
        <v>0.134380306117237</v>
      </c>
      <c r="K5093">
        <v>2.6640482643818901E-3</v>
      </c>
    </row>
    <row r="5094" spans="1:11">
      <c r="A5094">
        <v>87.28</v>
      </c>
      <c r="B5094">
        <v>87.28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-19.454120790745701</v>
      </c>
      <c r="I5094">
        <v>-0.15480656176805499</v>
      </c>
      <c r="J5094">
        <v>0.13399255927652101</v>
      </c>
      <c r="K5094">
        <v>2.60071832836443E-3</v>
      </c>
    </row>
    <row r="5095" spans="1:11">
      <c r="A5095">
        <v>87.29</v>
      </c>
      <c r="B5095">
        <v>87.29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-19.454277206379501</v>
      </c>
      <c r="I5095">
        <v>-0.15463610179722301</v>
      </c>
      <c r="J5095">
        <v>0.13622386381030099</v>
      </c>
      <c r="K5095">
        <v>2.4656765530330599E-3</v>
      </c>
    </row>
    <row r="5096" spans="1:11">
      <c r="A5096">
        <v>87.31</v>
      </c>
      <c r="B5096">
        <v>87.31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-19.4543545061569</v>
      </c>
      <c r="I5096">
        <v>-0.15436165034770999</v>
      </c>
      <c r="J5096">
        <v>0.12989406008273399</v>
      </c>
      <c r="K5096">
        <v>2.9514544151905799E-3</v>
      </c>
    </row>
    <row r="5097" spans="1:11">
      <c r="A5097">
        <v>87.32</v>
      </c>
      <c r="B5097">
        <v>87.32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-19.454386916183999</v>
      </c>
      <c r="I5097">
        <v>-0.154334036633372</v>
      </c>
      <c r="J5097">
        <v>0.124870324507356</v>
      </c>
      <c r="K5097">
        <v>2.3745932038785199E-3</v>
      </c>
    </row>
    <row r="5098" spans="1:11">
      <c r="A5098">
        <v>87.34</v>
      </c>
      <c r="B5098">
        <v>87.34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-19.454582400801701</v>
      </c>
      <c r="I5098">
        <v>-0.15434458851814301</v>
      </c>
      <c r="J5098">
        <v>0.12474861927330499</v>
      </c>
      <c r="K5098">
        <v>2.6291236673134399E-3</v>
      </c>
    </row>
    <row r="5099" spans="1:11">
      <c r="A5099">
        <v>87.35</v>
      </c>
      <c r="B5099">
        <v>87.35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-19.454624356885699</v>
      </c>
      <c r="I5099">
        <v>-0.15450063161552</v>
      </c>
      <c r="J5099">
        <v>0.124664884060621</v>
      </c>
      <c r="K5099">
        <v>2.46204439493794E-3</v>
      </c>
    </row>
    <row r="5100" spans="1:11">
      <c r="A5100">
        <v>87.37</v>
      </c>
      <c r="B5100">
        <v>87.37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-19.455058446358301</v>
      </c>
      <c r="I5100">
        <v>-0.155207393690944</v>
      </c>
      <c r="J5100">
        <v>0.121756782755256</v>
      </c>
      <c r="K5100">
        <v>2.15908515690143E-3</v>
      </c>
    </row>
    <row r="5101" spans="1:11">
      <c r="A5101">
        <v>87.39</v>
      </c>
      <c r="B5101">
        <v>87.39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-19.455432931183399</v>
      </c>
      <c r="I5101">
        <v>-0.15613004565239</v>
      </c>
      <c r="J5101">
        <v>0.12647449504584099</v>
      </c>
      <c r="K5101">
        <v>2.9861927477413401E-3</v>
      </c>
    </row>
    <row r="5102" spans="1:11">
      <c r="A5102">
        <v>87.4</v>
      </c>
      <c r="B5102">
        <v>87.4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-19.4556822928146</v>
      </c>
      <c r="I5102">
        <v>-0.15668801963329301</v>
      </c>
      <c r="J5102">
        <v>0.128579316660762</v>
      </c>
      <c r="K5102">
        <v>2.3724511619249902E-3</v>
      </c>
    </row>
    <row r="5103" spans="1:11">
      <c r="A5103">
        <v>87.42</v>
      </c>
      <c r="B5103">
        <v>87.42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-19.456069629891701</v>
      </c>
      <c r="I5103">
        <v>-0.157909840345383</v>
      </c>
      <c r="J5103">
        <v>0.12749490793794399</v>
      </c>
      <c r="K5103">
        <v>2.68565494843491E-3</v>
      </c>
    </row>
    <row r="5104" spans="1:11">
      <c r="A5104">
        <v>87.43</v>
      </c>
      <c r="B5104">
        <v>87.43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-19.4564545920963</v>
      </c>
      <c r="I5104">
        <v>-0.15856973826885201</v>
      </c>
      <c r="J5104">
        <v>0.13010390102863301</v>
      </c>
      <c r="K5104">
        <v>3.1363219490062799E-3</v>
      </c>
    </row>
    <row r="5105" spans="1:11">
      <c r="A5105">
        <v>87.45</v>
      </c>
      <c r="B5105">
        <v>87.45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-19.457025772258401</v>
      </c>
      <c r="I5105">
        <v>-0.159649513661861</v>
      </c>
      <c r="J5105">
        <v>0.14232132118195301</v>
      </c>
      <c r="K5105">
        <v>1.9786879715104999E-3</v>
      </c>
    </row>
    <row r="5106" spans="1:11">
      <c r="A5106">
        <v>87.46</v>
      </c>
      <c r="B5106">
        <v>87.46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-19.457386473508699</v>
      </c>
      <c r="I5106">
        <v>-0.16005173325538599</v>
      </c>
      <c r="J5106">
        <v>0.142509914003313</v>
      </c>
      <c r="K5106">
        <v>2.5660731280725199E-3</v>
      </c>
    </row>
    <row r="5107" spans="1:11">
      <c r="A5107">
        <v>87.48</v>
      </c>
      <c r="B5107">
        <v>87.48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-19.458145967104301</v>
      </c>
      <c r="I5107">
        <v>-0.160442134365439</v>
      </c>
      <c r="J5107">
        <v>0.14361997134983501</v>
      </c>
      <c r="K5107">
        <v>2.6433729029173699E-3</v>
      </c>
    </row>
    <row r="5108" spans="1:11">
      <c r="A5108">
        <v>87.5</v>
      </c>
      <c r="B5108">
        <v>87.5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-19.4586480896943</v>
      </c>
      <c r="I5108">
        <v>-0.16016101464629201</v>
      </c>
      <c r="J5108">
        <v>0.14038950204849199</v>
      </c>
      <c r="K5108">
        <v>2.7739443298239702E-3</v>
      </c>
    </row>
    <row r="5109" spans="1:11">
      <c r="A5109">
        <v>87.51</v>
      </c>
      <c r="B5109">
        <v>87.51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-19.458879849328</v>
      </c>
      <c r="I5109">
        <v>-0.15983482822775799</v>
      </c>
      <c r="J5109">
        <v>0.139789273962379</v>
      </c>
      <c r="K5109">
        <v>2.8236769560494599E-3</v>
      </c>
    </row>
    <row r="5110" spans="1:11">
      <c r="A5110">
        <v>87.53</v>
      </c>
      <c r="B5110">
        <v>87.53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-19.459223367676</v>
      </c>
      <c r="I5110">
        <v>-0.158934891223907</v>
      </c>
      <c r="J5110">
        <v>0.14209651853889199</v>
      </c>
      <c r="K5110">
        <v>2.1875836281092902E-3</v>
      </c>
    </row>
    <row r="5111" spans="1:11">
      <c r="A5111">
        <v>87.54</v>
      </c>
      <c r="B5111">
        <v>87.54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-19.459475430142799</v>
      </c>
      <c r="I5111">
        <v>-0.15842951834201799</v>
      </c>
      <c r="J5111">
        <v>0.14209790155291599</v>
      </c>
      <c r="K5111">
        <v>2.61329118330907E-3</v>
      </c>
    </row>
    <row r="5112" spans="1:11">
      <c r="A5112">
        <v>87.56</v>
      </c>
      <c r="B5112">
        <v>87.56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-19.459679622626901</v>
      </c>
      <c r="I5112">
        <v>-0.15754170715808899</v>
      </c>
      <c r="J5112">
        <v>0.14061078429222101</v>
      </c>
      <c r="K5112">
        <v>2.2524036802683499E-3</v>
      </c>
    </row>
    <row r="5113" spans="1:11">
      <c r="A5113">
        <v>87.57</v>
      </c>
      <c r="B5113">
        <v>87.57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-19.459734198132399</v>
      </c>
      <c r="I5113">
        <v>-0.157116614282131</v>
      </c>
      <c r="J5113">
        <v>0.14120460022240899</v>
      </c>
      <c r="K5113">
        <v>2.2925436838323598E-3</v>
      </c>
    </row>
    <row r="5114" spans="1:11">
      <c r="A5114">
        <v>87.59</v>
      </c>
      <c r="B5114">
        <v>87.59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-19.459988682037999</v>
      </c>
      <c r="I5114">
        <v>-0.15627631917595899</v>
      </c>
      <c r="J5114">
        <v>0.13876873534172801</v>
      </c>
      <c r="K5114">
        <v>2.74851922315814E-3</v>
      </c>
    </row>
    <row r="5115" spans="1:11">
      <c r="A5115">
        <v>87.6</v>
      </c>
      <c r="B5115">
        <v>87.6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-19.460130196509901</v>
      </c>
      <c r="I5115">
        <v>-0.155882583931088</v>
      </c>
      <c r="J5115">
        <v>0.134346610866487</v>
      </c>
      <c r="K5115">
        <v>2.61003155424935E-3</v>
      </c>
    </row>
    <row r="5116" spans="1:11">
      <c r="A5116">
        <v>87.62</v>
      </c>
      <c r="B5116">
        <v>87.62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-19.460212432297201</v>
      </c>
      <c r="I5116">
        <v>-0.155205028131604</v>
      </c>
      <c r="J5116">
        <v>0.13268762268126</v>
      </c>
      <c r="K5116">
        <v>2.6269816253599101E-3</v>
      </c>
    </row>
    <row r="5117" spans="1:11">
      <c r="A5117">
        <v>87.64</v>
      </c>
      <c r="B5117">
        <v>87.64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-19.460446147708399</v>
      </c>
      <c r="I5117">
        <v>-0.154729168862104</v>
      </c>
      <c r="J5117">
        <v>0.135343135334551</v>
      </c>
      <c r="K5117">
        <v>2.5835819927361699E-3</v>
      </c>
    </row>
    <row r="5118" spans="1:11">
      <c r="A5118">
        <v>87.65</v>
      </c>
      <c r="B5118">
        <v>87.65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-19.460456578521701</v>
      </c>
      <c r="I5118">
        <v>-0.15457686036825199</v>
      </c>
      <c r="J5118">
        <v>0.13958144467323999</v>
      </c>
      <c r="K5118">
        <v>1.9876286683600201E-3</v>
      </c>
    </row>
    <row r="5119" spans="1:11">
      <c r="A5119">
        <v>87.67</v>
      </c>
      <c r="B5119">
        <v>87.67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-19.4606444728601</v>
      </c>
      <c r="I5119">
        <v>-0.15448734164238001</v>
      </c>
      <c r="J5119">
        <v>0.14585881959646901</v>
      </c>
      <c r="K5119">
        <v>2.9166229503809799E-3</v>
      </c>
    </row>
    <row r="5120" spans="1:11">
      <c r="A5120">
        <v>87.68</v>
      </c>
      <c r="B5120">
        <v>87.68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-19.460802332044</v>
      </c>
      <c r="I5120">
        <v>-0.154577251523733</v>
      </c>
      <c r="J5120">
        <v>0.144723365083337</v>
      </c>
      <c r="K5120">
        <v>2.5691464926145399E-3</v>
      </c>
    </row>
    <row r="5121" spans="1:11">
      <c r="A5121">
        <v>87.7</v>
      </c>
      <c r="B5121">
        <v>87.7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-19.461007921512099</v>
      </c>
      <c r="I5121">
        <v>-0.154830813407898</v>
      </c>
      <c r="J5121">
        <v>0.142537574283779</v>
      </c>
      <c r="K5121">
        <v>2.4497509367698402E-3</v>
      </c>
    </row>
    <row r="5122" spans="1:11">
      <c r="A5122">
        <v>87.71</v>
      </c>
      <c r="B5122">
        <v>87.71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-19.4611817063128</v>
      </c>
      <c r="I5122">
        <v>-0.15499442815780601</v>
      </c>
      <c r="J5122">
        <v>0.144422999583185</v>
      </c>
      <c r="K5122">
        <v>2.5683083022848999E-3</v>
      </c>
    </row>
    <row r="5123" spans="1:11">
      <c r="A5123">
        <v>87.73</v>
      </c>
      <c r="B5123">
        <v>87.73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-19.4615463656842</v>
      </c>
      <c r="I5123">
        <v>-0.155401071533561</v>
      </c>
      <c r="J5123">
        <v>0.14055860694497799</v>
      </c>
      <c r="K5123">
        <v>2.1376647373661101E-3</v>
      </c>
    </row>
    <row r="5124" spans="1:11">
      <c r="A5124">
        <v>87.75</v>
      </c>
      <c r="B5124">
        <v>87.75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-19.4619045523634</v>
      </c>
      <c r="I5124">
        <v>-0.15586592257022899</v>
      </c>
      <c r="J5124">
        <v>0.14492126181721701</v>
      </c>
      <c r="K5124">
        <v>3.0145049544314999E-3</v>
      </c>
    </row>
    <row r="5125" spans="1:11">
      <c r="A5125">
        <v>87.76</v>
      </c>
      <c r="B5125">
        <v>87.76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-19.462133238632401</v>
      </c>
      <c r="I5125">
        <v>-0.156131181865931</v>
      </c>
      <c r="J5125">
        <v>0.14529417268931899</v>
      </c>
      <c r="K5125">
        <v>2.6068650574484699E-3</v>
      </c>
    </row>
    <row r="5126" spans="1:11">
      <c r="A5126">
        <v>87.78</v>
      </c>
      <c r="B5126">
        <v>87.78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-19.462474568372201</v>
      </c>
      <c r="I5126">
        <v>-0.156418262049556</v>
      </c>
      <c r="J5126">
        <v>0.142262103036046</v>
      </c>
      <c r="K5126">
        <v>2.4171546461726201E-3</v>
      </c>
    </row>
    <row r="5127" spans="1:11">
      <c r="A5127">
        <v>87.79</v>
      </c>
      <c r="B5127">
        <v>87.79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-19.462635547486901</v>
      </c>
      <c r="I5127">
        <v>-0.15658441931009301</v>
      </c>
      <c r="J5127">
        <v>0.14125728048384201</v>
      </c>
      <c r="K5127">
        <v>2.9675662959715E-3</v>
      </c>
    </row>
    <row r="5128" spans="1:11">
      <c r="A5128">
        <v>87.81</v>
      </c>
      <c r="B5128">
        <v>87.81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-19.4630856557086</v>
      </c>
      <c r="I5128">
        <v>-0.15702897682785999</v>
      </c>
      <c r="J5128">
        <v>0.14135472010821101</v>
      </c>
      <c r="K5128">
        <v>2.3178756582393498E-3</v>
      </c>
    </row>
    <row r="5129" spans="1:11">
      <c r="A5129">
        <v>87.82</v>
      </c>
      <c r="B5129">
        <v>87.82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-19.463374598551098</v>
      </c>
      <c r="I5129">
        <v>-0.157231325283647</v>
      </c>
      <c r="J5129">
        <v>0.14110338874161199</v>
      </c>
      <c r="K5129">
        <v>2.4993904307364801E-3</v>
      </c>
    </row>
    <row r="5130" spans="1:11">
      <c r="A5130">
        <v>87.84</v>
      </c>
      <c r="B5130">
        <v>87.84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-19.463805614659101</v>
      </c>
      <c r="I5130">
        <v>-0.15746844001114399</v>
      </c>
      <c r="J5130">
        <v>0.14044167939573499</v>
      </c>
      <c r="K5130">
        <v>2.7012080356627298E-3</v>
      </c>
    </row>
    <row r="5131" spans="1:11">
      <c r="A5131">
        <v>87.85</v>
      </c>
      <c r="B5131">
        <v>87.85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-19.463984428601901</v>
      </c>
      <c r="I5131">
        <v>-0.15756484121084199</v>
      </c>
      <c r="J5131">
        <v>0.14057268854230601</v>
      </c>
      <c r="K5131">
        <v>2.1656975472797301E-3</v>
      </c>
    </row>
    <row r="5132" spans="1:11">
      <c r="A5132">
        <v>87.87</v>
      </c>
      <c r="B5132">
        <v>87.87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-19.464501405787601</v>
      </c>
      <c r="I5132">
        <v>-0.157574713230133</v>
      </c>
      <c r="J5132">
        <v>0.14052378013729999</v>
      </c>
      <c r="K5132">
        <v>2.85981227248295E-3</v>
      </c>
    </row>
    <row r="5133" spans="1:11">
      <c r="A5133">
        <v>87.89</v>
      </c>
      <c r="B5133">
        <v>87.89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-19.464995193040199</v>
      </c>
      <c r="I5133">
        <v>-0.15731142833828901</v>
      </c>
      <c r="J5133">
        <v>0.14063064940273801</v>
      </c>
      <c r="K5133">
        <v>2.2370368575582301E-3</v>
      </c>
    </row>
    <row r="5134" spans="1:11">
      <c r="A5134">
        <v>87.9</v>
      </c>
      <c r="B5134">
        <v>87.9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-19.4650867420536</v>
      </c>
      <c r="I5134">
        <v>-0.15711697749793499</v>
      </c>
      <c r="J5134">
        <v>0.14233125373721101</v>
      </c>
      <c r="K5134">
        <v>2.12732705663385E-3</v>
      </c>
    </row>
    <row r="5135" spans="1:11">
      <c r="A5135">
        <v>87.92</v>
      </c>
      <c r="B5135">
        <v>87.92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-19.465496151476799</v>
      </c>
      <c r="I5135">
        <v>-0.15667784959077799</v>
      </c>
      <c r="J5135">
        <v>0.13953303918242499</v>
      </c>
      <c r="K5135">
        <v>2.2334978317219601E-3</v>
      </c>
    </row>
    <row r="5136" spans="1:11">
      <c r="A5136">
        <v>87.93</v>
      </c>
      <c r="B5136">
        <v>87.93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-19.465664953701499</v>
      </c>
      <c r="I5136">
        <v>-0.15641111880540801</v>
      </c>
      <c r="J5136">
        <v>0.139439119957387</v>
      </c>
      <c r="K5136">
        <v>2.1510757826404001E-3</v>
      </c>
    </row>
    <row r="5137" spans="1:11">
      <c r="A5137">
        <v>87.95</v>
      </c>
      <c r="B5137">
        <v>87.95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-19.465863977345201</v>
      </c>
      <c r="I5137">
        <v>-0.15585845336317999</v>
      </c>
      <c r="J5137">
        <v>0.13541794382035699</v>
      </c>
      <c r="K5137">
        <v>2.7598813587377401E-3</v>
      </c>
    </row>
    <row r="5138" spans="1:11">
      <c r="A5138">
        <v>87.96</v>
      </c>
      <c r="B5138">
        <v>87.96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-19.465960741765301</v>
      </c>
      <c r="I5138">
        <v>-0.155561864376068</v>
      </c>
      <c r="J5138">
        <v>0.137636926956475</v>
      </c>
      <c r="K5138">
        <v>2.4281442527168198E-3</v>
      </c>
    </row>
    <row r="5139" spans="1:11">
      <c r="A5139">
        <v>87.98</v>
      </c>
      <c r="B5139">
        <v>87.98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-19.466164747984902</v>
      </c>
      <c r="I5139">
        <v>-0.15518029220402199</v>
      </c>
      <c r="J5139">
        <v>0.14141154941171399</v>
      </c>
      <c r="K5139">
        <v>2.0996667757556299E-3</v>
      </c>
    </row>
    <row r="5140" spans="1:11">
      <c r="A5140">
        <v>88</v>
      </c>
      <c r="B5140">
        <v>88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-19.466496764498501</v>
      </c>
      <c r="I5140">
        <v>-0.15484283678233601</v>
      </c>
      <c r="J5140">
        <v>0.13885008171200799</v>
      </c>
      <c r="K5140">
        <v>2.1957792668880201E-3</v>
      </c>
    </row>
    <row r="5141" spans="1:11">
      <c r="A5141">
        <v>88.01</v>
      </c>
      <c r="B5141">
        <v>88.01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-19.466596043489702</v>
      </c>
      <c r="I5141">
        <v>-0.15469389967620401</v>
      </c>
      <c r="J5141">
        <v>0.13842851389199501</v>
      </c>
      <c r="K5141">
        <v>1.9815750715348199E-3</v>
      </c>
    </row>
    <row r="5142" spans="1:11">
      <c r="A5142">
        <v>88.03</v>
      </c>
      <c r="B5142">
        <v>88.03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-19.46679245943</v>
      </c>
      <c r="I5142">
        <v>-0.15449211932718801</v>
      </c>
      <c r="J5142">
        <v>0.13795212842524099</v>
      </c>
      <c r="K5142">
        <v>2.1684915150451999E-3</v>
      </c>
    </row>
    <row r="5143" spans="1:11">
      <c r="A5143">
        <v>88.04</v>
      </c>
      <c r="B5143">
        <v>88.04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-19.466915580280201</v>
      </c>
      <c r="I5143">
        <v>-0.15443102456629301</v>
      </c>
      <c r="J5143">
        <v>0.135202696546912</v>
      </c>
      <c r="K5143">
        <v>1.9186176645527499E-3</v>
      </c>
    </row>
    <row r="5144" spans="1:11">
      <c r="A5144">
        <v>88.06</v>
      </c>
      <c r="B5144">
        <v>88.06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-19.467281590069401</v>
      </c>
      <c r="I5144">
        <v>-0.15427992679178701</v>
      </c>
      <c r="J5144">
        <v>0.130508621223271</v>
      </c>
      <c r="K5144">
        <v>2.0676292787115001E-3</v>
      </c>
    </row>
    <row r="5145" spans="1:11">
      <c r="A5145">
        <v>88.07</v>
      </c>
      <c r="B5145">
        <v>88.07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-19.467316747498302</v>
      </c>
      <c r="I5145">
        <v>-0.15427587553858799</v>
      </c>
      <c r="J5145">
        <v>0.13383514713496</v>
      </c>
      <c r="K5145">
        <v>2.4634413788206799E-3</v>
      </c>
    </row>
    <row r="5146" spans="1:11">
      <c r="A5146">
        <v>88.09</v>
      </c>
      <c r="B5146">
        <v>88.09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-19.467656819952602</v>
      </c>
      <c r="I5146">
        <v>-0.154425613582134</v>
      </c>
      <c r="J5146">
        <v>0.133103909902275</v>
      </c>
      <c r="K5146">
        <v>1.4674850026871399E-3</v>
      </c>
    </row>
    <row r="5147" spans="1:11">
      <c r="A5147">
        <v>88.1</v>
      </c>
      <c r="B5147">
        <v>88.1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-19.467858218468901</v>
      </c>
      <c r="I5147">
        <v>-0.15450630336999899</v>
      </c>
      <c r="J5147">
        <v>0.13184737879782901</v>
      </c>
      <c r="K5147">
        <v>1.5915371714742899E-3</v>
      </c>
    </row>
    <row r="5148" spans="1:11">
      <c r="A5148">
        <v>88.12</v>
      </c>
      <c r="B5148">
        <v>88.12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-19.468288442952701</v>
      </c>
      <c r="I5148">
        <v>-0.15453306958079299</v>
      </c>
      <c r="J5148">
        <v>0.13139211572706699</v>
      </c>
      <c r="K5148">
        <v>1.8508173801105199E-3</v>
      </c>
    </row>
    <row r="5149" spans="1:11">
      <c r="A5149">
        <v>88.14</v>
      </c>
      <c r="B5149">
        <v>88.14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-19.468658178032399</v>
      </c>
      <c r="I5149">
        <v>-0.15440248884260699</v>
      </c>
      <c r="J5149">
        <v>0.12970622163265899</v>
      </c>
      <c r="K5149">
        <v>1.6883015884186299E-3</v>
      </c>
    </row>
    <row r="5150" spans="1:11">
      <c r="A5150">
        <v>88.15</v>
      </c>
      <c r="B5150">
        <v>88.15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-19.468778970576</v>
      </c>
      <c r="I5150">
        <v>-0.154356444254518</v>
      </c>
      <c r="J5150">
        <v>0.129964593797922</v>
      </c>
      <c r="K5150">
        <v>2.0835548949747198E-3</v>
      </c>
    </row>
    <row r="5151" spans="1:11">
      <c r="A5151">
        <v>88.17</v>
      </c>
      <c r="B5151">
        <v>88.17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-19.4690289841331</v>
      </c>
      <c r="I5151">
        <v>-0.154269328340888</v>
      </c>
      <c r="J5151">
        <v>0.12902779038995499</v>
      </c>
      <c r="K5151">
        <v>2.0237639847935202E-3</v>
      </c>
    </row>
    <row r="5152" spans="1:11">
      <c r="A5152">
        <v>88.18</v>
      </c>
      <c r="B5152">
        <v>88.18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-19.469116388760799</v>
      </c>
      <c r="I5152">
        <v>-0.15425400808453599</v>
      </c>
      <c r="J5152">
        <v>0.128999375738204</v>
      </c>
      <c r="K5152">
        <v>2.0531006463310199E-3</v>
      </c>
    </row>
    <row r="5153" spans="1:11">
      <c r="A5153">
        <v>88.2</v>
      </c>
      <c r="B5153">
        <v>88.2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-19.469523563009801</v>
      </c>
      <c r="I5153">
        <v>-0.154412025585771</v>
      </c>
      <c r="J5153">
        <v>0.12896693777293</v>
      </c>
      <c r="K5153">
        <v>2.2903085096199799E-3</v>
      </c>
    </row>
    <row r="5154" spans="1:11">
      <c r="A5154">
        <v>88.21</v>
      </c>
      <c r="B5154">
        <v>88.21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-19.4697561142677</v>
      </c>
      <c r="I5154">
        <v>-0.154482647776604</v>
      </c>
      <c r="J5154">
        <v>0.127272494137287</v>
      </c>
      <c r="K5154">
        <v>1.81477519593587E-3</v>
      </c>
    </row>
    <row r="5155" spans="1:11">
      <c r="A5155">
        <v>88.23</v>
      </c>
      <c r="B5155">
        <v>88.23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-19.470207153812002</v>
      </c>
      <c r="I5155">
        <v>-0.15459124930203</v>
      </c>
      <c r="J5155">
        <v>0.130592859350145</v>
      </c>
      <c r="K5155">
        <v>1.94059687764117E-3</v>
      </c>
    </row>
    <row r="5156" spans="1:11">
      <c r="A5156">
        <v>88.25</v>
      </c>
      <c r="B5156">
        <v>88.25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-19.4706547940288</v>
      </c>
      <c r="I5156">
        <v>-0.154813323169947</v>
      </c>
      <c r="J5156">
        <v>0.12879909016192001</v>
      </c>
      <c r="K5156">
        <v>2.3600645714980501E-3</v>
      </c>
    </row>
    <row r="5157" spans="1:11">
      <c r="A5157">
        <v>88.26</v>
      </c>
      <c r="B5157">
        <v>88.26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-19.470892048465899</v>
      </c>
      <c r="I5157">
        <v>-0.15487356111407299</v>
      </c>
      <c r="J5157">
        <v>0.130358627066016</v>
      </c>
      <c r="K5157">
        <v>2.0048581362471299E-3</v>
      </c>
    </row>
    <row r="5158" spans="1:11">
      <c r="A5158">
        <v>88.28</v>
      </c>
      <c r="B5158">
        <v>88.28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-19.471182527990798</v>
      </c>
      <c r="I5158">
        <v>-0.15474825166165801</v>
      </c>
      <c r="J5158">
        <v>0.13494709040969599</v>
      </c>
      <c r="K5158">
        <v>1.92308801297751E-3</v>
      </c>
    </row>
    <row r="5159" spans="1:11">
      <c r="A5159">
        <v>88.29</v>
      </c>
      <c r="B5159">
        <v>88.29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-19.471363437409501</v>
      </c>
      <c r="I5159">
        <v>-0.15472891740500899</v>
      </c>
      <c r="J5159">
        <v>0.13346273917704801</v>
      </c>
      <c r="K5159">
        <v>1.63959341704049E-3</v>
      </c>
    </row>
    <row r="5160" spans="1:11">
      <c r="A5160">
        <v>88.31</v>
      </c>
      <c r="B5160">
        <v>88.31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-19.471732194600399</v>
      </c>
      <c r="I5160">
        <v>-0.15456794761121301</v>
      </c>
      <c r="J5160">
        <v>0.13337171170860501</v>
      </c>
      <c r="K5160">
        <v>2.1501444600519099E-3</v>
      </c>
    </row>
    <row r="5161" spans="1:11">
      <c r="A5161">
        <v>88.32</v>
      </c>
      <c r="B5161">
        <v>88.32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-19.4718810199549</v>
      </c>
      <c r="I5161">
        <v>-0.15446293167769901</v>
      </c>
      <c r="J5161">
        <v>0.13632872141897701</v>
      </c>
      <c r="K5161">
        <v>2.12239104691484E-3</v>
      </c>
    </row>
    <row r="5162" spans="1:11">
      <c r="A5162">
        <v>88.34</v>
      </c>
      <c r="B5162">
        <v>88.34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-19.472112313927301</v>
      </c>
      <c r="I5162">
        <v>-0.15420200303196899</v>
      </c>
      <c r="J5162">
        <v>0.13475988060235999</v>
      </c>
      <c r="K5162">
        <v>1.2098811747102E-3</v>
      </c>
    </row>
    <row r="5163" spans="1:11">
      <c r="A5163">
        <v>88.35</v>
      </c>
      <c r="B5163">
        <v>88.35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-19.4723224668762</v>
      </c>
      <c r="I5163">
        <v>-0.15405682846903801</v>
      </c>
      <c r="J5163">
        <v>0.13576093129813699</v>
      </c>
      <c r="K5163">
        <v>2.3270026196065699E-3</v>
      </c>
    </row>
    <row r="5164" spans="1:11">
      <c r="A5164">
        <v>88.37</v>
      </c>
      <c r="B5164">
        <v>88.37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-19.472884846039602</v>
      </c>
      <c r="I5164">
        <v>-0.15382511541247401</v>
      </c>
      <c r="J5164">
        <v>0.13614465482533</v>
      </c>
      <c r="K5164">
        <v>1.5725381906690501E-3</v>
      </c>
    </row>
    <row r="5165" spans="1:11">
      <c r="A5165">
        <v>88.39</v>
      </c>
      <c r="B5165">
        <v>88.39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-19.473075534345799</v>
      </c>
      <c r="I5165">
        <v>-0.15351984649896599</v>
      </c>
      <c r="J5165">
        <v>0.14007480349391699</v>
      </c>
      <c r="K5165">
        <v>2.1385029276957501E-3</v>
      </c>
    </row>
    <row r="5166" spans="1:11">
      <c r="A5166">
        <v>88.4</v>
      </c>
      <c r="B5166">
        <v>88.4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-19.4732403784494</v>
      </c>
      <c r="I5166">
        <v>-0.15337473712861499</v>
      </c>
      <c r="J5166">
        <v>0.13902509585022901</v>
      </c>
      <c r="K5166">
        <v>2.2356398736754898E-3</v>
      </c>
    </row>
    <row r="5167" spans="1:11">
      <c r="A5167">
        <v>88.42</v>
      </c>
      <c r="B5167">
        <v>88.42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-19.4735553983252</v>
      </c>
      <c r="I5167">
        <v>-0.15309447422623601</v>
      </c>
      <c r="J5167">
        <v>0.134741775691509</v>
      </c>
      <c r="K5167">
        <v>1.7317012210423699E-3</v>
      </c>
    </row>
    <row r="5168" spans="1:11">
      <c r="A5168">
        <v>88.43</v>
      </c>
      <c r="B5168">
        <v>88.43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-19.473648484020998</v>
      </c>
      <c r="I5168">
        <v>-0.152933495119214</v>
      </c>
      <c r="J5168">
        <v>0.13567090965807399</v>
      </c>
      <c r="K5168">
        <v>1.9854866264064899E-3</v>
      </c>
    </row>
    <row r="5169" spans="1:11">
      <c r="A5169">
        <v>88.45</v>
      </c>
      <c r="B5169">
        <v>88.45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-19.473848438987201</v>
      </c>
      <c r="I5169">
        <v>-0.152648855000734</v>
      </c>
      <c r="J5169">
        <v>0.136419120244682</v>
      </c>
      <c r="K5169">
        <v>1.59973281025303E-3</v>
      </c>
    </row>
    <row r="5170" spans="1:11">
      <c r="A5170">
        <v>88.46</v>
      </c>
      <c r="B5170">
        <v>88.46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-19.473931792361601</v>
      </c>
      <c r="I5170">
        <v>-0.15248026698827699</v>
      </c>
      <c r="J5170">
        <v>0.13074335642158999</v>
      </c>
      <c r="K5170">
        <v>1.6128644587507701E-3</v>
      </c>
    </row>
    <row r="5171" spans="1:11">
      <c r="A5171">
        <v>88.48</v>
      </c>
      <c r="B5171">
        <v>88.48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-19.474233913419202</v>
      </c>
      <c r="I5171">
        <v>-0.15236050821840799</v>
      </c>
      <c r="J5171">
        <v>0.12758191209286501</v>
      </c>
      <c r="K5171">
        <v>2.06325206254559E-3</v>
      </c>
    </row>
    <row r="5172" spans="1:11">
      <c r="A5172">
        <v>88.5</v>
      </c>
      <c r="B5172">
        <v>88.5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-19.474572682021801</v>
      </c>
      <c r="I5172">
        <v>-0.15230662189423999</v>
      </c>
      <c r="J5172">
        <v>0.13598196208477001</v>
      </c>
      <c r="K5172">
        <v>1.5867874262729799E-3</v>
      </c>
    </row>
    <row r="5173" spans="1:11">
      <c r="A5173">
        <v>88.51</v>
      </c>
      <c r="B5173">
        <v>88.51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-19.474668701383798</v>
      </c>
      <c r="I5173">
        <v>-0.152267850935459</v>
      </c>
      <c r="J5173">
        <v>0.13274445198476301</v>
      </c>
      <c r="K5173">
        <v>1.8307008121990901E-3</v>
      </c>
    </row>
    <row r="5174" spans="1:11">
      <c r="A5174">
        <v>88.53</v>
      </c>
      <c r="B5174">
        <v>88.53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-19.474916060671301</v>
      </c>
      <c r="I5174">
        <v>-0.15238815918564799</v>
      </c>
      <c r="J5174">
        <v>0.13443939853459599</v>
      </c>
      <c r="K5174">
        <v>1.34231524679379E-3</v>
      </c>
    </row>
    <row r="5175" spans="1:11">
      <c r="A5175">
        <v>88.54</v>
      </c>
      <c r="B5175">
        <v>88.54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-19.475102138930598</v>
      </c>
      <c r="I5175">
        <v>-0.152471913024783</v>
      </c>
      <c r="J5175">
        <v>0.13533244840800801</v>
      </c>
      <c r="K5175">
        <v>1.31065027878505E-3</v>
      </c>
    </row>
    <row r="5176" spans="1:11">
      <c r="A5176">
        <v>88.56</v>
      </c>
      <c r="B5176">
        <v>88.56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-19.475482817050999</v>
      </c>
      <c r="I5176">
        <v>-0.15291187912225701</v>
      </c>
      <c r="J5176">
        <v>0.13325000647455501</v>
      </c>
      <c r="K5176">
        <v>2.0549632915080099E-3</v>
      </c>
    </row>
    <row r="5177" spans="1:11">
      <c r="A5177">
        <v>88.57</v>
      </c>
      <c r="B5177">
        <v>88.57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-19.4757243090061</v>
      </c>
      <c r="I5177">
        <v>-0.15314002521336101</v>
      </c>
      <c r="J5177">
        <v>0.134430471807718</v>
      </c>
      <c r="K5177">
        <v>1.6342848782860901E-3</v>
      </c>
    </row>
    <row r="5178" spans="1:11">
      <c r="A5178">
        <v>88.59</v>
      </c>
      <c r="B5178">
        <v>88.59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-19.476160726785299</v>
      </c>
      <c r="I5178">
        <v>-0.15361894853413099</v>
      </c>
      <c r="J5178">
        <v>0.13080094009637799</v>
      </c>
      <c r="K5178">
        <v>1.75666066641396E-3</v>
      </c>
    </row>
    <row r="5179" spans="1:11">
      <c r="A5179">
        <v>88.6</v>
      </c>
      <c r="B5179">
        <v>88.6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-19.476313743091598</v>
      </c>
      <c r="I5179">
        <v>-0.15388376079499699</v>
      </c>
      <c r="J5179">
        <v>0.13208299409598101</v>
      </c>
      <c r="K5179">
        <v>1.63773077186351E-3</v>
      </c>
    </row>
    <row r="5180" spans="1:11">
      <c r="A5180">
        <v>88.62</v>
      </c>
      <c r="B5180">
        <v>88.62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-19.476900802304399</v>
      </c>
      <c r="I5180">
        <v>-0.15434186905622499</v>
      </c>
      <c r="J5180">
        <v>0.13342225458473</v>
      </c>
      <c r="K5180">
        <v>1.11898409007336E-3</v>
      </c>
    </row>
    <row r="5181" spans="1:11">
      <c r="A5181">
        <v>88.64</v>
      </c>
      <c r="B5181">
        <v>88.64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-19.477313517922902</v>
      </c>
      <c r="I5181">
        <v>-0.154570648446679</v>
      </c>
      <c r="J5181">
        <v>0.13180588837713</v>
      </c>
      <c r="K5181">
        <v>2.0263716880413001E-3</v>
      </c>
    </row>
    <row r="5182" spans="1:11">
      <c r="A5182">
        <v>88.65</v>
      </c>
      <c r="B5182">
        <v>88.65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-19.477580434985502</v>
      </c>
      <c r="I5182">
        <v>-0.15456684865057499</v>
      </c>
      <c r="J5182">
        <v>0.130213033407927</v>
      </c>
      <c r="K5182">
        <v>1.52150171281968E-3</v>
      </c>
    </row>
    <row r="5183" spans="1:11">
      <c r="A5183">
        <v>88.67</v>
      </c>
      <c r="B5183">
        <v>88.67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-19.4780630929327</v>
      </c>
      <c r="I5183">
        <v>-0.154263386502862</v>
      </c>
      <c r="J5183">
        <v>0.13451382983475901</v>
      </c>
      <c r="K5183">
        <v>1.7001293852924801E-3</v>
      </c>
    </row>
    <row r="5184" spans="1:11">
      <c r="A5184">
        <v>88.68</v>
      </c>
      <c r="B5184">
        <v>88.68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-19.478223885782899</v>
      </c>
      <c r="I5184">
        <v>-0.154062900692225</v>
      </c>
      <c r="J5184">
        <v>0.13329891487956</v>
      </c>
      <c r="K5184">
        <v>1.8701888899511599E-3</v>
      </c>
    </row>
    <row r="5185" spans="1:11">
      <c r="A5185">
        <v>88.7</v>
      </c>
      <c r="B5185">
        <v>88.7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-19.478396739260901</v>
      </c>
      <c r="I5185">
        <v>-0.153503017500043</v>
      </c>
      <c r="J5185">
        <v>0.13273841701448</v>
      </c>
      <c r="K5185">
        <v>1.4192424926032399E-3</v>
      </c>
    </row>
    <row r="5186" spans="1:11">
      <c r="A5186">
        <v>88.71</v>
      </c>
      <c r="B5186">
        <v>88.71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-19.478618580308702</v>
      </c>
      <c r="I5186">
        <v>-0.15318475663662001</v>
      </c>
      <c r="J5186">
        <v>0.132744200527668</v>
      </c>
      <c r="K5186">
        <v>1.61910432009366E-3</v>
      </c>
    </row>
    <row r="5187" spans="1:11">
      <c r="A5187">
        <v>88.73</v>
      </c>
      <c r="B5187">
        <v>88.73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-19.478913949277299</v>
      </c>
      <c r="I5187">
        <v>-0.152553850784898</v>
      </c>
      <c r="J5187">
        <v>0.131399910897017</v>
      </c>
      <c r="K5187">
        <v>1.0778196316620101E-3</v>
      </c>
    </row>
    <row r="5188" spans="1:11">
      <c r="A5188">
        <v>88.75</v>
      </c>
      <c r="B5188">
        <v>88.75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-19.4791225189778</v>
      </c>
      <c r="I5188">
        <v>-0.15195939689874599</v>
      </c>
      <c r="J5188">
        <v>0.13308706227690001</v>
      </c>
      <c r="K5188">
        <v>1.5742145713283401E-3</v>
      </c>
    </row>
    <row r="5189" spans="1:11">
      <c r="A5189">
        <v>88.76</v>
      </c>
      <c r="B5189">
        <v>88.76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-19.4792676656079</v>
      </c>
      <c r="I5189">
        <v>-0.15170995146036101</v>
      </c>
      <c r="J5189">
        <v>0.133683518506587</v>
      </c>
      <c r="K5189">
        <v>1.8123537572057901E-3</v>
      </c>
    </row>
    <row r="5190" spans="1:11">
      <c r="A5190">
        <v>88.78</v>
      </c>
      <c r="B5190">
        <v>88.78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-19.479410064836401</v>
      </c>
      <c r="I5190">
        <v>-0.15122540295124101</v>
      </c>
      <c r="J5190">
        <v>0.132787199690938</v>
      </c>
      <c r="K5190">
        <v>9.3299896915147098E-4</v>
      </c>
    </row>
    <row r="5191" spans="1:11">
      <c r="A5191">
        <v>88.79</v>
      </c>
      <c r="B5191">
        <v>88.79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-19.479537562902902</v>
      </c>
      <c r="I5191">
        <v>-0.150974607095122</v>
      </c>
      <c r="J5191">
        <v>0.13094552792608699</v>
      </c>
      <c r="K5191">
        <v>1.33840369192212E-3</v>
      </c>
    </row>
    <row r="5192" spans="1:11">
      <c r="A5192">
        <v>88.81</v>
      </c>
      <c r="B5192">
        <v>88.81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-19.479794514813399</v>
      </c>
      <c r="I5192">
        <v>-0.150714442133904</v>
      </c>
      <c r="J5192">
        <v>0.13224857859313499</v>
      </c>
      <c r="K5192">
        <v>1.5548430614876999E-3</v>
      </c>
    </row>
    <row r="5193" spans="1:11">
      <c r="A5193">
        <v>88.82</v>
      </c>
      <c r="B5193">
        <v>88.82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-19.479850673567299</v>
      </c>
      <c r="I5193">
        <v>-0.15063025057315799</v>
      </c>
      <c r="J5193">
        <v>0.13232653029263</v>
      </c>
      <c r="K5193">
        <v>1.16601588079222E-3</v>
      </c>
    </row>
    <row r="5194" spans="1:11">
      <c r="A5194">
        <v>88.84</v>
      </c>
      <c r="B5194">
        <v>88.84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-19.480081036217101</v>
      </c>
      <c r="I5194">
        <v>-0.150631628930569</v>
      </c>
      <c r="J5194">
        <v>0.13446466997265799</v>
      </c>
      <c r="K5194">
        <v>1.6372651105692601E-3</v>
      </c>
    </row>
    <row r="5195" spans="1:11">
      <c r="A5195">
        <v>88.85</v>
      </c>
      <c r="B5195">
        <v>88.85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-19.480240152686498</v>
      </c>
      <c r="I5195">
        <v>-0.15079220756888401</v>
      </c>
      <c r="J5195">
        <v>0.13430449180305001</v>
      </c>
      <c r="K5195">
        <v>1.41002239897717E-3</v>
      </c>
    </row>
    <row r="5196" spans="1:11">
      <c r="A5196">
        <v>88.87</v>
      </c>
      <c r="B5196">
        <v>88.87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-19.480603089111099</v>
      </c>
      <c r="I5196">
        <v>-0.151075273752213</v>
      </c>
      <c r="J5196">
        <v>0.13379856012761601</v>
      </c>
      <c r="K5196">
        <v>1.5210360515254401E-3</v>
      </c>
    </row>
    <row r="5197" spans="1:11">
      <c r="A5197">
        <v>88.89</v>
      </c>
      <c r="B5197">
        <v>88.89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-19.480829586772</v>
      </c>
      <c r="I5197">
        <v>-0.15128123573958899</v>
      </c>
      <c r="J5197">
        <v>0.13352648355066801</v>
      </c>
      <c r="K5197">
        <v>1.58250334236592E-3</v>
      </c>
    </row>
    <row r="5198" spans="1:11">
      <c r="A5198">
        <v>88.9</v>
      </c>
      <c r="B5198">
        <v>88.9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-19.480997969901502</v>
      </c>
      <c r="I5198">
        <v>-0.15140182338655001</v>
      </c>
      <c r="J5198">
        <v>0.13232477009296401</v>
      </c>
      <c r="K5198">
        <v>1.4200806829328799E-3</v>
      </c>
    </row>
    <row r="5199" spans="1:11">
      <c r="A5199">
        <v>88.92</v>
      </c>
      <c r="B5199">
        <v>88.92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-19.481388566607801</v>
      </c>
      <c r="I5199">
        <v>-0.15171688981354201</v>
      </c>
      <c r="J5199">
        <v>0.13176867272704801</v>
      </c>
      <c r="K5199">
        <v>1.4055520505524099E-3</v>
      </c>
    </row>
    <row r="5200" spans="1:11">
      <c r="A5200">
        <v>88.93</v>
      </c>
      <c r="B5200">
        <v>88.93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-19.481633411324299</v>
      </c>
      <c r="I5200">
        <v>-0.15198705717921299</v>
      </c>
      <c r="J5200">
        <v>0.13004619162529699</v>
      </c>
      <c r="K5200">
        <v>1.18836762291603E-3</v>
      </c>
    </row>
    <row r="5201" spans="1:11">
      <c r="A5201">
        <v>88.95</v>
      </c>
      <c r="B5201">
        <v>88.95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-19.482126127555802</v>
      </c>
      <c r="I5201">
        <v>-0.15248624607920599</v>
      </c>
      <c r="J5201">
        <v>0.133071471937001</v>
      </c>
      <c r="K5201">
        <v>1.2694858203737001E-3</v>
      </c>
    </row>
    <row r="5202" spans="1:11">
      <c r="A5202">
        <v>88.96</v>
      </c>
      <c r="B5202">
        <v>88.96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-19.4823542550313</v>
      </c>
      <c r="I5202">
        <v>-0.15259263105690499</v>
      </c>
      <c r="J5202">
        <v>0.13089875690639</v>
      </c>
      <c r="K5202">
        <v>1.8879771513913601E-3</v>
      </c>
    </row>
    <row r="5203" spans="1:11">
      <c r="A5203">
        <v>88.98</v>
      </c>
      <c r="B5203">
        <v>88.98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-19.482714164657398</v>
      </c>
      <c r="I5203">
        <v>-0.15286490321159399</v>
      </c>
      <c r="J5203">
        <v>0.13038326986134099</v>
      </c>
      <c r="K5203">
        <v>6.3097105370345501E-4</v>
      </c>
    </row>
    <row r="5204" spans="1:11">
      <c r="A5204">
        <v>89</v>
      </c>
      <c r="B5204">
        <v>89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-19.483437942030601</v>
      </c>
      <c r="I5204">
        <v>-0.153086837381124</v>
      </c>
      <c r="J5204">
        <v>0.130659369751811</v>
      </c>
      <c r="K5204">
        <v>1.82632359603317E-3</v>
      </c>
    </row>
    <row r="5205" spans="1:11">
      <c r="A5205">
        <v>89.01</v>
      </c>
      <c r="B5205">
        <v>89.01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-19.4835862551577</v>
      </c>
      <c r="I5205">
        <v>-0.153076536953449</v>
      </c>
      <c r="J5205">
        <v>0.12828800361603501</v>
      </c>
      <c r="K5205">
        <v>1.59218909728624E-3</v>
      </c>
    </row>
    <row r="5206" spans="1:11">
      <c r="A5206">
        <v>89.03</v>
      </c>
      <c r="B5206">
        <v>89.03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-19.484044093357099</v>
      </c>
      <c r="I5206">
        <v>-0.152832642197609</v>
      </c>
      <c r="J5206">
        <v>0.13178187422454399</v>
      </c>
      <c r="K5206">
        <v>1.11507253520169E-3</v>
      </c>
    </row>
    <row r="5207" spans="1:11">
      <c r="A5207">
        <v>89.04</v>
      </c>
      <c r="B5207">
        <v>89.04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-19.4841706135349</v>
      </c>
      <c r="I5207">
        <v>-0.152710946276784</v>
      </c>
      <c r="J5207">
        <v>0.13358268421143299</v>
      </c>
      <c r="K5207">
        <v>1.2023374617434099E-3</v>
      </c>
    </row>
    <row r="5208" spans="1:11">
      <c r="A5208">
        <v>89.06</v>
      </c>
      <c r="B5208">
        <v>89.06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-19.484553806226401</v>
      </c>
      <c r="I5208">
        <v>-0.15226452611386801</v>
      </c>
      <c r="J5208">
        <v>0.13268938288092599</v>
      </c>
      <c r="K5208">
        <v>7.6089055479811496E-4</v>
      </c>
    </row>
    <row r="5209" spans="1:11">
      <c r="A5209">
        <v>89.07</v>
      </c>
      <c r="B5209">
        <v>89.07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-19.484684377657601</v>
      </c>
      <c r="I5209">
        <v>-0.151910856366158</v>
      </c>
      <c r="J5209">
        <v>0.132866911590099</v>
      </c>
      <c r="K5209">
        <v>1.1850148615974599E-3</v>
      </c>
    </row>
    <row r="5210" spans="1:11">
      <c r="A5210">
        <v>89.09</v>
      </c>
      <c r="B5210">
        <v>89.09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-19.484919769449501</v>
      </c>
      <c r="I5210">
        <v>-0.15123903751373299</v>
      </c>
      <c r="J5210">
        <v>0.13384457677602801</v>
      </c>
      <c r="K5210">
        <v>8.1034378424705005E-4</v>
      </c>
    </row>
    <row r="5211" spans="1:11">
      <c r="A5211">
        <v>89.1</v>
      </c>
      <c r="B5211">
        <v>89.1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-19.485020259160098</v>
      </c>
      <c r="I5211">
        <v>-0.15090575441718099</v>
      </c>
      <c r="J5211">
        <v>0.133377369493246</v>
      </c>
      <c r="K5211">
        <v>4.71249229777046E-4</v>
      </c>
    </row>
    <row r="5212" spans="1:11">
      <c r="A5212">
        <v>89.12</v>
      </c>
      <c r="B5212">
        <v>89.12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-19.485179003100399</v>
      </c>
      <c r="I5212">
        <v>-0.15029054135084199</v>
      </c>
      <c r="J5212">
        <v>0.132097075693309</v>
      </c>
      <c r="K5212">
        <v>1.86702239315028E-3</v>
      </c>
    </row>
    <row r="5213" spans="1:11">
      <c r="A5213">
        <v>89.14</v>
      </c>
      <c r="B5213">
        <v>89.14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-19.485410529903501</v>
      </c>
      <c r="I5213">
        <v>-0.14983156695961999</v>
      </c>
      <c r="J5213">
        <v>0.130631709471345</v>
      </c>
      <c r="K5213">
        <v>6.1988831490039805E-4</v>
      </c>
    </row>
    <row r="5214" spans="1:11">
      <c r="A5214">
        <v>89.15</v>
      </c>
      <c r="B5214">
        <v>89.15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-19.485419098071599</v>
      </c>
      <c r="I5214">
        <v>-0.14965787529945401</v>
      </c>
      <c r="J5214">
        <v>0.129975783638656</v>
      </c>
      <c r="K5214">
        <v>9.812414792353659E-4</v>
      </c>
    </row>
    <row r="5215" spans="1:11">
      <c r="A5215">
        <v>89.17</v>
      </c>
      <c r="B5215">
        <v>89.17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-19.4857829658188</v>
      </c>
      <c r="I5215">
        <v>-0.14944736845791301</v>
      </c>
      <c r="J5215">
        <v>0.13475522864610001</v>
      </c>
      <c r="K5215">
        <v>1.2342818265286899E-3</v>
      </c>
    </row>
    <row r="5216" spans="1:11">
      <c r="A5216">
        <v>89.18</v>
      </c>
      <c r="B5216">
        <v>89.18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-19.4858853647407</v>
      </c>
      <c r="I5216">
        <v>-0.149357579648495</v>
      </c>
      <c r="J5216">
        <v>0.13454073574393999</v>
      </c>
      <c r="K5216">
        <v>7.8454614854581704E-4</v>
      </c>
    </row>
    <row r="5217" spans="1:11">
      <c r="A5217">
        <v>89.2</v>
      </c>
      <c r="B5217">
        <v>89.2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-19.4860804768294</v>
      </c>
      <c r="I5217">
        <v>-0.14930217526853101</v>
      </c>
      <c r="J5217">
        <v>0.13114254456013399</v>
      </c>
      <c r="K5217">
        <v>1.24638902017909E-3</v>
      </c>
    </row>
    <row r="5218" spans="1:11">
      <c r="A5218">
        <v>89.21</v>
      </c>
      <c r="B5218">
        <v>89.21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-19.486212957471899</v>
      </c>
      <c r="I5218">
        <v>-0.14932886697351899</v>
      </c>
      <c r="J5218">
        <v>0.13038779608905299</v>
      </c>
      <c r="K5218">
        <v>1.2157485070177E-3</v>
      </c>
    </row>
    <row r="5219" spans="1:11">
      <c r="A5219">
        <v>89.23</v>
      </c>
      <c r="B5219">
        <v>89.23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-19.486570864754299</v>
      </c>
      <c r="I5219">
        <v>-0.14951718971133199</v>
      </c>
      <c r="J5219">
        <v>0.13356017880141699</v>
      </c>
      <c r="K5219">
        <v>1.17877500025456E-3</v>
      </c>
    </row>
    <row r="5220" spans="1:11">
      <c r="A5220">
        <v>89.25</v>
      </c>
      <c r="B5220">
        <v>89.25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-19.4868493767835</v>
      </c>
      <c r="I5220">
        <v>-0.149958841502666</v>
      </c>
      <c r="J5220">
        <v>0.13656245078891499</v>
      </c>
      <c r="K5220">
        <v>1.25803055253524E-3</v>
      </c>
    </row>
    <row r="5221" spans="1:11">
      <c r="A5221">
        <v>89.26</v>
      </c>
      <c r="B5221">
        <v>89.26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-19.4870667009166</v>
      </c>
      <c r="I5221">
        <v>-0.150197222828865</v>
      </c>
      <c r="J5221">
        <v>0.133279804140329</v>
      </c>
      <c r="K5221">
        <v>6.8889931870766896E-4</v>
      </c>
    </row>
    <row r="5222" spans="1:11">
      <c r="A5222">
        <v>89.28</v>
      </c>
      <c r="B5222">
        <v>89.28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-19.487345399210302</v>
      </c>
      <c r="I5222">
        <v>-0.150479720905423</v>
      </c>
      <c r="J5222">
        <v>0.13137639965862</v>
      </c>
      <c r="K5222">
        <v>1.6528181977970801E-3</v>
      </c>
    </row>
    <row r="5223" spans="1:11">
      <c r="A5223">
        <v>89.29</v>
      </c>
      <c r="B5223">
        <v>89.29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-19.4876230730491</v>
      </c>
      <c r="I5223">
        <v>-0.15068097971379801</v>
      </c>
      <c r="J5223">
        <v>0.13162345625460101</v>
      </c>
      <c r="K5223">
        <v>1.1796131905842E-3</v>
      </c>
    </row>
    <row r="5224" spans="1:11">
      <c r="A5224">
        <v>89.31</v>
      </c>
      <c r="B5224">
        <v>89.31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-19.4879066142204</v>
      </c>
      <c r="I5224">
        <v>-0.15096315182745501</v>
      </c>
      <c r="J5224">
        <v>0.133816413581371</v>
      </c>
      <c r="K5224">
        <v>8.8075177193705902E-4</v>
      </c>
    </row>
    <row r="5225" spans="1:11">
      <c r="A5225">
        <v>89.32</v>
      </c>
      <c r="B5225">
        <v>89.32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-19.488174090076502</v>
      </c>
      <c r="I5225">
        <v>-0.151120284572244</v>
      </c>
      <c r="J5225">
        <v>0.134773082099855</v>
      </c>
      <c r="K5225">
        <v>1.10715629319951E-3</v>
      </c>
    </row>
    <row r="5226" spans="1:11">
      <c r="A5226">
        <v>89.34</v>
      </c>
      <c r="B5226">
        <v>89.34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-19.488593837180801</v>
      </c>
      <c r="I5226">
        <v>-0.15151814557611901</v>
      </c>
      <c r="J5226">
        <v>0.13505446258932399</v>
      </c>
      <c r="K5226">
        <v>5.7490543387622598E-4</v>
      </c>
    </row>
    <row r="5227" spans="1:11">
      <c r="A5227">
        <v>89.35</v>
      </c>
      <c r="B5227">
        <v>89.35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-19.488797750268201</v>
      </c>
      <c r="I5227">
        <v>-0.15161142684519299</v>
      </c>
      <c r="J5227">
        <v>0.134385460987687</v>
      </c>
      <c r="K5227">
        <v>9.4957651122663204E-4</v>
      </c>
    </row>
    <row r="5228" spans="1:11">
      <c r="A5228">
        <v>89.37</v>
      </c>
      <c r="B5228">
        <v>89.37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-19.4892467409028</v>
      </c>
      <c r="I5228">
        <v>-0.15171756036579601</v>
      </c>
      <c r="J5228">
        <v>0.133737958967686</v>
      </c>
      <c r="K5228">
        <v>1.2497417814976599E-3</v>
      </c>
    </row>
    <row r="5229" spans="1:11">
      <c r="A5229">
        <v>89.39</v>
      </c>
      <c r="B5229">
        <v>89.39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-19.489612378162999</v>
      </c>
      <c r="I5229">
        <v>-0.15178025700151901</v>
      </c>
      <c r="J5229">
        <v>0.13159956783056301</v>
      </c>
      <c r="K5229" s="3">
        <v>-1.5553087227819499E-5</v>
      </c>
    </row>
    <row r="5230" spans="1:11">
      <c r="A5230">
        <v>89.4</v>
      </c>
      <c r="B5230">
        <v>89.4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-19.489886559541901</v>
      </c>
      <c r="I5230">
        <v>-0.15173627063632</v>
      </c>
      <c r="J5230">
        <v>0.13244169764220701</v>
      </c>
      <c r="K5230">
        <v>7.8929589374712695E-4</v>
      </c>
    </row>
    <row r="5231" spans="1:11">
      <c r="A5231">
        <v>89.42</v>
      </c>
      <c r="B5231">
        <v>89.42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-19.490348681825399</v>
      </c>
      <c r="I5231">
        <v>-0.15167226083576699</v>
      </c>
      <c r="J5231">
        <v>0.13534954749047801</v>
      </c>
      <c r="K5231">
        <v>5.5180863368161997E-4</v>
      </c>
    </row>
    <row r="5232" spans="1:11">
      <c r="A5232">
        <v>89.43</v>
      </c>
      <c r="B5232">
        <v>89.43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-19.4906182531574</v>
      </c>
      <c r="I5232">
        <v>-0.15160917304456201</v>
      </c>
      <c r="J5232">
        <v>0.13318626210093501</v>
      </c>
      <c r="K5232">
        <v>4.4526532955811401E-4</v>
      </c>
    </row>
    <row r="5233" spans="1:11">
      <c r="A5233">
        <v>89.45</v>
      </c>
      <c r="B5233">
        <v>89.45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-19.491071667574399</v>
      </c>
      <c r="I5233">
        <v>-0.151417180895805</v>
      </c>
      <c r="J5233">
        <v>0.13725961558520799</v>
      </c>
      <c r="K5233">
        <v>4.5914203612664698E-4</v>
      </c>
    </row>
    <row r="5234" spans="1:11">
      <c r="A5234">
        <v>89.46</v>
      </c>
      <c r="B5234">
        <v>89.46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-19.491286337438101</v>
      </c>
      <c r="I5234">
        <v>-0.15123849734663999</v>
      </c>
      <c r="J5234">
        <v>0.13772129081189599</v>
      </c>
      <c r="K5234">
        <v>-2.5881454734197801E-4</v>
      </c>
    </row>
    <row r="5235" spans="1:11">
      <c r="A5235">
        <v>89.48</v>
      </c>
      <c r="B5235">
        <v>89.48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-19.4915517643845</v>
      </c>
      <c r="I5235">
        <v>-0.15074140392243901</v>
      </c>
      <c r="J5235">
        <v>0.13578884303569799</v>
      </c>
      <c r="K5235">
        <v>6.8014488637584299E-4</v>
      </c>
    </row>
    <row r="5236" spans="1:11">
      <c r="A5236">
        <v>89.5</v>
      </c>
      <c r="B5236">
        <v>89.5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-19.4916866664658</v>
      </c>
      <c r="I5236">
        <v>-0.150159541517496</v>
      </c>
      <c r="J5236">
        <v>0.14030413236469</v>
      </c>
      <c r="K5236">
        <v>2.8880313469142698E-4</v>
      </c>
    </row>
    <row r="5237" spans="1:11">
      <c r="A5237">
        <v>89.51</v>
      </c>
      <c r="B5237">
        <v>89.51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-19.491908228116799</v>
      </c>
      <c r="I5237">
        <v>-0.14982917346060301</v>
      </c>
      <c r="J5237">
        <v>0.14290771912783401</v>
      </c>
      <c r="K5237">
        <v>1.5227124321847199E-4</v>
      </c>
    </row>
    <row r="5238" spans="1:11">
      <c r="A5238">
        <v>89.53</v>
      </c>
      <c r="B5238">
        <v>89.53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-19.492151582717099</v>
      </c>
      <c r="I5238">
        <v>-0.14915094710886501</v>
      </c>
      <c r="J5238">
        <v>0.13712596613913799</v>
      </c>
      <c r="K5238">
        <v>7.3164702551946001E-4</v>
      </c>
    </row>
    <row r="5239" spans="1:11">
      <c r="A5239">
        <v>89.54</v>
      </c>
      <c r="B5239">
        <v>89.54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-19.492179289565001</v>
      </c>
      <c r="I5239">
        <v>-0.148902768269181</v>
      </c>
      <c r="J5239">
        <v>0.13743437826633501</v>
      </c>
      <c r="K5239">
        <v>3.33879147974448E-4</v>
      </c>
    </row>
    <row r="5240" spans="1:11">
      <c r="A5240">
        <v>89.56</v>
      </c>
      <c r="B5240">
        <v>89.56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-19.49249756907</v>
      </c>
      <c r="I5240">
        <v>-0.148526886478066</v>
      </c>
      <c r="J5240">
        <v>0.137237361632288</v>
      </c>
      <c r="K5240">
        <v>6.9653616393330496E-4</v>
      </c>
    </row>
    <row r="5241" spans="1:11">
      <c r="A5241">
        <v>89.57</v>
      </c>
      <c r="B5241">
        <v>89.57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-19.492535241070001</v>
      </c>
      <c r="I5241">
        <v>-0.148424822837114</v>
      </c>
      <c r="J5241">
        <v>0.136920022778213</v>
      </c>
      <c r="K5241">
        <v>7.1153045760802898E-4</v>
      </c>
    </row>
    <row r="5242" spans="1:11">
      <c r="A5242">
        <v>89.59</v>
      </c>
      <c r="B5242">
        <v>89.59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-19.492724578958398</v>
      </c>
      <c r="I5242">
        <v>-0.148219559341669</v>
      </c>
      <c r="J5242">
        <v>0.135574601590633</v>
      </c>
      <c r="K5242">
        <v>-2.5453046343491402E-4</v>
      </c>
    </row>
    <row r="5243" spans="1:11">
      <c r="A5243">
        <v>89.6</v>
      </c>
      <c r="B5243">
        <v>89.6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-19.492822507531699</v>
      </c>
      <c r="I5243">
        <v>-0.14814550988376099</v>
      </c>
      <c r="J5243">
        <v>0.13547728769481199</v>
      </c>
      <c r="K5243">
        <v>4.73856933024824E-4</v>
      </c>
    </row>
    <row r="5244" spans="1:11">
      <c r="A5244">
        <v>89.62</v>
      </c>
      <c r="B5244">
        <v>89.62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-19.493125327081302</v>
      </c>
      <c r="I5244">
        <v>-0.148234562948346</v>
      </c>
      <c r="J5244">
        <v>0.13347594067454299</v>
      </c>
      <c r="K5244" s="3">
        <v>-2.3376196971153798E-5</v>
      </c>
    </row>
    <row r="5245" spans="1:11">
      <c r="A5245">
        <v>89.64</v>
      </c>
      <c r="B5245">
        <v>89.64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-19.4935041425565</v>
      </c>
      <c r="I5245">
        <v>-0.14847559854388201</v>
      </c>
      <c r="J5245">
        <v>0.129509707912803</v>
      </c>
      <c r="K5245" s="3">
        <v>-4.6566129424609201E-5</v>
      </c>
    </row>
    <row r="5246" spans="1:11">
      <c r="A5246">
        <v>89.65</v>
      </c>
      <c r="B5246">
        <v>89.65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-19.493653387006098</v>
      </c>
      <c r="I5246">
        <v>-0.14860038645565499</v>
      </c>
      <c r="J5246">
        <v>0.131125822663307</v>
      </c>
      <c r="K5246">
        <v>2.8926879598567301E-4</v>
      </c>
    </row>
    <row r="5247" spans="1:11">
      <c r="A5247">
        <v>89.67</v>
      </c>
      <c r="B5247">
        <v>89.67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-19.493993319762001</v>
      </c>
      <c r="I5247">
        <v>-0.14873508363962201</v>
      </c>
      <c r="J5247">
        <v>0.13349467422813199</v>
      </c>
      <c r="K5247" s="3">
        <v>8.8568778165606804E-5</v>
      </c>
    </row>
    <row r="5248" spans="1:11">
      <c r="A5248">
        <v>89.68</v>
      </c>
      <c r="B5248">
        <v>89.68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-19.494204078070702</v>
      </c>
      <c r="I5248">
        <v>-0.148836895823479</v>
      </c>
      <c r="J5248">
        <v>0.13342137448489699</v>
      </c>
      <c r="K5248">
        <v>2.8451905078436299E-4</v>
      </c>
    </row>
    <row r="5249" spans="1:11">
      <c r="A5249">
        <v>89.7</v>
      </c>
      <c r="B5249">
        <v>89.7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-19.4945219850466</v>
      </c>
      <c r="I5249">
        <v>-0.14887365512549899</v>
      </c>
      <c r="J5249">
        <v>0.12892833910882501</v>
      </c>
      <c r="K5249">
        <v>-1.8058344990863501E-4</v>
      </c>
    </row>
    <row r="5250" spans="1:11">
      <c r="A5250">
        <v>89.71</v>
      </c>
      <c r="B5250">
        <v>89.71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-19.494629692507502</v>
      </c>
      <c r="I5250">
        <v>-0.148850623518229</v>
      </c>
      <c r="J5250">
        <v>0.124145625159144</v>
      </c>
      <c r="K5250">
        <v>-3.8258731935258999E-4</v>
      </c>
    </row>
    <row r="5251" spans="1:11">
      <c r="A5251">
        <v>89.73</v>
      </c>
      <c r="B5251">
        <v>89.73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-19.494904246415501</v>
      </c>
      <c r="I5251">
        <v>-0.14899085275828799</v>
      </c>
      <c r="J5251">
        <v>0.12677624356001599</v>
      </c>
      <c r="K5251">
        <v>7.0547686078283002E-4</v>
      </c>
    </row>
    <row r="5252" spans="1:11">
      <c r="A5252">
        <v>89.75</v>
      </c>
      <c r="B5252">
        <v>89.75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-19.495316449806602</v>
      </c>
      <c r="I5252">
        <v>-0.14922522008419001</v>
      </c>
      <c r="J5252">
        <v>0.12592367827892301</v>
      </c>
      <c r="K5252">
        <v>-1.46217646393273E-4</v>
      </c>
    </row>
    <row r="5253" spans="1:11">
      <c r="A5253">
        <v>89.76</v>
      </c>
      <c r="B5253">
        <v>89.76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-19.495430629959699</v>
      </c>
      <c r="I5253">
        <v>-0.14927762560546401</v>
      </c>
      <c r="J5253">
        <v>0.132181942462921</v>
      </c>
      <c r="K5253">
        <v>7.75512319437442E-4</v>
      </c>
    </row>
    <row r="5254" spans="1:11">
      <c r="A5254">
        <v>89.78</v>
      </c>
      <c r="B5254">
        <v>89.78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-19.4958914018254</v>
      </c>
      <c r="I5254">
        <v>-0.149315604940057</v>
      </c>
      <c r="J5254">
        <v>0.13778541237115899</v>
      </c>
      <c r="K5254">
        <v>-1.5338883032466299E-4</v>
      </c>
    </row>
    <row r="5255" spans="1:11">
      <c r="A5255">
        <v>89.79</v>
      </c>
      <c r="B5255">
        <v>89.79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-19.4959702848512</v>
      </c>
      <c r="I5255">
        <v>-0.14907020144164601</v>
      </c>
      <c r="J5255">
        <v>0.13768105767667299</v>
      </c>
      <c r="K5255" s="3">
        <v>1.6763806592859299E-6</v>
      </c>
    </row>
    <row r="5256" spans="1:11">
      <c r="A5256">
        <v>89.81</v>
      </c>
      <c r="B5256">
        <v>89.81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-19.496226398571402</v>
      </c>
      <c r="I5256">
        <v>-0.14855046756565601</v>
      </c>
      <c r="J5256">
        <v>0.13873491436243099</v>
      </c>
      <c r="K5256">
        <v>5.5991114020150195E-4</v>
      </c>
    </row>
    <row r="5257" spans="1:11">
      <c r="A5257">
        <v>89.82</v>
      </c>
      <c r="B5257">
        <v>89.82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-19.496388309008701</v>
      </c>
      <c r="I5257">
        <v>-0.148349283263087</v>
      </c>
      <c r="J5257">
        <v>0.13793138321489101</v>
      </c>
      <c r="K5257" s="3">
        <v>-3.2782555114924899E-5</v>
      </c>
    </row>
    <row r="5258" spans="1:11">
      <c r="A5258">
        <v>89.84</v>
      </c>
      <c r="B5258">
        <v>89.84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-19.496618066298701</v>
      </c>
      <c r="I5258">
        <v>-0.148047050461173</v>
      </c>
      <c r="J5258">
        <v>0.13184285257011699</v>
      </c>
      <c r="K5258">
        <v>1.5301630128926601E-4</v>
      </c>
    </row>
    <row r="5259" spans="1:11">
      <c r="A5259">
        <v>89.85</v>
      </c>
      <c r="B5259">
        <v>89.85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-19.4966806046126</v>
      </c>
      <c r="I5259">
        <v>-0.147966854274273</v>
      </c>
      <c r="J5259">
        <v>0.13091070111840999</v>
      </c>
      <c r="K5259">
        <v>3.8454309678842297E-4</v>
      </c>
    </row>
    <row r="5260" spans="1:11">
      <c r="A5260">
        <v>89.87</v>
      </c>
      <c r="B5260">
        <v>89.87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-19.496930292206699</v>
      </c>
      <c r="I5260">
        <v>-0.14803289435803901</v>
      </c>
      <c r="J5260">
        <v>0.13258301652967899</v>
      </c>
      <c r="K5260">
        <v>-1.03190542804934E-4</v>
      </c>
    </row>
    <row r="5261" spans="1:11">
      <c r="A5261">
        <v>89.89</v>
      </c>
      <c r="B5261">
        <v>89.89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-19.497358141817799</v>
      </c>
      <c r="I5261">
        <v>-0.14823218807578101</v>
      </c>
      <c r="J5261">
        <v>0.13679919764399501</v>
      </c>
      <c r="K5261">
        <v>2.4158507945487299E-4</v>
      </c>
    </row>
    <row r="5262" spans="1:11">
      <c r="A5262">
        <v>89.9</v>
      </c>
      <c r="B5262">
        <v>89.9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-19.497523311884301</v>
      </c>
      <c r="I5262">
        <v>-0.14847236685454801</v>
      </c>
      <c r="J5262">
        <v>0.137530937790871</v>
      </c>
      <c r="K5262" s="3">
        <v>-2.5518238924685899E-5</v>
      </c>
    </row>
    <row r="5263" spans="1:11">
      <c r="A5263">
        <v>89.92</v>
      </c>
      <c r="B5263">
        <v>89.92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-19.498033723245499</v>
      </c>
      <c r="I5263">
        <v>-0.14897329732775699</v>
      </c>
      <c r="J5263">
        <v>0.138476290740073</v>
      </c>
      <c r="K5263" s="3">
        <v>9.2573465296123201E-5</v>
      </c>
    </row>
    <row r="5264" spans="1:11">
      <c r="A5264">
        <v>89.93</v>
      </c>
      <c r="B5264">
        <v>89.93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-19.498265482879201</v>
      </c>
      <c r="I5264">
        <v>-0.149224037304521</v>
      </c>
      <c r="J5264">
        <v>0.13742029666900599</v>
      </c>
      <c r="K5264">
        <v>-1.2526288815219901E-4</v>
      </c>
    </row>
    <row r="5265" spans="1:11">
      <c r="A5265">
        <v>89.95</v>
      </c>
      <c r="B5265">
        <v>89.95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-19.498783717350499</v>
      </c>
      <c r="I5265">
        <v>-0.14965230599045801</v>
      </c>
      <c r="J5265">
        <v>0.13224380090832699</v>
      </c>
      <c r="K5265">
        <v>-5.5264682401126304E-4</v>
      </c>
    </row>
    <row r="5266" spans="1:11">
      <c r="A5266">
        <v>89.96</v>
      </c>
      <c r="B5266">
        <v>89.96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-19.499033218680101</v>
      </c>
      <c r="I5266">
        <v>-0.149720618501306</v>
      </c>
      <c r="J5266">
        <v>0.13330582994967699</v>
      </c>
      <c r="K5266">
        <v>3.3229589957401199E-4</v>
      </c>
    </row>
    <row r="5267" spans="1:11">
      <c r="A5267">
        <v>89.98</v>
      </c>
      <c r="B5267">
        <v>89.98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-19.4995611389066</v>
      </c>
      <c r="I5267">
        <v>-0.14984517358243499</v>
      </c>
      <c r="J5267">
        <v>0.13757469132542599</v>
      </c>
      <c r="K5267">
        <v>-2.0368025010324099E-4</v>
      </c>
    </row>
    <row r="5268" spans="1:11">
      <c r="A5268">
        <v>90</v>
      </c>
      <c r="B5268">
        <v>90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-19.499933574821799</v>
      </c>
      <c r="I5268">
        <v>-0.14969339594245001</v>
      </c>
      <c r="J5268">
        <v>0.13106585014611499</v>
      </c>
      <c r="K5268">
        <v>-1.3457611403712099E-4</v>
      </c>
    </row>
    <row r="5269" spans="1:11">
      <c r="A5269">
        <v>90.01</v>
      </c>
      <c r="B5269">
        <v>90.01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-19.500160910673099</v>
      </c>
      <c r="I5269">
        <v>-0.14954114332795099</v>
      </c>
      <c r="J5269">
        <v>0.132234496995807</v>
      </c>
      <c r="K5269">
        <v>2.4428591496150002E-4</v>
      </c>
    </row>
    <row r="5270" spans="1:11">
      <c r="A5270">
        <v>90.03</v>
      </c>
      <c r="B5270">
        <v>90.03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-19.500585686919599</v>
      </c>
      <c r="I5270">
        <v>-0.149230947718024</v>
      </c>
      <c r="J5270">
        <v>0.134862475097179</v>
      </c>
      <c r="K5270">
        <v>-4.6351925229256002E-4</v>
      </c>
    </row>
    <row r="5271" spans="1:11">
      <c r="A5271">
        <v>90.04</v>
      </c>
      <c r="B5271">
        <v>90.04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-19.500771998009501</v>
      </c>
      <c r="I5271">
        <v>-0.14899143017828501</v>
      </c>
      <c r="J5271">
        <v>0.13396012131124699</v>
      </c>
      <c r="K5271">
        <v>-3.7625432575084299E-4</v>
      </c>
    </row>
    <row r="5272" spans="1:11">
      <c r="A5272">
        <v>90.06</v>
      </c>
      <c r="B5272">
        <v>90.06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-19.5012432472546</v>
      </c>
      <c r="I5272">
        <v>-0.14855910092592201</v>
      </c>
      <c r="J5272">
        <v>0.13066100422292901</v>
      </c>
      <c r="K5272">
        <v>-5.1204115915300303E-4</v>
      </c>
    </row>
    <row r="5273" spans="1:11">
      <c r="A5273">
        <v>90.07</v>
      </c>
      <c r="B5273">
        <v>90.07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-19.5013638535338</v>
      </c>
      <c r="I5273">
        <v>-0.14831303618848299</v>
      </c>
      <c r="J5273">
        <v>0.13362015131860999</v>
      </c>
      <c r="K5273">
        <v>-9.9027530834373996E-4</v>
      </c>
    </row>
    <row r="5274" spans="1:11">
      <c r="A5274">
        <v>90.09</v>
      </c>
      <c r="B5274">
        <v>90.09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-19.501558034299801</v>
      </c>
      <c r="I5274">
        <v>-0.14777617529034601</v>
      </c>
      <c r="J5274">
        <v>0.13302092906087601</v>
      </c>
      <c r="K5274">
        <v>-1.26101078481842E-4</v>
      </c>
    </row>
    <row r="5275" spans="1:11">
      <c r="A5275">
        <v>90.1</v>
      </c>
      <c r="B5275">
        <v>90.1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-19.5017164057111</v>
      </c>
      <c r="I5275">
        <v>-0.14752189628779899</v>
      </c>
      <c r="J5275">
        <v>0.131732965819538</v>
      </c>
      <c r="K5275">
        <v>-4.8987568154688899E-4</v>
      </c>
    </row>
    <row r="5276" spans="1:11">
      <c r="A5276">
        <v>90.12</v>
      </c>
      <c r="B5276">
        <v>90.12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-19.501998736162999</v>
      </c>
      <c r="I5276">
        <v>-0.14690423384308801</v>
      </c>
      <c r="J5276">
        <v>0.13211404904723201</v>
      </c>
      <c r="K5276">
        <v>-2.12993475988163E-4</v>
      </c>
    </row>
    <row r="5277" spans="1:11">
      <c r="A5277">
        <v>90.14</v>
      </c>
      <c r="B5277">
        <v>90.14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-19.502300158728598</v>
      </c>
      <c r="I5277">
        <v>-0.14642114751040899</v>
      </c>
      <c r="J5277">
        <v>0.13327716384082999</v>
      </c>
      <c r="K5277">
        <v>-4.5821071353815501E-4</v>
      </c>
    </row>
    <row r="5278" spans="1:11">
      <c r="A5278">
        <v>90.15</v>
      </c>
      <c r="B5278">
        <v>90.15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-19.502445398490998</v>
      </c>
      <c r="I5278">
        <v>-0.146206105127931</v>
      </c>
      <c r="J5278">
        <v>0.134487678296864</v>
      </c>
      <c r="K5278">
        <v>-9.3914569823551905E-4</v>
      </c>
    </row>
    <row r="5279" spans="1:11">
      <c r="A5279">
        <v>90.17</v>
      </c>
      <c r="B5279">
        <v>90.17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-19.502459833991601</v>
      </c>
      <c r="I5279">
        <v>-0.14573257416486701</v>
      </c>
      <c r="J5279">
        <v>0.13409540522843599</v>
      </c>
      <c r="K5279" s="3">
        <v>5.7369471451118602E-5</v>
      </c>
    </row>
    <row r="5280" spans="1:11">
      <c r="A5280">
        <v>90.18</v>
      </c>
      <c r="B5280">
        <v>90.18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-19.502580719667499</v>
      </c>
      <c r="I5280">
        <v>-0.14561851508915399</v>
      </c>
      <c r="J5280">
        <v>0.13334807474166199</v>
      </c>
      <c r="K5280">
        <v>-3.0323863481305499E-4</v>
      </c>
    </row>
    <row r="5281" spans="1:11">
      <c r="A5281">
        <v>90.2</v>
      </c>
      <c r="B5281">
        <v>90.2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-19.502713340008501</v>
      </c>
      <c r="I5281">
        <v>-0.145440278574824</v>
      </c>
      <c r="J5281">
        <v>0.13304745778441401</v>
      </c>
      <c r="K5281">
        <v>-9.3150885300988305E-4</v>
      </c>
    </row>
    <row r="5282" spans="1:11">
      <c r="A5282">
        <v>90.21</v>
      </c>
      <c r="B5282">
        <v>90.21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-19.502868451790601</v>
      </c>
      <c r="I5282">
        <v>-0.145449349656701</v>
      </c>
      <c r="J5282">
        <v>0.134191084653139</v>
      </c>
      <c r="K5282">
        <v>-4.7888607500268102E-4</v>
      </c>
    </row>
    <row r="5283" spans="1:11">
      <c r="A5283">
        <v>90.23</v>
      </c>
      <c r="B5283">
        <v>90.23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-19.503145753100402</v>
      </c>
      <c r="I5283">
        <v>-0.14560493640601599</v>
      </c>
      <c r="J5283">
        <v>0.13441701885312801</v>
      </c>
      <c r="K5283">
        <v>-2.7706847007642499E-4</v>
      </c>
    </row>
    <row r="5284" spans="1:11">
      <c r="A5284">
        <v>90.25</v>
      </c>
      <c r="B5284">
        <v>90.25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-19.503374625633999</v>
      </c>
      <c r="I5284">
        <v>-0.14591744169592899</v>
      </c>
      <c r="J5284">
        <v>0.13284654356539199</v>
      </c>
      <c r="K5284">
        <v>-2.4074688912523E-4</v>
      </c>
    </row>
    <row r="5285" spans="1:11">
      <c r="A5285">
        <v>90.26</v>
      </c>
      <c r="B5285">
        <v>90.26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-19.503648015388698</v>
      </c>
      <c r="I5285">
        <v>-0.146155375987291</v>
      </c>
      <c r="J5285">
        <v>0.13388367835432299</v>
      </c>
      <c r="K5285">
        <v>-1.5711412067863199E-4</v>
      </c>
    </row>
    <row r="5286" spans="1:11">
      <c r="A5286">
        <v>90.28</v>
      </c>
      <c r="B5286">
        <v>90.28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-19.504027249959101</v>
      </c>
      <c r="I5286">
        <v>-0.14666866511106499</v>
      </c>
      <c r="J5286">
        <v>0.13622436672449101</v>
      </c>
      <c r="K5286">
        <v>-3.8053840965790702E-4</v>
      </c>
    </row>
    <row r="5287" spans="1:11">
      <c r="A5287">
        <v>90.29</v>
      </c>
      <c r="B5287">
        <v>90.29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-19.504214212974901</v>
      </c>
      <c r="I5287">
        <v>-0.14698084443807599</v>
      </c>
      <c r="J5287">
        <v>0.13749083038419499</v>
      </c>
      <c r="K5287">
        <v>-1.6083941103259999E-4</v>
      </c>
    </row>
    <row r="5288" spans="1:11">
      <c r="A5288">
        <v>90.31</v>
      </c>
      <c r="B5288">
        <v>90.31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-19.5047046008998</v>
      </c>
      <c r="I5288">
        <v>-0.147420959547162</v>
      </c>
      <c r="J5288">
        <v>0.139178736135364</v>
      </c>
      <c r="K5288">
        <v>-1.03451313129712E-3</v>
      </c>
    </row>
    <row r="5289" spans="1:11">
      <c r="A5289">
        <v>90.32</v>
      </c>
      <c r="B5289">
        <v>90.32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-19.504863437972499</v>
      </c>
      <c r="I5289">
        <v>-0.14766334556043101</v>
      </c>
      <c r="J5289">
        <v>0.136068714782596</v>
      </c>
      <c r="K5289">
        <v>-8.3539636187748996E-4</v>
      </c>
    </row>
    <row r="5290" spans="1:11">
      <c r="A5290">
        <v>90.34</v>
      </c>
      <c r="B5290">
        <v>90.34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-19.5054580408985</v>
      </c>
      <c r="I5290">
        <v>-0.14809821732342199</v>
      </c>
      <c r="J5290">
        <v>0.13419033028185401</v>
      </c>
      <c r="K5290">
        <v>-6.2435866332516095E-4</v>
      </c>
    </row>
    <row r="5291" spans="1:11">
      <c r="A5291">
        <v>90.35</v>
      </c>
      <c r="B5291">
        <v>90.35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-19.5056359700848</v>
      </c>
      <c r="I5291">
        <v>-0.14821521937847101</v>
      </c>
      <c r="J5291">
        <v>0.13553223107010101</v>
      </c>
      <c r="K5291">
        <v>-1.35498123399728E-3</v>
      </c>
    </row>
    <row r="5292" spans="1:11">
      <c r="A5292">
        <v>90.37</v>
      </c>
      <c r="B5292">
        <v>90.37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-19.506146707408998</v>
      </c>
      <c r="I5292">
        <v>-0.14821386896073799</v>
      </c>
      <c r="J5292">
        <v>0.13512197881936999</v>
      </c>
      <c r="K5292">
        <v>-1.88965353205064E-4</v>
      </c>
    </row>
    <row r="5293" spans="1:11">
      <c r="A5293">
        <v>90.39</v>
      </c>
      <c r="B5293">
        <v>90.39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-19.506472344362699</v>
      </c>
      <c r="I5293">
        <v>-0.148135935887694</v>
      </c>
      <c r="J5293">
        <v>0.136448163539171</v>
      </c>
      <c r="K5293">
        <v>-8.7888912676007498E-4</v>
      </c>
    </row>
    <row r="5294" spans="1:11">
      <c r="A5294">
        <v>90.4</v>
      </c>
      <c r="B5294">
        <v>90.4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-19.506733068129801</v>
      </c>
      <c r="I5294">
        <v>-0.14805939048528699</v>
      </c>
      <c r="J5294">
        <v>0.136390454135835</v>
      </c>
      <c r="K5294">
        <v>-8.0959872617625598E-4</v>
      </c>
    </row>
    <row r="5295" spans="1:11">
      <c r="A5295">
        <v>90.42</v>
      </c>
      <c r="B5295">
        <v>90.42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-19.507196168301999</v>
      </c>
      <c r="I5295">
        <v>-0.14768148772418499</v>
      </c>
      <c r="J5295">
        <v>0.136623303405941</v>
      </c>
      <c r="K5295">
        <v>-8.7916852353662296E-4</v>
      </c>
    </row>
    <row r="5296" spans="1:11">
      <c r="A5296">
        <v>90.43</v>
      </c>
      <c r="B5296">
        <v>90.43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-19.507335866694898</v>
      </c>
      <c r="I5296">
        <v>-0.147357508540154</v>
      </c>
      <c r="J5296">
        <v>0.139974723570049</v>
      </c>
      <c r="K5296">
        <v>-1.2680888364909599E-3</v>
      </c>
    </row>
    <row r="5297" spans="1:11">
      <c r="A5297">
        <v>90.45</v>
      </c>
      <c r="B5297">
        <v>90.45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-19.507515705092601</v>
      </c>
      <c r="I5297">
        <v>-0.14662704430520501</v>
      </c>
      <c r="J5297">
        <v>0.13384243939071899</v>
      </c>
      <c r="K5297">
        <v>-2.0954758241074201E-4</v>
      </c>
    </row>
    <row r="5298" spans="1:11">
      <c r="A5298">
        <v>90.46</v>
      </c>
      <c r="B5298">
        <v>90.46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-19.507722319015599</v>
      </c>
      <c r="I5298">
        <v>-0.14634460210800199</v>
      </c>
      <c r="J5298">
        <v>0.135123613290489</v>
      </c>
      <c r="K5298">
        <v>-5.9297309209297398E-4</v>
      </c>
    </row>
    <row r="5299" spans="1:11">
      <c r="A5299">
        <v>90.48</v>
      </c>
      <c r="B5299">
        <v>90.48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-19.507906441497301</v>
      </c>
      <c r="I5299">
        <v>-0.14590159058570901</v>
      </c>
      <c r="J5299">
        <v>0.13585849665105301</v>
      </c>
      <c r="K5299">
        <v>-1.27451496235156E-3</v>
      </c>
    </row>
    <row r="5300" spans="1:11">
      <c r="A5300">
        <v>90.5</v>
      </c>
      <c r="B5300">
        <v>90.5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-19.508234173926901</v>
      </c>
      <c r="I5300">
        <v>-0.14559274539351499</v>
      </c>
      <c r="J5300">
        <v>0.136805735528469</v>
      </c>
      <c r="K5300">
        <v>-6.2221662137162904E-4</v>
      </c>
    </row>
    <row r="5301" spans="1:11">
      <c r="A5301">
        <v>90.51</v>
      </c>
      <c r="B5301">
        <v>90.51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-19.5083213922901</v>
      </c>
      <c r="I5301">
        <v>-0.145431132987142</v>
      </c>
      <c r="J5301">
        <v>0.13774957973509999</v>
      </c>
      <c r="K5301">
        <v>-1.20019541978988E-3</v>
      </c>
    </row>
    <row r="5302" spans="1:11">
      <c r="A5302">
        <v>90.53</v>
      </c>
      <c r="B5302">
        <v>90.53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-19.508430357036499</v>
      </c>
      <c r="I5302">
        <v>-0.14506284147501</v>
      </c>
      <c r="J5302">
        <v>0.136407553218305</v>
      </c>
      <c r="K5302">
        <v>-8.1351028104792303E-4</v>
      </c>
    </row>
    <row r="5303" spans="1:11">
      <c r="A5303">
        <v>90.54</v>
      </c>
      <c r="B5303">
        <v>90.54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-19.508515759320701</v>
      </c>
      <c r="I5303">
        <v>-0.144933611154556</v>
      </c>
      <c r="J5303">
        <v>0.135726733133197</v>
      </c>
      <c r="K5303">
        <v>-4.5634806836117097E-4</v>
      </c>
    </row>
    <row r="5304" spans="1:11">
      <c r="A5304">
        <v>90.56</v>
      </c>
      <c r="B5304">
        <v>90.56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-19.508900116165499</v>
      </c>
      <c r="I5304">
        <v>-0.14479570090770699</v>
      </c>
      <c r="J5304">
        <v>0.13689965475350599</v>
      </c>
      <c r="K5304">
        <v>-1.1327676643830399E-3</v>
      </c>
    </row>
    <row r="5305" spans="1:11">
      <c r="A5305">
        <v>90.57</v>
      </c>
      <c r="B5305">
        <v>90.57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-19.508955343596799</v>
      </c>
      <c r="I5305">
        <v>-0.14471113681793199</v>
      </c>
      <c r="J5305">
        <v>0.13700916431844201</v>
      </c>
      <c r="K5305">
        <v>-6.4354390864810001E-4</v>
      </c>
    </row>
    <row r="5306" spans="1:11">
      <c r="A5306">
        <v>90.59</v>
      </c>
      <c r="B5306">
        <v>90.59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-19.509208570216899</v>
      </c>
      <c r="I5306">
        <v>-0.14467655681073699</v>
      </c>
      <c r="J5306">
        <v>0.13559006620198499</v>
      </c>
      <c r="K5306">
        <v>-1.29770489480501E-3</v>
      </c>
    </row>
    <row r="5307" spans="1:11">
      <c r="A5307">
        <v>90.6</v>
      </c>
      <c r="B5307">
        <v>90.6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-19.509321073989199</v>
      </c>
      <c r="I5307">
        <v>-0.14469392597675301</v>
      </c>
      <c r="J5307">
        <v>0.13518760912120301</v>
      </c>
      <c r="K5307">
        <v>-1.23800711688266E-3</v>
      </c>
    </row>
    <row r="5308" spans="1:11">
      <c r="A5308">
        <v>90.62</v>
      </c>
      <c r="B5308">
        <v>90.62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-19.509628224188901</v>
      </c>
      <c r="I5308">
        <v>-0.14493835158646101</v>
      </c>
      <c r="J5308">
        <v>0.135629544965923</v>
      </c>
      <c r="K5308">
        <v>-8.5737557496590503E-4</v>
      </c>
    </row>
    <row r="5309" spans="1:11">
      <c r="A5309">
        <v>90.64</v>
      </c>
      <c r="B5309">
        <v>90.64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-19.510052674472501</v>
      </c>
      <c r="I5309">
        <v>-0.14553105458617199</v>
      </c>
      <c r="J5309">
        <v>0.136077892966568</v>
      </c>
      <c r="K5309">
        <v>-1.20503829725004E-3</v>
      </c>
    </row>
    <row r="5310" spans="1:11">
      <c r="A5310">
        <v>90.65</v>
      </c>
      <c r="B5310">
        <v>90.65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-19.510255982200199</v>
      </c>
      <c r="I5310">
        <v>-0.14579379931092301</v>
      </c>
      <c r="J5310">
        <v>0.13727533165365499</v>
      </c>
      <c r="K5310">
        <v>-2.86102299184799E-4</v>
      </c>
    </row>
    <row r="5311" spans="1:11">
      <c r="A5311">
        <v>90.67</v>
      </c>
      <c r="B5311">
        <v>90.67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-19.510568953166199</v>
      </c>
      <c r="I5311">
        <v>-0.14627666212618401</v>
      </c>
      <c r="J5311">
        <v>0.13596888631582299</v>
      </c>
      <c r="K5311">
        <v>-1.3311393757318799E-3</v>
      </c>
    </row>
    <row r="5312" spans="1:11">
      <c r="A5312">
        <v>90.68</v>
      </c>
      <c r="B5312">
        <v>90.68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-19.510845136888801</v>
      </c>
      <c r="I5312">
        <v>-0.14652922749519301</v>
      </c>
      <c r="J5312">
        <v>0.13939951546490201</v>
      </c>
      <c r="K5312">
        <v>-1.62217768463569E-3</v>
      </c>
    </row>
    <row r="5313" spans="1:11">
      <c r="A5313">
        <v>90.7</v>
      </c>
      <c r="B5313">
        <v>90.7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-19.511365746232801</v>
      </c>
      <c r="I5313">
        <v>-0.14686378650367299</v>
      </c>
      <c r="J5313">
        <v>0.13651781715452699</v>
      </c>
      <c r="K5313">
        <v>-7.0007518976957504E-4</v>
      </c>
    </row>
    <row r="5314" spans="1:11">
      <c r="A5314">
        <v>90.71</v>
      </c>
      <c r="B5314">
        <v>90.71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-19.511623769164299</v>
      </c>
      <c r="I5314">
        <v>-0.14698181301355401</v>
      </c>
      <c r="J5314">
        <v>0.13612755574286001</v>
      </c>
      <c r="K5314">
        <v>-1.48192050280876E-3</v>
      </c>
    </row>
    <row r="5315" spans="1:11">
      <c r="A5315">
        <v>90.73</v>
      </c>
      <c r="B5315">
        <v>90.73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-19.5120161819498</v>
      </c>
      <c r="I5315">
        <v>-0.14704841189086401</v>
      </c>
      <c r="J5315">
        <v>0.13481784146279099</v>
      </c>
      <c r="K5315">
        <v>-7.5465069345521702E-4</v>
      </c>
    </row>
    <row r="5316" spans="1:11">
      <c r="A5316">
        <v>90.75</v>
      </c>
      <c r="B5316">
        <v>90.75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-19.512591832460501</v>
      </c>
      <c r="I5316">
        <v>-0.14712934382259801</v>
      </c>
      <c r="J5316">
        <v>0.13549300376325801</v>
      </c>
      <c r="K5316">
        <v>-1.1242926288277701E-3</v>
      </c>
    </row>
    <row r="5317" spans="1:11">
      <c r="A5317">
        <v>90.76</v>
      </c>
      <c r="B5317">
        <v>90.76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-19.5127323690437</v>
      </c>
      <c r="I5317">
        <v>-0.14706173911690701</v>
      </c>
      <c r="J5317">
        <v>0.13615094125270799</v>
      </c>
      <c r="K5317">
        <v>-1.13900752572594E-3</v>
      </c>
    </row>
    <row r="5318" spans="1:11">
      <c r="A5318">
        <v>90.78</v>
      </c>
      <c r="B5318">
        <v>90.78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-19.5131850384026</v>
      </c>
      <c r="I5318">
        <v>-0.14673856087029</v>
      </c>
      <c r="J5318">
        <v>0.13548357412219</v>
      </c>
      <c r="K5318">
        <v>-7.9236925828915104E-4</v>
      </c>
    </row>
    <row r="5319" spans="1:11">
      <c r="A5319">
        <v>90.79</v>
      </c>
      <c r="B5319">
        <v>90.79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-19.5134652733786</v>
      </c>
      <c r="I5319">
        <v>-0.14652086421847299</v>
      </c>
      <c r="J5319">
        <v>0.13800430577248299</v>
      </c>
      <c r="K5319">
        <v>-1.0503456153014899E-3</v>
      </c>
    </row>
    <row r="5320" spans="1:11">
      <c r="A5320">
        <v>90.81</v>
      </c>
      <c r="B5320">
        <v>90.81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-19.5138119582234</v>
      </c>
      <c r="I5320">
        <v>-0.14589996077120301</v>
      </c>
      <c r="J5320">
        <v>0.13444505631923701</v>
      </c>
      <c r="K5320">
        <v>-1.04513020880593E-3</v>
      </c>
    </row>
    <row r="5321" spans="1:11">
      <c r="A5321">
        <v>90.82</v>
      </c>
      <c r="B5321">
        <v>90.82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-19.513856661709202</v>
      </c>
      <c r="I5321">
        <v>-0.145582910627127</v>
      </c>
      <c r="J5321">
        <v>0.13245552778243999</v>
      </c>
      <c r="K5321">
        <v>-9.9828468260477294E-4</v>
      </c>
    </row>
    <row r="5322" spans="1:11">
      <c r="A5322">
        <v>90.84</v>
      </c>
      <c r="B5322">
        <v>90.84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-19.5141105402551</v>
      </c>
      <c r="I5322">
        <v>-0.14503073878586301</v>
      </c>
      <c r="J5322">
        <v>0.13417360838502601</v>
      </c>
      <c r="K5322">
        <v>-1.0826625091221601E-3</v>
      </c>
    </row>
    <row r="5323" spans="1:11">
      <c r="A5323">
        <v>90.85</v>
      </c>
      <c r="B5323">
        <v>90.85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-19.514258713683699</v>
      </c>
      <c r="I5323">
        <v>-0.14474730938673</v>
      </c>
      <c r="J5323">
        <v>0.13395358342677399</v>
      </c>
      <c r="K5323">
        <v>-6.2473119236055804E-4</v>
      </c>
    </row>
    <row r="5324" spans="1:11">
      <c r="A5324">
        <v>90.87</v>
      </c>
      <c r="B5324">
        <v>90.87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-19.514549984832801</v>
      </c>
      <c r="I5324">
        <v>-0.14420167542994</v>
      </c>
      <c r="J5324">
        <v>0.135922366753221</v>
      </c>
      <c r="K5324">
        <v>-1.13639982247816E-3</v>
      </c>
    </row>
    <row r="5325" spans="1:11">
      <c r="A5325">
        <v>90.89</v>
      </c>
      <c r="B5325">
        <v>90.89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-19.514760417178501</v>
      </c>
      <c r="I5325">
        <v>-0.143594145774841</v>
      </c>
      <c r="J5325">
        <v>0.135432779788971</v>
      </c>
      <c r="K5325">
        <v>-9.1074035928650804E-4</v>
      </c>
    </row>
    <row r="5326" spans="1:11">
      <c r="A5326">
        <v>90.9</v>
      </c>
      <c r="B5326">
        <v>90.9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-19.5148908954774</v>
      </c>
      <c r="I5326">
        <v>-0.14330885373055899</v>
      </c>
      <c r="J5326">
        <v>0.13656773138791301</v>
      </c>
      <c r="K5326">
        <v>-7.0258976075850404E-4</v>
      </c>
    </row>
    <row r="5327" spans="1:11">
      <c r="A5327">
        <v>90.92</v>
      </c>
      <c r="B5327">
        <v>90.92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-19.515071246102501</v>
      </c>
      <c r="I5327">
        <v>-0.14275200664997101</v>
      </c>
      <c r="J5327">
        <v>0.13773386366665399</v>
      </c>
      <c r="K5327">
        <v>-1.52336435799667E-3</v>
      </c>
    </row>
    <row r="5328" spans="1:11">
      <c r="A5328">
        <v>90.93</v>
      </c>
      <c r="B5328">
        <v>90.93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-19.515227149508899</v>
      </c>
      <c r="I5328">
        <v>-0.142531497403979</v>
      </c>
      <c r="J5328">
        <v>0.13742142822593501</v>
      </c>
      <c r="K5328">
        <v>-9.1474504641702399E-4</v>
      </c>
    </row>
    <row r="5329" spans="1:11">
      <c r="A5329">
        <v>90.95</v>
      </c>
      <c r="B5329">
        <v>90.95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-19.515264355847499</v>
      </c>
      <c r="I5329">
        <v>-0.14218228869140101</v>
      </c>
      <c r="J5329">
        <v>0.13976903166621901</v>
      </c>
      <c r="K5329">
        <v>-1.06943772836558E-3</v>
      </c>
    </row>
    <row r="5330" spans="1:11">
      <c r="A5330">
        <v>90.96</v>
      </c>
      <c r="B5330">
        <v>90.96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-19.515338349429602</v>
      </c>
      <c r="I5330">
        <v>-0.14199726283550301</v>
      </c>
      <c r="J5330">
        <v>0.13841267209500099</v>
      </c>
      <c r="K5330">
        <v>-1.1280179191817299E-3</v>
      </c>
    </row>
    <row r="5331" spans="1:11">
      <c r="A5331">
        <v>90.98</v>
      </c>
      <c r="B5331">
        <v>90.98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-19.515646570650301</v>
      </c>
      <c r="I5331">
        <v>-0.14186278916895401</v>
      </c>
      <c r="J5331">
        <v>0.137434126809239</v>
      </c>
      <c r="K5331">
        <v>-6.3879416344678999E-4</v>
      </c>
    </row>
    <row r="5332" spans="1:11">
      <c r="A5332">
        <v>91</v>
      </c>
      <c r="B5332">
        <v>91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-19.515914698432301</v>
      </c>
      <c r="I5332">
        <v>-0.142006976529956</v>
      </c>
      <c r="J5332">
        <v>0.13376033864915399</v>
      </c>
      <c r="K5332">
        <v>-1.1184252965202601E-3</v>
      </c>
    </row>
    <row r="5333" spans="1:11">
      <c r="A5333">
        <v>91.01</v>
      </c>
      <c r="B5333">
        <v>91.01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-19.516089042026501</v>
      </c>
      <c r="I5333">
        <v>-0.14214125461876401</v>
      </c>
      <c r="J5333">
        <v>0.13076020404696501</v>
      </c>
      <c r="K5333">
        <v>-5.1502139143617801E-4</v>
      </c>
    </row>
    <row r="5334" spans="1:11">
      <c r="A5334">
        <v>91.03</v>
      </c>
      <c r="B5334">
        <v>91.03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-19.5163794749852</v>
      </c>
      <c r="I5334">
        <v>-0.14259384945035</v>
      </c>
      <c r="J5334">
        <v>0.13549815863370901</v>
      </c>
      <c r="K5334">
        <v>-1.17514284215944E-3</v>
      </c>
    </row>
    <row r="5335" spans="1:11">
      <c r="A5335">
        <v>91.04</v>
      </c>
      <c r="B5335">
        <v>91.04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-19.5165471596228</v>
      </c>
      <c r="I5335">
        <v>-0.14287920668721199</v>
      </c>
      <c r="J5335">
        <v>0.13239668682217601</v>
      </c>
      <c r="K5335">
        <v>-1.4491379476938399E-3</v>
      </c>
    </row>
    <row r="5336" spans="1:11">
      <c r="A5336">
        <v>91.06</v>
      </c>
      <c r="B5336">
        <v>91.06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-19.516857336621001</v>
      </c>
      <c r="I5336">
        <v>-0.14335594139993199</v>
      </c>
      <c r="J5336">
        <v>0.124452780000865</v>
      </c>
      <c r="K5336">
        <v>-6.1187894063936604E-4</v>
      </c>
    </row>
    <row r="5337" spans="1:11">
      <c r="A5337">
        <v>91.07</v>
      </c>
      <c r="B5337">
        <v>91.07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-19.517042949218901</v>
      </c>
      <c r="I5337">
        <v>-0.143557479605079</v>
      </c>
      <c r="J5337">
        <v>0.12696722522378001</v>
      </c>
      <c r="K5337">
        <v>-1.1898577390576199E-3</v>
      </c>
    </row>
    <row r="5338" spans="1:11">
      <c r="A5338">
        <v>91.09</v>
      </c>
      <c r="B5338">
        <v>91.09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-19.5175583431562</v>
      </c>
      <c r="I5338">
        <v>-0.144151281565428</v>
      </c>
      <c r="J5338">
        <v>0.12882335577160101</v>
      </c>
      <c r="K5338">
        <v>-1.0827556413810101E-3</v>
      </c>
    </row>
    <row r="5339" spans="1:11">
      <c r="A5339">
        <v>91.1</v>
      </c>
      <c r="B5339">
        <v>91.1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-19.517723606354899</v>
      </c>
      <c r="I5339">
        <v>-0.14436467550694901</v>
      </c>
      <c r="J5339">
        <v>0.12760228011757099</v>
      </c>
      <c r="K5339">
        <v>-8.6054207176677899E-4</v>
      </c>
    </row>
    <row r="5340" spans="1:11">
      <c r="A5340">
        <v>91.12</v>
      </c>
      <c r="B5340">
        <v>91.12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-19.518268476652999</v>
      </c>
      <c r="I5340">
        <v>-0.14444412663579001</v>
      </c>
      <c r="J5340">
        <v>0.137348254211247</v>
      </c>
      <c r="K5340">
        <v>-1.4611520090853901E-3</v>
      </c>
    </row>
    <row r="5341" spans="1:11">
      <c r="A5341">
        <v>91.14</v>
      </c>
      <c r="B5341">
        <v>91.14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-19.5185719481284</v>
      </c>
      <c r="I5341">
        <v>-0.14420433901250401</v>
      </c>
      <c r="J5341">
        <v>0.13674991205334699</v>
      </c>
      <c r="K5341">
        <v>-7.2922558678938099E-4</v>
      </c>
    </row>
    <row r="5342" spans="1:11">
      <c r="A5342">
        <v>91.15</v>
      </c>
      <c r="B5342">
        <v>91.15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-19.5187496910502</v>
      </c>
      <c r="I5342">
        <v>-0.14408930204808701</v>
      </c>
      <c r="J5342">
        <v>0.137215610593557</v>
      </c>
      <c r="K5342">
        <v>-1.1796131905842E-3</v>
      </c>
    </row>
    <row r="5343" spans="1:11">
      <c r="A5343">
        <v>91.17</v>
      </c>
      <c r="B5343">
        <v>91.17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-19.519125526292999</v>
      </c>
      <c r="I5343">
        <v>-0.143686654046178</v>
      </c>
      <c r="J5343">
        <v>0.139154847711325</v>
      </c>
      <c r="K5343">
        <v>-9.2824922395016096E-4</v>
      </c>
    </row>
    <row r="5344" spans="1:11">
      <c r="A5344">
        <v>91.18</v>
      </c>
      <c r="B5344">
        <v>91.18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-19.5192147469999</v>
      </c>
      <c r="I5344">
        <v>-0.143510857596993</v>
      </c>
      <c r="J5344">
        <v>0.13774216175079301</v>
      </c>
      <c r="K5344">
        <v>-8.3306805540625897E-4</v>
      </c>
    </row>
    <row r="5345" spans="1:11">
      <c r="A5345">
        <v>91.2</v>
      </c>
      <c r="B5345">
        <v>91.2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-19.519510721328199</v>
      </c>
      <c r="I5345">
        <v>-0.14343730174005001</v>
      </c>
      <c r="J5345">
        <v>0.13377152848988799</v>
      </c>
      <c r="K5345">
        <v>-1.2196600618893699E-3</v>
      </c>
    </row>
    <row r="5346" spans="1:11">
      <c r="A5346">
        <v>91.21</v>
      </c>
      <c r="B5346">
        <v>91.21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-19.5197305600324</v>
      </c>
      <c r="I5346">
        <v>-0.143391117453575</v>
      </c>
      <c r="J5346">
        <v>0.135518778115511</v>
      </c>
      <c r="K5346">
        <v>-1.2937002076744901E-3</v>
      </c>
    </row>
    <row r="5347" spans="1:11">
      <c r="A5347">
        <v>91.23</v>
      </c>
      <c r="B5347">
        <v>91.23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-19.5201189215644</v>
      </c>
      <c r="I5347">
        <v>-0.14338075183332</v>
      </c>
      <c r="J5347">
        <v>0.133213293738663</v>
      </c>
      <c r="K5347">
        <v>-1.03283675063783E-3</v>
      </c>
    </row>
    <row r="5348" spans="1:11">
      <c r="A5348">
        <v>91.25</v>
      </c>
      <c r="B5348">
        <v>91.25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-19.520502347086602</v>
      </c>
      <c r="I5348">
        <v>-0.143535761162639</v>
      </c>
      <c r="J5348">
        <v>0.12928289361298101</v>
      </c>
      <c r="K5348">
        <v>-1.14189462575027E-3</v>
      </c>
    </row>
    <row r="5349" spans="1:11">
      <c r="A5349">
        <v>91.26</v>
      </c>
      <c r="B5349">
        <v>91.26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-19.520664723185199</v>
      </c>
      <c r="I5349">
        <v>-0.143544776365161</v>
      </c>
      <c r="J5349">
        <v>0.129734007641673</v>
      </c>
      <c r="K5349">
        <v>-4.85312200863278E-4</v>
      </c>
    </row>
    <row r="5350" spans="1:11">
      <c r="A5350">
        <v>91.28</v>
      </c>
      <c r="B5350">
        <v>91.28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-19.5210492197284</v>
      </c>
      <c r="I5350">
        <v>-0.14353456906974299</v>
      </c>
      <c r="J5350">
        <v>0.13088190928101501</v>
      </c>
      <c r="K5350">
        <v>-1.7493963502237201E-3</v>
      </c>
    </row>
    <row r="5351" spans="1:11">
      <c r="A5351">
        <v>91.29</v>
      </c>
      <c r="B5351">
        <v>91.29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-19.521234320098898</v>
      </c>
      <c r="I5351">
        <v>-0.14344892464578199</v>
      </c>
      <c r="J5351">
        <v>0.12930502183735401</v>
      </c>
      <c r="K5351">
        <v>-1.4062971086232E-3</v>
      </c>
    </row>
    <row r="5352" spans="1:11">
      <c r="A5352">
        <v>91.31</v>
      </c>
      <c r="B5352">
        <v>91.31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-19.521677862496102</v>
      </c>
      <c r="I5352">
        <v>-0.143238445743918</v>
      </c>
      <c r="J5352">
        <v>0.13031386770308001</v>
      </c>
      <c r="K5352">
        <v>-7.7700243557903004E-4</v>
      </c>
    </row>
    <row r="5353" spans="1:11">
      <c r="A5353">
        <v>91.32</v>
      </c>
      <c r="B5353">
        <v>91.32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-19.5218385156479</v>
      </c>
      <c r="I5353">
        <v>-0.143102873116732</v>
      </c>
      <c r="J5353">
        <v>0.13179884757846599</v>
      </c>
      <c r="K5353">
        <v>-1.3262033660128699E-3</v>
      </c>
    </row>
    <row r="5354" spans="1:11">
      <c r="A5354">
        <v>91.34</v>
      </c>
      <c r="B5354">
        <v>91.34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-19.522061939944201</v>
      </c>
      <c r="I5354">
        <v>-0.142915640026331</v>
      </c>
      <c r="J5354">
        <v>0.13158033136278399</v>
      </c>
      <c r="K5354">
        <v>-8.6007641047253301E-4</v>
      </c>
    </row>
    <row r="5355" spans="1:11">
      <c r="A5355">
        <v>91.35</v>
      </c>
      <c r="B5355">
        <v>91.35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-19.5221660618129</v>
      </c>
      <c r="I5355">
        <v>-0.142839895561337</v>
      </c>
      <c r="J5355">
        <v>0.13396628201007801</v>
      </c>
      <c r="K5355">
        <v>-1.2859702301900101E-3</v>
      </c>
    </row>
    <row r="5356" spans="1:11">
      <c r="A5356">
        <v>91.37</v>
      </c>
      <c r="B5356">
        <v>91.37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-19.5225929801014</v>
      </c>
      <c r="I5356">
        <v>-0.14270704239606899</v>
      </c>
      <c r="J5356">
        <v>0.12846792116761199</v>
      </c>
      <c r="K5356">
        <v>-1.3126991884797299E-3</v>
      </c>
    </row>
    <row r="5357" spans="1:11">
      <c r="A5357">
        <v>91.39</v>
      </c>
      <c r="B5357">
        <v>91.39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-19.522876055611398</v>
      </c>
      <c r="I5357">
        <v>-0.142588475719094</v>
      </c>
      <c r="J5357">
        <v>0.124060758389533</v>
      </c>
      <c r="K5357">
        <v>-9.2387200778424705E-4</v>
      </c>
    </row>
    <row r="5358" spans="1:11">
      <c r="A5358">
        <v>91.4</v>
      </c>
      <c r="B5358">
        <v>91.4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-19.5230501198089</v>
      </c>
      <c r="I5358">
        <v>-0.142561830580235</v>
      </c>
      <c r="J5358">
        <v>0.12429587077349399</v>
      </c>
      <c r="K5358">
        <v>-1.25616790735826E-3</v>
      </c>
    </row>
    <row r="5359" spans="1:11">
      <c r="A5359">
        <v>91.42</v>
      </c>
      <c r="B5359">
        <v>91.42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-19.5233887952792</v>
      </c>
      <c r="I5359">
        <v>-0.142492800951004</v>
      </c>
      <c r="J5359">
        <v>0.12626679148525</v>
      </c>
      <c r="K5359">
        <v>-6.9634989941560696E-4</v>
      </c>
    </row>
    <row r="5360" spans="1:11">
      <c r="A5360">
        <v>91.43</v>
      </c>
      <c r="B5360">
        <v>91.43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-19.523525001212199</v>
      </c>
      <c r="I5360">
        <v>-0.14231369830668</v>
      </c>
      <c r="J5360">
        <v>0.12650567572563901</v>
      </c>
      <c r="K5360">
        <v>-1.01318584402065E-3</v>
      </c>
    </row>
    <row r="5361" spans="1:11">
      <c r="A5361">
        <v>91.45</v>
      </c>
      <c r="B5361">
        <v>91.45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-19.523900557058301</v>
      </c>
      <c r="I5361">
        <v>-0.14209127984941</v>
      </c>
      <c r="J5361">
        <v>0.126366997137666</v>
      </c>
      <c r="K5361">
        <v>-1.3447366855238699E-3</v>
      </c>
    </row>
    <row r="5362" spans="1:11">
      <c r="A5362">
        <v>91.46</v>
      </c>
      <c r="B5362">
        <v>91.46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-19.523942559708399</v>
      </c>
      <c r="I5362">
        <v>-0.14200001955032299</v>
      </c>
      <c r="J5362">
        <v>0.12558257672935699</v>
      </c>
      <c r="K5362">
        <v>-6.4689666996667198E-4</v>
      </c>
    </row>
    <row r="5363" spans="1:11">
      <c r="A5363">
        <v>91.48</v>
      </c>
      <c r="B5363">
        <v>91.48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-19.524309733650899</v>
      </c>
      <c r="I5363">
        <v>-0.14189513400197001</v>
      </c>
      <c r="J5363">
        <v>0.134638804011047</v>
      </c>
      <c r="K5363">
        <v>-1.3475306532893399E-3</v>
      </c>
    </row>
    <row r="5364" spans="1:11">
      <c r="A5364">
        <v>91.5</v>
      </c>
      <c r="B5364">
        <v>91.5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-19.524544100987899</v>
      </c>
      <c r="I5364">
        <v>-0.141871338710189</v>
      </c>
      <c r="J5364">
        <v>0.131502128206193</v>
      </c>
      <c r="K5364">
        <v>-7.7504665814319602E-4</v>
      </c>
    </row>
    <row r="5365" spans="1:11">
      <c r="A5365">
        <v>91.51</v>
      </c>
      <c r="B5365">
        <v>91.51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-19.524609060740602</v>
      </c>
      <c r="I5365">
        <v>-0.14192344620823899</v>
      </c>
      <c r="J5365">
        <v>0.13231860939413301</v>
      </c>
      <c r="K5365">
        <v>-6.8889931870766896E-4</v>
      </c>
    </row>
    <row r="5366" spans="1:11">
      <c r="A5366">
        <v>91.53</v>
      </c>
      <c r="B5366">
        <v>91.53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-19.525041427266402</v>
      </c>
      <c r="I5366">
        <v>-0.14216497540473899</v>
      </c>
      <c r="J5366">
        <v>0.13321316801011601</v>
      </c>
      <c r="K5366">
        <v>-1.5105121062754701E-3</v>
      </c>
    </row>
    <row r="5367" spans="1:11">
      <c r="A5367">
        <v>91.54</v>
      </c>
      <c r="B5367">
        <v>91.54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-19.525282732956899</v>
      </c>
      <c r="I5367">
        <v>-0.14233205467462501</v>
      </c>
      <c r="J5367">
        <v>0.13342514634132399</v>
      </c>
      <c r="K5367">
        <v>-9.3178824978643103E-4</v>
      </c>
    </row>
    <row r="5368" spans="1:11">
      <c r="A5368">
        <v>91.56</v>
      </c>
      <c r="B5368">
        <v>91.56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-19.525725111200899</v>
      </c>
      <c r="I5368">
        <v>-0.142496302723885</v>
      </c>
      <c r="J5368">
        <v>0.131893521174788</v>
      </c>
      <c r="K5368">
        <v>-1.3235956627650901E-3</v>
      </c>
    </row>
    <row r="5369" spans="1:11">
      <c r="A5369">
        <v>91.57</v>
      </c>
      <c r="B5369">
        <v>91.57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-19.525802830073399</v>
      </c>
      <c r="I5369">
        <v>-0.14248201623559001</v>
      </c>
      <c r="J5369">
        <v>0.132227330468595</v>
      </c>
      <c r="K5369">
        <v>-1.71689319188534E-3</v>
      </c>
    </row>
    <row r="5370" spans="1:11">
      <c r="A5370">
        <v>91.59</v>
      </c>
      <c r="B5370">
        <v>91.59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-19.526180574527601</v>
      </c>
      <c r="I5370">
        <v>-0.14258453622460401</v>
      </c>
      <c r="J5370">
        <v>0.13328508473932699</v>
      </c>
      <c r="K5370">
        <v>-1.2045726359557901E-3</v>
      </c>
    </row>
    <row r="5371" spans="1:11">
      <c r="A5371">
        <v>91.6</v>
      </c>
      <c r="B5371">
        <v>91.6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-19.526328561691798</v>
      </c>
      <c r="I5371">
        <v>-0.142690679058433</v>
      </c>
      <c r="J5371">
        <v>0.134499622508883</v>
      </c>
      <c r="K5371">
        <v>-1.3562850856211699E-3</v>
      </c>
    </row>
    <row r="5372" spans="1:11">
      <c r="A5372">
        <v>91.62</v>
      </c>
      <c r="B5372">
        <v>91.62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-19.526799857503001</v>
      </c>
      <c r="I5372">
        <v>-0.142821185290813</v>
      </c>
      <c r="J5372">
        <v>0.13322159182280299</v>
      </c>
      <c r="K5372">
        <v>-9.5851720807615698E-4</v>
      </c>
    </row>
    <row r="5373" spans="1:11">
      <c r="A5373">
        <v>91.64</v>
      </c>
      <c r="B5373">
        <v>91.64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-19.527091640879501</v>
      </c>
      <c r="I5373">
        <v>-0.14270878396928299</v>
      </c>
      <c r="J5373">
        <v>0.13204841874539899</v>
      </c>
      <c r="K5373">
        <v>-1.9701198036963701E-3</v>
      </c>
    </row>
    <row r="5374" spans="1:11">
      <c r="A5374">
        <v>91.65</v>
      </c>
      <c r="B5374">
        <v>91.65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-19.527139603994399</v>
      </c>
      <c r="I5374">
        <v>-0.14267345890402799</v>
      </c>
      <c r="J5374">
        <v>0.131857814267278</v>
      </c>
      <c r="K5374">
        <v>-1.5626661712310401E-3</v>
      </c>
    </row>
    <row r="5375" spans="1:11">
      <c r="A5375">
        <v>91.67</v>
      </c>
      <c r="B5375">
        <v>91.67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-19.527579747064099</v>
      </c>
      <c r="I5375">
        <v>-0.14270794577896601</v>
      </c>
      <c r="J5375">
        <v>0.132741811685264</v>
      </c>
      <c r="K5375">
        <v>-1.02315099571751E-3</v>
      </c>
    </row>
    <row r="5376" spans="1:11">
      <c r="A5376">
        <v>91.68</v>
      </c>
      <c r="B5376">
        <v>91.68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-19.527751529521101</v>
      </c>
      <c r="I5376">
        <v>-0.142744751647115</v>
      </c>
      <c r="J5376">
        <v>0.12832371052354599</v>
      </c>
      <c r="K5376">
        <v>-1.65896492688113E-3</v>
      </c>
    </row>
    <row r="5377" spans="1:11">
      <c r="A5377">
        <v>91.7</v>
      </c>
      <c r="B5377">
        <v>91.7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-19.528109949030998</v>
      </c>
      <c r="I5377">
        <v>-0.142772551625967</v>
      </c>
      <c r="J5377">
        <v>0.124072451144457</v>
      </c>
      <c r="K5377">
        <v>-1.2064352811327801E-3</v>
      </c>
    </row>
    <row r="5378" spans="1:11">
      <c r="A5378">
        <v>91.71</v>
      </c>
      <c r="B5378">
        <v>91.71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-19.528241172388</v>
      </c>
      <c r="I5378">
        <v>-0.14282881282269999</v>
      </c>
      <c r="J5378">
        <v>0.12743317522108599</v>
      </c>
      <c r="K5378">
        <v>-1.1379830708786E-3</v>
      </c>
    </row>
    <row r="5379" spans="1:11">
      <c r="A5379">
        <v>91.73</v>
      </c>
      <c r="B5379">
        <v>91.73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-19.5286643188198</v>
      </c>
      <c r="I5379">
        <v>-0.14293559826910501</v>
      </c>
      <c r="J5379">
        <v>0.13547414448112199</v>
      </c>
      <c r="K5379">
        <v>-1.49244444805873E-3</v>
      </c>
    </row>
    <row r="5380" spans="1:11">
      <c r="A5380">
        <v>91.75</v>
      </c>
      <c r="B5380">
        <v>91.75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-19.529035637147999</v>
      </c>
      <c r="I5380">
        <v>-0.14290949329733799</v>
      </c>
      <c r="J5380">
        <v>0.13808816671371499</v>
      </c>
      <c r="K5380">
        <v>-1.1838972744912699E-3</v>
      </c>
    </row>
    <row r="5381" spans="1:11">
      <c r="A5381">
        <v>91.76</v>
      </c>
      <c r="B5381">
        <v>91.76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-19.529301529755699</v>
      </c>
      <c r="I5381">
        <v>-0.14291506260633499</v>
      </c>
      <c r="J5381">
        <v>0.137310661375523</v>
      </c>
      <c r="K5381">
        <v>-1.5667639906204E-3</v>
      </c>
    </row>
    <row r="5382" spans="1:11">
      <c r="A5382">
        <v>91.78</v>
      </c>
      <c r="B5382">
        <v>91.78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-19.529790706961201</v>
      </c>
      <c r="I5382">
        <v>-0.142653677612543</v>
      </c>
      <c r="J5382">
        <v>0.13689701445400701</v>
      </c>
      <c r="K5382">
        <v>-1.22720377485615E-3</v>
      </c>
    </row>
    <row r="5383" spans="1:11">
      <c r="A5383">
        <v>91.79</v>
      </c>
      <c r="B5383">
        <v>91.79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-19.529819997057601</v>
      </c>
      <c r="I5383">
        <v>-0.14253536239266401</v>
      </c>
      <c r="J5383">
        <v>0.13694290537387099</v>
      </c>
      <c r="K5383">
        <v>-8.9583919787063302E-4</v>
      </c>
    </row>
    <row r="5384" spans="1:11">
      <c r="A5384">
        <v>91.81</v>
      </c>
      <c r="B5384">
        <v>91.81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-19.530037507455202</v>
      </c>
      <c r="I5384">
        <v>-0.142134744673967</v>
      </c>
      <c r="J5384">
        <v>0.13727646321058301</v>
      </c>
      <c r="K5384">
        <v>-1.93780290987569E-3</v>
      </c>
    </row>
    <row r="5385" spans="1:11">
      <c r="A5385">
        <v>91.82</v>
      </c>
      <c r="B5385">
        <v>91.82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-19.530177252414202</v>
      </c>
      <c r="I5385">
        <v>-0.14193007722497</v>
      </c>
      <c r="J5385">
        <v>0.13654748909175399</v>
      </c>
      <c r="K5385">
        <v>-1.1492520741993599E-3</v>
      </c>
    </row>
    <row r="5386" spans="1:11">
      <c r="A5386">
        <v>91.84</v>
      </c>
      <c r="B5386">
        <v>91.84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-19.530423400982301</v>
      </c>
      <c r="I5386">
        <v>-0.14160086400806901</v>
      </c>
      <c r="J5386">
        <v>0.13794672209769501</v>
      </c>
      <c r="K5386">
        <v>-1.79447236350674E-3</v>
      </c>
    </row>
    <row r="5387" spans="1:11">
      <c r="A5387">
        <v>91.85</v>
      </c>
      <c r="B5387">
        <v>91.85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-19.5305245891849</v>
      </c>
      <c r="I5387">
        <v>-0.14144397340714901</v>
      </c>
      <c r="J5387">
        <v>0.138104762881994</v>
      </c>
      <c r="K5387">
        <v>-2.0849518788574502E-3</v>
      </c>
    </row>
    <row r="5388" spans="1:11">
      <c r="A5388">
        <v>91.87</v>
      </c>
      <c r="B5388">
        <v>91.87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-19.530816745090402</v>
      </c>
      <c r="I5388">
        <v>-0.14133737422525899</v>
      </c>
      <c r="J5388">
        <v>0.13651027344167199</v>
      </c>
      <c r="K5388">
        <v>-9.3318523366916898E-4</v>
      </c>
    </row>
    <row r="5389" spans="1:11">
      <c r="A5389">
        <v>91.89</v>
      </c>
      <c r="B5389">
        <v>91.89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-19.531120728793201</v>
      </c>
      <c r="I5389">
        <v>-0.14146918430924399</v>
      </c>
      <c r="J5389">
        <v>0.133861801587045</v>
      </c>
      <c r="K5389">
        <v>-2.00346115236439E-3</v>
      </c>
    </row>
    <row r="5390" spans="1:11">
      <c r="A5390">
        <v>91.9</v>
      </c>
      <c r="B5390">
        <v>91.9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-19.531313279744602</v>
      </c>
      <c r="I5390">
        <v>-0.14151041395962199</v>
      </c>
      <c r="J5390">
        <v>0.13523526024073401</v>
      </c>
      <c r="K5390">
        <v>-1.0360963796975601E-3</v>
      </c>
    </row>
    <row r="5391" spans="1:11">
      <c r="A5391">
        <v>91.92</v>
      </c>
      <c r="B5391">
        <v>91.92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-19.531568043046999</v>
      </c>
      <c r="I5391">
        <v>-0.14166496694087999</v>
      </c>
      <c r="J5391">
        <v>0.13670628424733899</v>
      </c>
      <c r="K5391">
        <v>-1.7108395950601401E-3</v>
      </c>
    </row>
    <row r="5392" spans="1:11">
      <c r="A5392">
        <v>91.93</v>
      </c>
      <c r="B5392">
        <v>91.93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-19.531730931373101</v>
      </c>
      <c r="I5392">
        <v>-0.141762355342507</v>
      </c>
      <c r="J5392">
        <v>0.13768457807600501</v>
      </c>
      <c r="K5392">
        <v>-2.0392239397624902E-3</v>
      </c>
    </row>
    <row r="5393" spans="1:11">
      <c r="A5393">
        <v>91.95</v>
      </c>
      <c r="B5393">
        <v>91.95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-19.532115847011401</v>
      </c>
      <c r="I5393">
        <v>-0.14201596379280099</v>
      </c>
      <c r="J5393">
        <v>0.13607336673885601</v>
      </c>
      <c r="K5393">
        <v>-9.6661971459603897E-4</v>
      </c>
    </row>
    <row r="5394" spans="1:11">
      <c r="A5394">
        <v>91.96</v>
      </c>
      <c r="B5394">
        <v>91.96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-19.532230539392</v>
      </c>
      <c r="I5394">
        <v>-0.142119685187936</v>
      </c>
      <c r="J5394">
        <v>0.13496896717697399</v>
      </c>
      <c r="K5394">
        <v>-1.3728626276963299E-3</v>
      </c>
    </row>
    <row r="5395" spans="1:11">
      <c r="A5395">
        <v>91.98</v>
      </c>
      <c r="B5395">
        <v>91.98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-19.532705374229199</v>
      </c>
      <c r="I5395">
        <v>-0.14243530109524699</v>
      </c>
      <c r="J5395">
        <v>0.136069720610976</v>
      </c>
      <c r="K5395">
        <v>-1.58064069718894E-3</v>
      </c>
    </row>
    <row r="5396" spans="1:11">
      <c r="A5396">
        <v>92</v>
      </c>
      <c r="B5396">
        <v>92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-19.533091314322402</v>
      </c>
      <c r="I5396">
        <v>-0.14232189394533601</v>
      </c>
      <c r="J5396">
        <v>0.13422943186014899</v>
      </c>
      <c r="K5396">
        <v>-1.60383062964239E-3</v>
      </c>
    </row>
    <row r="5397" spans="1:11">
      <c r="A5397">
        <v>92.01</v>
      </c>
      <c r="B5397">
        <v>92.01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-19.533141186648699</v>
      </c>
      <c r="I5397">
        <v>-0.142127880826592</v>
      </c>
      <c r="J5397">
        <v>0.13645583298057301</v>
      </c>
      <c r="K5397">
        <v>-1.9176863419642599E-3</v>
      </c>
    </row>
    <row r="5398" spans="1:11">
      <c r="A5398">
        <v>92.03</v>
      </c>
      <c r="B5398">
        <v>92.03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-19.533379558673001</v>
      </c>
      <c r="I5398">
        <v>-0.141725679859519</v>
      </c>
      <c r="J5398">
        <v>0.13783796690404401</v>
      </c>
      <c r="K5398">
        <v>-7.9423190346613497E-4</v>
      </c>
    </row>
    <row r="5399" spans="1:11">
      <c r="A5399">
        <v>92.04</v>
      </c>
      <c r="B5399">
        <v>92.04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-19.533492434974399</v>
      </c>
      <c r="I5399">
        <v>-0.141524113714695</v>
      </c>
      <c r="J5399">
        <v>0.13836137484759101</v>
      </c>
      <c r="K5399">
        <v>-1.4446675992690801E-3</v>
      </c>
    </row>
    <row r="5400" spans="1:11">
      <c r="A5400">
        <v>92.06</v>
      </c>
      <c r="B5400">
        <v>92.06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-19.533641306894999</v>
      </c>
      <c r="I5400">
        <v>-0.14110392890870599</v>
      </c>
      <c r="J5400">
        <v>0.14031607657671</v>
      </c>
      <c r="K5400">
        <v>-1.7795712020908701E-3</v>
      </c>
    </row>
    <row r="5401" spans="1:11">
      <c r="A5401">
        <v>92.07</v>
      </c>
      <c r="B5401">
        <v>92.07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-19.533721819735401</v>
      </c>
      <c r="I5401">
        <v>-0.140970898792148</v>
      </c>
      <c r="J5401">
        <v>0.139171821065247</v>
      </c>
      <c r="K5401">
        <v>-1.1297874320998699E-3</v>
      </c>
    </row>
    <row r="5402" spans="1:11">
      <c r="A5402">
        <v>92.09</v>
      </c>
      <c r="B5402">
        <v>92.09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-19.5339490158883</v>
      </c>
      <c r="I5402">
        <v>-0.14088581316173099</v>
      </c>
      <c r="J5402">
        <v>0.136100649833679</v>
      </c>
      <c r="K5402">
        <v>-1.9739382263091899E-3</v>
      </c>
    </row>
    <row r="5403" spans="1:11">
      <c r="A5403">
        <v>92.1</v>
      </c>
      <c r="B5403">
        <v>92.1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-19.534002054711401</v>
      </c>
      <c r="I5403">
        <v>-0.140800811350346</v>
      </c>
      <c r="J5403">
        <v>0.13569002039730499</v>
      </c>
      <c r="K5403">
        <v>-1.7424114308100299E-3</v>
      </c>
    </row>
    <row r="5404" spans="1:11">
      <c r="A5404">
        <v>92.12</v>
      </c>
      <c r="B5404">
        <v>92.12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-19.534436749543701</v>
      </c>
      <c r="I5404">
        <v>-0.14081796631217</v>
      </c>
      <c r="J5404">
        <v>0.136798569001257</v>
      </c>
      <c r="K5404">
        <v>-1.8876046223559599E-3</v>
      </c>
    </row>
    <row r="5405" spans="1:11">
      <c r="A5405">
        <v>92.14</v>
      </c>
      <c r="B5405">
        <v>92.14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-19.534648299476601</v>
      </c>
      <c r="I5405">
        <v>-0.141245666891336</v>
      </c>
      <c r="J5405">
        <v>0.13692995533347099</v>
      </c>
      <c r="K5405">
        <v>-1.5908852456623501E-3</v>
      </c>
    </row>
    <row r="5406" spans="1:11">
      <c r="A5406">
        <v>92.15</v>
      </c>
      <c r="B5406">
        <v>92.15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-19.534787113113001</v>
      </c>
      <c r="I5406">
        <v>-0.14168261550366901</v>
      </c>
      <c r="J5406">
        <v>0.13611699454486401</v>
      </c>
      <c r="K5406">
        <v>-1.3661571050591901E-3</v>
      </c>
    </row>
    <row r="5407" spans="1:11">
      <c r="A5407">
        <v>92.17</v>
      </c>
      <c r="B5407">
        <v>92.17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-19.5353472105359</v>
      </c>
      <c r="I5407">
        <v>-0.14282177202403501</v>
      </c>
      <c r="J5407">
        <v>0.12642282061278801</v>
      </c>
      <c r="K5407">
        <v>-2.0229257944638802E-3</v>
      </c>
    </row>
    <row r="5408" spans="1:11">
      <c r="A5408">
        <v>92.18</v>
      </c>
      <c r="B5408">
        <v>92.18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-19.535731055153299</v>
      </c>
      <c r="I5408">
        <v>-0.14338367618620401</v>
      </c>
      <c r="J5408">
        <v>0.127370059490204</v>
      </c>
      <c r="K5408">
        <v>-1.51582064502988E-3</v>
      </c>
    </row>
    <row r="5409" spans="1:11">
      <c r="A5409">
        <v>92.2</v>
      </c>
      <c r="B5409">
        <v>92.2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-19.536367986692301</v>
      </c>
      <c r="I5409">
        <v>-0.144210224971175</v>
      </c>
      <c r="J5409">
        <v>0.13887547887861701</v>
      </c>
      <c r="K5409">
        <v>-1.8945895417696501E-3</v>
      </c>
    </row>
    <row r="5410" spans="1:11">
      <c r="A5410">
        <v>92.21</v>
      </c>
      <c r="B5410">
        <v>92.21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-19.536774788412199</v>
      </c>
      <c r="I5410">
        <v>-0.144395716488361</v>
      </c>
      <c r="J5410">
        <v>0.14222551602870201</v>
      </c>
      <c r="K5410">
        <v>-2.6750378709260998E-3</v>
      </c>
    </row>
    <row r="5411" spans="1:11">
      <c r="A5411">
        <v>92.23</v>
      </c>
      <c r="B5411">
        <v>92.23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-19.537199145563498</v>
      </c>
      <c r="I5411">
        <v>-0.14427773654460899</v>
      </c>
      <c r="J5411">
        <v>0.143170743249357</v>
      </c>
      <c r="K5411">
        <v>-1.6362406557219201E-3</v>
      </c>
    </row>
    <row r="5412" spans="1:11">
      <c r="A5412">
        <v>92.25</v>
      </c>
      <c r="B5412">
        <v>92.25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-19.537649859144899</v>
      </c>
      <c r="I5412">
        <v>-0.143897449597716</v>
      </c>
      <c r="J5412">
        <v>0.14161535538733</v>
      </c>
      <c r="K5412">
        <v>-1.9468367389840601E-3</v>
      </c>
    </row>
    <row r="5413" spans="1:11">
      <c r="A5413">
        <v>92.26</v>
      </c>
      <c r="B5413">
        <v>92.26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-19.537913330313799</v>
      </c>
      <c r="I5413">
        <v>-0.143601410090923</v>
      </c>
      <c r="J5413">
        <v>0.14170751441270099</v>
      </c>
      <c r="K5413">
        <v>-1.67638065928593E-3</v>
      </c>
    </row>
    <row r="5414" spans="1:11">
      <c r="A5414">
        <v>92.28</v>
      </c>
      <c r="B5414">
        <v>92.28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-19.538197663109301</v>
      </c>
      <c r="I5414">
        <v>-0.14294543303549301</v>
      </c>
      <c r="J5414">
        <v>0.13867909088730801</v>
      </c>
      <c r="K5414">
        <v>-1.5207566547488899E-3</v>
      </c>
    </row>
    <row r="5415" spans="1:11">
      <c r="A5415">
        <v>92.29</v>
      </c>
      <c r="B5415">
        <v>92.29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-19.538317012102901</v>
      </c>
      <c r="I5415">
        <v>-0.14264092780649701</v>
      </c>
      <c r="J5415">
        <v>0.131383817642927</v>
      </c>
      <c r="K5415">
        <v>-2.09826979187289E-3</v>
      </c>
    </row>
    <row r="5416" spans="1:11">
      <c r="A5416">
        <v>92.31</v>
      </c>
      <c r="B5416">
        <v>92.31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-19.5386196453879</v>
      </c>
      <c r="I5416">
        <v>-0.142062958329916</v>
      </c>
      <c r="J5416">
        <v>0.12918356806039799</v>
      </c>
      <c r="K5416">
        <v>-1.43432991853681E-3</v>
      </c>
    </row>
    <row r="5417" spans="1:11">
      <c r="A5417">
        <v>92.32</v>
      </c>
      <c r="B5417">
        <v>92.32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-19.5387908224853</v>
      </c>
      <c r="I5417">
        <v>-0.14183371327817401</v>
      </c>
      <c r="J5417">
        <v>0.12991178780794099</v>
      </c>
      <c r="K5417">
        <v>-1.69370325943189E-3</v>
      </c>
    </row>
    <row r="5418" spans="1:11">
      <c r="A5418">
        <v>92.34</v>
      </c>
      <c r="B5418">
        <v>92.34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-19.538980672601099</v>
      </c>
      <c r="I5418">
        <v>-0.1412533223629</v>
      </c>
      <c r="J5418">
        <v>0.127798919565976</v>
      </c>
      <c r="K5418">
        <v>-2.0830892336804701E-3</v>
      </c>
    </row>
    <row r="5419" spans="1:11">
      <c r="A5419">
        <v>92.35</v>
      </c>
      <c r="B5419">
        <v>92.35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-19.539092803844401</v>
      </c>
      <c r="I5419">
        <v>-0.14106209389865401</v>
      </c>
      <c r="J5419">
        <v>0.12724822852760601</v>
      </c>
      <c r="K5419">
        <v>-1.4181249054970499E-3</v>
      </c>
    </row>
    <row r="5420" spans="1:11">
      <c r="A5420">
        <v>92.37</v>
      </c>
      <c r="B5420">
        <v>92.37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-19.539395809658501</v>
      </c>
      <c r="I5420">
        <v>-0.14073396101593999</v>
      </c>
      <c r="J5420">
        <v>0.13261583168059601</v>
      </c>
      <c r="K5420">
        <v>-2.04779210757662E-3</v>
      </c>
    </row>
    <row r="5421" spans="1:11">
      <c r="A5421">
        <v>92.39</v>
      </c>
      <c r="B5421">
        <v>92.39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-19.539593017223002</v>
      </c>
      <c r="I5421">
        <v>-0.14044273644685701</v>
      </c>
      <c r="J5421">
        <v>0.14386677648872101</v>
      </c>
      <c r="K5421">
        <v>-1.25225635248659E-3</v>
      </c>
    </row>
    <row r="5422" spans="1:11">
      <c r="A5422">
        <v>92.4</v>
      </c>
      <c r="B5422">
        <v>92.4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-19.539747290814802</v>
      </c>
      <c r="I5422">
        <v>-0.14034684747457499</v>
      </c>
      <c r="J5422">
        <v>0.139479101635516</v>
      </c>
      <c r="K5422">
        <v>-1.31707640464565E-3</v>
      </c>
    </row>
    <row r="5423" spans="1:11">
      <c r="A5423">
        <v>92.42</v>
      </c>
      <c r="B5423">
        <v>92.42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-19.539966896688401</v>
      </c>
      <c r="I5423">
        <v>-0.14021000824868701</v>
      </c>
      <c r="J5423">
        <v>0.13655905611813099</v>
      </c>
      <c r="K5423">
        <v>-2.0354986494085202E-3</v>
      </c>
    </row>
    <row r="5424" spans="1:11">
      <c r="A5424">
        <v>92.43</v>
      </c>
      <c r="B5424">
        <v>92.43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-19.540127968935298</v>
      </c>
      <c r="I5424">
        <v>-0.14018645510077499</v>
      </c>
      <c r="J5424">
        <v>0.13539845589548299</v>
      </c>
      <c r="K5424">
        <v>-1.7600134277325299E-3</v>
      </c>
    </row>
    <row r="5425" spans="1:11">
      <c r="A5425">
        <v>92.45</v>
      </c>
      <c r="B5425">
        <v>92.45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-19.540365642467599</v>
      </c>
      <c r="I5425">
        <v>-0.14020063914358599</v>
      </c>
      <c r="J5425">
        <v>0.135483951307833</v>
      </c>
      <c r="K5425">
        <v>-2.3293309260778001E-3</v>
      </c>
    </row>
    <row r="5426" spans="1:11">
      <c r="A5426">
        <v>92.46</v>
      </c>
      <c r="B5426">
        <v>92.46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-19.5404436873031</v>
      </c>
      <c r="I5426">
        <v>-0.140189863741398</v>
      </c>
      <c r="J5426">
        <v>0.13481168076396</v>
      </c>
      <c r="K5426">
        <v>-2.20565128632604E-3</v>
      </c>
    </row>
    <row r="5427" spans="1:11">
      <c r="A5427">
        <v>92.48</v>
      </c>
      <c r="B5427">
        <v>92.48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-19.5408299533593</v>
      </c>
      <c r="I5427">
        <v>-0.14043719507753799</v>
      </c>
      <c r="J5427">
        <v>0.128328739665449</v>
      </c>
      <c r="K5427">
        <v>-1.83591621869464E-3</v>
      </c>
    </row>
    <row r="5428" spans="1:11">
      <c r="A5428">
        <v>92.5</v>
      </c>
      <c r="B5428">
        <v>92.5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-19.541101899564001</v>
      </c>
      <c r="I5428">
        <v>-0.14085247181356</v>
      </c>
      <c r="J5428">
        <v>0.13106144964694999</v>
      </c>
      <c r="K5428">
        <v>-2.4516135819468302E-3</v>
      </c>
    </row>
    <row r="5429" spans="1:11">
      <c r="A5429">
        <v>92.51</v>
      </c>
      <c r="B5429">
        <v>92.51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-19.541341668572201</v>
      </c>
      <c r="I5429">
        <v>-0.14112612232565899</v>
      </c>
      <c r="J5429">
        <v>0.13136533554643401</v>
      </c>
      <c r="K5429">
        <v>-1.92988666787351E-3</v>
      </c>
    </row>
    <row r="5430" spans="1:11">
      <c r="A5430">
        <v>92.53</v>
      </c>
      <c r="B5430">
        <v>92.53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-19.541879181421599</v>
      </c>
      <c r="I5430">
        <v>-0.14163025654852399</v>
      </c>
      <c r="J5430">
        <v>0.13173309154808499</v>
      </c>
      <c r="K5430">
        <v>-2.1111220435940802E-3</v>
      </c>
    </row>
    <row r="5431" spans="1:11">
      <c r="A5431">
        <v>92.54</v>
      </c>
      <c r="B5431">
        <v>92.54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-19.542042302578299</v>
      </c>
      <c r="I5431">
        <v>-0.14179083518683899</v>
      </c>
      <c r="J5431">
        <v>0.132052819244564</v>
      </c>
      <c r="K5431">
        <v>-1.7873943118342E-3</v>
      </c>
    </row>
    <row r="5432" spans="1:11">
      <c r="A5432">
        <v>92.56</v>
      </c>
      <c r="B5432">
        <v>92.56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-19.5422464484964</v>
      </c>
      <c r="I5432">
        <v>-0.14198311604559399</v>
      </c>
      <c r="J5432">
        <v>0.132255242206156</v>
      </c>
      <c r="K5432">
        <v>-1.8086284668518201E-3</v>
      </c>
    </row>
    <row r="5433" spans="1:11">
      <c r="A5433">
        <v>92.57</v>
      </c>
      <c r="B5433">
        <v>92.57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-19.5425461946813</v>
      </c>
      <c r="I5433">
        <v>-0.14199848286807501</v>
      </c>
      <c r="J5433">
        <v>0.130442488007247</v>
      </c>
      <c r="K5433">
        <v>-2.3714267070776502E-3</v>
      </c>
    </row>
    <row r="5434" spans="1:11">
      <c r="A5434">
        <v>92.59</v>
      </c>
      <c r="B5434">
        <v>92.59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-19.542853251748699</v>
      </c>
      <c r="I5434">
        <v>-0.14189995825290699</v>
      </c>
      <c r="J5434">
        <v>0.13206174597144099</v>
      </c>
      <c r="K5434">
        <v>-2.3600645714980501E-3</v>
      </c>
    </row>
    <row r="5435" spans="1:11">
      <c r="A5435">
        <v>92.6</v>
      </c>
      <c r="B5435">
        <v>92.6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-19.5429673387695</v>
      </c>
      <c r="I5435">
        <v>-0.141860116273165</v>
      </c>
      <c r="J5435">
        <v>0.13187453616410499</v>
      </c>
      <c r="K5435">
        <v>-2.5893561927848199E-3</v>
      </c>
    </row>
    <row r="5436" spans="1:11">
      <c r="A5436">
        <v>92.62</v>
      </c>
      <c r="B5436">
        <v>92.62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-19.543509368533702</v>
      </c>
      <c r="I5436">
        <v>-0.14169599860906601</v>
      </c>
      <c r="J5436">
        <v>0.131239984184504</v>
      </c>
      <c r="K5436">
        <v>-1.97440388760343E-3</v>
      </c>
    </row>
    <row r="5437" spans="1:11">
      <c r="A5437">
        <v>92.64</v>
      </c>
      <c r="B5437">
        <v>92.64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-19.543720918466601</v>
      </c>
      <c r="I5437">
        <v>-0.14145440421998501</v>
      </c>
      <c r="J5437">
        <v>0.12891601771116301</v>
      </c>
      <c r="K5437">
        <v>-2.5507994376212499E-3</v>
      </c>
    </row>
    <row r="5438" spans="1:11">
      <c r="A5438">
        <v>92.65</v>
      </c>
      <c r="B5438">
        <v>92.65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-19.543881105956999</v>
      </c>
      <c r="I5438">
        <v>-0.141414534300566</v>
      </c>
      <c r="J5438">
        <v>0.13296435121446801</v>
      </c>
      <c r="K5438">
        <v>-2.9072165922372E-3</v>
      </c>
    </row>
    <row r="5439" spans="1:11">
      <c r="A5439">
        <v>92.67</v>
      </c>
      <c r="B5439">
        <v>92.67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-19.544438735375</v>
      </c>
      <c r="I5439">
        <v>-0.141311790794134</v>
      </c>
      <c r="J5439">
        <v>0.133313247933984</v>
      </c>
      <c r="K5439">
        <v>-1.7979182570841601E-3</v>
      </c>
    </row>
    <row r="5440" spans="1:11">
      <c r="A5440">
        <v>92.68</v>
      </c>
      <c r="B5440">
        <v>92.68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-19.5446168508259</v>
      </c>
      <c r="I5440">
        <v>-0.14130771160125699</v>
      </c>
      <c r="J5440">
        <v>0.13254353776574099</v>
      </c>
      <c r="K5440">
        <v>-1.8336810444822601E-3</v>
      </c>
    </row>
    <row r="5441" spans="1:11">
      <c r="A5441">
        <v>92.7</v>
      </c>
      <c r="B5441">
        <v>92.7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-19.5449410442295</v>
      </c>
      <c r="I5441">
        <v>-0.14130461029708399</v>
      </c>
      <c r="J5441">
        <v>0.13007686939090499</v>
      </c>
      <c r="K5441">
        <v>-2.4403445786260699E-3</v>
      </c>
    </row>
    <row r="5442" spans="1:11">
      <c r="A5442">
        <v>92.71</v>
      </c>
      <c r="B5442">
        <v>92.71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-19.545046190553201</v>
      </c>
      <c r="I5442">
        <v>-0.141254402697086</v>
      </c>
      <c r="J5442">
        <v>0.124686635099351</v>
      </c>
      <c r="K5442">
        <v>-2.11680311138389E-3</v>
      </c>
    </row>
    <row r="5443" spans="1:11">
      <c r="A5443">
        <v>92.73</v>
      </c>
      <c r="B5443">
        <v>92.73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-19.545320930725701</v>
      </c>
      <c r="I5443">
        <v>-0.14109184034168701</v>
      </c>
      <c r="J5443">
        <v>0.12184881605207901</v>
      </c>
      <c r="K5443">
        <v>-2.43522230438937E-3</v>
      </c>
    </row>
    <row r="5444" spans="1:11">
      <c r="A5444">
        <v>92.75</v>
      </c>
      <c r="B5444">
        <v>92.75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-19.545718652050098</v>
      </c>
      <c r="I5444">
        <v>-0.14086382463574401</v>
      </c>
      <c r="J5444">
        <v>0.12628024443984001</v>
      </c>
      <c r="K5444">
        <v>-2.2508204318679101E-3</v>
      </c>
    </row>
    <row r="5445" spans="1:11">
      <c r="A5445">
        <v>92.76</v>
      </c>
      <c r="B5445">
        <v>92.76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-19.5458655681932</v>
      </c>
      <c r="I5445">
        <v>-0.140829337760806</v>
      </c>
      <c r="J5445">
        <v>0.12628162745386401</v>
      </c>
      <c r="K5445">
        <v>-2.4073757589934499E-3</v>
      </c>
    </row>
    <row r="5446" spans="1:11">
      <c r="A5446">
        <v>92.78</v>
      </c>
      <c r="B5446">
        <v>92.78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-19.546149249062999</v>
      </c>
      <c r="I5446">
        <v>-0.14073054306209101</v>
      </c>
      <c r="J5446">
        <v>0.13091359287500401</v>
      </c>
      <c r="K5446">
        <v>-2.00718644271836E-3</v>
      </c>
    </row>
    <row r="5447" spans="1:11">
      <c r="A5447">
        <v>92.79</v>
      </c>
      <c r="B5447">
        <v>92.79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-19.546231205453399</v>
      </c>
      <c r="I5447">
        <v>-0.14061436988413301</v>
      </c>
      <c r="J5447">
        <v>0.133438725024462</v>
      </c>
      <c r="K5447">
        <v>-1.6968697562327599E-3</v>
      </c>
    </row>
    <row r="5448" spans="1:11">
      <c r="A5448">
        <v>92.81</v>
      </c>
      <c r="B5448">
        <v>92.81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-19.546454024389998</v>
      </c>
      <c r="I5448">
        <v>-0.14043849892914301</v>
      </c>
      <c r="J5448">
        <v>0.13177948538213999</v>
      </c>
      <c r="K5448">
        <v>-2.3283996034893098E-3</v>
      </c>
    </row>
    <row r="5449" spans="1:11">
      <c r="A5449">
        <v>92.82</v>
      </c>
      <c r="B5449">
        <v>92.82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-19.546559776073298</v>
      </c>
      <c r="I5449">
        <v>-0.14035026542842399</v>
      </c>
      <c r="J5449">
        <v>0.130645665340126</v>
      </c>
      <c r="K5449">
        <v>-2.7863309202509198E-3</v>
      </c>
    </row>
    <row r="5450" spans="1:11">
      <c r="A5450">
        <v>92.84</v>
      </c>
      <c r="B5450">
        <v>92.84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-19.5469431550294</v>
      </c>
      <c r="I5450">
        <v>-0.14023448340594799</v>
      </c>
      <c r="J5450">
        <v>0.13469186145812301</v>
      </c>
      <c r="K5450">
        <v>-1.56583266803191E-3</v>
      </c>
    </row>
    <row r="5451" spans="1:11">
      <c r="A5451">
        <v>92.85</v>
      </c>
      <c r="B5451">
        <v>92.85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-19.5471358922454</v>
      </c>
      <c r="I5451">
        <v>-0.14022606424987299</v>
      </c>
      <c r="J5451">
        <v>0.13500442262738899</v>
      </c>
      <c r="K5451">
        <v>-1.7503276728122099E-3</v>
      </c>
    </row>
    <row r="5452" spans="1:11">
      <c r="A5452">
        <v>92.87</v>
      </c>
      <c r="B5452">
        <v>92.87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-19.547353775171999</v>
      </c>
      <c r="I5452">
        <v>-0.14018107205629299</v>
      </c>
      <c r="J5452">
        <v>0.13304821215570001</v>
      </c>
      <c r="K5452">
        <v>-2.33054164544284E-3</v>
      </c>
    </row>
    <row r="5453" spans="1:11">
      <c r="A5453">
        <v>92.89</v>
      </c>
      <c r="B5453">
        <v>92.89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-19.547735151784501</v>
      </c>
      <c r="I5453">
        <v>-0.14035667292773699</v>
      </c>
      <c r="J5453">
        <v>0.13577111531048999</v>
      </c>
      <c r="K5453">
        <v>-2.2325665091334698E-3</v>
      </c>
    </row>
    <row r="5454" spans="1:11">
      <c r="A5454">
        <v>92.9</v>
      </c>
      <c r="B5454">
        <v>92.9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-19.547836759082202</v>
      </c>
      <c r="I5454">
        <v>-0.14042578637599901</v>
      </c>
      <c r="J5454">
        <v>0.13512311037629801</v>
      </c>
      <c r="K5454">
        <v>-2.4875626338626299E-3</v>
      </c>
    </row>
    <row r="5455" spans="1:11">
      <c r="A5455">
        <v>92.92</v>
      </c>
      <c r="B5455">
        <v>92.92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-19.548284818394102</v>
      </c>
      <c r="I5455">
        <v>-0.140613047406077</v>
      </c>
      <c r="J5455">
        <v>0.13661437667906301</v>
      </c>
      <c r="K5455">
        <v>-2.45422128519461E-3</v>
      </c>
    </row>
    <row r="5456" spans="1:11">
      <c r="A5456">
        <v>92.93</v>
      </c>
      <c r="B5456">
        <v>92.93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-19.548497439348001</v>
      </c>
      <c r="I5456">
        <v>-0.14064685441553601</v>
      </c>
      <c r="J5456">
        <v>0.13779622502625</v>
      </c>
      <c r="K5456">
        <v>-2.6530586578376899E-3</v>
      </c>
    </row>
    <row r="5457" spans="1:11">
      <c r="A5457">
        <v>92.95</v>
      </c>
      <c r="B5457">
        <v>92.95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-19.5487966267393</v>
      </c>
      <c r="I5457">
        <v>-0.140698812901974</v>
      </c>
      <c r="J5457">
        <v>0.138809471391141</v>
      </c>
      <c r="K5457">
        <v>-2.2334046994631099E-3</v>
      </c>
    </row>
    <row r="5458" spans="1:11">
      <c r="A5458">
        <v>92.96</v>
      </c>
      <c r="B5458">
        <v>92.96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-19.549018002125798</v>
      </c>
      <c r="I5458">
        <v>-0.14078070409596</v>
      </c>
      <c r="J5458">
        <v>0.138213518075645</v>
      </c>
      <c r="K5458">
        <v>-2.1502375923107601E-3</v>
      </c>
    </row>
    <row r="5459" spans="1:11">
      <c r="A5459">
        <v>92.98</v>
      </c>
      <c r="B5459">
        <v>92.98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-19.549275047168599</v>
      </c>
      <c r="I5459">
        <v>-0.14088842086493999</v>
      </c>
      <c r="J5459">
        <v>0.13832101598381999</v>
      </c>
      <c r="K5459">
        <v>-2.5328249116633502E-3</v>
      </c>
    </row>
    <row r="5460" spans="1:11">
      <c r="A5460">
        <v>93</v>
      </c>
      <c r="B5460">
        <v>93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-19.5497910930317</v>
      </c>
      <c r="I5460">
        <v>-0.140927033498883</v>
      </c>
      <c r="J5460">
        <v>0.14115858357399699</v>
      </c>
      <c r="K5460">
        <v>-2.5738962378158499E-3</v>
      </c>
    </row>
    <row r="5461" spans="1:11">
      <c r="A5461">
        <v>93.01</v>
      </c>
      <c r="B5461">
        <v>93.01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-19.549936472492501</v>
      </c>
      <c r="I5461">
        <v>-0.14090706594288299</v>
      </c>
      <c r="J5461">
        <v>0.14070935547351801</v>
      </c>
      <c r="K5461">
        <v>-2.6648864547115401E-3</v>
      </c>
    </row>
    <row r="5462" spans="1:11">
      <c r="A5462">
        <v>93.03</v>
      </c>
      <c r="B5462">
        <v>93.03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-19.5503732162346</v>
      </c>
      <c r="I5462">
        <v>-0.14086733572185001</v>
      </c>
      <c r="J5462">
        <v>0.13968957122415299</v>
      </c>
      <c r="K5462">
        <v>-2.36537311025245E-3</v>
      </c>
    </row>
    <row r="5463" spans="1:11">
      <c r="A5463">
        <v>93.04</v>
      </c>
      <c r="B5463">
        <v>93.04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-19.5505397367189</v>
      </c>
      <c r="I5463">
        <v>-0.140922665596008</v>
      </c>
      <c r="J5463">
        <v>0.13920916244387599</v>
      </c>
      <c r="K5463">
        <v>-1.8402934348605599E-3</v>
      </c>
    </row>
    <row r="5464" spans="1:11">
      <c r="A5464">
        <v>93.06</v>
      </c>
      <c r="B5464">
        <v>93.06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-19.5509901243373</v>
      </c>
      <c r="I5464">
        <v>-0.14075268059968901</v>
      </c>
      <c r="J5464">
        <v>0.134059824049473</v>
      </c>
      <c r="K5464">
        <v>-2.93524940215082E-3</v>
      </c>
    </row>
    <row r="5465" spans="1:11">
      <c r="A5465">
        <v>93.07</v>
      </c>
      <c r="B5465">
        <v>93.07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-19.551141929924199</v>
      </c>
      <c r="I5465">
        <v>-0.140582704916596</v>
      </c>
      <c r="J5465">
        <v>0.13349706307053599</v>
      </c>
      <c r="K5465">
        <v>-2.5954097896100201E-3</v>
      </c>
    </row>
    <row r="5466" spans="1:11">
      <c r="A5466">
        <v>93.09</v>
      </c>
      <c r="B5466">
        <v>93.09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-19.551428823857002</v>
      </c>
      <c r="I5466">
        <v>-0.140180224552751</v>
      </c>
      <c r="J5466">
        <v>0.133719225414097</v>
      </c>
      <c r="K5466">
        <v>-2.6206486317581598E-3</v>
      </c>
    </row>
    <row r="5467" spans="1:11">
      <c r="A5467">
        <v>93.1</v>
      </c>
      <c r="B5467">
        <v>93.1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-19.551467892840801</v>
      </c>
      <c r="I5467">
        <v>-0.139909572899342</v>
      </c>
      <c r="J5467">
        <v>0.13486335519701201</v>
      </c>
      <c r="K5467">
        <v>-2.55107883439779E-3</v>
      </c>
    </row>
    <row r="5468" spans="1:11">
      <c r="A5468">
        <v>93.12</v>
      </c>
      <c r="B5468">
        <v>93.12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-19.5517592571221</v>
      </c>
      <c r="I5468">
        <v>-0.139600494876504</v>
      </c>
      <c r="J5468">
        <v>0.136086065322161</v>
      </c>
      <c r="K5468">
        <v>-2.2160820993171499E-3</v>
      </c>
    </row>
    <row r="5469" spans="1:11">
      <c r="A5469">
        <v>93.14</v>
      </c>
      <c r="B5469">
        <v>93.14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-19.5521973047159</v>
      </c>
      <c r="I5469">
        <v>-0.13930558227002601</v>
      </c>
      <c r="J5469">
        <v>0.13348863925784801</v>
      </c>
      <c r="K5469">
        <v>-2.6309863124904199E-3</v>
      </c>
    </row>
    <row r="5470" spans="1:11">
      <c r="A5470">
        <v>93.15</v>
      </c>
      <c r="B5470">
        <v>93.15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-19.552284057417801</v>
      </c>
      <c r="I5470">
        <v>-0.13921037316322299</v>
      </c>
      <c r="J5470">
        <v>0.133550497703254</v>
      </c>
      <c r="K5470">
        <v>-2.2206455800007699E-3</v>
      </c>
    </row>
    <row r="5471" spans="1:11">
      <c r="A5471">
        <v>93.17</v>
      </c>
      <c r="B5471">
        <v>93.17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-19.5524561658378</v>
      </c>
      <c r="I5471">
        <v>-0.13921804726123799</v>
      </c>
      <c r="J5471">
        <v>0.134135512635112</v>
      </c>
      <c r="K5471">
        <v>-2.69077722267162E-3</v>
      </c>
    </row>
    <row r="5472" spans="1:11">
      <c r="A5472">
        <v>93.18</v>
      </c>
      <c r="B5472">
        <v>93.18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-19.552538168794399</v>
      </c>
      <c r="I5472">
        <v>-0.13925042003393201</v>
      </c>
      <c r="J5472">
        <v>0.128918155096471</v>
      </c>
      <c r="K5472">
        <v>-2.87564475648732E-3</v>
      </c>
    </row>
    <row r="5473" spans="1:11">
      <c r="A5473">
        <v>93.2</v>
      </c>
      <c r="B5473">
        <v>93.2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-19.553082899394202</v>
      </c>
      <c r="I5473">
        <v>-0.139512019231915</v>
      </c>
      <c r="J5473">
        <v>0.130006838589907</v>
      </c>
      <c r="K5473">
        <v>-2.22418460583704E-3</v>
      </c>
    </row>
    <row r="5474" spans="1:11">
      <c r="A5474">
        <v>93.21</v>
      </c>
      <c r="B5474">
        <v>93.21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-19.553230048367901</v>
      </c>
      <c r="I5474">
        <v>-0.139624653384089</v>
      </c>
      <c r="J5474">
        <v>0.127842170186341</v>
      </c>
      <c r="K5474">
        <v>-2.95359645714412E-3</v>
      </c>
    </row>
    <row r="5475" spans="1:11">
      <c r="A5475">
        <v>93.23</v>
      </c>
      <c r="B5475">
        <v>93.23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-19.553597874236299</v>
      </c>
      <c r="I5475">
        <v>-0.139820082113147</v>
      </c>
      <c r="J5475">
        <v>0.12751879636198299</v>
      </c>
      <c r="K5475">
        <v>-2.5418587407717201E-3</v>
      </c>
    </row>
    <row r="5476" spans="1:11">
      <c r="A5476">
        <v>93.25</v>
      </c>
      <c r="B5476">
        <v>93.25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-19.553951963095901</v>
      </c>
      <c r="I5476">
        <v>-0.13966984115541001</v>
      </c>
      <c r="J5476">
        <v>0.12652818113565401</v>
      </c>
      <c r="K5476">
        <v>-2.7012080356627298E-3</v>
      </c>
    </row>
    <row r="5477" spans="1:11">
      <c r="A5477">
        <v>93.26</v>
      </c>
      <c r="B5477">
        <v>93.26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-19.554057807911601</v>
      </c>
      <c r="I5477">
        <v>-0.139593426138163</v>
      </c>
      <c r="J5477">
        <v>0.12546024285256899</v>
      </c>
      <c r="K5477">
        <v>-3.0490570224645601E-3</v>
      </c>
    </row>
    <row r="5478" spans="1:11">
      <c r="A5478">
        <v>93.28</v>
      </c>
      <c r="B5478">
        <v>93.28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-19.554418695426399</v>
      </c>
      <c r="I5478">
        <v>-0.13938697054982199</v>
      </c>
      <c r="J5478">
        <v>0.12749427929520599</v>
      </c>
      <c r="K5478">
        <v>-2.4893321467807602E-3</v>
      </c>
    </row>
    <row r="5479" spans="1:11">
      <c r="A5479">
        <v>93.29</v>
      </c>
      <c r="B5479">
        <v>93.29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-19.554672527406201</v>
      </c>
      <c r="I5479">
        <v>-0.13929191045463099</v>
      </c>
      <c r="J5479">
        <v>0.12816529255360401</v>
      </c>
      <c r="K5479">
        <v>-2.9518269442259798E-3</v>
      </c>
    </row>
    <row r="5480" spans="1:11">
      <c r="A5480">
        <v>93.31</v>
      </c>
      <c r="B5480">
        <v>93.31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-19.554933344305599</v>
      </c>
      <c r="I5480">
        <v>-0.13914380222559</v>
      </c>
      <c r="J5480">
        <v>0.131661677733064</v>
      </c>
      <c r="K5480">
        <v>-2.45235864001762E-3</v>
      </c>
    </row>
    <row r="5481" spans="1:11">
      <c r="A5481">
        <v>93.32</v>
      </c>
      <c r="B5481">
        <v>93.32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-19.555040353274499</v>
      </c>
      <c r="I5481">
        <v>-0.13907272368669499</v>
      </c>
      <c r="J5481">
        <v>0.13100587762892199</v>
      </c>
      <c r="K5481">
        <v>-2.2154301735052102E-3</v>
      </c>
    </row>
    <row r="5482" spans="1:11">
      <c r="A5482">
        <v>93.34</v>
      </c>
      <c r="B5482">
        <v>93.34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-19.555328457926599</v>
      </c>
      <c r="I5482">
        <v>-0.13895632699131999</v>
      </c>
      <c r="J5482">
        <v>0.13610404450446401</v>
      </c>
      <c r="K5482">
        <v>-3.1059608326214402E-3</v>
      </c>
    </row>
    <row r="5483" spans="1:11">
      <c r="A5483">
        <v>93.35</v>
      </c>
      <c r="B5483">
        <v>93.35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-19.555507365001699</v>
      </c>
      <c r="I5483">
        <v>-0.13882069848477799</v>
      </c>
      <c r="J5483">
        <v>0.14103310648351899</v>
      </c>
      <c r="K5483">
        <v>-2.7603470200319902E-3</v>
      </c>
    </row>
    <row r="5484" spans="1:11">
      <c r="A5484">
        <v>93.37</v>
      </c>
      <c r="B5484">
        <v>93.37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-19.555951047097299</v>
      </c>
      <c r="I5484">
        <v>-0.13873022049665501</v>
      </c>
      <c r="J5484">
        <v>0.13903917744755701</v>
      </c>
      <c r="K5484">
        <v>-2.9210932988057402E-3</v>
      </c>
    </row>
    <row r="5485" spans="1:11">
      <c r="A5485">
        <v>93.39</v>
      </c>
      <c r="B5485">
        <v>93.39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-19.556147602736001</v>
      </c>
      <c r="I5485">
        <v>-0.138644054532051</v>
      </c>
      <c r="J5485">
        <v>0.139308236539364</v>
      </c>
      <c r="K5485">
        <v>-2.8687529693324802E-3</v>
      </c>
    </row>
    <row r="5486" spans="1:11">
      <c r="A5486">
        <v>93.4</v>
      </c>
      <c r="B5486">
        <v>93.4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-19.556361713806101</v>
      </c>
      <c r="I5486">
        <v>-0.13855784200131899</v>
      </c>
      <c r="J5486">
        <v>0.13985414989292599</v>
      </c>
      <c r="K5486">
        <v>-2.4477020270751602E-3</v>
      </c>
    </row>
    <row r="5487" spans="1:11">
      <c r="A5487">
        <v>93.42</v>
      </c>
      <c r="B5487">
        <v>93.42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-19.5567982247176</v>
      </c>
      <c r="I5487">
        <v>-0.13840232975781</v>
      </c>
      <c r="J5487">
        <v>0.14149968512356301</v>
      </c>
      <c r="K5487">
        <v>-3.1922944365746601E-3</v>
      </c>
    </row>
    <row r="5488" spans="1:11">
      <c r="A5488">
        <v>93.43</v>
      </c>
      <c r="B5488">
        <v>93.43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-19.556865605909</v>
      </c>
      <c r="I5488">
        <v>-0.138293262571096</v>
      </c>
      <c r="J5488">
        <v>0.13902572449296699</v>
      </c>
      <c r="K5488">
        <v>-2.7788803395429802E-3</v>
      </c>
    </row>
    <row r="5489" spans="1:11">
      <c r="A5489">
        <v>93.45</v>
      </c>
      <c r="B5489">
        <v>93.45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-19.556959902324198</v>
      </c>
      <c r="I5489">
        <v>-0.13814406469464299</v>
      </c>
      <c r="J5489">
        <v>0.13772845733910799</v>
      </c>
      <c r="K5489">
        <v>-3.1536445491522399E-3</v>
      </c>
    </row>
    <row r="5490" spans="1:11">
      <c r="A5490">
        <v>93.46</v>
      </c>
      <c r="B5490">
        <v>93.46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-19.557096853315301</v>
      </c>
      <c r="I5490">
        <v>-0.138112017884851</v>
      </c>
      <c r="J5490">
        <v>0.139692462980747</v>
      </c>
      <c r="K5490">
        <v>-3.7567690574597801E-3</v>
      </c>
    </row>
    <row r="5491" spans="1:11">
      <c r="A5491">
        <v>93.48</v>
      </c>
      <c r="B5491">
        <v>93.48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-19.557579837225401</v>
      </c>
      <c r="I5491">
        <v>-0.13824989087879699</v>
      </c>
      <c r="J5491">
        <v>0.139217586256564</v>
      </c>
      <c r="K5491">
        <v>-2.61208046394403E-3</v>
      </c>
    </row>
    <row r="5492" spans="1:11">
      <c r="A5492">
        <v>93.5</v>
      </c>
      <c r="B5492">
        <v>93.5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-19.5578488497639</v>
      </c>
      <c r="I5492">
        <v>-0.13847515918314501</v>
      </c>
      <c r="J5492">
        <v>0.14127073343843199</v>
      </c>
      <c r="K5492">
        <v>-3.2888725890013E-3</v>
      </c>
    </row>
    <row r="5493" spans="1:11">
      <c r="A5493">
        <v>93.51</v>
      </c>
      <c r="B5493">
        <v>93.51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-19.558023659019401</v>
      </c>
      <c r="I5493">
        <v>-0.138592533767223</v>
      </c>
      <c r="J5493">
        <v>0.14210381079465201</v>
      </c>
      <c r="K5493">
        <v>-3.2207929077825198E-3</v>
      </c>
    </row>
    <row r="5494" spans="1:11">
      <c r="A5494">
        <v>93.53</v>
      </c>
      <c r="B5494">
        <v>93.53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-19.558527318291699</v>
      </c>
      <c r="I5494">
        <v>-0.13882871717214601</v>
      </c>
      <c r="J5494">
        <v>0.14076555613428399</v>
      </c>
      <c r="K5494">
        <v>-2.8014183461844899E-3</v>
      </c>
    </row>
    <row r="5495" spans="1:11">
      <c r="A5495">
        <v>93.54</v>
      </c>
      <c r="B5495">
        <v>93.54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-19.558770766024299</v>
      </c>
      <c r="I5495">
        <v>-0.138904172927141</v>
      </c>
      <c r="J5495">
        <v>0.141095467843115</v>
      </c>
      <c r="K5495">
        <v>-3.3454970023816298E-3</v>
      </c>
    </row>
    <row r="5496" spans="1:11">
      <c r="A5496">
        <v>93.56</v>
      </c>
      <c r="B5496">
        <v>93.56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-19.559285135506698</v>
      </c>
      <c r="I5496">
        <v>-0.13898101635277299</v>
      </c>
      <c r="J5496">
        <v>0.13817202765494599</v>
      </c>
      <c r="K5496">
        <v>-2.8276816431799701E-3</v>
      </c>
    </row>
    <row r="5497" spans="1:11">
      <c r="A5497">
        <v>93.57</v>
      </c>
      <c r="B5497">
        <v>93.57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-19.559398011808099</v>
      </c>
      <c r="I5497">
        <v>-0.13898002915084401</v>
      </c>
      <c r="J5497">
        <v>0.137762781232595</v>
      </c>
      <c r="K5497">
        <v>-3.2518990822381598E-3</v>
      </c>
    </row>
    <row r="5498" spans="1:11">
      <c r="A5498">
        <v>93.59</v>
      </c>
      <c r="B5498">
        <v>93.59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-19.559872055021099</v>
      </c>
      <c r="I5498">
        <v>-0.13890587724745301</v>
      </c>
      <c r="J5498">
        <v>0.140777626074851</v>
      </c>
      <c r="K5498">
        <v>-3.1230971682496898E-3</v>
      </c>
    </row>
    <row r="5499" spans="1:11">
      <c r="A5499">
        <v>93.6</v>
      </c>
      <c r="B5499">
        <v>93.6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-19.560041974832899</v>
      </c>
      <c r="I5499">
        <v>-0.13879741542041299</v>
      </c>
      <c r="J5499">
        <v>0.13959791511297201</v>
      </c>
      <c r="K5499">
        <v>-2.79052187189913E-3</v>
      </c>
    </row>
    <row r="5500" spans="1:11">
      <c r="A5500">
        <v>93.62</v>
      </c>
      <c r="B5500">
        <v>93.62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-19.560326400760701</v>
      </c>
      <c r="I5500">
        <v>-0.13856341131031499</v>
      </c>
      <c r="J5500">
        <v>0.134691232815385</v>
      </c>
      <c r="K5500">
        <v>-3.5597943299936802E-3</v>
      </c>
    </row>
    <row r="5501" spans="1:11">
      <c r="A5501">
        <v>93.64</v>
      </c>
      <c r="B5501">
        <v>93.64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-19.560699255771102</v>
      </c>
      <c r="I5501">
        <v>-0.138144912198186</v>
      </c>
      <c r="J5501">
        <v>0.13756375294178699</v>
      </c>
      <c r="K5501">
        <v>-2.8730370532395401E-3</v>
      </c>
    </row>
    <row r="5502" spans="1:11">
      <c r="A5502">
        <v>93.65</v>
      </c>
      <c r="B5502">
        <v>93.65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-19.5607777197018</v>
      </c>
      <c r="I5502">
        <v>-0.13797038234770301</v>
      </c>
      <c r="J5502">
        <v>0.137776108458638</v>
      </c>
      <c r="K5502">
        <v>-3.20952390446177E-3</v>
      </c>
    </row>
    <row r="5503" spans="1:11">
      <c r="A5503">
        <v>93.67</v>
      </c>
      <c r="B5503">
        <v>93.67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-19.561220377342501</v>
      </c>
      <c r="I5503">
        <v>-0.13754978775978099</v>
      </c>
      <c r="J5503">
        <v>0.13712093699723499</v>
      </c>
      <c r="K5503">
        <v>-2.9976480155797999E-3</v>
      </c>
    </row>
    <row r="5504" spans="1:11">
      <c r="A5504">
        <v>93.68</v>
      </c>
      <c r="B5504">
        <v>93.68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-19.561406222771101</v>
      </c>
      <c r="I5504">
        <v>-0.13732072897255401</v>
      </c>
      <c r="J5504">
        <v>0.13320600148290401</v>
      </c>
      <c r="K5504">
        <v>-2.6224181446762901E-3</v>
      </c>
    </row>
    <row r="5505" spans="1:11">
      <c r="A5505">
        <v>93.7</v>
      </c>
      <c r="B5505">
        <v>93.7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-19.561411158780999</v>
      </c>
      <c r="I5505">
        <v>-0.13682633638382</v>
      </c>
      <c r="J5505">
        <v>0.13333763927221301</v>
      </c>
      <c r="K5505">
        <v>-3.5179779457703798E-3</v>
      </c>
    </row>
    <row r="5506" spans="1:11">
      <c r="A5506">
        <v>93.71</v>
      </c>
      <c r="B5506">
        <v>93.71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-19.5614814736387</v>
      </c>
      <c r="I5506">
        <v>-0.13659564778208699</v>
      </c>
      <c r="J5506">
        <v>0.13421786483377199</v>
      </c>
      <c r="K5506">
        <v>-3.3605844283151999E-3</v>
      </c>
    </row>
    <row r="5507" spans="1:11">
      <c r="A5507">
        <v>93.73</v>
      </c>
      <c r="B5507">
        <v>93.73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-19.561695305312</v>
      </c>
      <c r="I5507">
        <v>-0.13637225143611401</v>
      </c>
      <c r="J5507">
        <v>0.13516950421035301</v>
      </c>
      <c r="K5507">
        <v>-2.8845854533368401E-3</v>
      </c>
    </row>
    <row r="5508" spans="1:11">
      <c r="A5508">
        <v>93.75</v>
      </c>
      <c r="B5508">
        <v>93.75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-19.561890650231302</v>
      </c>
      <c r="I5508">
        <v>-0.13631697744131099</v>
      </c>
      <c r="J5508">
        <v>0.142859439365566</v>
      </c>
      <c r="K5508">
        <v>-3.56920068813745E-3</v>
      </c>
    </row>
    <row r="5509" spans="1:11">
      <c r="A5509">
        <v>93.76</v>
      </c>
      <c r="B5509">
        <v>93.76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-19.562031652475799</v>
      </c>
      <c r="I5509">
        <v>-0.13637134805321699</v>
      </c>
      <c r="J5509">
        <v>0.14189246110618101</v>
      </c>
      <c r="K5509">
        <v>-2.9177405374871701E-3</v>
      </c>
    </row>
    <row r="5510" spans="1:11">
      <c r="A5510">
        <v>93.78</v>
      </c>
      <c r="B5510">
        <v>93.78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-19.562380805325599</v>
      </c>
      <c r="I5510">
        <v>-0.136676235124469</v>
      </c>
      <c r="J5510">
        <v>0.14258132781833399</v>
      </c>
      <c r="K5510">
        <v>-3.2980926826273699E-3</v>
      </c>
    </row>
    <row r="5511" spans="1:11">
      <c r="A5511">
        <v>93.79</v>
      </c>
      <c r="B5511">
        <v>93.79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-19.562577267832101</v>
      </c>
      <c r="I5511">
        <v>-0.13687336817383799</v>
      </c>
      <c r="J5511">
        <v>0.144185624085367</v>
      </c>
      <c r="K5511">
        <v>-2.8389506465007299E-3</v>
      </c>
    </row>
    <row r="5512" spans="1:11">
      <c r="A5512">
        <v>93.81</v>
      </c>
      <c r="B5512">
        <v>93.81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-19.563034966333099</v>
      </c>
      <c r="I5512">
        <v>-0.13714714907109701</v>
      </c>
      <c r="J5512">
        <v>0.135569195263088</v>
      </c>
      <c r="K5512">
        <v>-3.2418407982824499E-3</v>
      </c>
    </row>
    <row r="5513" spans="1:11">
      <c r="A5513">
        <v>93.82</v>
      </c>
      <c r="B5513">
        <v>93.82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-19.563263373205402</v>
      </c>
      <c r="I5513">
        <v>-0.137268071994185</v>
      </c>
      <c r="J5513">
        <v>0.13798657804727599</v>
      </c>
      <c r="K5513">
        <v>-4.1023828700492296E-3</v>
      </c>
    </row>
    <row r="5514" spans="1:11">
      <c r="A5514">
        <v>93.84</v>
      </c>
      <c r="B5514">
        <v>93.84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-19.563722934351599</v>
      </c>
      <c r="I5514">
        <v>-0.137394238263369</v>
      </c>
      <c r="J5514">
        <v>0.14622632414102599</v>
      </c>
      <c r="K5514">
        <v>-2.8843991888191501E-3</v>
      </c>
    </row>
    <row r="5515" spans="1:11">
      <c r="A5515">
        <v>93.85</v>
      </c>
      <c r="B5515">
        <v>93.85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-19.563973367003801</v>
      </c>
      <c r="I5515">
        <v>-0.13749651610851299</v>
      </c>
      <c r="J5515">
        <v>0.143738407641649</v>
      </c>
      <c r="K5515">
        <v>-2.6967376872379699E-3</v>
      </c>
    </row>
    <row r="5516" spans="1:11">
      <c r="A5516">
        <v>93.87</v>
      </c>
      <c r="B5516">
        <v>93.87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-19.564214765826598</v>
      </c>
      <c r="I5516">
        <v>-0.13763021677732501</v>
      </c>
      <c r="J5516">
        <v>0.137963946908712</v>
      </c>
      <c r="K5516">
        <v>-3.6737882148251198E-3</v>
      </c>
    </row>
    <row r="5517" spans="1:11">
      <c r="A5517">
        <v>93.89</v>
      </c>
      <c r="B5517">
        <v>93.89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-19.564540402780299</v>
      </c>
      <c r="I5517">
        <v>-0.13771928846836101</v>
      </c>
      <c r="J5517">
        <v>0.13964154291898001</v>
      </c>
      <c r="K5517">
        <v>-3.0470081127698802E-3</v>
      </c>
    </row>
    <row r="5518" spans="1:11">
      <c r="A5518">
        <v>93.9</v>
      </c>
      <c r="B5518">
        <v>93.9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-19.564807459541299</v>
      </c>
      <c r="I5518">
        <v>-0.13778688386082599</v>
      </c>
      <c r="J5518">
        <v>0.14018971938639899</v>
      </c>
      <c r="K5518">
        <v>-3.80929565145073E-3</v>
      </c>
    </row>
    <row r="5519" spans="1:11">
      <c r="A5519">
        <v>93.92</v>
      </c>
      <c r="B5519">
        <v>93.92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-19.5649811046436</v>
      </c>
      <c r="I5519">
        <v>-0.137849301099777</v>
      </c>
      <c r="J5519">
        <v>0.14306865166872701</v>
      </c>
      <c r="K5519">
        <v>-2.89073218242089E-3</v>
      </c>
    </row>
    <row r="5520" spans="1:11">
      <c r="A5520">
        <v>93.93</v>
      </c>
      <c r="B5520">
        <v>93.93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-19.565259942635599</v>
      </c>
      <c r="I5520">
        <v>-0.13786640949547299</v>
      </c>
      <c r="J5520">
        <v>0.14240166172385199</v>
      </c>
      <c r="K5520">
        <v>-3.0123629124779701E-3</v>
      </c>
    </row>
    <row r="5521" spans="1:11">
      <c r="A5521">
        <v>93.95</v>
      </c>
      <c r="B5521">
        <v>93.95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-19.5656780133593</v>
      </c>
      <c r="I5521">
        <v>-0.137798581272364</v>
      </c>
      <c r="J5521">
        <v>0.14008171856403401</v>
      </c>
      <c r="K5521">
        <v>-3.82764270644403E-3</v>
      </c>
    </row>
    <row r="5522" spans="1:11">
      <c r="A5522">
        <v>93.96</v>
      </c>
      <c r="B5522">
        <v>93.96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-19.565844301012799</v>
      </c>
      <c r="I5522">
        <v>-0.13775239698588801</v>
      </c>
      <c r="J5522">
        <v>0.14100330881774401</v>
      </c>
      <c r="K5522">
        <v>-3.0561350741370999E-3</v>
      </c>
    </row>
    <row r="5523" spans="1:11">
      <c r="A5523">
        <v>93.98</v>
      </c>
      <c r="B5523">
        <v>93.98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-19.566224653170401</v>
      </c>
      <c r="I5523">
        <v>-0.13766348361969</v>
      </c>
      <c r="J5523">
        <v>0.13560100458562399</v>
      </c>
      <c r="K5523">
        <v>-3.5161153005934002E-3</v>
      </c>
    </row>
    <row r="5524" spans="1:11">
      <c r="A5524">
        <v>94</v>
      </c>
      <c r="B5524">
        <v>94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-19.566404677832601</v>
      </c>
      <c r="I5524">
        <v>-0.137376673519611</v>
      </c>
      <c r="J5524">
        <v>0.13270132709294599</v>
      </c>
      <c r="K5524">
        <v>-3.6826357794158002E-3</v>
      </c>
    </row>
    <row r="5525" spans="1:11">
      <c r="A5525">
        <v>94.01</v>
      </c>
      <c r="B5525">
        <v>94.01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-19.566542001352801</v>
      </c>
      <c r="I5525">
        <v>-0.13726100325584401</v>
      </c>
      <c r="J5525">
        <v>0.137170851230621</v>
      </c>
      <c r="K5525">
        <v>-3.3237971860697602E-3</v>
      </c>
    </row>
    <row r="5526" spans="1:11">
      <c r="A5526">
        <v>94.03</v>
      </c>
      <c r="B5526">
        <v>94.03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-19.566879419537599</v>
      </c>
      <c r="I5526">
        <v>-0.137167694047093</v>
      </c>
      <c r="J5526">
        <v>0.13514008373022099</v>
      </c>
      <c r="K5526">
        <v>-3.9325096299082504E-3</v>
      </c>
    </row>
    <row r="5527" spans="1:11">
      <c r="A5527">
        <v>94.04</v>
      </c>
      <c r="B5527">
        <v>94.04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-19.567049991275201</v>
      </c>
      <c r="I5527">
        <v>-0.13707016594707999</v>
      </c>
      <c r="J5527">
        <v>0.13322272337973101</v>
      </c>
      <c r="K5527">
        <v>-3.4702010969807299E-3</v>
      </c>
    </row>
    <row r="5528" spans="1:11">
      <c r="A5528">
        <v>94.06</v>
      </c>
      <c r="B5528">
        <v>94.06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-19.567163659200801</v>
      </c>
      <c r="I5528">
        <v>-0.137085290625691</v>
      </c>
      <c r="J5528">
        <v>0.13440972659736899</v>
      </c>
      <c r="K5528">
        <v>-3.4885481519740299E-3</v>
      </c>
    </row>
    <row r="5529" spans="1:11">
      <c r="A5529">
        <v>94.07</v>
      </c>
      <c r="B5529">
        <v>94.07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-19.567376652683802</v>
      </c>
      <c r="I5529">
        <v>-0.13713509775698199</v>
      </c>
      <c r="J5529">
        <v>0.133057893253863</v>
      </c>
      <c r="K5529">
        <v>-3.9093196974547897E-3</v>
      </c>
    </row>
    <row r="5530" spans="1:11">
      <c r="A5530">
        <v>94.09</v>
      </c>
      <c r="B5530">
        <v>94.09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-19.567686224322301</v>
      </c>
      <c r="I5530">
        <v>-0.137193668633699</v>
      </c>
      <c r="J5530">
        <v>0.13293769676238301</v>
      </c>
      <c r="K5530">
        <v>-3.05911530642028E-3</v>
      </c>
    </row>
    <row r="5531" spans="1:11">
      <c r="A5531">
        <v>94.1</v>
      </c>
      <c r="B5531">
        <v>94.1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-19.567867832232999</v>
      </c>
      <c r="I5531">
        <v>-0.137363960966468</v>
      </c>
      <c r="J5531">
        <v>0.13168091420084199</v>
      </c>
      <c r="K5531">
        <v>-3.5863370237657101E-3</v>
      </c>
    </row>
    <row r="5532" spans="1:11">
      <c r="A5532">
        <v>94.12</v>
      </c>
      <c r="B5532">
        <v>94.12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-19.5682847853694</v>
      </c>
      <c r="I5532">
        <v>-0.137584693729877</v>
      </c>
      <c r="J5532">
        <v>0.13280429877340799</v>
      </c>
      <c r="K5532">
        <v>-3.8700178842204298E-3</v>
      </c>
    </row>
    <row r="5533" spans="1:11">
      <c r="A5533">
        <v>94.14</v>
      </c>
      <c r="B5533">
        <v>94.14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-19.5686371047161</v>
      </c>
      <c r="I5533">
        <v>-0.137797081843019</v>
      </c>
      <c r="J5533">
        <v>0.123448963277042</v>
      </c>
      <c r="K5533">
        <v>-3.8946979328154702E-3</v>
      </c>
    </row>
    <row r="5534" spans="1:11">
      <c r="A5534">
        <v>94.15</v>
      </c>
      <c r="B5534">
        <v>94.15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-19.5689513329677</v>
      </c>
      <c r="I5534">
        <v>-0.13796869665384301</v>
      </c>
      <c r="J5534">
        <v>0.12350013479590401</v>
      </c>
      <c r="K5534">
        <v>-4.3141656266723503E-3</v>
      </c>
    </row>
    <row r="5535" spans="1:11">
      <c r="A5535">
        <v>94.17</v>
      </c>
      <c r="B5535">
        <v>94.17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-19.569196550213299</v>
      </c>
      <c r="I5535">
        <v>-0.13811037875711901</v>
      </c>
      <c r="J5535">
        <v>0.12427336536347899</v>
      </c>
      <c r="K5535">
        <v>-3.0719675581414702E-3</v>
      </c>
    </row>
    <row r="5536" spans="1:11">
      <c r="A5536">
        <v>94.18</v>
      </c>
      <c r="B5536">
        <v>94.18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-19.569403490099202</v>
      </c>
      <c r="I5536">
        <v>-0.13809905387461199</v>
      </c>
      <c r="J5536">
        <v>0.122446529567242</v>
      </c>
      <c r="K5536">
        <v>-4.0426850921268798E-3</v>
      </c>
    </row>
    <row r="5537" spans="1:11">
      <c r="A5537">
        <v>94.2</v>
      </c>
      <c r="B5537">
        <v>94.2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-19.5697385334113</v>
      </c>
      <c r="I5537">
        <v>-0.13766499236226101</v>
      </c>
      <c r="J5537">
        <v>0.130344294011593</v>
      </c>
      <c r="K5537">
        <v>-3.9663166398705204E-3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85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-17.499985957992799</v>
      </c>
      <c r="I2" s="3">
        <v>4.9546360969543499E-6</v>
      </c>
      <c r="J2">
        <v>0.137268039397895</v>
      </c>
      <c r="K2" s="3">
        <v>7.5185672568974101E-4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-17.500055388094001</v>
      </c>
      <c r="I3" s="3">
        <v>-3.51481139659882E-5</v>
      </c>
      <c r="J3">
        <v>0.140322865918279</v>
      </c>
      <c r="K3">
        <v>3.3257529635055899E-4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-17.500052500993899</v>
      </c>
      <c r="I4" s="3">
        <v>-5.3532421588897698E-5</v>
      </c>
      <c r="J4">
        <v>0.14080138877034201</v>
      </c>
      <c r="K4" s="3">
        <v>-2.29477885804474E-4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-17.499913128564</v>
      </c>
      <c r="I5" s="3">
        <v>-6.8545341491699202E-6</v>
      </c>
      <c r="J5">
        <v>0.140486187301576</v>
      </c>
      <c r="K5">
        <v>9.06549407638293E-4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-17.499916807288301</v>
      </c>
      <c r="I6" s="3">
        <v>-3.0267983675003099E-5</v>
      </c>
      <c r="J6">
        <v>0.13254215475171799</v>
      </c>
      <c r="K6">
        <v>5.6810677898023305E-4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-17.499948565389602</v>
      </c>
      <c r="I7" s="3">
        <v>-6.5723434090614305E-5</v>
      </c>
      <c r="J7">
        <v>0.13422377407550801</v>
      </c>
      <c r="K7">
        <v>1.1622905904382501E-4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-17.499877412341601</v>
      </c>
      <c r="I8" s="3">
        <v>-4.4256448745727498E-5</v>
      </c>
      <c r="J8">
        <v>0.140207572840154</v>
      </c>
      <c r="K8">
        <v>5.6521967895590696E-4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-17.499909542971899</v>
      </c>
      <c r="I9" s="3">
        <v>-1.13705173134804E-4</v>
      </c>
      <c r="J9">
        <v>0.14086073264479601</v>
      </c>
      <c r="K9" s="3">
        <v>1.3317913015438199E-4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-17.499928215990401</v>
      </c>
      <c r="I10" s="3">
        <v>-2.26497650146484E-5</v>
      </c>
      <c r="J10">
        <v>0.14094308484345699</v>
      </c>
      <c r="K10" s="3">
        <v>4.6566129424609198E-4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-17.500054084242301</v>
      </c>
      <c r="I11" s="3">
        <v>9.0152025222778303E-6</v>
      </c>
      <c r="J11">
        <v>0.13833698350936199</v>
      </c>
      <c r="K11">
        <v>2.4419278270265102E-4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-17.500139859055501</v>
      </c>
      <c r="I12" s="3">
        <v>-3.8985162973403897E-5</v>
      </c>
      <c r="J12">
        <v>0.130851985886693</v>
      </c>
      <c r="K12" s="3">
        <v>-6.6682697336040403E-5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-17.500059253082899</v>
      </c>
      <c r="I13" s="3">
        <v>-4.3027102947235101E-5</v>
      </c>
      <c r="J13">
        <v>0.12477351352572399</v>
      </c>
      <c r="K13">
        <v>5.7332218547578905E-4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-17.500098089236101</v>
      </c>
      <c r="I14" s="3">
        <v>-3.4905970096588101E-5</v>
      </c>
      <c r="J14">
        <v>0.12617450673133099</v>
      </c>
      <c r="K14" s="3">
        <v>2.7073547647467799E-4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-17.500306938333399</v>
      </c>
      <c r="I15" s="3">
        <v>-8.7274238467216505E-5</v>
      </c>
      <c r="J15">
        <v>0.12679296545684299</v>
      </c>
      <c r="K15">
        <v>4.5308843930144801E-4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-17.500336042165198</v>
      </c>
      <c r="I16" s="3">
        <v>-4.9537047743797302E-5</v>
      </c>
      <c r="J16">
        <v>0.13093810994178101</v>
      </c>
      <c r="K16">
        <v>6.7185611533826203E-4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-17.500495018936199</v>
      </c>
      <c r="I17" s="3">
        <v>-3.69083136320114E-5</v>
      </c>
      <c r="J17">
        <v>0.13741652481257899</v>
      </c>
      <c r="K17">
        <v>-1.43609943145495E-4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-17.500680538401902</v>
      </c>
      <c r="I18" s="3">
        <v>-4.50387597084045E-5</v>
      </c>
      <c r="J18">
        <v>0.13539883308112599</v>
      </c>
      <c r="K18" s="3">
        <v>3.0547380902543702E-5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-17.501104895553201</v>
      </c>
      <c r="I19" s="3">
        <v>-3.2791867852210999E-5</v>
      </c>
      <c r="J19">
        <v>0.13611561153084001</v>
      </c>
      <c r="K19">
        <v>1.9464642099486701E-4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-17.501722967809201</v>
      </c>
      <c r="I20" s="3">
        <v>-3.3248215913772603E-5</v>
      </c>
      <c r="J20">
        <v>0.13817881699651499</v>
      </c>
      <c r="K20" s="3">
        <v>-5.50970443351977E-4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-17.502645442863201</v>
      </c>
      <c r="I21" s="3">
        <v>-2.73063778877258E-5</v>
      </c>
      <c r="J21">
        <v>0.13936091680079701</v>
      </c>
      <c r="K21">
        <v>-3.9078295813132097E-4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-17.503879026238</v>
      </c>
      <c r="I22" s="3">
        <v>-5.5767595767974901E-5</v>
      </c>
      <c r="J22">
        <v>0.138119724579155</v>
      </c>
      <c r="K22">
        <v>5.4882840139844498E-4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-17.5064349480331</v>
      </c>
      <c r="I23" s="3">
        <v>-7.6824799180030796E-5</v>
      </c>
      <c r="J23">
        <v>0.137820742093027</v>
      </c>
      <c r="K23" s="3">
        <v>8.4191561999693494E-5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-17.507365059932599</v>
      </c>
      <c r="I24" s="3">
        <v>-3.8286671042442301E-5</v>
      </c>
      <c r="J24">
        <v>0.13865595683455501</v>
      </c>
      <c r="K24">
        <v>-2.1122396307002799E-4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-17.507951280955002</v>
      </c>
      <c r="I25" s="3">
        <v>-4.0680170059204102E-5</v>
      </c>
      <c r="J25">
        <v>0.137188327498734</v>
      </c>
      <c r="K25" s="3">
        <v>-6.7148358630286494E-5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-17.508248698833398</v>
      </c>
      <c r="I26" s="3">
        <v>-5.1613897085189799E-5</v>
      </c>
      <c r="J26">
        <v>0.136715462431312</v>
      </c>
      <c r="K26">
        <v>2.34507027782332E-4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-17.5083876521681</v>
      </c>
      <c r="I27" s="3">
        <v>-2.1541491150856001E-5</v>
      </c>
      <c r="J27">
        <v>0.13869744725525401</v>
      </c>
      <c r="K27" s="3">
        <v>6.9756061878064604E-5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-17.5084530775821</v>
      </c>
      <c r="I28" s="3">
        <v>1.2544915080070501E-5</v>
      </c>
      <c r="J28">
        <v>0.13928409665822999</v>
      </c>
      <c r="K28" s="3">
        <v>-7.1804971572747499E-5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-17.508526046709299</v>
      </c>
      <c r="I29" s="3">
        <v>-5.6391581892967197E-5</v>
      </c>
      <c r="J29">
        <v>0.13478791806846899</v>
      </c>
      <c r="K29" s="3">
        <v>6.93183402614733E-4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-17.5085082584472</v>
      </c>
      <c r="I30" s="3">
        <v>-5.0393864512443502E-5</v>
      </c>
      <c r="J30">
        <v>0.135591323487461</v>
      </c>
      <c r="K30" s="3">
        <v>4.9825758484331899E-5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-17.508466209230999</v>
      </c>
      <c r="I31" s="3">
        <v>-5.8654695749282803E-5</v>
      </c>
      <c r="J31">
        <v>0.13596423435956201</v>
      </c>
      <c r="K31" s="3">
        <v>1.4342367862779599E-4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-17.508467978744001</v>
      </c>
      <c r="I32" s="3">
        <v>-4.0205195546150201E-5</v>
      </c>
      <c r="J32">
        <v>0.13563457410782601</v>
      </c>
      <c r="K32" s="3">
        <v>7.9106540666526199E-4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-17.508418804909699</v>
      </c>
      <c r="I33" s="3">
        <v>-5.9334561228752102E-5</v>
      </c>
      <c r="J33">
        <v>0.13516711536794901</v>
      </c>
      <c r="K33" s="3">
        <v>7.1786345120977604E-4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-17.508400271589601</v>
      </c>
      <c r="I34" s="3">
        <v>-7.2754919528961195E-5</v>
      </c>
      <c r="J34">
        <v>0.13567053247243199</v>
      </c>
      <c r="K34">
        <v>-5.25452204427291E-4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-17.508404462541399</v>
      </c>
      <c r="I35" s="3">
        <v>-2.1131709218025201E-5</v>
      </c>
      <c r="J35">
        <v>0.13633400201797499</v>
      </c>
      <c r="K35">
        <v>2.6822090548574899E-4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-17.508309747030999</v>
      </c>
      <c r="I36" s="3">
        <v>-1.55903398990631E-5</v>
      </c>
      <c r="J36">
        <v>0.13683125842362601</v>
      </c>
      <c r="K36" s="3">
        <v>5.2461401409764803E-4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-17.508280224103999</v>
      </c>
      <c r="I37" s="3">
        <v>-2.91038304567337E-5</v>
      </c>
      <c r="J37">
        <v>0.13556994963437299</v>
      </c>
      <c r="K37" s="3">
        <v>3.0416995740154798E-4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-17.508223832519398</v>
      </c>
      <c r="I38" s="3">
        <v>-5.8906152844429003E-5</v>
      </c>
      <c r="J38">
        <v>0.13621581718325601</v>
      </c>
      <c r="K38" s="3">
        <v>2.7250498939281298E-4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-17.5082062770881</v>
      </c>
      <c r="I39" s="3">
        <v>-1.8617138266563399E-5</v>
      </c>
      <c r="J39">
        <v>0.13703003525733901</v>
      </c>
      <c r="K39" s="3">
        <v>9.4808639508504397E-5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-17.508193471402102</v>
      </c>
      <c r="I40" s="3">
        <v>-1.40257179737091E-5</v>
      </c>
      <c r="J40">
        <v>0.13931313995271899</v>
      </c>
      <c r="K40" s="3">
        <v>3.1515956394575503E-4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-17.508140572277298</v>
      </c>
      <c r="I41" s="3">
        <v>-4.0810555219650302E-5</v>
      </c>
      <c r="J41">
        <v>0.14299057424068501</v>
      </c>
      <c r="K41" s="3">
        <v>3.2121316077095502E-4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-17.508152726037501</v>
      </c>
      <c r="I42" s="3">
        <v>-2.2910535335540799E-5</v>
      </c>
      <c r="J42">
        <v>0.14428582973778201</v>
      </c>
      <c r="K42" s="3">
        <v>5.1064417527026497E-4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-17.5082355671844</v>
      </c>
      <c r="I43" s="3">
        <v>-6.2668696045875495E-5</v>
      </c>
      <c r="J43">
        <v>0.14342383481562099</v>
      </c>
      <c r="K43">
        <v>6.00237408283213E-4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-17.508362366758998</v>
      </c>
      <c r="I44" s="3">
        <v>-5.9669837355613702E-5</v>
      </c>
      <c r="J44">
        <v>0.14198109973222001</v>
      </c>
      <c r="K44" s="3">
        <v>-7.4412674820525595E-5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-17.508298338328899</v>
      </c>
      <c r="I45" s="3">
        <v>-6.41122460365295E-5</v>
      </c>
      <c r="J45">
        <v>0.14123502653092099</v>
      </c>
      <c r="K45">
        <v>-3.4626573840139402E-4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-17.508145880816201</v>
      </c>
      <c r="I46" s="3">
        <v>-3.57534736394882E-5</v>
      </c>
      <c r="J46">
        <v>0.142079419456422</v>
      </c>
      <c r="K46" s="3">
        <v>4.69945378153157E-4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-17.5081331682625</v>
      </c>
      <c r="I47" s="3">
        <v>-4.5066699385642999E-5</v>
      </c>
      <c r="J47">
        <v>0.140856709331274</v>
      </c>
      <c r="K47" s="3">
        <v>5.95115134046506E-4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-17.508206509918701</v>
      </c>
      <c r="I48" s="3">
        <v>-5.7788565754890401E-5</v>
      </c>
      <c r="J48">
        <v>0.14048807322979001</v>
      </c>
      <c r="K48" s="3">
        <v>4.2542815842322999E-4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-17.5082355206183</v>
      </c>
      <c r="I49" s="3">
        <v>-2.8852373361587501E-5</v>
      </c>
      <c r="J49">
        <v>0.14197418466210401</v>
      </c>
      <c r="K49" s="3">
        <v>9.7276644368008704E-4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-17.5083469533696</v>
      </c>
      <c r="I50" s="3">
        <v>-5.4286792874336202E-5</v>
      </c>
      <c r="J50">
        <v>0.139136114157736</v>
      </c>
      <c r="K50" s="3">
        <v>5.4398552393828499E-4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-17.5083425295872</v>
      </c>
      <c r="I51" s="3">
        <v>-8.4349885582923903E-5</v>
      </c>
      <c r="J51">
        <v>0.13815970625728399</v>
      </c>
      <c r="K51" s="3">
        <v>-3.8715080003620098E-4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-17.508238454284498</v>
      </c>
      <c r="I52" s="3">
        <v>-7.7290460467338603E-5</v>
      </c>
      <c r="J52">
        <v>0.13977695256471601</v>
      </c>
      <c r="K52" s="3">
        <v>-5.4379925942058698E-4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-17.508247348415601</v>
      </c>
      <c r="I53" s="3">
        <v>-3.2512471079826402E-5</v>
      </c>
      <c r="J53">
        <v>0.14122107066214101</v>
      </c>
      <c r="K53" s="3">
        <v>3.66009777277429E-5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-17.508306999629301</v>
      </c>
      <c r="I54" s="3">
        <v>-2.3161992430687002E-5</v>
      </c>
      <c r="J54">
        <v>0.14140828046947701</v>
      </c>
      <c r="K54" s="3">
        <v>5.5814162728336605E-4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-17.508333821720701</v>
      </c>
      <c r="I55" s="3">
        <v>-3.4701079130172702E-5</v>
      </c>
      <c r="J55">
        <v>0.14017199166119099</v>
      </c>
      <c r="K55" s="3">
        <v>2.4987385049245301E-4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-17.508378711471</v>
      </c>
      <c r="I56" s="3">
        <v>-3.4403055906295797E-5</v>
      </c>
      <c r="J56">
        <v>0.13782463967800099</v>
      </c>
      <c r="K56" s="3">
        <v>-1.7182901757680801E-4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-17.50850569731</v>
      </c>
      <c r="I57" s="3">
        <v>-2.5397166609764099E-5</v>
      </c>
      <c r="J57">
        <v>0.136523474939168</v>
      </c>
      <c r="K57" s="3">
        <v>2.43354592373008E-4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-17.508650564543402</v>
      </c>
      <c r="I58" s="3">
        <v>-3.5502016544342E-5</v>
      </c>
      <c r="J58">
        <v>0.138434045948088</v>
      </c>
      <c r="K58" s="3">
        <v>6.4577908286048103E-4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-17.508855222688901</v>
      </c>
      <c r="I59" s="3">
        <v>-6.6254287958145101E-5</v>
      </c>
      <c r="J59">
        <v>0.13984648045152401</v>
      </c>
      <c r="K59" s="3">
        <v>3.6349520628849998E-4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-17.5102130910672</v>
      </c>
      <c r="I60" s="3">
        <v>-4.7180801630020101E-5</v>
      </c>
      <c r="J60">
        <v>0.13456940185278701</v>
      </c>
      <c r="K60" s="3">
        <v>3.8743019681274898E-5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-17.5113593629465</v>
      </c>
      <c r="I61" s="3">
        <v>-7.7206641435623203E-6</v>
      </c>
      <c r="J61">
        <v>0.133730540983379</v>
      </c>
      <c r="K61" s="3">
        <v>2.7613714748793297E-4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-17.5124661933128</v>
      </c>
      <c r="I62" s="3">
        <v>-3.4198164939880398E-5</v>
      </c>
      <c r="J62">
        <v>0.13310981914401099</v>
      </c>
      <c r="K62">
        <v>3.42633580306275E-4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-17.513555328549401</v>
      </c>
      <c r="I63" s="3">
        <v>-7.9469755291938795E-5</v>
      </c>
      <c r="J63">
        <v>0.133601292036474</v>
      </c>
      <c r="K63" s="3">
        <v>1.98092314572288E-4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-17.5144657895416</v>
      </c>
      <c r="I64" s="3">
        <v>-6.6617503762245205E-5</v>
      </c>
      <c r="J64">
        <v>0.13328055851161499</v>
      </c>
      <c r="K64" s="3">
        <v>4.5830384579700401E-4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-17.515125305654198</v>
      </c>
      <c r="I65" s="3">
        <v>-3.1478703022003201E-5</v>
      </c>
      <c r="J65">
        <v>0.13308731373399499</v>
      </c>
      <c r="K65">
        <v>7.1311370600846602E-4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-17.5154524792902</v>
      </c>
      <c r="I66" s="3">
        <v>-3.72529029846191E-5</v>
      </c>
      <c r="J66">
        <v>0.13236550614237799</v>
      </c>
      <c r="K66" s="3">
        <v>2.6915222807424101E-5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-17.515472968387801</v>
      </c>
      <c r="I67" s="3">
        <v>-6.9336965680122403E-5</v>
      </c>
      <c r="J67">
        <v>0.13152714818715999</v>
      </c>
      <c r="K67">
        <v>-5.8775768559741798E-4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-17.5154635154632</v>
      </c>
      <c r="I68" s="3">
        <v>-4.4321641325950602E-5</v>
      </c>
      <c r="J68">
        <v>0.13233005069196199</v>
      </c>
      <c r="K68">
        <v>2.4279579881991299E-4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-17.515567544199701</v>
      </c>
      <c r="I69" s="3">
        <v>6.9011002779007E-6</v>
      </c>
      <c r="J69">
        <v>0.13223713729530601</v>
      </c>
      <c r="K69" s="3">
        <v>9.6810983073762603E-4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-17.515607171977202</v>
      </c>
      <c r="I70" s="3">
        <v>-3.7541612982749898E-5</v>
      </c>
      <c r="J70">
        <v>0.131187806837261</v>
      </c>
      <c r="K70">
        <v>2.5061890856324702E-4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-17.5155356464</v>
      </c>
      <c r="I71" s="3">
        <v>-6.4568594098091098E-5</v>
      </c>
      <c r="J71">
        <v>0.129940705373883</v>
      </c>
      <c r="K71">
        <v>-4.8335642342744398E-4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-17.515538812896899</v>
      </c>
      <c r="I72" s="3">
        <v>-2.9113143682479899E-5</v>
      </c>
      <c r="J72">
        <v>0.129980561323464</v>
      </c>
      <c r="K72" s="3">
        <v>4.1555613898521302E-4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-17.515555716402499</v>
      </c>
      <c r="I73" s="3">
        <v>-2.3189932107925401E-5</v>
      </c>
      <c r="J73">
        <v>0.13042727485299099</v>
      </c>
      <c r="K73">
        <v>4.4889748765323298E-4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-17.515584680535898</v>
      </c>
      <c r="I74" s="3">
        <v>-3.6824494600296E-5</v>
      </c>
      <c r="J74">
        <v>0.12959029991179699</v>
      </c>
      <c r="K74">
        <v>-1.7350539823609399E-4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-17.5155693137127</v>
      </c>
      <c r="I75" s="3">
        <v>-3.7439167499542202E-5</v>
      </c>
      <c r="J75">
        <v>0.12906362302601301</v>
      </c>
      <c r="K75">
        <v>-1.7434358856573701E-4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-17.5155234926399</v>
      </c>
      <c r="I76" s="3">
        <v>-1.4044344425201401E-5</v>
      </c>
      <c r="J76">
        <v>0.12812820263207</v>
      </c>
      <c r="K76" s="3">
        <v>4.6975911363545802E-4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-17.5155053784149</v>
      </c>
      <c r="I77" s="3">
        <v>-5.3709372878074599E-5</v>
      </c>
      <c r="J77">
        <v>0.12914748396724501</v>
      </c>
      <c r="K77">
        <v>5.4733828525685695E-4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-17.5154692896634</v>
      </c>
      <c r="I78" s="3">
        <v>-5.8049336075782803E-5</v>
      </c>
      <c r="J78">
        <v>0.13374562840908799</v>
      </c>
      <c r="K78">
        <v>-1.74995514377682E-4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-17.5154602092679</v>
      </c>
      <c r="I79" s="3">
        <v>-7.8743323683738695E-5</v>
      </c>
      <c r="J79">
        <v>0.13645922765135801</v>
      </c>
      <c r="K79">
        <v>-2.7408823779325001E-4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-17.5154636085955</v>
      </c>
      <c r="I80" s="3">
        <v>-6.1430037021637004E-5</v>
      </c>
      <c r="J80">
        <v>0.134885609149933</v>
      </c>
      <c r="K80" s="3">
        <v>2.29384753545625E-4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-17.515470127853799</v>
      </c>
      <c r="I81" s="3">
        <v>-4.8140063881874098E-5</v>
      </c>
      <c r="J81">
        <v>0.13321543112397199</v>
      </c>
      <c r="K81" s="3">
        <v>1.0011717826291E-4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-17.5154816762543</v>
      </c>
      <c r="I82" s="3">
        <v>-3.5567209124565097E-5</v>
      </c>
      <c r="J82">
        <v>0.13334342278540101</v>
      </c>
      <c r="K82" s="3">
        <v>-2.91038308903808E-4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-17.515399580165401</v>
      </c>
      <c r="I83" s="3">
        <v>-7.1898102760314899E-6</v>
      </c>
      <c r="J83">
        <v>0.123466313816607</v>
      </c>
      <c r="K83">
        <v>5.38490720666181E-4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-17.515385656892299</v>
      </c>
      <c r="I84" s="3">
        <v>-4.2282044887542699E-6</v>
      </c>
      <c r="J84">
        <v>0.12112839147448499</v>
      </c>
      <c r="K84" s="3">
        <v>2.6496127642602701E-4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-17.515389102785999</v>
      </c>
      <c r="I85" s="3">
        <v>-2.49501317739487E-5</v>
      </c>
      <c r="J85">
        <v>0.121442335657775</v>
      </c>
      <c r="K85" s="3">
        <v>-1.8691644351038201E-4</v>
      </c>
    </row>
    <row r="86" spans="1:11">
      <c r="A86" s="1" t="s">
        <v>1388</v>
      </c>
      <c r="B86" s="1" t="s">
        <v>1388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-17.515454435067699</v>
      </c>
      <c r="I86" s="3">
        <v>-4.7450885176658603E-5</v>
      </c>
      <c r="J86">
        <v>0.12178079690784201</v>
      </c>
      <c r="K86" s="3">
        <v>-5.3923577873697501E-5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-17.515515902360502</v>
      </c>
      <c r="I87" s="3">
        <v>-4.9471855163574198E-5</v>
      </c>
      <c r="J87">
        <v>0.12103824410587501</v>
      </c>
      <c r="K87">
        <v>2.7278438616936101E-4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-17.515524656793101</v>
      </c>
      <c r="I88" s="3">
        <v>-7.6396390795707703E-5</v>
      </c>
      <c r="J88">
        <v>0.120570911094546</v>
      </c>
      <c r="K88" s="3">
        <v>8.6799265247471604E-5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-17.5155457978166</v>
      </c>
      <c r="I89" s="3">
        <v>-6.5742060542106601E-5</v>
      </c>
      <c r="J89">
        <v>0.12132239062339099</v>
      </c>
      <c r="K89" s="3">
        <v>-1.4295801733355001E-4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-17.515575507008101</v>
      </c>
      <c r="I90" s="3">
        <v>-4.7320500016212497E-5</v>
      </c>
      <c r="J90">
        <v>0.122830127365887</v>
      </c>
      <c r="K90" s="3">
        <v>7.41332780439779E-5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-17.515484330523702</v>
      </c>
      <c r="I91" s="3">
        <v>-3.63960862159729E-5</v>
      </c>
      <c r="J91">
        <v>0.122466268949211</v>
      </c>
      <c r="K91">
        <v>6.2938780530301895E-4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-17.5155233529415</v>
      </c>
      <c r="I92" s="3">
        <v>-7.4841082096099894E-5</v>
      </c>
      <c r="J92">
        <v>0.119531890377402</v>
      </c>
      <c r="K92">
        <v>5.1725656564855903E-4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-17.515596880862201</v>
      </c>
      <c r="I93" s="3">
        <v>-3.6591663956642198E-5</v>
      </c>
      <c r="J93">
        <v>0.11834652163088299</v>
      </c>
      <c r="K93" s="3">
        <v>-2.5406480214066799E-4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-17.515597532788099</v>
      </c>
      <c r="I94" s="3">
        <v>-3.5939738154411302E-5</v>
      </c>
      <c r="J94">
        <v>0.121428002603352</v>
      </c>
      <c r="K94">
        <v>-3.59211122381436E-4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-17.515698162197001</v>
      </c>
      <c r="I95" s="3">
        <v>-3.3555552363395698E-5</v>
      </c>
      <c r="J95">
        <v>0.124883903190494</v>
      </c>
      <c r="K95" s="3">
        <v>2.8517097659630698E-4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-17.515789338681401</v>
      </c>
      <c r="I96" s="3">
        <v>-4.0605664253234897E-5</v>
      </c>
      <c r="J96">
        <v>0.123561616055667</v>
      </c>
      <c r="K96" s="3">
        <v>5.1092357204681295E-4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-17.5158690133315</v>
      </c>
      <c r="I97" s="3">
        <v>-6.2892213463783305E-5</v>
      </c>
      <c r="J97">
        <v>0.12196813244372599</v>
      </c>
      <c r="K97">
        <v>-1.5823170778482201E-4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-17.516238981241798</v>
      </c>
      <c r="I98" s="3">
        <v>-6.5322965383529704E-5</v>
      </c>
      <c r="J98">
        <v>0.123340710997581</v>
      </c>
      <c r="K98">
        <v>-4.8596412667522199E-4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-17.516911954966201</v>
      </c>
      <c r="I99" s="3">
        <v>-4.8000365495681803E-5</v>
      </c>
      <c r="J99">
        <v>0.12577016372233599</v>
      </c>
      <c r="K99">
        <v>-1.5050173030033701E-4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-17.517788841778</v>
      </c>
      <c r="I100" s="3">
        <v>-6.5788626670837402E-5</v>
      </c>
      <c r="J100">
        <v>0.12676165904849801</v>
      </c>
      <c r="K100">
        <v>-1.90176072570104E-4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-17.518720350661301</v>
      </c>
      <c r="I101" s="3">
        <v>-7.6033174991607707E-5</v>
      </c>
      <c r="J101">
        <v>0.12670143507421</v>
      </c>
      <c r="K101" s="3">
        <v>-2.5723129894154097E-4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-17.520924511903399</v>
      </c>
      <c r="I102" s="3">
        <v>-1.18464231491089E-5</v>
      </c>
      <c r="J102">
        <v>0.124359237961471</v>
      </c>
      <c r="K102" s="3">
        <v>9.05245556014404E-5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-17.5216387432198</v>
      </c>
      <c r="I103" s="3">
        <v>-3.6451965570449802E-5</v>
      </c>
      <c r="J103">
        <v>0.124169765040278</v>
      </c>
      <c r="K103" s="3">
        <v>5.1222742367070203E-6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-17.5220113188334</v>
      </c>
      <c r="I104" s="3">
        <v>-5.6251883506774902E-5</v>
      </c>
      <c r="J104">
        <v>0.124088292941451</v>
      </c>
      <c r="K104">
        <v>-3.63122677253103E-4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-17.5222411226896</v>
      </c>
      <c r="I105" s="3">
        <v>-3.4486874938011203E-5</v>
      </c>
      <c r="J105">
        <v>0.12519495561718899</v>
      </c>
      <c r="K105">
        <v>-6.38980427964488E-4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-17.5222997494485</v>
      </c>
      <c r="I106" s="3">
        <v>-1.35693699121475E-5</v>
      </c>
      <c r="J106">
        <v>0.12577657587826299</v>
      </c>
      <c r="K106">
        <v>-1.5711412067863199E-4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-17.522316233858799</v>
      </c>
      <c r="I107" s="3">
        <v>3.8463622331619297E-6</v>
      </c>
      <c r="J107">
        <v>0.12842441909015201</v>
      </c>
      <c r="K107" s="3">
        <v>8.5495413623582603E-5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-17.522317537710499</v>
      </c>
      <c r="I108" s="3">
        <v>-2.04052776098251E-5</v>
      </c>
      <c r="J108">
        <v>0.131621193140745</v>
      </c>
      <c r="K108" s="3">
        <v>-1.92970040335581E-4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-17.522208759228601</v>
      </c>
      <c r="I109" s="3">
        <v>-2.50153243541718E-5</v>
      </c>
      <c r="J109">
        <v>0.13256968930363699</v>
      </c>
      <c r="K109">
        <v>-2.97557567023253E-4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-17.522280005409002</v>
      </c>
      <c r="I110" s="3">
        <v>-3.0668452382087701E-5</v>
      </c>
      <c r="J110">
        <v>0.13561772648245099</v>
      </c>
      <c r="K110">
        <v>2.8843060565603E-4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-17.522300354808198</v>
      </c>
      <c r="I111" s="3">
        <v>-4.9099326133728E-5</v>
      </c>
      <c r="J111">
        <v>0.14289854094386101</v>
      </c>
      <c r="K111">
        <v>6.8387017672981096E-4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-17.522160656415402</v>
      </c>
      <c r="I112" s="3">
        <v>-6.6645443439483602E-5</v>
      </c>
      <c r="J112">
        <v>0.14653838239610201</v>
      </c>
      <c r="K112" s="3">
        <v>4.4843182635898699E-4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-17.522207734773801</v>
      </c>
      <c r="I113" s="3">
        <v>-5.4202973842620897E-5</v>
      </c>
      <c r="J113">
        <v>0.14650003518909199</v>
      </c>
      <c r="K113">
        <v>2.9783696379980098E-4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-17.522280797033201</v>
      </c>
      <c r="I114" s="3">
        <v>-7.2875991463661194E-5</v>
      </c>
      <c r="J114">
        <v>0.145249413326383</v>
      </c>
      <c r="K114">
        <v>7.2680414805930099E-4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-17.522298073067802</v>
      </c>
      <c r="I115" s="3">
        <v>-4.8344954848289503E-5</v>
      </c>
      <c r="J115">
        <v>0.14407259412109899</v>
      </c>
      <c r="K115">
        <v>3.0435622191924598E-4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-17.522279167218599</v>
      </c>
      <c r="I116" s="3">
        <v>-3.8435682654380798E-5</v>
      </c>
      <c r="J116">
        <v>0.14429010450839999</v>
      </c>
      <c r="K116">
        <v>-3.72063374102628E-4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-17.522201960573501</v>
      </c>
      <c r="I117" s="3">
        <v>-4.3204054236412001E-5</v>
      </c>
      <c r="J117">
        <v>0.14462844002991901</v>
      </c>
      <c r="K117" s="3">
        <v>-6.4168126347111497E-5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-17.522253136751399</v>
      </c>
      <c r="I118" s="3">
        <v>-6.4140185713768005E-5</v>
      </c>
      <c r="J118">
        <v>0.14418072067201099</v>
      </c>
      <c r="K118">
        <v>4.2710453908251602E-4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-17.522318794996099</v>
      </c>
      <c r="I119" s="3">
        <v>-6.4484775066375705E-5</v>
      </c>
      <c r="J119">
        <v>0.14306990895420299</v>
      </c>
      <c r="K119" s="3">
        <v>3.6116689981726899E-4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-17.5221681069963</v>
      </c>
      <c r="I120" s="3">
        <v>-6.5509229898452799E-5</v>
      </c>
      <c r="J120">
        <v>0.14296530280262201</v>
      </c>
      <c r="K120">
        <v>-2.9150397019805398E-4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-17.5220338568408</v>
      </c>
      <c r="I121" s="3">
        <v>-4.9052760004997301E-5</v>
      </c>
      <c r="J121">
        <v>0.14495131094008701</v>
      </c>
      <c r="K121" s="3">
        <v>-3.7187710958492903E-4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-17.522104218264701</v>
      </c>
      <c r="I122" s="3">
        <v>-6.8033114075660706E-5</v>
      </c>
      <c r="J122">
        <v>0.146775129251182</v>
      </c>
      <c r="K122" s="3">
        <v>1.9501895003026399E-4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-17.522227013152001</v>
      </c>
      <c r="I123" s="3">
        <v>-5.13996928930283E-5</v>
      </c>
      <c r="J123">
        <v>0.146241160109639</v>
      </c>
      <c r="K123">
        <v>3.1646341556964403E-4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-17.5222717166377</v>
      </c>
      <c r="I124" s="3">
        <v>-3.3704563975334201E-5</v>
      </c>
      <c r="J124">
        <v>0.146122849546373</v>
      </c>
      <c r="K124" s="3">
        <v>8.1397594234217002E-5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-17.522211320365798</v>
      </c>
      <c r="I125" s="3">
        <v>-1.7788261175155599E-5</v>
      </c>
      <c r="J125">
        <v>0.14842669945210199</v>
      </c>
      <c r="K125">
        <v>-2.38418582653999E-4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-17.522190691569801</v>
      </c>
      <c r="I126" s="3">
        <v>-5.8664008975028998E-5</v>
      </c>
      <c r="J126">
        <v>0.14221658930182501</v>
      </c>
      <c r="K126" s="3">
        <v>-1.6205013039763999E-5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-17.522233625542601</v>
      </c>
      <c r="I127" s="3">
        <v>-4.9369409680366503E-5</v>
      </c>
      <c r="J127">
        <v>0.14153752941638201</v>
      </c>
      <c r="K127" s="3">
        <v>7.59027909621131E-5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-17.5223324388724</v>
      </c>
      <c r="I128" s="3">
        <v>-3.2875686883926398E-5</v>
      </c>
      <c r="J128">
        <v>0.143413776531816</v>
      </c>
      <c r="K128">
        <v>1.57579781972878E-4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-17.522277537404001</v>
      </c>
      <c r="I129" s="3">
        <v>-2.3487955331802399E-5</v>
      </c>
      <c r="J129">
        <v>0.142616028897464</v>
      </c>
      <c r="K129">
        <v>2.9327348311618902E-4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-17.522202333102602</v>
      </c>
      <c r="I130" s="3">
        <v>-3.6824494600296E-5</v>
      </c>
      <c r="J130">
        <v>0.142792300321162</v>
      </c>
      <c r="K130">
        <v>2.9709190572900702E-4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-17.522300541072699</v>
      </c>
      <c r="I131" s="3">
        <v>-9.2489644885063198E-5</v>
      </c>
      <c r="J131">
        <v>0.143368765711784</v>
      </c>
      <c r="K131" s="3">
        <v>-1.727603401653E-4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-17.522343149082499</v>
      </c>
      <c r="I132" s="3">
        <v>-7.75326043367386E-5</v>
      </c>
      <c r="J132">
        <v>0.14092950616031899</v>
      </c>
      <c r="K132">
        <v>-4.0223822596977498E-4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-17.5223255005189</v>
      </c>
      <c r="I133" s="3">
        <v>-4.4852495193481398E-5</v>
      </c>
      <c r="J133">
        <v>0.13909424655139399</v>
      </c>
      <c r="K133" s="3">
        <v>1.17160381632317E-4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-17.522456537611401</v>
      </c>
      <c r="I134" s="3">
        <v>-1.516193151474E-5</v>
      </c>
      <c r="J134">
        <v>0.141097856685519</v>
      </c>
      <c r="K134">
        <v>4.53647232854543E-4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-17.522769881106498</v>
      </c>
      <c r="I135" s="3">
        <v>-2.1075829863548299E-5</v>
      </c>
      <c r="J135">
        <v>0.14324794057756701</v>
      </c>
      <c r="K135">
        <v>1.05984510570411E-4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-17.5232106295359</v>
      </c>
      <c r="I136" s="3">
        <v>1.0477378964424099E-5</v>
      </c>
      <c r="J136">
        <v>0.14218226540833701</v>
      </c>
      <c r="K136" s="3">
        <v>-1.9073486612319901E-4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-17.523951496679199</v>
      </c>
      <c r="I137" s="3">
        <v>3.9953738451004003E-6</v>
      </c>
      <c r="J137">
        <v>0.141307446174324</v>
      </c>
      <c r="K137" s="3">
        <v>-6.4820052159056106E-5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-17.5248715968605</v>
      </c>
      <c r="I138" s="3">
        <v>-3.61818820238113E-5</v>
      </c>
      <c r="J138">
        <v>0.14340849593281699</v>
      </c>
      <c r="K138">
        <v>2.4037436008983299E-4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-17.525781592191301</v>
      </c>
      <c r="I139" s="3">
        <v>-5.8021396398544298E-5</v>
      </c>
      <c r="J139">
        <v>0.14311127364635501</v>
      </c>
      <c r="K139">
        <v>1.3206154304819199E-4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-17.52663817617</v>
      </c>
      <c r="I140" s="3">
        <v>-5.9073790907859802E-5</v>
      </c>
      <c r="J140">
        <v>0.14066359028220199</v>
      </c>
      <c r="K140">
        <v>1.1753291066771399E-4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-17.527359206141501</v>
      </c>
      <c r="I141" s="3">
        <v>-9.0152025222778303E-6</v>
      </c>
      <c r="J141">
        <v>0.14141393825411799</v>
      </c>
      <c r="K141">
        <v>6.0880557609734097E-4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-17.527944635539701</v>
      </c>
      <c r="I142" s="3">
        <v>-1.80676579475403E-5</v>
      </c>
      <c r="J142">
        <v>0.143376938067377</v>
      </c>
      <c r="K142" s="3">
        <v>7.8743324857014204E-4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-17.528314137788801</v>
      </c>
      <c r="I143" s="3">
        <v>-7.8678131103515598E-5</v>
      </c>
      <c r="J143">
        <v>0.14425992965698201</v>
      </c>
      <c r="K143">
        <v>5.2247197214411601E-4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-17.5285807288884</v>
      </c>
      <c r="I144" s="3">
        <v>-5.49107789993286E-5</v>
      </c>
      <c r="J144">
        <v>0.14290294144302601</v>
      </c>
      <c r="K144" s="3">
        <v>5.01051552608795E-5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-17.528720613545801</v>
      </c>
      <c r="I145" s="3">
        <v>-4.8894435167312597E-6</v>
      </c>
      <c r="J145">
        <v>0.14059531968087</v>
      </c>
      <c r="K145" s="3">
        <v>1.8980354353470699E-4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-17.528759961926401</v>
      </c>
      <c r="I146" s="3">
        <v>-5.6559219956397997E-5</v>
      </c>
      <c r="J146">
        <v>0.140376049093902</v>
      </c>
      <c r="K146">
        <v>4.7115609751819602E-4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-17.528755584710101</v>
      </c>
      <c r="I147" s="3">
        <v>-1.06403604149818E-4</v>
      </c>
      <c r="J147">
        <v>0.14182205311953999</v>
      </c>
      <c r="K147" s="3">
        <v>2.7371570875785298E-4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-17.528709484240501</v>
      </c>
      <c r="I148" s="3">
        <v>-8.4685161709785502E-5</v>
      </c>
      <c r="J148">
        <v>0.14322568662464599</v>
      </c>
      <c r="K148" s="3">
        <v>-1.05891378311561E-4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-17.5287146065149</v>
      </c>
      <c r="I149" s="3">
        <v>-2.3338943719863898E-5</v>
      </c>
      <c r="J149">
        <v>0.14115518890321299</v>
      </c>
      <c r="K149" s="3">
        <v>-9.6578152426639598E-5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-17.528803175295899</v>
      </c>
      <c r="I150" s="3">
        <v>-2.11689621210098E-5</v>
      </c>
      <c r="J150">
        <v>0.13694265391677601</v>
      </c>
      <c r="K150">
        <v>2.6961788936848803E-4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-17.528670554954999</v>
      </c>
      <c r="I151" s="3">
        <v>-7.7951699495315606E-5</v>
      </c>
      <c r="J151">
        <v>0.135238780640066</v>
      </c>
      <c r="K151" s="3">
        <v>-2.4391338592610301E-4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-17.528671672542199</v>
      </c>
      <c r="I152" s="3">
        <v>-1.4202669262886E-5</v>
      </c>
      <c r="J152">
        <v>0.13467136770486801</v>
      </c>
      <c r="K152" s="3">
        <v>7.1432442537350599E-5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-17.528707668161399</v>
      </c>
      <c r="I153" s="3">
        <v>-2.76323407888412E-5</v>
      </c>
      <c r="J153">
        <v>0.13481960166245699</v>
      </c>
      <c r="K153" s="3">
        <v>5.8654696623237803E-4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-17.5287034772096</v>
      </c>
      <c r="I154" s="3">
        <v>-7.52229243516922E-5</v>
      </c>
      <c r="J154">
        <v>0.13378083240240801</v>
      </c>
      <c r="K154">
        <v>4.1956082611572902E-4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-17.5286627784111</v>
      </c>
      <c r="I155" s="3">
        <v>-1.14748254418373E-4</v>
      </c>
      <c r="J155">
        <v>0.13254052028060001</v>
      </c>
      <c r="K155" s="3">
        <v>-3.4179538997663199E-5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-17.528676887948802</v>
      </c>
      <c r="I156" s="3">
        <v>-4.8605725169181797E-5</v>
      </c>
      <c r="J156">
        <v>0.133318277075887</v>
      </c>
      <c r="K156" s="3">
        <v>-4.1257590670203797E-5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-17.528752325080902</v>
      </c>
      <c r="I157" s="3">
        <v>-2.98488885164261E-5</v>
      </c>
      <c r="J157">
        <v>0.134533443488181</v>
      </c>
      <c r="K157" s="3">
        <v>1.31316484977398E-5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-17.528707481896799</v>
      </c>
      <c r="I158" s="3">
        <v>-4.1071325540542603E-5</v>
      </c>
      <c r="J158">
        <v>0.134232072159648</v>
      </c>
      <c r="K158" s="3">
        <v>3.7997961610481098E-5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-17.5286169107722</v>
      </c>
      <c r="I159" s="3">
        <v>-6.2575563788414001E-5</v>
      </c>
      <c r="J159">
        <v>0.13371645938605101</v>
      </c>
      <c r="K159" s="3">
        <v>9.5274300802750502E-5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-17.528662685278899</v>
      </c>
      <c r="I160" s="3">
        <v>-5.1297247409820597E-5</v>
      </c>
      <c r="J160">
        <v>0.13287458103150099</v>
      </c>
      <c r="K160">
        <v>1.5692785616093301E-4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-17.528689414237999</v>
      </c>
      <c r="I161" s="3">
        <v>-4.2021274566650397E-5</v>
      </c>
      <c r="J161">
        <v>0.13330394402146301</v>
      </c>
      <c r="K161">
        <v>2.4363398914955601E-4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-17.528694629644701</v>
      </c>
      <c r="I162" s="3">
        <v>-3.6749988794326803E-5</v>
      </c>
      <c r="J162">
        <v>0.13412620872259101</v>
      </c>
      <c r="K162">
        <v>2.6272610221364501E-4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-17.5287417545692</v>
      </c>
      <c r="I163" s="3">
        <v>-7.0156529545783997E-5</v>
      </c>
      <c r="J163">
        <v>0.134702925570309</v>
      </c>
      <c r="K163">
        <v>2.2361055349697401E-4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-17.528656631681901</v>
      </c>
      <c r="I164" s="3">
        <v>-3.9525330066680901E-5</v>
      </c>
      <c r="J164">
        <v>0.133663401938975</v>
      </c>
      <c r="K164">
        <v>1.7574057244847501E-4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-17.528603080631299</v>
      </c>
      <c r="I165" s="3">
        <v>-3.57534736394882E-5</v>
      </c>
      <c r="J165">
        <v>0.13140795752406101</v>
      </c>
      <c r="K165">
        <v>1.7322600145954601E-4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-17.528650950613901</v>
      </c>
      <c r="I166" s="3">
        <v>-5.3578987717628499E-5</v>
      </c>
      <c r="J166">
        <v>0.130912712775171</v>
      </c>
      <c r="K166" s="3">
        <v>-9.2759729813821597E-5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-17.528770485871998</v>
      </c>
      <c r="I167" s="3">
        <v>-6.0806050896644599E-5</v>
      </c>
      <c r="J167">
        <v>0.133540565147996</v>
      </c>
      <c r="K167" s="3">
        <v>-2.86195431443648E-4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-17.528961220744399</v>
      </c>
      <c r="I168" s="3">
        <v>-3.6498531699180603E-5</v>
      </c>
      <c r="J168">
        <v>0.13511179480701699</v>
      </c>
      <c r="K168">
        <v>2.6850030226229697E-4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-17.5289026405516</v>
      </c>
      <c r="I169" s="3">
        <v>-4.5010820031166097E-5</v>
      </c>
      <c r="J169">
        <v>0.13808338902890699</v>
      </c>
      <c r="K169">
        <v>5.7611615324126603E-4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-17.528831254672902</v>
      </c>
      <c r="I170" s="3">
        <v>-3.8808211684227003E-5</v>
      </c>
      <c r="J170">
        <v>0.13859309256076799</v>
      </c>
      <c r="K170">
        <v>1.4789402705255901E-4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-17.529041454188</v>
      </c>
      <c r="I171" s="3">
        <v>-5.5301934480667101E-5</v>
      </c>
      <c r="J171">
        <v>0.13361700810492</v>
      </c>
      <c r="K171" s="3">
        <v>8.3819032964296603E-7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-17.529409233490099</v>
      </c>
      <c r="I172" s="3">
        <v>-4.5271590352058397E-5</v>
      </c>
      <c r="J172">
        <v>0.130267599597573</v>
      </c>
      <c r="K172" s="3">
        <v>3.7560239993889803E-4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-17.529988935254298</v>
      </c>
      <c r="I173" s="3">
        <v>-3.9013102650642402E-5</v>
      </c>
      <c r="J173">
        <v>0.13057726901024599</v>
      </c>
      <c r="K173">
        <v>5.4528937556217404E-4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-17.530549451772401</v>
      </c>
      <c r="I174" s="3">
        <v>-3.8426369428634603E-5</v>
      </c>
      <c r="J174">
        <v>0.13188245706260199</v>
      </c>
      <c r="K174" s="3">
        <v>1.0132789762795E-4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-17.532113421846201</v>
      </c>
      <c r="I175" s="3">
        <v>-6.4540654420852702E-5</v>
      </c>
      <c r="J175">
        <v>0.13161264359951</v>
      </c>
      <c r="K175" s="3">
        <v>-3.79048293516319E-5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-17.532893218274999</v>
      </c>
      <c r="I176" s="3">
        <v>-5.8263540267944302E-5</v>
      </c>
      <c r="J176">
        <v>0.13128248043358301</v>
      </c>
      <c r="K176">
        <v>1.50036069006091E-4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-17.533543421161401</v>
      </c>
      <c r="I177" s="3">
        <v>-2.7408823370933499E-5</v>
      </c>
      <c r="J177">
        <v>0.13157467357814301</v>
      </c>
      <c r="K177" s="3">
        <v>2.6915222807424101E-5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-17.534010619153101</v>
      </c>
      <c r="I178" s="3">
        <v>-4.2254105210304301E-5</v>
      </c>
      <c r="J178">
        <v>0.13116266112774599</v>
      </c>
      <c r="K178" s="3">
        <v>2.78465453959163E-5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-17.534321541209401</v>
      </c>
      <c r="I179" s="3">
        <v>-4.9136579036712599E-5</v>
      </c>
      <c r="J179">
        <v>0.12926202267408399</v>
      </c>
      <c r="K179" s="3">
        <v>1.1445954612569E-4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-17.5346378183708</v>
      </c>
      <c r="I180" s="3">
        <v>-2.2975727915763899E-5</v>
      </c>
      <c r="J180">
        <v>0.12905746232718199</v>
      </c>
      <c r="K180">
        <v>2.1895394055451299E-4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-17.5348245485559</v>
      </c>
      <c r="I181" s="3">
        <v>-9.9465250968933105E-6</v>
      </c>
      <c r="J181">
        <v>0.13007749803364299</v>
      </c>
      <c r="K181">
        <v>2.4037436008983299E-4</v>
      </c>
    </row>
    <row r="182" spans="1:11">
      <c r="A182" s="1" t="s">
        <v>794</v>
      </c>
      <c r="B182" s="1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-17.5347838963235</v>
      </c>
      <c r="I182" s="3">
        <v>-3.7755817174911499E-5</v>
      </c>
      <c r="J182">
        <v>0.131121673621237</v>
      </c>
      <c r="K182" s="3">
        <v>4.7031790718855299E-5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-17.534690298400299</v>
      </c>
      <c r="I183" s="3">
        <v>-8.5309147834777798E-6</v>
      </c>
      <c r="J183">
        <v>0.130904540419579</v>
      </c>
      <c r="K183">
        <v>1.12690033207554E-4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-17.534743942583201</v>
      </c>
      <c r="I184" s="3">
        <v>-3.5949051380157498E-5</v>
      </c>
      <c r="J184">
        <v>0.13263959437608699</v>
      </c>
      <c r="K184" s="3">
        <v>-4.8708171378141301E-5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-17.534784734513899</v>
      </c>
      <c r="I185" s="3">
        <v>-4.78513538837433E-5</v>
      </c>
      <c r="J185">
        <v>0.13097909744828901</v>
      </c>
      <c r="K185">
        <v>1.11386181583665E-4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-17.534680007285399</v>
      </c>
      <c r="I186" s="3">
        <v>-3.2465904951095601E-5</v>
      </c>
      <c r="J186">
        <v>0.129043632186949</v>
      </c>
      <c r="K186">
        <v>4.6081841678593301E-4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-17.534604104492001</v>
      </c>
      <c r="I187" s="3">
        <v>-6.0638412833213799E-5</v>
      </c>
      <c r="J187">
        <v>0.130898379720747</v>
      </c>
      <c r="K187">
        <v>-1.21816994574778E-4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-17.534807132822898</v>
      </c>
      <c r="I188" s="3">
        <v>-5.5506825447082499E-5</v>
      </c>
      <c r="J188">
        <v>0.13038314413279301</v>
      </c>
      <c r="K188">
        <v>-1.64099040092323E-4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-17.534714792185198</v>
      </c>
      <c r="I189" s="3">
        <v>-8.9854001998901394E-5</v>
      </c>
      <c r="J189">
        <v>0.13226680923253301</v>
      </c>
      <c r="K189">
        <v>-4.2086467773961802E-4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-17.534653743987601</v>
      </c>
      <c r="I190" s="3">
        <v>-3.008171916008E-5</v>
      </c>
      <c r="J190">
        <v>0.12990474700927701</v>
      </c>
      <c r="K190" s="3">
        <v>-6.4074994088262306E-5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-17.534738634044299</v>
      </c>
      <c r="I191" s="3">
        <v>-5.0514936447143602E-5</v>
      </c>
      <c r="J191">
        <v>0.129618085920811</v>
      </c>
      <c r="K191" s="3">
        <v>2.1411106309435299E-4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-17.534873349861101</v>
      </c>
      <c r="I192" s="3">
        <v>-4.1825696825981099E-5</v>
      </c>
      <c r="J192">
        <v>0.12981535401195299</v>
      </c>
      <c r="K192">
        <v>1.7192214983565701E-4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-17.534823850063901</v>
      </c>
      <c r="I193" s="3">
        <v>1.5916302800178501E-5</v>
      </c>
      <c r="J193">
        <v>0.12975387275219</v>
      </c>
      <c r="K193" s="3">
        <v>-3.8044527739905802E-4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-17.535137100426699</v>
      </c>
      <c r="I194" s="3">
        <v>-7.2680413722991903E-5</v>
      </c>
      <c r="J194">
        <v>0.12837802525609701</v>
      </c>
      <c r="K194">
        <v>-3.3443794152754401E-4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-17.535821948514499</v>
      </c>
      <c r="I195" s="3">
        <v>-8.5718929767608602E-5</v>
      </c>
      <c r="J195">
        <v>0.13427896890789301</v>
      </c>
      <c r="K195" s="3">
        <v>-4.27477068117913E-4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-17.5369943439933</v>
      </c>
      <c r="I196" s="3">
        <v>-7.8743323683738695E-5</v>
      </c>
      <c r="J196">
        <v>0.12306134216487399</v>
      </c>
      <c r="K196">
        <v>3.66847967607072E-4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-17.538266437558299</v>
      </c>
      <c r="I197" s="3">
        <v>-5.6019052863120999E-5</v>
      </c>
      <c r="J197">
        <v>0.13357350602745999</v>
      </c>
      <c r="K197">
        <v>-1.8235296282676999E-4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-17.539378436765301</v>
      </c>
      <c r="I198" s="3">
        <v>-3.1441450119018602E-5</v>
      </c>
      <c r="J198">
        <v>0.133541696704924</v>
      </c>
      <c r="K198">
        <v>4.8624352345177002E-4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-17.540080700586</v>
      </c>
      <c r="I199" s="3">
        <v>-6.6822394728660597E-5</v>
      </c>
      <c r="J199">
        <v>0.135542540811002</v>
      </c>
      <c r="K199">
        <v>-1.63633378798077E-4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-17.540165031849099</v>
      </c>
      <c r="I200" s="3">
        <v>-7.0314854383468601E-5</v>
      </c>
      <c r="J200">
        <v>0.13257258106023101</v>
      </c>
      <c r="K200">
        <v>-2.9159710245690298E-4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-17.540252809005999</v>
      </c>
      <c r="I201" s="3">
        <v>-3.4449622035026598E-5</v>
      </c>
      <c r="J201">
        <v>0.132298870012164</v>
      </c>
      <c r="K201">
        <v>2.3804605361860199E-4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-17.5401912485809</v>
      </c>
      <c r="I202" s="3">
        <v>-6.2538310885429396E-5</v>
      </c>
      <c r="J202">
        <v>0.13618513941764801</v>
      </c>
      <c r="K202">
        <v>-3.2633543500766202E-4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-17.540258490073899</v>
      </c>
      <c r="I203" s="3">
        <v>-1.36345624923706E-5</v>
      </c>
      <c r="J203">
        <v>0.13345079496502901</v>
      </c>
      <c r="K203">
        <v>-3.0957162841480199E-4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-17.5402769302618</v>
      </c>
      <c r="I204" s="3">
        <v>-9.3569979071617099E-5</v>
      </c>
      <c r="J204">
        <v>0.133757824078202</v>
      </c>
      <c r="K204">
        <v>-1.3783574309684301E-4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-17.540292855878601</v>
      </c>
      <c r="I205" s="3">
        <v>-3.1413510441780097E-5</v>
      </c>
      <c r="J205">
        <v>0.13248620554804799</v>
      </c>
      <c r="K205">
        <v>-1.4174729796851101E-4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-17.540297326227101</v>
      </c>
      <c r="I206" s="3">
        <v>-4.4489279389381402E-5</v>
      </c>
      <c r="J206">
        <v>0.13271955773234401</v>
      </c>
      <c r="K206">
        <v>-2.0638108560986799E-4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-17.540282797594301</v>
      </c>
      <c r="I207" s="3">
        <v>-3.1106173992156999E-6</v>
      </c>
      <c r="J207">
        <v>0.13091283850371799</v>
      </c>
      <c r="K207">
        <v>6.2650070527869297E-4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-17.540406849767098</v>
      </c>
      <c r="I208" s="3">
        <v>-6.1420723795890795E-5</v>
      </c>
      <c r="J208">
        <v>0.13194934464991101</v>
      </c>
      <c r="K208">
        <v>-5.8421865976114801E-4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-17.540508177668102</v>
      </c>
      <c r="I209" s="3">
        <v>1.1511147022247299E-5</v>
      </c>
      <c r="J209">
        <v>0.13326006475836</v>
      </c>
      <c r="K209" s="3">
        <v>1.2814998817652499E-4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-17.540380633035401</v>
      </c>
      <c r="I210" s="3">
        <v>-5.2414834499359097E-5</v>
      </c>
      <c r="J210">
        <v>0.13939322903752299</v>
      </c>
      <c r="K210" s="3">
        <v>-9.4715507249655206E-5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-17.540683592283301</v>
      </c>
      <c r="I211" s="3">
        <v>-1.8198043107986501E-5</v>
      </c>
      <c r="J211">
        <v>0.13691851403564201</v>
      </c>
      <c r="K211" s="3">
        <v>4.4414774245192301E-4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-17.541308696025101</v>
      </c>
      <c r="I212" s="3">
        <v>-4.6752393245697001E-5</v>
      </c>
      <c r="J212">
        <v>0.13723082374781401</v>
      </c>
      <c r="K212">
        <v>-1.2898817850616801E-4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-17.541739619000801</v>
      </c>
      <c r="I213" s="3">
        <v>-7.3509290814399706E-5</v>
      </c>
      <c r="J213">
        <v>0.13728287536650899</v>
      </c>
      <c r="K213">
        <v>4.4284389082803401E-4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-17.5429272881705</v>
      </c>
      <c r="I214" s="3">
        <v>-5.3970143198967E-5</v>
      </c>
      <c r="J214">
        <v>0.13590388465672701</v>
      </c>
      <c r="K214">
        <v>-3.1618401879309702E-4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-17.544255866452399</v>
      </c>
      <c r="I215" s="3">
        <v>-8.8065862655639594E-5</v>
      </c>
      <c r="J215">
        <v>0.13723547570407399</v>
      </c>
      <c r="K215" s="3">
        <v>8.9686365271797396E-5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-17.545222067103399</v>
      </c>
      <c r="I216" s="3">
        <v>-3.9869919419288601E-5</v>
      </c>
      <c r="J216">
        <v>0.134766292758286</v>
      </c>
      <c r="K216" s="3">
        <v>-5.4249540779669804E-4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-17.545574107053302</v>
      </c>
      <c r="I217" s="3">
        <v>-3.4440308809280402E-5</v>
      </c>
      <c r="J217">
        <v>0.134185301139951</v>
      </c>
      <c r="K217" s="3">
        <v>-5.5320561756435801E-5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-17.545789196012102</v>
      </c>
      <c r="I218" s="3">
        <v>-3.1506642699241598E-5</v>
      </c>
      <c r="J218">
        <v>0.133435330353677</v>
      </c>
      <c r="K218" s="3">
        <v>-7.9255552280684902E-5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-17.545783514944102</v>
      </c>
      <c r="I219" s="3">
        <v>-4.4731423258781399E-5</v>
      </c>
      <c r="J219">
        <v>0.13439677655696899</v>
      </c>
      <c r="K219" s="3">
        <v>1.7881393699049998E-5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-17.545909057233199</v>
      </c>
      <c r="I220" s="3">
        <v>-6.6570937633514404E-5</v>
      </c>
      <c r="J220">
        <v>0.13420592062175299</v>
      </c>
      <c r="K220">
        <v>-1.6978010788212499E-4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-17.545831478059</v>
      </c>
      <c r="I221" s="3">
        <v>-3.1962990760803202E-5</v>
      </c>
      <c r="J221">
        <v>0.132439685985446</v>
      </c>
      <c r="K221" s="3">
        <v>7.4785203855922401E-5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-17.545877857925401</v>
      </c>
      <c r="I222" s="3">
        <v>-1.6670674085617099E-5</v>
      </c>
      <c r="J222">
        <v>0.133120883256197</v>
      </c>
      <c r="K222" s="3">
        <v>-4.5150519090101098E-4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-17.545831990286501</v>
      </c>
      <c r="I223" s="3">
        <v>-3.4291297197341899E-5</v>
      </c>
      <c r="J223">
        <v>0.133874751627445</v>
      </c>
      <c r="K223" s="3">
        <v>9.9651516968663799E-5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-17.545873760105898</v>
      </c>
      <c r="I224" s="3">
        <v>-4.5606866478920003E-5</v>
      </c>
      <c r="J224">
        <v>0.13345682993531199</v>
      </c>
      <c r="K224" s="3">
        <v>-3.8184226128179602E-6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-17.545897601964999</v>
      </c>
      <c r="I225" s="3">
        <v>-3.3751130104064901E-5</v>
      </c>
      <c r="J225">
        <v>0.133665413595736</v>
      </c>
      <c r="K225">
        <v>-1.9595027261875601E-4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-17.545873620407502</v>
      </c>
      <c r="I226" s="3">
        <v>-2.0591542124748199E-5</v>
      </c>
      <c r="J226">
        <v>0.134019590914249</v>
      </c>
      <c r="K226">
        <v>-1.66241082045855E-4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-17.546072131823699</v>
      </c>
      <c r="I227" s="3">
        <v>-1.20513141155243E-5</v>
      </c>
      <c r="J227">
        <v>0.13371293898671899</v>
      </c>
      <c r="K227">
        <v>-9.4650314668460805E-4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-17.546251271729499</v>
      </c>
      <c r="I228" s="3">
        <v>-4.0056183934211697E-5</v>
      </c>
      <c r="J228">
        <v>0.13315181247890001</v>
      </c>
      <c r="K228">
        <v>1.44820662510535E-4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-17.546578585063902</v>
      </c>
      <c r="I229" s="3">
        <v>-6.1737373471260098E-5</v>
      </c>
      <c r="J229">
        <v>0.13446643017232399</v>
      </c>
      <c r="K229">
        <v>-1.3802200761454199E-4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-17.547470652434299</v>
      </c>
      <c r="I230" s="3">
        <v>-4.1993334889411899E-5</v>
      </c>
      <c r="J230">
        <v>0.132697806693614</v>
      </c>
      <c r="K230">
        <v>2.5816262153003402E-4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-17.5485879601802</v>
      </c>
      <c r="I231" s="3">
        <v>-7.9255551099777195E-5</v>
      </c>
      <c r="J231">
        <v>0.135136186145246</v>
      </c>
      <c r="K231" s="3">
        <v>-4.5876950709125E-4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-17.549571390299501</v>
      </c>
      <c r="I232" s="3">
        <v>-7.0603564381599399E-5</v>
      </c>
      <c r="J232">
        <v>0.13667271472513701</v>
      </c>
      <c r="K232" s="3">
        <v>6.8731607030723203E-5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-17.550361012181899</v>
      </c>
      <c r="I233" s="3">
        <v>-7.5735151767730699E-5</v>
      </c>
      <c r="J233">
        <v>0.13441400136798601</v>
      </c>
      <c r="K233" s="3">
        <v>-6.1839819875881096E-5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-17.550602923232201</v>
      </c>
      <c r="I234" s="3">
        <v>-3.5986304283142097E-5</v>
      </c>
      <c r="J234">
        <v>0.12926164548844099</v>
      </c>
      <c r="K234" s="3">
        <v>2.43168327855309E-4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-17.5510087470633</v>
      </c>
      <c r="I235" s="3">
        <v>-1.11060217022896E-4</v>
      </c>
      <c r="J235">
        <v>0.12936159968376201</v>
      </c>
      <c r="K235" s="3">
        <v>-5.3150580125248996E-4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-17.550964229842201</v>
      </c>
      <c r="I236" s="3">
        <v>-5.7118013501167297E-5</v>
      </c>
      <c r="J236">
        <v>0.129971005953848</v>
      </c>
      <c r="K236">
        <v>3.7439168057385803E-4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-17.5510643004576</v>
      </c>
      <c r="I237" s="3">
        <v>-6.4801424741744995E-5</v>
      </c>
      <c r="J237">
        <v>0.13453633524477501</v>
      </c>
      <c r="K237" s="3">
        <v>-2.09081921116496E-4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-17.551139970420301</v>
      </c>
      <c r="I238" s="3">
        <v>-2.6468187570571899E-5</v>
      </c>
      <c r="J238">
        <v>0.13493690639734299</v>
      </c>
      <c r="K238">
        <v>3.1739473815813702E-4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-17.5510684914093</v>
      </c>
      <c r="I239" s="3">
        <v>-4.9946829676628099E-5</v>
      </c>
      <c r="J239">
        <v>0.133405281230807</v>
      </c>
      <c r="K239" s="3">
        <v>1.6950071110557799E-5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-17.551047536650401</v>
      </c>
      <c r="I240" s="3">
        <v>-3.6861747503280599E-5</v>
      </c>
      <c r="J240">
        <v>0.13341709971427901</v>
      </c>
      <c r="K240" s="3">
        <v>3.8212165805834297E-4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-17.551224115419</v>
      </c>
      <c r="I241" s="3">
        <v>-3.8091093301773098E-5</v>
      </c>
      <c r="J241">
        <v>0.13185894582420599</v>
      </c>
      <c r="K241">
        <v>1.6912818207018101E-4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-17.5513950131195</v>
      </c>
      <c r="I242" s="3">
        <v>-6.1420723795890795E-5</v>
      </c>
      <c r="J242">
        <v>0.12754783965647201</v>
      </c>
      <c r="K242">
        <v>1.36159362437557E-4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-17.551566702444301</v>
      </c>
      <c r="I243" s="3">
        <v>-6.09364360570908E-5</v>
      </c>
      <c r="J243">
        <v>0.13055853545665699</v>
      </c>
      <c r="K243" s="3">
        <v>4.9332157512430995E-4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-17.551782257064399</v>
      </c>
      <c r="I244" s="3">
        <v>-4.7245994210243198E-5</v>
      </c>
      <c r="J244">
        <v>0.13473649509251101</v>
      </c>
      <c r="K244">
        <v>-3.1664968008734301E-4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-17.552229105656998</v>
      </c>
      <c r="I245" s="3">
        <v>-3.6703422665596002E-5</v>
      </c>
      <c r="J245">
        <v>0.13622637838125201</v>
      </c>
      <c r="K245">
        <v>-1.1082738803057E-4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-17.5528227772603</v>
      </c>
      <c r="I246" s="3">
        <v>-3.90037894248962E-5</v>
      </c>
      <c r="J246">
        <v>0.13135779183358001</v>
      </c>
      <c r="K246" s="3">
        <v>5.01051552608795E-5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-17.553826044551499</v>
      </c>
      <c r="I247" s="3">
        <v>-9.2722475528717E-5</v>
      </c>
      <c r="J247">
        <v>0.13547150418162299</v>
      </c>
      <c r="K247" s="3">
        <v>-6.7893416701080293E-5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-17.554629915669999</v>
      </c>
      <c r="I248" s="3">
        <v>-5.76488673686981E-5</v>
      </c>
      <c r="J248">
        <v>0.13390253763645901</v>
      </c>
      <c r="K248" s="3">
        <v>1.49942936747242E-5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-17.5553193738047</v>
      </c>
      <c r="I249" s="3">
        <v>-5.7574361562728902E-5</v>
      </c>
      <c r="J249">
        <v>0.13096262700855699</v>
      </c>
      <c r="K249" s="3">
        <v>7.7215955811887004E-4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-17.555742240839798</v>
      </c>
      <c r="I250" s="3">
        <v>-6.5267086029052694E-5</v>
      </c>
      <c r="J250">
        <v>0.125116752460599</v>
      </c>
      <c r="K250">
        <v>-1.75368043413078E-4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-17.555936980399402</v>
      </c>
      <c r="I251" s="3">
        <v>-1.37742608785629E-5</v>
      </c>
      <c r="J251">
        <v>0.12665554415434599</v>
      </c>
      <c r="K251">
        <v>3.8873404843663801E-4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-17.556046317674799</v>
      </c>
      <c r="I252" s="3">
        <v>-7.4980780482292202E-5</v>
      </c>
      <c r="J252">
        <v>0.12554586399346601</v>
      </c>
      <c r="K252" s="3">
        <v>3.9115548716671798E-5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-17.556132418451</v>
      </c>
      <c r="I253" s="3">
        <v>-3.2661482691764798E-5</v>
      </c>
      <c r="J253">
        <v>0.130805340595543</v>
      </c>
      <c r="K253">
        <v>2.5313347955217602E-4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-17.5561290191234</v>
      </c>
      <c r="I254" s="3">
        <v>-3.2698735594749498E-5</v>
      </c>
      <c r="J254">
        <v>0.13394779991358499</v>
      </c>
      <c r="K254" s="3">
        <v>8.5681678141280999E-5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-17.556196120918099</v>
      </c>
      <c r="I255" s="3">
        <v>-4.14811074733734E-5</v>
      </c>
      <c r="J255">
        <v>0.134529042989016</v>
      </c>
      <c r="K255">
        <v>6.3600019568131301E-4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-17.556276074964899</v>
      </c>
      <c r="I256" s="3">
        <v>-5.1669776439666701E-5</v>
      </c>
      <c r="J256">
        <v>0.13471600133925701</v>
      </c>
      <c r="K256" s="3">
        <v>7.9441816798383406E-5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-17.556283432413601</v>
      </c>
      <c r="I257" s="3">
        <v>-4.6463683247566203E-5</v>
      </c>
      <c r="J257">
        <v>0.135662611573935</v>
      </c>
      <c r="K257" s="3">
        <v>5.1222742367070201E-4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-17.556537217827199</v>
      </c>
      <c r="I258" s="3">
        <v>-2.8852373361587501E-5</v>
      </c>
      <c r="J258">
        <v>0.134505154564977</v>
      </c>
      <c r="K258" s="3">
        <v>3.4580007710714798E-4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-17.556755752679699</v>
      </c>
      <c r="I259" s="3">
        <v>-3.0603259801864597E-5</v>
      </c>
      <c r="J259">
        <v>0.13628760818391999</v>
      </c>
      <c r="K259">
        <v>5.6419522410856599E-4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-17.557149702147498</v>
      </c>
      <c r="I260" s="3">
        <v>-1.43144279718399E-5</v>
      </c>
      <c r="J260">
        <v>0.13542410451918799</v>
      </c>
      <c r="K260" s="3">
        <v>4.3027103588338902E-5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-17.5576593218846</v>
      </c>
      <c r="I261" s="3">
        <v>-9.1772526502609294E-5</v>
      </c>
      <c r="J261">
        <v>0.13707416597753799</v>
      </c>
      <c r="K261">
        <v>8.9434908172904498E-4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-17.558435718985798</v>
      </c>
      <c r="I262" s="3">
        <v>-6.1038881540298503E-5</v>
      </c>
      <c r="J262">
        <v>0.136189037002623</v>
      </c>
      <c r="K262" s="3">
        <v>-9.7602607273980998E-5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-17.559189997174801</v>
      </c>
      <c r="I263" s="3">
        <v>-3.8342550396919298E-5</v>
      </c>
      <c r="J263">
        <v>0.13528982643038001</v>
      </c>
      <c r="K263" s="3">
        <v>1.2693926881148499E-4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-17.559763086548301</v>
      </c>
      <c r="I264" s="3">
        <v>-5.6270509958267198E-5</v>
      </c>
      <c r="J264">
        <v>0.13650486711412699</v>
      </c>
      <c r="K264">
        <v>5.1325187851804298E-4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-17.560410448900601</v>
      </c>
      <c r="I265" s="3">
        <v>-1.7946586012840301E-5</v>
      </c>
      <c r="J265">
        <v>0.13744456227868801</v>
      </c>
      <c r="K265" s="3">
        <v>3.3816323188151198E-4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-17.560649240020101</v>
      </c>
      <c r="I266" s="3">
        <v>-4.1201710700988797E-5</v>
      </c>
      <c r="J266">
        <v>0.13591432012617599</v>
      </c>
      <c r="K266">
        <v>3.8556755163576502E-4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-17.5608278676984</v>
      </c>
      <c r="I267" s="3">
        <v>-4.8270449042320299E-5</v>
      </c>
      <c r="J267">
        <v>0.136858290061355</v>
      </c>
      <c r="K267">
        <v>-3.1841919300547799E-4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-17.560919370145701</v>
      </c>
      <c r="I268" s="3">
        <v>-8.8009983301162703E-6</v>
      </c>
      <c r="J268">
        <v>0.136995962820947</v>
      </c>
      <c r="K268">
        <v>7.3863194493315203E-4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-17.560949079337298</v>
      </c>
      <c r="I269" s="3">
        <v>-6.1560422182083103E-5</v>
      </c>
      <c r="J269">
        <v>0.13628119602799399</v>
      </c>
      <c r="K269" s="3">
        <v>-1.8877908868736599E-4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-17.5610587425756</v>
      </c>
      <c r="I270" s="3">
        <v>-4.5187771320342997E-5</v>
      </c>
      <c r="J270">
        <v>0.13567166402936001</v>
      </c>
      <c r="K270">
        <v>2.3366883745268901E-4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-17.561182235954899</v>
      </c>
      <c r="I271" s="3">
        <v>-3.8621947169303901E-5</v>
      </c>
      <c r="J271">
        <v>0.13788687530905</v>
      </c>
      <c r="K271">
        <v>6.1551109873448501E-4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-17.561338791287099</v>
      </c>
      <c r="I272" s="3">
        <v>-3.6144629120826701E-5</v>
      </c>
      <c r="J272">
        <v>0.13652158901095399</v>
      </c>
      <c r="K272">
        <v>2.5676563764729499E-4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-17.561495393185499</v>
      </c>
      <c r="I273" s="3">
        <v>-5.4892152547836297E-5</v>
      </c>
      <c r="J273">
        <v>0.132626267150044</v>
      </c>
      <c r="K273" s="3">
        <v>-5.0608069458665296E-4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-17.5617265474595</v>
      </c>
      <c r="I274" s="3">
        <v>-4.2654573917388902E-5</v>
      </c>
      <c r="J274">
        <v>0.13673029839992501</v>
      </c>
      <c r="K274">
        <v>9.0049581081309404E-4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-17.561958865886702</v>
      </c>
      <c r="I275" s="3">
        <v>-6.5639615058898899E-5</v>
      </c>
      <c r="J275">
        <v>0.13699382543563801</v>
      </c>
      <c r="K275" s="3">
        <v>-1.01514162145648E-4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-17.562435097707901</v>
      </c>
      <c r="I276" s="3">
        <v>-6.2370672821998596E-5</v>
      </c>
      <c r="J276">
        <v>0.135682350955904</v>
      </c>
      <c r="K276">
        <v>2.09081921116496E-4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-17.563102343798199</v>
      </c>
      <c r="I277" s="3">
        <v>-4.6156346797943102E-5</v>
      </c>
      <c r="J277">
        <v>0.13472279068082599</v>
      </c>
      <c r="K277">
        <v>2.3525208585312599E-4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-17.563730567470699</v>
      </c>
      <c r="I278" s="3">
        <v>-5.6475400924682597E-5</v>
      </c>
      <c r="J278">
        <v>0.12949700932949801</v>
      </c>
      <c r="K278" s="3">
        <v>1.4323741411009799E-4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-17.5641281956628</v>
      </c>
      <c r="I279" s="3">
        <v>-6.4121559262275696E-5</v>
      </c>
      <c r="J279">
        <v>0.131739126518369</v>
      </c>
      <c r="K279" s="3">
        <v>5.2340329473260798E-5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-17.5648927649668</v>
      </c>
      <c r="I280" s="3">
        <v>-3.6535784602165202E-5</v>
      </c>
      <c r="J280">
        <v>0.13277827296406</v>
      </c>
      <c r="K280">
        <v>2.95136128293173E-4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-17.565383385722399</v>
      </c>
      <c r="I281" s="3">
        <v>-4.9974769353866597E-5</v>
      </c>
      <c r="J281">
        <v>0.13565431348979501</v>
      </c>
      <c r="K281" s="3">
        <v>2.0125881137316099E-4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-17.5655402204514</v>
      </c>
      <c r="I282" s="3">
        <v>-8.6799263954162598E-6</v>
      </c>
      <c r="J282">
        <v>0.133527992293239</v>
      </c>
      <c r="K282" s="3">
        <v>-1.0039657503945801E-4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-17.565792748579501</v>
      </c>
      <c r="I283" s="3">
        <v>-8.7367370724677999E-5</v>
      </c>
      <c r="J283">
        <v>0.12536682654172199</v>
      </c>
      <c r="K283" s="3">
        <v>6.3311309565698703E-4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-17.565900269775899</v>
      </c>
      <c r="I284" s="3">
        <v>-8.5402280092239397E-6</v>
      </c>
      <c r="J284">
        <v>0.12235085014253901</v>
      </c>
      <c r="K284">
        <v>3.98140406580409E-4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-17.566083926596299</v>
      </c>
      <c r="I285" s="3">
        <v>-6.3134357333183302E-5</v>
      </c>
      <c r="J285">
        <v>0.13367471750825599</v>
      </c>
      <c r="K285" s="3">
        <v>1.7136335628256198E-5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-17.566155778136299</v>
      </c>
      <c r="I286" s="3">
        <v>-9.6298754215240495E-6</v>
      </c>
      <c r="J286">
        <v>0.13195449952036101</v>
      </c>
      <c r="K286">
        <v>7.8435988402811795E-4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-17.566212076588599</v>
      </c>
      <c r="I287" s="3">
        <v>-5.0123780965805101E-5</v>
      </c>
      <c r="J287">
        <v>0.13204024638980599</v>
      </c>
      <c r="K287">
        <v>4.4461340374616899E-4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-17.566261995481</v>
      </c>
      <c r="I288" s="3">
        <v>-3.1124800443649299E-5</v>
      </c>
      <c r="J288">
        <v>0.135099347680807</v>
      </c>
      <c r="K288" s="3">
        <v>1.6828999174053799E-4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-17.566594011994599</v>
      </c>
      <c r="I289" s="3">
        <v>-1.6260892152786299E-5</v>
      </c>
      <c r="J289">
        <v>0.13542385306209301</v>
      </c>
      <c r="K289">
        <v>7.5884164510343205E-4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-17.566801045012799</v>
      </c>
      <c r="I290" s="3">
        <v>-6.7204236984252903E-5</v>
      </c>
      <c r="J290">
        <v>0.13442305382341099</v>
      </c>
      <c r="K290">
        <v>5.2424148506225105E-4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-17.5671235154696</v>
      </c>
      <c r="I291" s="3">
        <v>-1.6037374734878499E-5</v>
      </c>
      <c r="J291">
        <v>0.133486753329635</v>
      </c>
      <c r="K291">
        <v>6.7753718312806499E-4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-17.567683892289399</v>
      </c>
      <c r="I292" s="3">
        <v>-4.3641775846481303E-5</v>
      </c>
      <c r="J292">
        <v>0.13344224542379399</v>
      </c>
      <c r="K292" s="3">
        <v>3.7439168057385803E-5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-17.567928178212298</v>
      </c>
      <c r="I293" s="3">
        <v>7.6647847890853899E-6</v>
      </c>
      <c r="J293">
        <v>0.134038073010743</v>
      </c>
      <c r="K293" s="3">
        <v>-1.1920929132700001E-5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-17.568340335037199</v>
      </c>
      <c r="I294" s="3">
        <v>-3.7690624594688402E-5</v>
      </c>
      <c r="J294">
        <v>0.13540612533688501</v>
      </c>
      <c r="K294" s="3">
        <v>2.91038308903808E-4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-17.569083204524201</v>
      </c>
      <c r="I295" s="3">
        <v>-3.8938596844673197E-5</v>
      </c>
      <c r="J295">
        <v>0.13346575666218999</v>
      </c>
      <c r="K295" s="3">
        <v>-4.2840839070640496E-6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-17.569653313665299</v>
      </c>
      <c r="I296" s="3">
        <v>-8.1462785601615906E-5</v>
      </c>
      <c r="J296">
        <v>0.135341752320528</v>
      </c>
      <c r="K296" s="3">
        <v>2.7790666040606801E-4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-17.5700749234149</v>
      </c>
      <c r="I297" s="3">
        <v>-3.5911798477172899E-5</v>
      </c>
      <c r="J297">
        <v>0.131598310545087</v>
      </c>
      <c r="K297" s="3">
        <v>5.8868900818591005E-4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-17.5704701301682</v>
      </c>
      <c r="I298" s="3">
        <v>-6.5146014094352695E-5</v>
      </c>
      <c r="J298">
        <v>0.13198542874306399</v>
      </c>
      <c r="K298" s="3">
        <v>5.3737313355999098E-5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-17.570595719023299</v>
      </c>
      <c r="I299" s="3">
        <v>-2.5201588869094801E-5</v>
      </c>
      <c r="J299">
        <v>0.13418454676866501</v>
      </c>
      <c r="K299">
        <v>8.5690991367165905E-4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-17.570667570563401</v>
      </c>
      <c r="I300" s="3">
        <v>-5.03286719322205E-5</v>
      </c>
      <c r="J300">
        <v>0.13421849347650999</v>
      </c>
      <c r="K300">
        <v>2.7539208941713901E-4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-17.570956932501002</v>
      </c>
      <c r="I301" s="3">
        <v>-2.3264437913894701E-5</v>
      </c>
      <c r="J301">
        <v>0.13416342437267301</v>
      </c>
      <c r="K301" s="3">
        <v>2.7930364428880601E-4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-17.571020122740698</v>
      </c>
      <c r="I302" s="3">
        <v>-2.42237001657486E-5</v>
      </c>
      <c r="J302">
        <v>0.133984135463834</v>
      </c>
      <c r="K302">
        <v>3.7923455803401802E-4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-17.5709169787607</v>
      </c>
      <c r="I303" s="3">
        <v>-3.7681311368942301E-5</v>
      </c>
      <c r="J303">
        <v>0.13340993318706801</v>
      </c>
      <c r="K303" s="3">
        <v>9.3318523366916906E-5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-17.571147807071799</v>
      </c>
      <c r="I304" s="3">
        <v>-3.88734042644501E-5</v>
      </c>
      <c r="J304">
        <v>0.13435151427984199</v>
      </c>
      <c r="K304" s="3">
        <v>1.6586855301045799E-4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-17.5711794720408</v>
      </c>
      <c r="I305" s="3">
        <v>-8.5541978478431702E-5</v>
      </c>
      <c r="J305">
        <v>0.13415676075965199</v>
      </c>
      <c r="K305">
        <v>1.5199184644192499E-4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-17.5712266900976</v>
      </c>
      <c r="I306" s="3">
        <v>-4.57558780908585E-5</v>
      </c>
      <c r="J306">
        <v>0.135657833889127</v>
      </c>
      <c r="K306" s="3">
        <v>4.4796616506474102E-5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-17.571469206507501</v>
      </c>
      <c r="I307" s="3">
        <v>-4.3585896492004401E-5</v>
      </c>
      <c r="J307">
        <v>0.13726514764130099</v>
      </c>
      <c r="K307" s="3">
        <v>4.8708171378141301E-5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-17.571738312178301</v>
      </c>
      <c r="I308" s="3">
        <v>-3.4458935260772698E-5</v>
      </c>
      <c r="J308">
        <v>0.13881814666092401</v>
      </c>
      <c r="K308">
        <v>5.5888668535416001E-4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-17.572482625215201</v>
      </c>
      <c r="I309" s="3">
        <v>-2.8666108846664402E-5</v>
      </c>
      <c r="J309">
        <v>0.13738546986132899</v>
      </c>
      <c r="K309">
        <v>-3.4701079647218798E-4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-17.573533622790599</v>
      </c>
      <c r="I310" s="3">
        <v>-2.83494591712952E-5</v>
      </c>
      <c r="J310">
        <v>0.133766625076532</v>
      </c>
      <c r="K310">
        <v>8.7115914927558998E-4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-17.5745506270904</v>
      </c>
      <c r="I311" s="3">
        <v>-6.3097104430198697E-5</v>
      </c>
      <c r="J311">
        <v>0.134015567600727</v>
      </c>
      <c r="K311">
        <v>1.2069940746858701E-4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-17.575299922703401</v>
      </c>
      <c r="I312" s="3">
        <v>-3.3173710107803297E-5</v>
      </c>
      <c r="J312">
        <v>0.133416471071541</v>
      </c>
      <c r="K312">
        <v>5.8133155973682203E-4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-17.575685257437001</v>
      </c>
      <c r="I313" s="3">
        <v>-3.6060810089111301E-5</v>
      </c>
      <c r="J313">
        <v>0.13456701301038301</v>
      </c>
      <c r="K313">
        <v>-2.6747584741495601E-4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-17.575972244501902</v>
      </c>
      <c r="I314" s="3">
        <v>-1.5404075384140001E-5</v>
      </c>
      <c r="J314">
        <v>0.13182311318814799</v>
      </c>
      <c r="K314">
        <v>4.4610351988775703E-4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-17.576087169713102</v>
      </c>
      <c r="I315" s="3">
        <v>-5.4445117712020901E-5</v>
      </c>
      <c r="J315">
        <v>0.13090202584862701</v>
      </c>
      <c r="K315" s="3">
        <v>1.1678785259692E-4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-17.576261513307401</v>
      </c>
      <c r="I316" s="3">
        <v>-8.7264925241470303E-6</v>
      </c>
      <c r="J316">
        <v>0.13433516956865801</v>
      </c>
      <c r="K316">
        <v>4.3418259075505699E-4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-17.576349756125499</v>
      </c>
      <c r="I317" s="3">
        <v>-5.1222741603851298E-5</v>
      </c>
      <c r="J317">
        <v>0.135022653266788</v>
      </c>
      <c r="K317" s="3">
        <v>7.31088231966365E-5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-17.576406659937501</v>
      </c>
      <c r="I318" s="3">
        <v>-4.6920031309127801E-5</v>
      </c>
      <c r="J318">
        <v>0.13491264078766099</v>
      </c>
      <c r="K318">
        <v>3.8985163554282901E-4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-17.576428592585199</v>
      </c>
      <c r="I319" s="3">
        <v>-3.8305297493934597E-5</v>
      </c>
      <c r="J319">
        <v>0.13510852586478</v>
      </c>
      <c r="K319" s="3">
        <v>1.88034030616572E-4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-17.576614857109</v>
      </c>
      <c r="I320" s="3">
        <v>-2.95974314212799E-5</v>
      </c>
      <c r="J320">
        <v>0.132363997399807</v>
      </c>
      <c r="K320" s="3">
        <v>1.4407560443974101E-4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-17.5767184667503</v>
      </c>
      <c r="I321" s="3">
        <v>-5.5963173508644097E-5</v>
      </c>
      <c r="J321">
        <v>0.133120631799102</v>
      </c>
      <c r="K321">
        <v>4.9276278157121497E-4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-17.576853834493001</v>
      </c>
      <c r="I322" s="3">
        <v>-6.6505745053291294E-5</v>
      </c>
      <c r="J322">
        <v>0.123128606937826</v>
      </c>
      <c r="K322">
        <v>5.2507967539189401E-4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-17.577172486527001</v>
      </c>
      <c r="I323" s="3">
        <v>-7.9311430454254205E-5</v>
      </c>
      <c r="J323">
        <v>0.124834994785488</v>
      </c>
      <c r="K323" s="3">
        <v>5.2144751729677396E-4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-17.577478938234702</v>
      </c>
      <c r="I324" s="3">
        <v>-1.05444341897964E-4</v>
      </c>
      <c r="J324">
        <v>0.133751663379371</v>
      </c>
      <c r="K324" s="3">
        <v>4.2216852936350702E-4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-17.5781201538578</v>
      </c>
      <c r="I325" s="3">
        <v>-3.0463561415672299E-5</v>
      </c>
      <c r="J325">
        <v>0.133807612583041</v>
      </c>
      <c r="K325">
        <v>3.3332035442135301E-4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-17.5787045588011</v>
      </c>
      <c r="I326" s="3">
        <v>-5.8934092521667501E-5</v>
      </c>
      <c r="J326">
        <v>0.13563029933720799</v>
      </c>
      <c r="K326" s="3">
        <v>1.6549602397506101E-4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-17.579406496659001</v>
      </c>
      <c r="I327" s="3">
        <v>-3.9851292967796299E-5</v>
      </c>
      <c r="J327">
        <v>0.13745399191975599</v>
      </c>
      <c r="K327">
        <v>3.8053840965790702E-4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-17.579950575332902</v>
      </c>
      <c r="I328" s="3">
        <v>-6.6226348280906704E-5</v>
      </c>
      <c r="J328">
        <v>0.13852733653038701</v>
      </c>
      <c r="K328" s="3">
        <v>-6.6589565077191198E-5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-17.580539683455498</v>
      </c>
      <c r="I329" s="3">
        <v>-5.0636008381843601E-5</v>
      </c>
      <c r="J329">
        <v>0.136333876289427</v>
      </c>
      <c r="K329">
        <v>2.6300549899019299E-4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-17.580926787702001</v>
      </c>
      <c r="I330" s="3">
        <v>-6.8908557295799296E-5</v>
      </c>
      <c r="J330">
        <v>0.135583905503154</v>
      </c>
      <c r="K330" s="3">
        <v>-4.3893233595636701E-4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-17.581035799014501</v>
      </c>
      <c r="I331" s="3">
        <v>-5.6643038988113403E-5</v>
      </c>
      <c r="J331">
        <v>0.13734636828303301</v>
      </c>
      <c r="K331" s="3">
        <v>5.0021336227915297E-4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-17.5813001549399</v>
      </c>
      <c r="I332" s="3">
        <v>-5.8924779295921299E-5</v>
      </c>
      <c r="J332">
        <v>0.13570435345172899</v>
      </c>
      <c r="K332">
        <v>4.4386834567537497E-4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-17.581330143528199</v>
      </c>
      <c r="I333" s="3">
        <v>-6.4410269260406494E-5</v>
      </c>
      <c r="J333">
        <v>0.13658269308507401</v>
      </c>
      <c r="K333">
        <v>3.1385571232186603E-4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-17.5814374318939</v>
      </c>
      <c r="I334" s="3">
        <v>-5.6829303503036499E-5</v>
      </c>
      <c r="J334">
        <v>0.13625567313283701</v>
      </c>
      <c r="K334">
        <v>-1.7564744018962601E-4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-17.5816437664201</v>
      </c>
      <c r="I335" s="3">
        <v>-8.7358057498931902E-6</v>
      </c>
      <c r="J335">
        <v>0.13757645152509199</v>
      </c>
      <c r="K335">
        <v>3.8575381615346297E-4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-17.581751613579399</v>
      </c>
      <c r="I336" s="3">
        <v>-5.41377812623978E-5</v>
      </c>
      <c r="J336">
        <v>0.136965033598244</v>
      </c>
      <c r="K336" s="3">
        <v>6.9104136066120103E-5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-17.581880229233001</v>
      </c>
      <c r="I337" s="3">
        <v>-5.6922435760497999E-5</v>
      </c>
      <c r="J337">
        <v>0.14535112772136899</v>
      </c>
      <c r="K337" s="3">
        <v>3.1888485429972403E-4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-17.582260208861499</v>
      </c>
      <c r="I338" s="3">
        <v>-4.3809413909912103E-5</v>
      </c>
      <c r="J338">
        <v>0.143288299441338</v>
      </c>
      <c r="K338" s="3">
        <v>5.4240227553784795E-4</v>
      </c>
    </row>
    <row r="339" spans="1:11">
      <c r="A339" s="1" t="s">
        <v>795</v>
      </c>
      <c r="B339" s="1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-17.5825253564111</v>
      </c>
      <c r="I339" s="3">
        <v>-6.4987689256668104E-5</v>
      </c>
      <c r="J339">
        <v>0.14103084336966301</v>
      </c>
      <c r="K339">
        <v>2.78558586218012E-4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-17.583122613606601</v>
      </c>
      <c r="I340" s="3">
        <v>-2.4680048227310201E-5</v>
      </c>
      <c r="J340">
        <v>0.13659488875418899</v>
      </c>
      <c r="K340" s="3">
        <v>4.6566129424609199E-6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-17.583706180359499</v>
      </c>
      <c r="I341" s="3">
        <v>-4.7925859689712497E-5</v>
      </c>
      <c r="J341">
        <v>0.13925153296440801</v>
      </c>
      <c r="K341">
        <v>5.4035336584316602E-4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-17.584191399443998</v>
      </c>
      <c r="I342" s="3">
        <v>-5.7145953178405802E-5</v>
      </c>
      <c r="J342">
        <v>0.139368963427842</v>
      </c>
      <c r="K342" s="3">
        <v>3.9935112594544899E-4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-17.584649144511101</v>
      </c>
      <c r="I343" s="3">
        <v>-4.5141205191612203E-5</v>
      </c>
      <c r="J343">
        <v>0.14037139713764199</v>
      </c>
      <c r="K343">
        <v>-1.11106784807118E-4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-17.585155970280301</v>
      </c>
      <c r="I344" s="3">
        <v>-8.1462785601615906E-5</v>
      </c>
      <c r="J344">
        <v>0.141859143041074</v>
      </c>
      <c r="K344" s="3">
        <v>3.7718564833933498E-5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-17.585503865844601</v>
      </c>
      <c r="I345" s="3">
        <v>-9.1008841991424601E-5</v>
      </c>
      <c r="J345">
        <v>0.14092233963310699</v>
      </c>
      <c r="K345" s="3">
        <v>1.3066455916545399E-4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-17.585824054560899</v>
      </c>
      <c r="I346" s="3">
        <v>-6.7893415689468397E-5</v>
      </c>
      <c r="J346">
        <v>0.13931854628026499</v>
      </c>
      <c r="K346">
        <v>2.5695190216499402E-4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-17.585938979772099</v>
      </c>
      <c r="I347" s="3">
        <v>-4.8959627747535699E-5</v>
      </c>
      <c r="J347">
        <v>0.13899202924221801</v>
      </c>
      <c r="K347">
        <v>1.98930504901931E-4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-17.5860553485333</v>
      </c>
      <c r="I348" s="3">
        <v>-3.8817524909973097E-5</v>
      </c>
      <c r="J348">
        <v>0.132052819244564</v>
      </c>
      <c r="K348">
        <v>3.10223554226747E-4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-17.586259541017501</v>
      </c>
      <c r="I349" s="3">
        <v>-7.9534947872161906E-5</v>
      </c>
      <c r="J349">
        <v>0.13910015579313001</v>
      </c>
      <c r="K349" s="3">
        <v>4.3772161659132702E-5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-17.586414932196501</v>
      </c>
      <c r="I350" s="3">
        <v>-8.0149620771408095E-5</v>
      </c>
      <c r="J350">
        <v>0.14562358148396001</v>
      </c>
      <c r="K350">
        <v>3.4188852223548098E-4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-17.586678543063702</v>
      </c>
      <c r="I351" s="3">
        <v>-9.7109004855155904E-5</v>
      </c>
      <c r="J351">
        <v>0.139456847682595</v>
      </c>
      <c r="K351" s="3">
        <v>8.3260239411201298E-5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-17.586940291285799</v>
      </c>
      <c r="I352" s="3">
        <v>-3.8463622331619303E-5</v>
      </c>
      <c r="J352">
        <v>0.130872731097043</v>
      </c>
      <c r="K352" s="3">
        <v>2.0321458880899501E-4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-17.587309234741198</v>
      </c>
      <c r="I353" s="3">
        <v>-4.60166484117508E-5</v>
      </c>
      <c r="J353">
        <v>0.13139349874108999</v>
      </c>
      <c r="K353">
        <v>-1.6195699813879101E-4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-17.587740390547602</v>
      </c>
      <c r="I354" s="3">
        <v>-6.5071508288383497E-5</v>
      </c>
      <c r="J354">
        <v>0.13041545636951901</v>
      </c>
      <c r="K354" s="3">
        <v>5.1027164623486799E-4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-17.5880259806287</v>
      </c>
      <c r="I355" s="3">
        <v>-3.0128285288810699E-5</v>
      </c>
      <c r="J355">
        <v>0.131739755161107</v>
      </c>
      <c r="K355">
        <v>-1.0114163311025101E-4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-17.588499045952901</v>
      </c>
      <c r="I356" s="3">
        <v>-3.9115548133850098E-7</v>
      </c>
      <c r="J356">
        <v>0.13499285560101301</v>
      </c>
      <c r="K356">
        <v>7.06035654335925E-4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-17.588866918387399</v>
      </c>
      <c r="I357" s="3">
        <v>-6.2389299273490906E-5</v>
      </c>
      <c r="J357">
        <v>0.13571252580732099</v>
      </c>
      <c r="K357">
        <v>-1.90269204828953E-4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-17.5894165384309</v>
      </c>
      <c r="I358" s="3">
        <v>-4.4610351324081401E-5</v>
      </c>
      <c r="J358">
        <v>0.13539983890950699</v>
      </c>
      <c r="K358">
        <v>8.9984388500114897E-4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-17.589765830979101</v>
      </c>
      <c r="I359" s="3">
        <v>-2.47824937105179E-5</v>
      </c>
      <c r="J359">
        <v>0.134679288603365</v>
      </c>
      <c r="K359" s="3">
        <v>4.1900203256263398E-4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-17.590004622098601</v>
      </c>
      <c r="I360" s="3">
        <v>-3.9832666516304003E-5</v>
      </c>
      <c r="J360">
        <v>0.13539292383939</v>
      </c>
      <c r="K360" s="3">
        <v>6.2109903426543799E-4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-17.590235962637099</v>
      </c>
      <c r="I361" s="3">
        <v>-6.6533684730529799E-5</v>
      </c>
      <c r="J361">
        <v>0.13626007363200199</v>
      </c>
      <c r="K361">
        <v>1.3019889787120701E-4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-17.5906832768909</v>
      </c>
      <c r="I362" s="3">
        <v>-1.7117708921432499E-5</v>
      </c>
      <c r="J362">
        <v>0.140138799324632</v>
      </c>
      <c r="K362">
        <v>3.5129488037925202E-4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-17.5908444888363</v>
      </c>
      <c r="I363" s="3">
        <v>-1.6838312149047899E-5</v>
      </c>
      <c r="J363">
        <v>0.14299836941063401</v>
      </c>
      <c r="K363">
        <v>3.8547441937691499E-4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-17.5909874468583</v>
      </c>
      <c r="I364" s="3">
        <v>-2.8386712074279799E-5</v>
      </c>
      <c r="J364">
        <v>0.14032374601811201</v>
      </c>
      <c r="K364" s="3">
        <v>3.9851293561580598E-4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-17.5912215347985</v>
      </c>
      <c r="I365" s="3">
        <v>-5.8617442846298197E-5</v>
      </c>
      <c r="J365">
        <v>0.13978575356304601</v>
      </c>
      <c r="K365" s="3">
        <v>4.56254936102321E-4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-17.591609290970901</v>
      </c>
      <c r="I366" s="3">
        <v>-2.8647482395172099E-5</v>
      </c>
      <c r="J366">
        <v>0.138117335736752</v>
      </c>
      <c r="K366" s="3">
        <v>-3.3341348668020201E-5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-17.591882075365898</v>
      </c>
      <c r="I367" s="3">
        <v>-3.33972275257111E-5</v>
      </c>
      <c r="J367">
        <v>0.139968311414123</v>
      </c>
      <c r="K367" s="3">
        <v>6.5201894420337898E-4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-17.592267037570402</v>
      </c>
      <c r="I368" s="3">
        <v>-4.5849010348320001E-5</v>
      </c>
      <c r="J368">
        <v>0.13765314593911199</v>
      </c>
      <c r="K368" s="3">
        <v>5.0114468486764504E-4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-17.592681569268098</v>
      </c>
      <c r="I369" s="3">
        <v>-4.6091154217719998E-5</v>
      </c>
      <c r="J369">
        <v>0.13905263040214799</v>
      </c>
      <c r="K369" s="3">
        <v>3.8174912902294702E-4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-17.5928937711268</v>
      </c>
      <c r="I370" s="3">
        <v>-6.4773485064506504E-5</v>
      </c>
      <c r="J370">
        <v>0.13667975552380099</v>
      </c>
      <c r="K370" s="3">
        <v>2.0647421786871699E-4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-17.5933972907007</v>
      </c>
      <c r="I371" s="3">
        <v>3.2596290111541701E-6</v>
      </c>
      <c r="J371">
        <v>0.13338026124984001</v>
      </c>
      <c r="K371">
        <v>2.4745241176237398E-4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-17.593819831772802</v>
      </c>
      <c r="I372" s="3">
        <v>-4.94346022605896E-5</v>
      </c>
      <c r="J372">
        <v>0.13762888032942999</v>
      </c>
      <c r="K372">
        <v>-3.5986304819337998E-4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-17.594062068785998</v>
      </c>
      <c r="I373" s="3">
        <v>-5.92693686485291E-5</v>
      </c>
      <c r="J373">
        <v>0.13683125842362601</v>
      </c>
      <c r="K373" s="3">
        <v>5.1129610108221004E-4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-17.594409591821201</v>
      </c>
      <c r="I374" s="3">
        <v>-6.8629160523414598E-5</v>
      </c>
      <c r="J374">
        <v>0.13702550902962701</v>
      </c>
      <c r="K374" s="3">
        <v>-2.18860808295663E-5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-17.5949757428412</v>
      </c>
      <c r="I375" s="3">
        <v>6.8545341491699202E-6</v>
      </c>
      <c r="J375">
        <v>0.13128813821822399</v>
      </c>
      <c r="K375" s="3">
        <v>2.8312206690162401E-5</v>
      </c>
    </row>
    <row r="376" spans="1:11">
      <c r="A376" s="2" t="s">
        <v>1389</v>
      </c>
      <c r="B376" s="2" t="s">
        <v>1389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-17.595204615374801</v>
      </c>
      <c r="I376" s="3">
        <v>-8.6156651377677904E-5</v>
      </c>
      <c r="J376">
        <v>0.13460938353091501</v>
      </c>
      <c r="K376" s="3">
        <v>1.18650497773904E-4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-17.595259842806101</v>
      </c>
      <c r="I377" s="3">
        <v>-8.1770122051239E-5</v>
      </c>
      <c r="J377">
        <v>0.13335146941244599</v>
      </c>
      <c r="K377">
        <v>5.3988770454892004E-4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-17.595573279433498</v>
      </c>
      <c r="I378" s="3">
        <v>-7.1814283728599494E-5</v>
      </c>
      <c r="J378">
        <v>0.13417260255664601</v>
      </c>
      <c r="K378">
        <v>5.4519624330332504E-4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-17.5958428507655</v>
      </c>
      <c r="I379" s="3">
        <v>-7.9106539487838704E-5</v>
      </c>
      <c r="J379">
        <v>0.12896278873086001</v>
      </c>
      <c r="K379">
        <v>4.0745363246533098E-4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-17.595898404159701</v>
      </c>
      <c r="I380" s="3">
        <v>-7.9711899161338806E-5</v>
      </c>
      <c r="J380">
        <v>0.12928239069879099</v>
      </c>
      <c r="K380" s="3">
        <v>1.2200325909247599E-5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-17.5963077670168</v>
      </c>
      <c r="I381" s="3">
        <v>-3.0817463994026198E-5</v>
      </c>
      <c r="J381">
        <v>0.131028634496033</v>
      </c>
      <c r="K381">
        <v>6.2761829238488305E-4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-17.596608956751801</v>
      </c>
      <c r="I382" s="3">
        <v>-6.6738575696945204E-5</v>
      </c>
      <c r="J382">
        <v>0.133984512649477</v>
      </c>
      <c r="K382">
        <v>-1.95577743583359E-4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-17.596735570061799</v>
      </c>
      <c r="I383" s="3">
        <v>-3.9869919419288601E-5</v>
      </c>
      <c r="J383">
        <v>0.133051355369389</v>
      </c>
      <c r="K383">
        <v>5.0906092686982805E-4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-17.597205608587501</v>
      </c>
      <c r="I384" s="3">
        <v>-6.2175095081329305E-5</v>
      </c>
      <c r="J384">
        <v>0.13531157746910999</v>
      </c>
      <c r="K384" s="3">
        <v>-7.7858568397946696E-5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-17.597749966658299</v>
      </c>
      <c r="I385" s="3">
        <v>-3.4580007195472697E-5</v>
      </c>
      <c r="J385">
        <v>0.13560439925640799</v>
      </c>
      <c r="K385" s="3">
        <v>6.3208864080964596E-4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-17.597969339701098</v>
      </c>
      <c r="I386" s="3">
        <v>-4.9555674195289598E-5</v>
      </c>
      <c r="J386">
        <v>0.135715794749558</v>
      </c>
      <c r="K386" s="3">
        <v>3.7802383866897802E-4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-17.598489855912799</v>
      </c>
      <c r="I387" s="3">
        <v>-5.6130811572074897E-5</v>
      </c>
      <c r="J387">
        <v>0.13255108147859601</v>
      </c>
      <c r="K387">
        <v>-3.1832606074662899E-4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-17.5990216411282</v>
      </c>
      <c r="I388" s="3">
        <v>-3.1189993023872403E-5</v>
      </c>
      <c r="J388">
        <v>0.135099096223712</v>
      </c>
      <c r="K388">
        <v>6.3367188921008299E-4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-17.5994720287466</v>
      </c>
      <c r="I389" s="3">
        <v>-9.0356916189193698E-5</v>
      </c>
      <c r="J389">
        <v>0.133842690847814</v>
      </c>
      <c r="K389" s="3">
        <v>2.6347116028443903E-4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-17.599762042610202</v>
      </c>
      <c r="I390" s="3">
        <v>-5.95301389694214E-5</v>
      </c>
      <c r="J390">
        <v>0.13345117215067101</v>
      </c>
      <c r="K390" s="3">
        <v>5.8375299846690095E-4</v>
      </c>
    </row>
    <row r="391" spans="1:11">
      <c r="A391" s="1" t="s">
        <v>796</v>
      </c>
      <c r="B391" s="1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-17.599802275747301</v>
      </c>
      <c r="I391" s="3">
        <v>-4.8950314521789598E-5</v>
      </c>
      <c r="J391">
        <v>0.13469035271555199</v>
      </c>
      <c r="K391" s="3">
        <v>-2.4903566016280999E-4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-17.6000439539669</v>
      </c>
      <c r="I392" s="3">
        <v>-4.8642978072166402E-5</v>
      </c>
      <c r="J392">
        <v>0.13409402221441299</v>
      </c>
      <c r="K392">
        <v>-1.7927959828474601E-4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-17.600314782584402</v>
      </c>
      <c r="I393" s="3">
        <v>-4.47686761617661E-5</v>
      </c>
      <c r="J393">
        <v>0.13368402142077701</v>
      </c>
      <c r="K393">
        <v>4.7683716530799898E-4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-17.600582398139</v>
      </c>
      <c r="I394" s="3">
        <v>-4.1993334889411899E-5</v>
      </c>
      <c r="J394">
        <v>0.137367239221931</v>
      </c>
      <c r="K394" s="3">
        <v>7.7299774844851306E-5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-17.600903844140898</v>
      </c>
      <c r="I395" s="3">
        <v>-7.2726979851722704E-5</v>
      </c>
      <c r="J395">
        <v>0.133456075564027</v>
      </c>
      <c r="K395" s="3">
        <v>8.9220703977551305E-5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-17.601255790958501</v>
      </c>
      <c r="I396" s="3">
        <v>-5.6605786085128798E-5</v>
      </c>
      <c r="J396">
        <v>0.136087699793279</v>
      </c>
      <c r="K396">
        <v>6.1960891812385104E-4</v>
      </c>
    </row>
    <row r="397" spans="1:11">
      <c r="A397" s="1" t="s">
        <v>294</v>
      </c>
      <c r="B397" s="1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-17.601617796060498</v>
      </c>
      <c r="I397" s="3">
        <v>-7.5260177254676805E-5</v>
      </c>
      <c r="J397">
        <v>0.13708170969039199</v>
      </c>
      <c r="K397">
        <v>-1.56182798090139E-4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-17.602004248381199</v>
      </c>
      <c r="I398" s="3">
        <v>-7.5716525316238403E-5</v>
      </c>
      <c r="J398">
        <v>0.13733781874179801</v>
      </c>
      <c r="K398">
        <v>5.33275314170625E-4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-17.602438617250598</v>
      </c>
      <c r="I399" s="3">
        <v>-6.2361359596252401E-5</v>
      </c>
      <c r="J399">
        <v>0.13275262434035501</v>
      </c>
      <c r="K399">
        <v>-3.4011900931734599E-4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-17.6027071641277</v>
      </c>
      <c r="I400" s="3">
        <v>-7.11623579263687E-5</v>
      </c>
      <c r="J400">
        <v>0.13211782090365901</v>
      </c>
      <c r="K400">
        <v>5.3653494323034796E-4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-17.6028906346837</v>
      </c>
      <c r="I401" s="3">
        <v>-7.2661787271499607E-5</v>
      </c>
      <c r="J401">
        <v>0.13647858984768399</v>
      </c>
      <c r="K401" s="3">
        <v>1.01979823439894E-4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-17.6033522913058</v>
      </c>
      <c r="I402" s="3">
        <v>-4.4032931327819797E-5</v>
      </c>
      <c r="J402">
        <v>0.134758497588336</v>
      </c>
      <c r="K402">
        <v>6.0088933409515796E-4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-17.603575575903701</v>
      </c>
      <c r="I403" s="3">
        <v>-6.6738575696945204E-5</v>
      </c>
      <c r="J403">
        <v>0.13501561246812299</v>
      </c>
      <c r="K403">
        <v>3.5883859334603902E-4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-17.6039582098017</v>
      </c>
      <c r="I404" s="3">
        <v>-1.01430341601372E-4</v>
      </c>
      <c r="J404">
        <v>0.13501121196895799</v>
      </c>
      <c r="K404" s="3">
        <v>-1.37556346320296E-4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-17.604417910646301</v>
      </c>
      <c r="I405" s="3">
        <v>-7.4524432420730604E-5</v>
      </c>
      <c r="J405">
        <v>0.13507193885743601</v>
      </c>
      <c r="K405">
        <v>2.27894637404038E-4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-17.604709554324401</v>
      </c>
      <c r="I406" s="3">
        <v>-1.9706785678863502E-5</v>
      </c>
      <c r="J406">
        <v>0.13203496579080801</v>
      </c>
      <c r="K406" s="3">
        <v>7.2102994801065E-4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-17.6050086951496</v>
      </c>
      <c r="I407" s="3">
        <v>-8.3809718489646898E-5</v>
      </c>
      <c r="J407">
        <v>0.13347732368856699</v>
      </c>
      <c r="K407" s="3">
        <v>-5.2340329473260798E-5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-17.605189232039201</v>
      </c>
      <c r="I408" s="3">
        <v>-2.8824433684349101E-5</v>
      </c>
      <c r="J408">
        <v>0.13276758603751701</v>
      </c>
      <c r="K408">
        <v>5.82449146843012E-4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-17.605634031722001</v>
      </c>
      <c r="I409" s="3">
        <v>-3.5380944609642002E-5</v>
      </c>
      <c r="J409">
        <v>0.13241868931800099</v>
      </c>
      <c r="K409">
        <v>3.5641715461595902E-4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-17.605832589704299</v>
      </c>
      <c r="I410" s="3">
        <v>-4.9043446779251099E-5</v>
      </c>
      <c r="J410">
        <v>0.13359676580876101</v>
      </c>
      <c r="K410" s="3">
        <v>2.0200386944395501E-4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-17.606014570144101</v>
      </c>
      <c r="I411" s="3">
        <v>-9.5507130026817295E-5</v>
      </c>
      <c r="J411">
        <v>0.13277676422148901</v>
      </c>
      <c r="K411">
        <v>2.09361317893043E-4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-17.606356086148399</v>
      </c>
      <c r="I412" s="3">
        <v>-5.25545328855515E-5</v>
      </c>
      <c r="J412">
        <v>0.133120254613459</v>
      </c>
      <c r="K412">
        <v>3.7895516125746999E-4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-17.606685820921602</v>
      </c>
      <c r="I413" s="3">
        <v>-8.4172934293746894E-5</v>
      </c>
      <c r="J413">
        <v>0.135787334293127</v>
      </c>
      <c r="K413">
        <v>-1.17905439703111E-4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-17.6069116666567</v>
      </c>
      <c r="I414" s="3">
        <v>-1.1598691344261201E-4</v>
      </c>
      <c r="J414">
        <v>0.13773160055279701</v>
      </c>
      <c r="K414">
        <v>-4.8596412667522199E-4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-17.6072934157982</v>
      </c>
      <c r="I415" s="3">
        <v>8.2887709140777605E-6</v>
      </c>
      <c r="J415">
        <v>0.13865180779248501</v>
      </c>
      <c r="K415">
        <v>4.6826899749387101E-4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-17.607680473478499</v>
      </c>
      <c r="I416" s="3">
        <v>-2.7352944016456601E-5</v>
      </c>
      <c r="J416">
        <v>0.138019141741097</v>
      </c>
      <c r="K416" s="3">
        <v>-5.1688403661316297E-5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-17.6081840396186</v>
      </c>
      <c r="I417" s="3">
        <v>-1.18091702461243E-5</v>
      </c>
      <c r="J417">
        <v>0.13399934861808999</v>
      </c>
      <c r="K417">
        <v>2.7874485073571098E-4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-17.608629165264201</v>
      </c>
      <c r="I418" s="3">
        <v>-6.8536028265953105E-5</v>
      </c>
      <c r="J418">
        <v>0.135271847248077</v>
      </c>
      <c r="K418" s="3">
        <v>4.3688342626168399E-4</v>
      </c>
    </row>
    <row r="419" spans="1:11">
      <c r="A419" s="2" t="s">
        <v>1390</v>
      </c>
      <c r="B419" s="2" t="s">
        <v>1390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-17.609217574894799</v>
      </c>
      <c r="I419" s="3">
        <v>-2.0042061805725101E-5</v>
      </c>
      <c r="J419">
        <v>0.13496620114892699</v>
      </c>
      <c r="K419" s="3">
        <v>4.3828041014442199E-4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-17.609324397599199</v>
      </c>
      <c r="I420" s="3">
        <v>-5.8878213167190599E-5</v>
      </c>
      <c r="J420">
        <v>0.13601829763501899</v>
      </c>
      <c r="K420">
        <v>1.5590340131359199E-4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-17.609456971374001</v>
      </c>
      <c r="I421" s="3">
        <v>-3.4440308809280402E-5</v>
      </c>
      <c r="J421">
        <v>0.138131291605532</v>
      </c>
      <c r="K421">
        <v>3.6163256111151502E-4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-17.6097819564019</v>
      </c>
      <c r="I422" s="3">
        <v>-6.8871304392814596E-5</v>
      </c>
      <c r="J422">
        <v>0.13875201344490101</v>
      </c>
      <c r="K422">
        <v>-2.9010698631531598E-4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-17.609892690661201</v>
      </c>
      <c r="I423" s="3">
        <v>-5.0105154514312697E-5</v>
      </c>
      <c r="J423">
        <v>0.13988935388624699</v>
      </c>
      <c r="K423" s="3">
        <v>8.0317260031566003E-4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-17.610145358487699</v>
      </c>
      <c r="I424" s="3">
        <v>-4.4638291001319899E-5</v>
      </c>
      <c r="J424">
        <v>0.13775649480521701</v>
      </c>
      <c r="K424">
        <v>-2.2128224702574299E-4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-17.610438818244901</v>
      </c>
      <c r="I425" s="3">
        <v>-6.4950436353683499E-5</v>
      </c>
      <c r="J425">
        <v>0.13842813670635201</v>
      </c>
      <c r="K425" s="3">
        <v>8.5989014595483403E-4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-17.610823733883301</v>
      </c>
      <c r="I426" s="3">
        <v>-2.6421621441841098E-5</v>
      </c>
      <c r="J426">
        <v>0.13881060294806999</v>
      </c>
      <c r="K426">
        <v>-2.36835334253563E-4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-17.610977076152501</v>
      </c>
      <c r="I427" s="3">
        <v>-3.2810494303703301E-5</v>
      </c>
      <c r="J427">
        <v>0.13892790768295499</v>
      </c>
      <c r="K427" s="3">
        <v>-2.6104972155435897E-4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-17.611499687840102</v>
      </c>
      <c r="I428" s="3">
        <v>-6.9485977292060906E-5</v>
      </c>
      <c r="J428">
        <v>0.13826167210936499</v>
      </c>
      <c r="K428">
        <v>5.4575503685642002E-4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-17.612008795349698</v>
      </c>
      <c r="I429" s="3">
        <v>-6.5136700868606594E-5</v>
      </c>
      <c r="J429">
        <v>0.13471939601004099</v>
      </c>
      <c r="K429">
        <v>2.3711473103011E-4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-17.612507658310399</v>
      </c>
      <c r="I430" s="3">
        <v>-7.4673444032669094E-5</v>
      </c>
      <c r="J430">
        <v>0.138233634643257</v>
      </c>
      <c r="K430" s="3">
        <v>9.4715507249655206E-5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-17.6128143428488</v>
      </c>
      <c r="I431" s="3">
        <v>-2.5853514671325701E-5</v>
      </c>
      <c r="J431">
        <v>0.13353503309190301</v>
      </c>
      <c r="K431" s="3">
        <v>1.79745259578992E-5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-17.613231668514299</v>
      </c>
      <c r="I432" s="3">
        <v>-5.42216002941132E-5</v>
      </c>
      <c r="J432">
        <v>0.13237707316875499</v>
      </c>
      <c r="K432" s="3">
        <v>2.23144892202728E-4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-17.613499563465702</v>
      </c>
      <c r="I433" s="3">
        <v>-2.7874484658241299E-5</v>
      </c>
      <c r="J433">
        <v>0.12746385298669299</v>
      </c>
      <c r="K433">
        <v>2.4409965044380199E-4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-17.6137084591291</v>
      </c>
      <c r="I434" s="3">
        <v>-5.9027224779129001E-5</v>
      </c>
      <c r="J434">
        <v>0.12823004275560401</v>
      </c>
      <c r="K434">
        <v>2.8554350563170401E-4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-17.613913769200401</v>
      </c>
      <c r="I435" s="3">
        <v>-2.48011201620102E-5</v>
      </c>
      <c r="J435">
        <v>0.12577154673636001</v>
      </c>
      <c r="K435" s="3">
        <v>-1.01979823439894E-4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-17.6142228751776</v>
      </c>
      <c r="I436" s="3">
        <v>-9.3504786491393992E-6</v>
      </c>
      <c r="J436">
        <v>0.131187429651618</v>
      </c>
      <c r="K436" s="3">
        <v>4.8987568154688902E-5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-17.614357171899201</v>
      </c>
      <c r="I437" s="3">
        <v>-3.8305297493934597E-5</v>
      </c>
      <c r="J437">
        <v>0.125560951419175</v>
      </c>
      <c r="K437" s="3">
        <v>-7.2456897384691999E-5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-17.614594798865401</v>
      </c>
      <c r="I438" s="3">
        <v>-4.9211084842681898E-5</v>
      </c>
      <c r="J438">
        <v>0.13003462459892001</v>
      </c>
      <c r="K438">
        <v>1.5813857552597301E-4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-17.614737850019701</v>
      </c>
      <c r="I439" s="3">
        <v>-5.2973628044128398E-5</v>
      </c>
      <c r="J439">
        <v>0.13080710079520899</v>
      </c>
      <c r="K439">
        <v>4.9071387187653195E-4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-17.614974452531001</v>
      </c>
      <c r="I440" s="3">
        <v>-6.7753717303276103E-5</v>
      </c>
      <c r="J440">
        <v>0.131954248063266</v>
      </c>
      <c r="K440" s="3">
        <v>9.5097349510936998E-4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-17.6153750143894</v>
      </c>
      <c r="I441" s="3">
        <v>-2.1709129214286801E-5</v>
      </c>
      <c r="J441">
        <v>0.12917791027575701</v>
      </c>
      <c r="K441" s="3">
        <v>5.15021391436178E-5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-17.6158074274813</v>
      </c>
      <c r="I442" s="3">
        <v>-9.8505988717079203E-5</v>
      </c>
      <c r="J442">
        <v>0.12609303463250399</v>
      </c>
      <c r="K442" s="3">
        <v>-3.2102689625325599E-4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-17.616323892439599</v>
      </c>
      <c r="I443" s="3">
        <v>-7.5772404670715305E-5</v>
      </c>
      <c r="J443">
        <v>0.122713199816644</v>
      </c>
      <c r="K443">
        <v>1.8225983056792099E-4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-17.616795467647599</v>
      </c>
      <c r="I444" s="3">
        <v>-4.0102750062942498E-5</v>
      </c>
      <c r="J444">
        <v>0.114301708526909</v>
      </c>
      <c r="K444" s="3">
        <v>4.5709312643196402E-4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-17.617259126613401</v>
      </c>
      <c r="I445" s="3">
        <v>-6.7707151174545302E-5</v>
      </c>
      <c r="J445">
        <v>0.12376353610307</v>
      </c>
      <c r="K445" s="3">
        <v>2.70083550662734E-6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-17.6175797809911</v>
      </c>
      <c r="I446" s="3">
        <v>-1.82446092367172E-5</v>
      </c>
      <c r="J446">
        <v>0.12595322448760299</v>
      </c>
      <c r="K446" s="3">
        <v>4.08291822794974E-4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-17.617966140179501</v>
      </c>
      <c r="I447" s="3">
        <v>-8.7749212980270399E-5</v>
      </c>
      <c r="J447">
        <v>0.126499263569713</v>
      </c>
      <c r="K447" s="3">
        <v>-2.5285408277562799E-4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-17.618286375461999</v>
      </c>
      <c r="I448" s="3">
        <v>-7.3015689849853499E-6</v>
      </c>
      <c r="J448">
        <v>0.127251371741295</v>
      </c>
      <c r="K448">
        <v>-1.0430812991112499E-4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-17.618541697558001</v>
      </c>
      <c r="I449" s="3">
        <v>-1.0734423995018E-4</v>
      </c>
      <c r="J449">
        <v>0.127975568175316</v>
      </c>
      <c r="K449">
        <v>1.13341959019499E-4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-17.618897555930602</v>
      </c>
      <c r="I450" s="3">
        <v>-2.60677188634872E-5</v>
      </c>
      <c r="J450">
        <v>0.12803730089217399</v>
      </c>
      <c r="K450" s="3">
        <v>1.91573056452842E-4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-17.619174857240399</v>
      </c>
      <c r="I451" s="3">
        <v>-6.9523230195045498E-5</v>
      </c>
      <c r="J451">
        <v>0.128521984443069</v>
      </c>
      <c r="K451">
        <v>-2.2100285024919501E-4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-17.6193959532301</v>
      </c>
      <c r="I452" s="3">
        <v>-4.1909515857696499E-5</v>
      </c>
      <c r="J452">
        <v>0.128016429953277</v>
      </c>
      <c r="K452">
        <v>3.5846606431064198E-4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-17.619563963830601</v>
      </c>
      <c r="I453" s="3">
        <v>-2.5257468223571801E-5</v>
      </c>
      <c r="J453">
        <v>0.129867028445005</v>
      </c>
      <c r="K453">
        <v>6.5909699587591902E-4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-17.619961871419498</v>
      </c>
      <c r="I454" s="3">
        <v>-1.18734315037727E-4</v>
      </c>
      <c r="J454">
        <v>0.13162647373974301</v>
      </c>
      <c r="K454" s="3">
        <v>-6.0629100510841198E-5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-17.620241314771299</v>
      </c>
      <c r="I455" s="3">
        <v>-1.81794166564941E-5</v>
      </c>
      <c r="J455">
        <v>0.133519442752004</v>
      </c>
      <c r="K455">
        <v>6.9020317033155801E-4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-17.620491142063798</v>
      </c>
      <c r="I456" s="3">
        <v>-7.7495351433753994E-5</v>
      </c>
      <c r="J456">
        <v>0.131926336325705</v>
      </c>
      <c r="K456" s="3">
        <v>1.3802200761454199E-4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-17.620527975873301</v>
      </c>
      <c r="I457" s="3">
        <v>-2.2016465663909899E-5</v>
      </c>
      <c r="J457">
        <v>0.13371570501476501</v>
      </c>
      <c r="K457" s="3">
        <v>2.01631340408558E-4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-17.6211110303989</v>
      </c>
      <c r="I458" s="3">
        <v>-5.1381066441535997E-5</v>
      </c>
      <c r="J458">
        <v>0.13276041951030501</v>
      </c>
      <c r="K458" s="3">
        <v>-1.4584511735787599E-4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-17.6212562235951</v>
      </c>
      <c r="I459" s="3">
        <v>-3.8295984268188497E-5</v>
      </c>
      <c r="J459">
        <v>0.13311346527189</v>
      </c>
      <c r="K459" s="3">
        <v>8.34651303806696E-4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-17.6215568545365</v>
      </c>
      <c r="I460" s="3">
        <v>-1.17318704724312E-4</v>
      </c>
      <c r="J460">
        <v>0.13357752934098199</v>
      </c>
      <c r="K460">
        <v>-6.1225146967476204E-4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-17.622071689680201</v>
      </c>
      <c r="I461" s="3">
        <v>-6.1327591538429301E-5</v>
      </c>
      <c r="J461">
        <v>0.13309246860444501</v>
      </c>
      <c r="K461">
        <v>8.1714243914304298E-4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-17.622568317466701</v>
      </c>
      <c r="I462" s="3">
        <v>-1.03721395134926E-4</v>
      </c>
      <c r="J462">
        <v>0.13274872675538099</v>
      </c>
      <c r="K462" s="3">
        <v>4.4703484247624903E-6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-17.623031138242201</v>
      </c>
      <c r="I463" s="3">
        <v>-8.4564089775085395E-5</v>
      </c>
      <c r="J463">
        <v>0.132749984040856</v>
      </c>
      <c r="K463" s="3">
        <v>1.51246788371131E-4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-17.623487672589899</v>
      </c>
      <c r="I464" s="3">
        <v>-5.2955001592636102E-5</v>
      </c>
      <c r="J464">
        <v>0.13328080996871</v>
      </c>
      <c r="K464">
        <v>-2.9578805410511802E-4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-17.623883764099698</v>
      </c>
      <c r="I465" s="3">
        <v>-6.0973688960075399E-5</v>
      </c>
      <c r="J465">
        <v>0.13375254347920401</v>
      </c>
      <c r="K465">
        <v>6.8098307670548595E-4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-17.624047257785499</v>
      </c>
      <c r="I466" s="3">
        <v>-7.5381249189376804E-5</v>
      </c>
      <c r="J466">
        <v>0.13354081660509101</v>
      </c>
      <c r="K466">
        <v>4.13600361549379E-4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-17.624391660889899</v>
      </c>
      <c r="I467" s="3">
        <v>-5.03286719322205E-5</v>
      </c>
      <c r="J467">
        <v>0.13206174597144099</v>
      </c>
      <c r="K467">
        <v>2.6831403774459799E-4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-17.624512034338402</v>
      </c>
      <c r="I468" s="3">
        <v>-6.4149498939514201E-5</v>
      </c>
      <c r="J468">
        <v>0.13368741609156101</v>
      </c>
      <c r="K468" s="3">
        <v>2.52202156963684E-4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-17.624800604651799</v>
      </c>
      <c r="I469" s="3">
        <v>-4.8242509365081801E-5</v>
      </c>
      <c r="J469">
        <v>0.13735240325331699</v>
      </c>
      <c r="K469">
        <v>-3.0351803158960302E-4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-17.625021328112499</v>
      </c>
      <c r="I470" s="3">
        <v>-3.1143426895141602E-5</v>
      </c>
      <c r="J470">
        <v>0.13467941433191299</v>
      </c>
      <c r="K470">
        <v>1.2386590426946101E-4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-17.6251668472717</v>
      </c>
      <c r="I471" s="3">
        <v>-7.6647847890853895E-5</v>
      </c>
      <c r="J471">
        <v>0.13476616702973801</v>
      </c>
      <c r="K471" s="3">
        <v>5.5013225302233404E-4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-17.625420492987001</v>
      </c>
      <c r="I472" s="3">
        <v>-8.7954103946685805E-5</v>
      </c>
      <c r="J472">
        <v>0.13471901882439899</v>
      </c>
      <c r="K472">
        <v>7.2009862542215695E-4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-17.625888342904499</v>
      </c>
      <c r="I473" s="3">
        <v>-1.6791746020317101E-5</v>
      </c>
      <c r="J473">
        <v>0.13748102355748401</v>
      </c>
      <c r="K473">
        <v>1.5283003677156801E-4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-17.626316891007601</v>
      </c>
      <c r="I474" s="3">
        <v>-8.4647908806800802E-5</v>
      </c>
      <c r="J474">
        <v>0.13543466571718499</v>
      </c>
      <c r="K474" s="3">
        <v>3.1739473815813702E-4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-17.6266790358079</v>
      </c>
      <c r="I475" s="3">
        <v>-3.72529029846191E-5</v>
      </c>
      <c r="J475">
        <v>0.13122313655912901</v>
      </c>
      <c r="K475" s="3">
        <v>8.83825136479083E-5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-17.627182788212501</v>
      </c>
      <c r="I476" s="3">
        <v>-8.10809433460236E-5</v>
      </c>
      <c r="J476">
        <v>0.124995927326381</v>
      </c>
      <c r="K476" s="3">
        <v>-3.9767474528616299E-5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-17.627444536434499</v>
      </c>
      <c r="I477" s="3">
        <v>-3.8854777812957798E-5</v>
      </c>
      <c r="J477">
        <v>0.13405580073595</v>
      </c>
      <c r="K477" s="3">
        <v>3.2559037693686801E-4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-17.6277758544562</v>
      </c>
      <c r="I478" s="3">
        <v>-3.2819807529449497E-5</v>
      </c>
      <c r="J478">
        <v>0.142217469401658</v>
      </c>
      <c r="K478" s="3">
        <v>2.5415793439951699E-4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-17.6279426077711</v>
      </c>
      <c r="I479" s="3">
        <v>-7.3770061135292094E-5</v>
      </c>
      <c r="J479">
        <v>0.139793423004448</v>
      </c>
      <c r="K479">
        <v>-4.2207539710465802E-4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-17.6281340877015</v>
      </c>
      <c r="I480" s="3">
        <v>-3.1581148505210897E-5</v>
      </c>
      <c r="J480">
        <v>0.138635588809848</v>
      </c>
      <c r="K480" s="3">
        <v>6.1998144715924705E-4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-17.6285855929071</v>
      </c>
      <c r="I481" s="3">
        <v>-9.9306926131248501E-5</v>
      </c>
      <c r="J481">
        <v>0.13893846888095099</v>
      </c>
      <c r="K481">
        <v>-2.88710002432577E-4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-17.628915094849699</v>
      </c>
      <c r="I482" s="3">
        <v>-3.5269185900688198E-5</v>
      </c>
      <c r="J482">
        <v>0.12906940653920199</v>
      </c>
      <c r="K482" s="3">
        <v>7.3201955455485704E-5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-17.629239893613001</v>
      </c>
      <c r="I483" s="3">
        <v>-8.4964558482170105E-5</v>
      </c>
      <c r="J483">
        <v>0.12588608544319899</v>
      </c>
      <c r="K483" s="3">
        <v>-2.6719645063840803E-4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-17.6296384996939</v>
      </c>
      <c r="I484" s="3">
        <v>-2.5266781449317902E-5</v>
      </c>
      <c r="J484">
        <v>0.126802395097911</v>
      </c>
      <c r="K484">
        <v>2.9345974763388702E-4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-17.6299039732064</v>
      </c>
      <c r="I485" s="3">
        <v>-6.7073851823806803E-5</v>
      </c>
      <c r="J485">
        <v>0.14038447290659001</v>
      </c>
      <c r="K485">
        <v>1.24890359116802E-4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-17.630251403109298</v>
      </c>
      <c r="I486" s="3">
        <v>-5.17535954713821E-5</v>
      </c>
      <c r="J486">
        <v>0.138756916858256</v>
      </c>
      <c r="K486">
        <v>1.65216627198514E-4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-17.6305897991829</v>
      </c>
      <c r="I487" s="3">
        <v>-7.6955184340477003E-5</v>
      </c>
      <c r="J487">
        <v>0.13832717668265099</v>
      </c>
      <c r="K487" s="3">
        <v>5.8952719851555298E-5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-17.6310154601858</v>
      </c>
      <c r="I488" s="3">
        <v>-5.0757080316543599E-5</v>
      </c>
      <c r="J488">
        <v>0.13653453905135399</v>
      </c>
      <c r="K488" s="3">
        <v>6.7716465409266801E-4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-17.6312260787961</v>
      </c>
      <c r="I489" s="3">
        <v>-1.19339674711227E-4</v>
      </c>
      <c r="J489">
        <v>0.13784437905996999</v>
      </c>
      <c r="K489">
        <v>1.2582168170529399E-4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-17.6315580953097</v>
      </c>
      <c r="I490" s="3">
        <v>-2.2714957594871501E-5</v>
      </c>
      <c r="J490">
        <v>0.141191901639104</v>
      </c>
      <c r="K490" s="3">
        <v>9.8906458897869999E-5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-17.631728480782801</v>
      </c>
      <c r="I491" s="3">
        <v>-6.1215832829475403E-5</v>
      </c>
      <c r="J491">
        <v>0.13901378028094799</v>
      </c>
      <c r="K491">
        <v>1.62608923950735E-4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-17.632208484460602</v>
      </c>
      <c r="I492" s="3">
        <v>-4.4824555516243001E-5</v>
      </c>
      <c r="J492">
        <v>0.13765314593911199</v>
      </c>
      <c r="K492" s="3">
        <v>5.5925921438955699E-4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-17.632559034294299</v>
      </c>
      <c r="I493" s="3">
        <v>-7.4952840805053697E-5</v>
      </c>
      <c r="J493">
        <v>0.13670716434717201</v>
      </c>
      <c r="K493" s="3">
        <v>-1.7043203369407001E-5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-17.632805322560898</v>
      </c>
      <c r="I494" s="3">
        <v>-8.2673504948616001E-5</v>
      </c>
      <c r="J494">
        <v>0.13510953169316101</v>
      </c>
      <c r="K494">
        <v>2.4754554402122298E-4</v>
      </c>
    </row>
    <row r="495" spans="1:11">
      <c r="A495" s="1" t="s">
        <v>798</v>
      </c>
      <c r="B495" s="1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-17.633105953502199</v>
      </c>
      <c r="I495" s="3">
        <v>-3.1562522053718601E-5</v>
      </c>
      <c r="J495">
        <v>0.12544125784188501</v>
      </c>
      <c r="K495">
        <v>5.8878214044475895E-4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-17.6335916848141</v>
      </c>
      <c r="I496" s="3">
        <v>-1.07325613498688E-4</v>
      </c>
      <c r="J496">
        <v>0.13522733934223699</v>
      </c>
      <c r="K496" s="3">
        <v>-2.25659463191656E-4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-17.633890779073099</v>
      </c>
      <c r="I497" s="3">
        <v>-4.9686059355735799E-5</v>
      </c>
      <c r="J497">
        <v>0.14224085491150601</v>
      </c>
      <c r="K497">
        <v>3.5101548360270398E-4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-17.6342153915719</v>
      </c>
      <c r="I498" s="3">
        <v>-4.1099265217781101E-5</v>
      </c>
      <c r="J498">
        <v>0.138526456430554</v>
      </c>
      <c r="K498">
        <v>-1.0561198153501399E-4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-17.634400678207001</v>
      </c>
      <c r="I499" s="3">
        <v>-4.4256448745727498E-5</v>
      </c>
      <c r="J499">
        <v>0.13452942017465799</v>
      </c>
      <c r="K499" s="3">
        <v>4.2747706811791302E-5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-17.634692834112499</v>
      </c>
      <c r="I500" s="3">
        <v>-4.9201771616935703E-5</v>
      </c>
      <c r="J500">
        <v>0.135684739798307</v>
      </c>
      <c r="K500" s="3">
        <v>-1.46124514134424E-4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-17.634827689627699</v>
      </c>
      <c r="I501" s="3">
        <v>-7.57817178964615E-5</v>
      </c>
      <c r="J501">
        <v>0.136781595647335</v>
      </c>
      <c r="K501" s="3">
        <v>4.350207810847E-4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-17.635133489409601</v>
      </c>
      <c r="I502" s="3">
        <v>-8.1490725278854397E-5</v>
      </c>
      <c r="J502">
        <v>0.13569278642535201</v>
      </c>
      <c r="K502">
        <v>-2.4177134397257099E-4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-17.635559942036799</v>
      </c>
      <c r="I503" s="3">
        <v>-5.5450946092605598E-5</v>
      </c>
      <c r="J503">
        <v>0.13463830109685701</v>
      </c>
      <c r="K503" s="3">
        <v>3.79607087069415E-4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-17.635902063400799</v>
      </c>
      <c r="I504" s="3">
        <v>-8.6054205894470201E-5</v>
      </c>
      <c r="J504">
        <v>0.13685062061995301</v>
      </c>
      <c r="K504">
        <v>1.97719785536891E-4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-17.636307933798101</v>
      </c>
      <c r="I505" s="3">
        <v>-5.2144750952720601E-5</v>
      </c>
      <c r="J505">
        <v>0.13604055158793901</v>
      </c>
      <c r="K505">
        <v>4.5401976188993998E-4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-17.636565770465101</v>
      </c>
      <c r="I506" s="3">
        <v>-7.0491805672645596E-5</v>
      </c>
      <c r="J506">
        <v>0.13531170319765801</v>
      </c>
      <c r="K506" s="3">
        <v>1.86264517698437E-6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-17.6370047959477</v>
      </c>
      <c r="I507" s="3">
        <v>-7.0538371801376302E-5</v>
      </c>
      <c r="J507">
        <v>0.13169323559850499</v>
      </c>
      <c r="K507">
        <v>3.7588179671544601E-4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-17.637405823467301</v>
      </c>
      <c r="I508" s="3">
        <v>-6.3795596361160305E-5</v>
      </c>
      <c r="J508">
        <v>0.13357727788388701</v>
      </c>
      <c r="K508" s="3">
        <v>-4.1909516482148297E-6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-17.637809039595201</v>
      </c>
      <c r="I509" s="3">
        <v>-6.0098245739936802E-5</v>
      </c>
      <c r="J509">
        <v>0.134862097911537</v>
      </c>
      <c r="K509" s="3">
        <v>5.8142469199567103E-4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-17.638180683886201</v>
      </c>
      <c r="I510" s="3">
        <v>-6.1504542827606201E-5</v>
      </c>
      <c r="J510">
        <v>0.13448428362608</v>
      </c>
      <c r="K510">
        <v>5.0486997522161301E-4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-17.6384653426447</v>
      </c>
      <c r="I511" s="3">
        <v>-5.2116811275482198E-5</v>
      </c>
      <c r="J511">
        <v>0.13276859186589701</v>
      </c>
      <c r="K511">
        <v>8.8298694614944004E-4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-17.638693330421798</v>
      </c>
      <c r="I512" s="3">
        <v>-7.8994780778884901E-5</v>
      </c>
      <c r="J512">
        <v>0.13207042124122401</v>
      </c>
      <c r="K512" s="3">
        <v>8.84756459067576E-5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-17.638946789872499</v>
      </c>
      <c r="I513" s="3">
        <v>-2.8368085622787499E-5</v>
      </c>
      <c r="J513">
        <v>0.13729356229305301</v>
      </c>
      <c r="K513">
        <v>8.7907539127777298E-4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-17.639271029842199</v>
      </c>
      <c r="I514" s="3">
        <v>-5.80772757530212E-5</v>
      </c>
      <c r="J514">
        <v>0.13607386965304599</v>
      </c>
      <c r="K514">
        <v>-1.2330711071636499E-4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-17.639255942415801</v>
      </c>
      <c r="I515" s="3">
        <v>-7.1572139859199497E-5</v>
      </c>
      <c r="J515">
        <v>0.13519402127713001</v>
      </c>
      <c r="K515" s="3">
        <v>2.6794150870920199E-4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-17.639605933456</v>
      </c>
      <c r="I516" s="3">
        <v>-8.3874911069869995E-5</v>
      </c>
      <c r="J516">
        <v>0.137248928658664</v>
      </c>
      <c r="K516" s="3">
        <v>3.2428652531297901E-4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-17.639999696659199</v>
      </c>
      <c r="I517" s="3">
        <v>-5.1362439990043599E-5</v>
      </c>
      <c r="J517">
        <v>0.13555033598095201</v>
      </c>
      <c r="K517">
        <v>5.9679151470579204E-4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-17.640328313845298</v>
      </c>
      <c r="I518" s="3">
        <v>-4.9918889999389601E-5</v>
      </c>
      <c r="J518">
        <v>0.13526958413422099</v>
      </c>
      <c r="K518">
        <v>2.91317705680355E-4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-17.6404919937956</v>
      </c>
      <c r="I519" s="3">
        <v>-5.6158751249313402E-5</v>
      </c>
      <c r="J519">
        <v>0.133788879029453</v>
      </c>
      <c r="K519" s="3">
        <v>5.2805990767506902E-5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-17.6407893185416</v>
      </c>
      <c r="I520" s="3">
        <v>-6.1932951211929294E-5</v>
      </c>
      <c r="J520">
        <v>0.13332116883248099</v>
      </c>
      <c r="K520" s="3">
        <v>8.6762012343931903E-4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-17.640857165394401</v>
      </c>
      <c r="I521" s="3">
        <v>-8.12578946352005E-5</v>
      </c>
      <c r="J521">
        <v>0.13668277300894299</v>
      </c>
      <c r="K521">
        <v>-1.6232952717418799E-4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-17.6410707176709</v>
      </c>
      <c r="I522" s="3">
        <v>-6.37583434581757E-5</v>
      </c>
      <c r="J522">
        <v>0.133036016486585</v>
      </c>
      <c r="K522">
        <v>7.4943528695966101E-4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-17.641532141462399</v>
      </c>
      <c r="I523" s="3">
        <v>-9.0524554252624498E-5</v>
      </c>
      <c r="J523">
        <v>0.13254316058009899</v>
      </c>
      <c r="K523" s="3">
        <v>1.1548400097303101E-5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-17.6418016196622</v>
      </c>
      <c r="I524" s="3">
        <v>-9.1008841991424601E-5</v>
      </c>
      <c r="J524">
        <v>0.13241567183285999</v>
      </c>
      <c r="K524">
        <v>2.7753413137067098E-4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-17.642364837015901</v>
      </c>
      <c r="I525" s="3">
        <v>-6.7725777626037598E-5</v>
      </c>
      <c r="J525">
        <v>0.134008778259158</v>
      </c>
      <c r="K525">
        <v>1.1567026549072901E-4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-17.642696061905301</v>
      </c>
      <c r="I526" s="3">
        <v>-6.2910839915275601E-5</v>
      </c>
      <c r="J526">
        <v>0.13333084993064401</v>
      </c>
      <c r="K526">
        <v>6.9420785746207505E-4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-17.6435053812611</v>
      </c>
      <c r="I527" s="3">
        <v>-5.8300793170929003E-5</v>
      </c>
      <c r="J527">
        <v>0.13384243939071899</v>
      </c>
      <c r="K527" s="3">
        <v>-6.1932952134730301E-5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-17.644158657512101</v>
      </c>
      <c r="I528" s="3">
        <v>-6.2715262174606296E-5</v>
      </c>
      <c r="J528">
        <v>0.13498983811587101</v>
      </c>
      <c r="K528" s="3">
        <v>4.9220398801811999E-4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-17.644725739854699</v>
      </c>
      <c r="I529" s="3">
        <v>-8.2375481724739102E-5</v>
      </c>
      <c r="J529">
        <v>0.13688871636986699</v>
      </c>
      <c r="K529" s="3">
        <v>4.6845526201156903E-5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-17.644992284388199</v>
      </c>
      <c r="I530" s="3">
        <v>-9.1902911663055406E-5</v>
      </c>
      <c r="J530">
        <v>0.131321456283331</v>
      </c>
      <c r="K530">
        <v>8.7795780417158301E-4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-17.645231680867401</v>
      </c>
      <c r="I531" s="3">
        <v>-4.21237200498581E-5</v>
      </c>
      <c r="J531">
        <v>0.134612903930247</v>
      </c>
      <c r="K531" s="3">
        <v>2.9336661537503801E-5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-17.645524628397201</v>
      </c>
      <c r="I532" s="3">
        <v>-9.6140429377555807E-5</v>
      </c>
      <c r="J532">
        <v>0.13171020895242699</v>
      </c>
      <c r="K532">
        <v>4.5793131676160698E-4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-17.645668005514398</v>
      </c>
      <c r="I533" s="3">
        <v>-7.8156590461730998E-5</v>
      </c>
      <c r="J533">
        <v>0.13389562256634199</v>
      </c>
      <c r="K533">
        <v>-3.3704564477532201E-4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-17.645642347576199</v>
      </c>
      <c r="I534" s="3">
        <v>-7.5902789831161499E-5</v>
      </c>
      <c r="J534">
        <v>0.13334757182747101</v>
      </c>
      <c r="K534">
        <v>8.7469817511186005E-4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-17.645820835556101</v>
      </c>
      <c r="I535" s="3">
        <v>-1.03209167718887E-4</v>
      </c>
      <c r="J535">
        <v>0.13344966340810099</v>
      </c>
      <c r="K535" s="3">
        <v>2.32830647123046E-5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-17.645853431847801</v>
      </c>
      <c r="I536" s="3">
        <v>-5.4510310292243998E-5</v>
      </c>
      <c r="J536">
        <v>0.13396087568253301</v>
      </c>
      <c r="K536" s="3">
        <v>5.0188974293843803E-4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-17.645906144708</v>
      </c>
      <c r="I537" s="3">
        <v>-6.0992315411567702E-5</v>
      </c>
      <c r="J537">
        <v>0.135691277682781</v>
      </c>
      <c r="K537">
        <v>2.5080517308094502E-4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-17.646258650319201</v>
      </c>
      <c r="I538" s="3">
        <v>-6.25289976596832E-5</v>
      </c>
      <c r="J538">
        <v>0.135690271854401</v>
      </c>
      <c r="K538" s="3">
        <v>4.9555674933669195E-4</v>
      </c>
    </row>
    <row r="539" spans="1:11">
      <c r="A539" s="2" t="s">
        <v>1391</v>
      </c>
      <c r="B539" s="2" t="s">
        <v>1391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-17.646813252938799</v>
      </c>
      <c r="I539" s="3">
        <v>-6.2882900238037096E-5</v>
      </c>
      <c r="J539">
        <v>0.13661676552146701</v>
      </c>
      <c r="K539">
        <v>-1.81421640238278E-4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-17.647102801140999</v>
      </c>
      <c r="I540" s="3">
        <v>-5.3457915782928501E-5</v>
      </c>
      <c r="J540">
        <v>0.135970520786941</v>
      </c>
      <c r="K540">
        <v>2.92528425045395E-4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-17.647869559053099</v>
      </c>
      <c r="I541" s="3">
        <v>-7.0119276642799405E-5</v>
      </c>
      <c r="J541">
        <v>0.13605991378426599</v>
      </c>
      <c r="K541" s="3">
        <v>9.0058894307194296E-5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-17.648631800050499</v>
      </c>
      <c r="I542" s="3">
        <v>-3.5129487514495897E-5</v>
      </c>
      <c r="J542">
        <v>0.13649304863065501</v>
      </c>
      <c r="K542">
        <v>1.51526185147678E-4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-17.6491580904624</v>
      </c>
      <c r="I543" s="3">
        <v>-7.7513977885246304E-5</v>
      </c>
      <c r="J543">
        <v>0.13604558072984199</v>
      </c>
      <c r="K543" s="3">
        <v>1.38767065685336E-4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-17.649520700924</v>
      </c>
      <c r="I544" s="3">
        <v>-4.5690685510635403E-5</v>
      </c>
      <c r="J544">
        <v>0.13620286714285601</v>
      </c>
      <c r="K544" s="3">
        <v>2.6943162485078899E-4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-17.649884848068002</v>
      </c>
      <c r="I545" s="3">
        <v>-2.7343630790710398E-5</v>
      </c>
      <c r="J545">
        <v>0.13543026521801901</v>
      </c>
      <c r="K545">
        <v>3.8072467417560503E-4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-17.649962427242102</v>
      </c>
      <c r="I546" s="3">
        <v>-1.6894191503524801E-5</v>
      </c>
      <c r="J546">
        <v>0.136776817962527</v>
      </c>
      <c r="K546">
        <v>-2.6104972155435897E-4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-17.649952415524002</v>
      </c>
      <c r="I547" s="3">
        <v>-8.1183388829231303E-5</v>
      </c>
      <c r="J547">
        <v>0.132447606883943</v>
      </c>
      <c r="K547" s="3">
        <v>2.3394823422923699E-4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-17.650254490015399</v>
      </c>
      <c r="I548" s="3">
        <v>-1.0243616998195599E-4</v>
      </c>
      <c r="J548">
        <v>0.13352585490793001</v>
      </c>
      <c r="K548" s="3">
        <v>-4.9080700413538099E-5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-17.650273582129099</v>
      </c>
      <c r="I549" s="3">
        <v>-8.1472098827362101E-5</v>
      </c>
      <c r="J549">
        <v>0.13421660754829601</v>
      </c>
      <c r="K549">
        <v>3.5194680619119698E-4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-17.650333279908999</v>
      </c>
      <c r="I550" s="3">
        <v>-9.4743445515632602E-5</v>
      </c>
      <c r="J550">
        <v>0.13269152026623501</v>
      </c>
      <c r="K550">
        <v>-2.1504238568284599E-4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-17.6505970304746</v>
      </c>
      <c r="I551" s="3">
        <v>-5.7257711887359599E-5</v>
      </c>
      <c r="J551">
        <v>0.13368666172027599</v>
      </c>
      <c r="K551">
        <v>8.0447645193954898E-4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-17.650930257707699</v>
      </c>
      <c r="I552" s="3">
        <v>-1.1146068572997999E-4</v>
      </c>
      <c r="J552">
        <v>0.12700607534498001</v>
      </c>
      <c r="K552" s="3">
        <v>-2.01724472667407E-4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-17.651197593865401</v>
      </c>
      <c r="I553" s="3">
        <v>-3.7448480725288398E-5</v>
      </c>
      <c r="J553">
        <v>0.12543748598545801</v>
      </c>
      <c r="K553" s="3">
        <v>3.2819808018464601E-4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-17.6518165043117</v>
      </c>
      <c r="I554" s="3">
        <v>-4.4871121644973802E-5</v>
      </c>
      <c r="J554">
        <v>0.12707660906016799</v>
      </c>
      <c r="K554">
        <v>-2.0768493723375699E-4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-17.6523726901797</v>
      </c>
      <c r="I555" s="3">
        <v>-9.1809779405593899E-5</v>
      </c>
      <c r="J555">
        <v>0.135990637354553</v>
      </c>
      <c r="K555">
        <v>3.7662685478624002E-4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-17.652832670421201</v>
      </c>
      <c r="I556" s="3">
        <v>-5.7080760598182699E-5</v>
      </c>
      <c r="J556">
        <v>0.132439057342708</v>
      </c>
      <c r="K556">
        <v>-1.6475096590426799E-4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-17.653393326637701</v>
      </c>
      <c r="I557" s="3">
        <v>-4.96115535497665E-5</v>
      </c>
      <c r="J557">
        <v>0.13411074411123999</v>
      </c>
      <c r="K557">
        <v>4.4498593278156603E-4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-17.653907742686201</v>
      </c>
      <c r="I558" s="3">
        <v>-8.5942447185516398E-5</v>
      </c>
      <c r="J558">
        <v>0.134641821496189</v>
      </c>
      <c r="K558">
        <v>-2.4549663432654002E-4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-17.654232681147999</v>
      </c>
      <c r="I559" s="3">
        <v>-1.9194558262824999E-5</v>
      </c>
      <c r="J559">
        <v>0.13301363680511699</v>
      </c>
      <c r="K559" s="3">
        <v>-1.5459954968970301E-5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-17.654449446487501</v>
      </c>
      <c r="I560" s="3">
        <v>-1.00620090961456E-4</v>
      </c>
      <c r="J560">
        <v>0.13277814723551301</v>
      </c>
      <c r="K560" s="3">
        <v>-3.2316893820678801E-5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-17.6547826271544</v>
      </c>
      <c r="I561" s="3">
        <v>-8.3101913332939094E-5</v>
      </c>
      <c r="J561">
        <v>0.13211832381784899</v>
      </c>
      <c r="K561" s="3">
        <v>5.35696752900705E-4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-17.654919298748698</v>
      </c>
      <c r="I562" s="3">
        <v>-7.6871365308761597E-5</v>
      </c>
      <c r="J562">
        <v>0.13253259938210199</v>
      </c>
      <c r="K562">
        <v>1.19768084880095E-4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-17.6549435131368</v>
      </c>
      <c r="I563" s="3">
        <v>-5.42309135198593E-5</v>
      </c>
      <c r="J563">
        <v>0.13558164238929701</v>
      </c>
      <c r="K563" s="3">
        <v>-1.3262033660128701E-4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-17.655097460765699</v>
      </c>
      <c r="I564" s="3">
        <v>-6.2203034758567797E-5</v>
      </c>
      <c r="J564">
        <v>0.13231848366558599</v>
      </c>
      <c r="K564" s="3">
        <v>4.9583614611323895E-4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-17.6551933869954</v>
      </c>
      <c r="I565" s="3">
        <v>-7.8249722719192505E-5</v>
      </c>
      <c r="J565">
        <v>0.129919834434986</v>
      </c>
      <c r="K565">
        <v>2.0731240819836001E-4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-17.6556170456548</v>
      </c>
      <c r="I566" s="3">
        <v>-3.7848949432372999E-5</v>
      </c>
      <c r="J566">
        <v>0.131571404635906</v>
      </c>
      <c r="K566">
        <v>5.8459118879654402E-4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-17.655804567464099</v>
      </c>
      <c r="I567" s="3">
        <v>-9.7807496786117594E-5</v>
      </c>
      <c r="J567">
        <v>0.12544465251267001</v>
      </c>
      <c r="K567">
        <v>-5.2843243671046598E-4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-17.656192463334801</v>
      </c>
      <c r="I568" s="3">
        <v>-2.3264437913894701E-5</v>
      </c>
      <c r="J568">
        <v>0.12821734417229899</v>
      </c>
      <c r="K568" s="3">
        <v>5.6503341443820895E-4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-17.656486621584001</v>
      </c>
      <c r="I569" s="3">
        <v>-7.0882961153984097E-5</v>
      </c>
      <c r="J569">
        <v>0.13449786230921701</v>
      </c>
      <c r="K569">
        <v>-1.86823311251532E-4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-17.656941293286501</v>
      </c>
      <c r="I570" s="3">
        <v>-5.0058588385581997E-5</v>
      </c>
      <c r="J570">
        <v>0.12321334797889</v>
      </c>
      <c r="K570">
        <v>7.6685101936446504E-4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-17.6574027636441</v>
      </c>
      <c r="I571" s="3">
        <v>-1.38124451041222E-4</v>
      </c>
      <c r="J571">
        <v>0.124182086437941</v>
      </c>
      <c r="K571" s="3">
        <v>-5.4705888848030897E-4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-17.6581042824068</v>
      </c>
      <c r="I572" s="3">
        <v>-3.8798898458480801E-5</v>
      </c>
      <c r="J572">
        <v>0.12873635161668101</v>
      </c>
      <c r="K572">
        <v>7.3248521584910297E-4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-17.6587482919977</v>
      </c>
      <c r="I573" s="3">
        <v>-7.0901587605476406E-5</v>
      </c>
      <c r="J573">
        <v>0.13792798854410601</v>
      </c>
      <c r="K573">
        <v>-5.2647665927463196E-4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-17.659119703458099</v>
      </c>
      <c r="I574" s="3">
        <v>-1.4360994100570701E-5</v>
      </c>
      <c r="J574">
        <v>0.13873026240617001</v>
      </c>
      <c r="K574">
        <v>3.38908289952306E-4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-17.6593449903996</v>
      </c>
      <c r="I575" s="3">
        <v>-3.55765223503113E-5</v>
      </c>
      <c r="J575">
        <v>0.13853450305759901</v>
      </c>
      <c r="K575" s="3">
        <v>-8.1770123269613794E-5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-17.659473186958099</v>
      </c>
      <c r="I576" s="3">
        <v>-8.5094943642616299E-5</v>
      </c>
      <c r="J576">
        <v>0.13881160877644999</v>
      </c>
      <c r="K576">
        <v>3.9143488394326501E-4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-17.6596020820086</v>
      </c>
      <c r="I577" s="3">
        <v>-5.5152922868728597E-5</v>
      </c>
      <c r="J577">
        <v>0.13792723417282099</v>
      </c>
      <c r="K577">
        <v>4.0372834211136198E-4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-17.659718683600399</v>
      </c>
      <c r="I578" s="3">
        <v>-8.9509412646293599E-5</v>
      </c>
      <c r="J578">
        <v>0.134880202822387</v>
      </c>
      <c r="K578">
        <v>4.2794272941215899E-4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-17.6599577541167</v>
      </c>
      <c r="I579" s="3">
        <v>-7.6713040471077006E-5</v>
      </c>
      <c r="J579">
        <v>0.13511242344975499</v>
      </c>
      <c r="K579">
        <v>-1.47521498017162E-4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-17.660199944563701</v>
      </c>
      <c r="I580" s="3">
        <v>-7.7560544013977105E-5</v>
      </c>
      <c r="J580">
        <v>0.140672642737627</v>
      </c>
      <c r="K580" s="3">
        <v>3.9394945493219401E-4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-17.660340294882399</v>
      </c>
      <c r="I581" s="3">
        <v>-8.6249783635139506E-5</v>
      </c>
      <c r="J581">
        <v>0.138026308268309</v>
      </c>
      <c r="K581">
        <v>4.6528876521069598E-4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-17.660726560938599</v>
      </c>
      <c r="I582" s="3">
        <v>-5.8272853493690497E-5</v>
      </c>
      <c r="J582">
        <v>0.14007492922246501</v>
      </c>
      <c r="K582" s="3">
        <v>1.2516975589335001E-4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-17.660940392611799</v>
      </c>
      <c r="I583" s="3">
        <v>-5.9446319937706E-5</v>
      </c>
      <c r="J583">
        <v>0.13532276730984399</v>
      </c>
      <c r="K583">
        <v>1.5608966583128999E-4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-17.6614115952909</v>
      </c>
      <c r="I584" s="3">
        <v>-2.7492642402648899E-5</v>
      </c>
      <c r="J584">
        <v>0.135264052078128</v>
      </c>
      <c r="K584">
        <v>1.51153656112282E-4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-17.6618628210997</v>
      </c>
      <c r="I585" s="3">
        <v>-1.6195699572563201E-4</v>
      </c>
      <c r="J585">
        <v>0.13662179466336999</v>
      </c>
      <c r="K585" s="3">
        <v>-4.5169145541871002E-5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-17.6625082742407</v>
      </c>
      <c r="I586" s="3">
        <v>-5.8058649301528897E-5</v>
      </c>
      <c r="J586">
        <v>0.13828970957547401</v>
      </c>
      <c r="K586" s="3">
        <v>6.7334623147984998E-5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-17.663039360964099</v>
      </c>
      <c r="I587" s="3">
        <v>-8.3465129137039198E-5</v>
      </c>
      <c r="J587">
        <v>0.13971987180411799</v>
      </c>
      <c r="K587">
        <v>1.0756775897084699E-4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-17.663211329685701</v>
      </c>
      <c r="I588" s="3">
        <v>-8.6249783635139506E-5</v>
      </c>
      <c r="J588">
        <v>0.139805367216468</v>
      </c>
      <c r="K588">
        <v>-1.22375788127873E-4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-17.6635766409829</v>
      </c>
      <c r="I589" s="3">
        <v>-4.9639493227004996E-6</v>
      </c>
      <c r="J589">
        <v>0.13862829655408901</v>
      </c>
      <c r="K589">
        <v>3.5762787398099902E-4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-17.6637177363597</v>
      </c>
      <c r="I590" s="3">
        <v>-7.9097226262092604E-5</v>
      </c>
      <c r="J590">
        <v>0.140083227306604</v>
      </c>
      <c r="K590">
        <v>-2.4000183105443601E-4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-17.664206727300702</v>
      </c>
      <c r="I591" s="3">
        <v>-7.7392905950546305E-5</v>
      </c>
      <c r="J591">
        <v>0.14195947442203799</v>
      </c>
      <c r="K591" s="3">
        <v>5.9111044691599005E-4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-17.6643401392658</v>
      </c>
      <c r="I592" s="3">
        <v>-1.04699283838272E-4</v>
      </c>
      <c r="J592">
        <v>0.14147365931421499</v>
      </c>
      <c r="K592" s="3">
        <v>2.7474016360519503E-4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-17.6646316432455</v>
      </c>
      <c r="I593" s="3">
        <v>-6.6990032792091397E-5</v>
      </c>
      <c r="J593">
        <v>0.139906955882907</v>
      </c>
      <c r="K593">
        <v>4.5169145541871001E-4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-17.664939864466199</v>
      </c>
      <c r="I594" s="3">
        <v>-9.6717849373817403E-5</v>
      </c>
      <c r="J594">
        <v>0.13832956552505499</v>
      </c>
      <c r="K594">
        <v>1.1436641386684001E-4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-17.665033602087799</v>
      </c>
      <c r="I595" s="3">
        <v>-5.46500086784363E-5</v>
      </c>
      <c r="J595">
        <v>0.13737151399254799</v>
      </c>
      <c r="K595" s="3">
        <v>1.0429881668524001E-3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-17.6654167947794</v>
      </c>
      <c r="I596" s="3">
        <v>-7.2363764047622694E-5</v>
      </c>
      <c r="J596">
        <v>0.138882771134377</v>
      </c>
      <c r="K596" s="3">
        <v>-5.0403178489197005E-4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-17.6656207078668</v>
      </c>
      <c r="I597" s="3">
        <v>-5.8189034461975098E-5</v>
      </c>
      <c r="J597">
        <v>0.14262872748076899</v>
      </c>
      <c r="K597">
        <v>5.8598817267928305E-4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-17.665875284904601</v>
      </c>
      <c r="I598" s="3">
        <v>-7.96280801296234E-5</v>
      </c>
      <c r="J598">
        <v>0.13865557964891201</v>
      </c>
      <c r="K598" s="3">
        <v>-7.8137965174494297E-5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-17.666434125042102</v>
      </c>
      <c r="I599" s="3">
        <v>-2.2593885660171499E-5</v>
      </c>
      <c r="J599">
        <v>0.14126344118267301</v>
      </c>
      <c r="K599" s="3">
        <v>3.4356490289476701E-4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-17.6667409492788</v>
      </c>
      <c r="I600" s="3">
        <v>-7.86036252975464E-5</v>
      </c>
      <c r="J600">
        <v>0.14427438843995299</v>
      </c>
      <c r="K600" s="3">
        <v>-2.4922192468050902E-4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-17.666861555558</v>
      </c>
      <c r="I601" s="3">
        <v>-6.39352947473526E-5</v>
      </c>
      <c r="J601">
        <v>0.14246704056859</v>
      </c>
      <c r="K601">
        <v>2.2342428897927501E-4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-17.667181790840502</v>
      </c>
      <c r="I602" s="3">
        <v>-7.2931870818138095E-5</v>
      </c>
      <c r="J602">
        <v>0.139181376434863</v>
      </c>
      <c r="K602">
        <v>3.6917627407830202E-4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-17.667720980070701</v>
      </c>
      <c r="I603" s="3">
        <v>-5.0663948059081997E-5</v>
      </c>
      <c r="J603">
        <v>0.138365146704018</v>
      </c>
      <c r="K603" s="3">
        <v>-1.39698388273828E-6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-17.668176862492601</v>
      </c>
      <c r="I604" s="3">
        <v>-5.2265822887420702E-5</v>
      </c>
      <c r="J604">
        <v>0.138095207512379</v>
      </c>
      <c r="K604">
        <v>1.3289973337783501E-4</v>
      </c>
    </row>
    <row r="605" spans="1:11">
      <c r="A605" s="1" t="s">
        <v>489</v>
      </c>
      <c r="B605" s="1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-17.6685223366181</v>
      </c>
      <c r="I605" s="3">
        <v>-4.59328293800354E-5</v>
      </c>
      <c r="J605">
        <v>0.13994593173265499</v>
      </c>
      <c r="K605" s="3">
        <v>7.2550029643541204E-5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-17.669023993546698</v>
      </c>
      <c r="I606" s="3">
        <v>-6.7492946982383701E-5</v>
      </c>
      <c r="J606">
        <v>0.13924838975071899</v>
      </c>
      <c r="K606" s="3">
        <v>5.6903810156872501E-4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-17.669366440873599</v>
      </c>
      <c r="I607" s="3">
        <v>-1.03609636425972E-4</v>
      </c>
      <c r="J607">
        <v>0.139458985067904</v>
      </c>
      <c r="K607" s="3">
        <v>8.9406968495249795E-5</v>
      </c>
    </row>
    <row r="608" spans="1:11">
      <c r="A608" s="2" t="s">
        <v>492</v>
      </c>
      <c r="B608" s="2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-17.669521738920299</v>
      </c>
      <c r="I608" s="3">
        <v>-5.6857243180274997E-5</v>
      </c>
      <c r="J608">
        <v>0.137648619711399</v>
      </c>
      <c r="K608" s="3">
        <v>5.2470714635649703E-4</v>
      </c>
    </row>
    <row r="609" spans="1:11">
      <c r="A609" s="1" t="s">
        <v>484</v>
      </c>
      <c r="B609" s="1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-17.669832009050801</v>
      </c>
      <c r="I609" s="3">
        <v>-5.7937577366828898E-5</v>
      </c>
      <c r="J609">
        <v>0.13460070826113199</v>
      </c>
      <c r="K609" s="3">
        <v>-3.7066639021988998E-5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-17.670095713050301</v>
      </c>
      <c r="I610" s="3">
        <v>-2.3124739527702301E-5</v>
      </c>
      <c r="J610">
        <v>0.134137650020421</v>
      </c>
      <c r="K610">
        <v>1.21258201021682E-4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-17.6704138528569</v>
      </c>
      <c r="I611" s="3">
        <v>-1.30338594317436E-4</v>
      </c>
      <c r="J611">
        <v>0.132475141435862</v>
      </c>
      <c r="K611" s="3">
        <v>-9.0338291083741903E-6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-17.670656881494299</v>
      </c>
      <c r="I612" s="3">
        <v>-4.9285590648651103E-5</v>
      </c>
      <c r="J612">
        <v>0.13391624204814401</v>
      </c>
      <c r="K612">
        <v>4.3427572301390599E-4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-17.670885614329499</v>
      </c>
      <c r="I613" s="3">
        <v>-8.74139368534088E-5</v>
      </c>
      <c r="J613">
        <v>0.12885491363704199</v>
      </c>
      <c r="K613">
        <v>3.42819844823973E-4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-17.671141262388399</v>
      </c>
      <c r="I614" s="3">
        <v>-6.3283368945121806E-5</v>
      </c>
      <c r="J614">
        <v>0.123652392067015</v>
      </c>
      <c r="K614">
        <v>6.7092479274976995E-4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-17.6713778183336</v>
      </c>
      <c r="I615" s="3">
        <v>-1.27889215946198E-4</v>
      </c>
      <c r="J615">
        <v>0.119916996918619</v>
      </c>
      <c r="K615">
        <v>-1.5292316903041701E-4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-17.671796494416899</v>
      </c>
      <c r="I616" s="3">
        <v>-3.53250652551651E-5</v>
      </c>
      <c r="J616">
        <v>0.120902960188687</v>
      </c>
      <c r="K616">
        <v>4.7311187495402998E-4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-17.672077940112299</v>
      </c>
      <c r="I617" s="3">
        <v>-5.6745484471321099E-5</v>
      </c>
      <c r="J617">
        <v>0.12185032479464999</v>
      </c>
      <c r="K617">
        <v>-1.6214326265648899E-4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-17.672599480778899</v>
      </c>
      <c r="I618" s="3">
        <v>-4.44334000349045E-5</v>
      </c>
      <c r="J618">
        <v>0.123117668554187</v>
      </c>
      <c r="K618">
        <v>6.4950437321444998E-4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-17.672966002795501</v>
      </c>
      <c r="I619" s="3">
        <v>-7.9618766903877299E-5</v>
      </c>
      <c r="J619">
        <v>0.122100901789963</v>
      </c>
      <c r="K619" s="3">
        <v>-1.77696349884309E-4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-17.673408613870102</v>
      </c>
      <c r="I620" s="3">
        <v>-6.7679211497306797E-5</v>
      </c>
      <c r="J620">
        <v>0.13209078926593101</v>
      </c>
      <c r="K620">
        <v>4.14531684137872E-4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-17.673728988851</v>
      </c>
      <c r="I621" s="3">
        <v>-9.3774870038032505E-5</v>
      </c>
      <c r="J621">
        <v>0.131102940067649</v>
      </c>
      <c r="K621" s="3">
        <v>7.1153045760802904E-5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-17.674060074042</v>
      </c>
      <c r="I622" s="3">
        <v>-9.3225389719009399E-6</v>
      </c>
      <c r="J622">
        <v>0.13343998230993701</v>
      </c>
      <c r="K622">
        <v>1.0653399089762101E-3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-17.674394186031499</v>
      </c>
      <c r="I623" s="3">
        <v>-1.2589618563652001E-4</v>
      </c>
      <c r="J623">
        <v>0.13139085844159101</v>
      </c>
      <c r="K623" s="3">
        <v>-7.1432442537350599E-5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-17.674628506802399</v>
      </c>
      <c r="I624" s="3">
        <v>-3.5380944609642002E-5</v>
      </c>
      <c r="J624">
        <v>0.13136483263224399</v>
      </c>
      <c r="K624">
        <v>6.1942265360615196E-4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-17.674907391360598</v>
      </c>
      <c r="I625" s="3">
        <v>-9.67737287282944E-5</v>
      </c>
      <c r="J625">
        <v>0.14014734886586699</v>
      </c>
      <c r="K625" s="3">
        <v>1.66520478822403E-4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-17.6750904893875</v>
      </c>
      <c r="I626" s="3">
        <v>-8.49738717079163E-5</v>
      </c>
      <c r="J626">
        <v>0.13729821424931299</v>
      </c>
      <c r="K626">
        <v>5.8431179201999701E-4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-17.675286579364901</v>
      </c>
      <c r="I627" s="3">
        <v>-5.4426491260528598E-5</v>
      </c>
      <c r="J627">
        <v>0.13494445011019701</v>
      </c>
      <c r="K627">
        <v>6.1625615680527897E-4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-17.675619434068899</v>
      </c>
      <c r="I628" s="3">
        <v>-6.7222863435745199E-5</v>
      </c>
      <c r="J628">
        <v>0.13544585555791899</v>
      </c>
      <c r="K628">
        <v>2.78465453959163E-4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-17.675920018444099</v>
      </c>
      <c r="I629" s="3">
        <v>-7.7225267887115506E-5</v>
      </c>
      <c r="J629">
        <v>0.13516296632587901</v>
      </c>
      <c r="K629">
        <v>8.0512837775149405E-4</v>
      </c>
    </row>
    <row r="630" spans="1:11">
      <c r="A630" s="1" t="s">
        <v>486</v>
      </c>
      <c r="B630" s="1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-17.676010822399402</v>
      </c>
      <c r="I630" s="3">
        <v>-6.8210065364837606E-5</v>
      </c>
      <c r="J630">
        <v>0.124405254609883</v>
      </c>
      <c r="K630" s="3">
        <v>4.89316887993794E-4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-17.6766013275059</v>
      </c>
      <c r="I631" s="3">
        <v>-8.4014609456062303E-5</v>
      </c>
      <c r="J631">
        <v>0.12473592069</v>
      </c>
      <c r="K631" s="3">
        <v>-2.1420419535320299E-6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-17.677053251806701</v>
      </c>
      <c r="I632" s="3">
        <v>-1.02296471595764E-4</v>
      </c>
      <c r="J632">
        <v>0.123991356231272</v>
      </c>
      <c r="K632" s="3">
        <v>3.7439168057385803E-5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-17.6773921135416</v>
      </c>
      <c r="I633" s="3">
        <v>-5.1818788051605198E-5</v>
      </c>
      <c r="J633">
        <v>0.13044198509305699</v>
      </c>
      <c r="K633">
        <v>5.1427633336538405E-4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-17.677785271385101</v>
      </c>
      <c r="I634" s="3">
        <v>-4.9248337745666497E-5</v>
      </c>
      <c r="J634">
        <v>0.13746970798820299</v>
      </c>
      <c r="K634" s="3">
        <v>9.3132258849218503E-8</v>
      </c>
    </row>
    <row r="635" spans="1:11">
      <c r="A635" s="1" t="s">
        <v>513</v>
      </c>
      <c r="B635" s="1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-17.6783582210603</v>
      </c>
      <c r="I635" s="3">
        <v>-6.7846849560737596E-5</v>
      </c>
      <c r="J635">
        <v>0.13567329850047799</v>
      </c>
      <c r="K635">
        <v>2.86102299184799E-4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-17.6785349860933</v>
      </c>
      <c r="I636" s="3">
        <v>-6.4326450228691101E-5</v>
      </c>
      <c r="J636">
        <v>0.13614729512482901</v>
      </c>
      <c r="K636" s="3">
        <v>-7.1153045760802904E-5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-17.679017364643801</v>
      </c>
      <c r="I637" s="3">
        <v>-3.0612573027610799E-5</v>
      </c>
      <c r="J637">
        <v>0.12587011791765701</v>
      </c>
      <c r="K637" s="3">
        <v>9.7891317276413599E-4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-17.679217692139101</v>
      </c>
      <c r="I638" s="3">
        <v>-1.0020099580287899E-4</v>
      </c>
      <c r="J638">
        <v>0.12585565913468599</v>
      </c>
      <c r="K638" s="3">
        <v>-7.3015690937787295E-5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-17.679511058764</v>
      </c>
      <c r="I639" s="3">
        <v>-7.9972669482231099E-5</v>
      </c>
      <c r="J639">
        <v>0.131192584522069</v>
      </c>
      <c r="K639">
        <v>5.2675605605118005E-4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-17.679566099930799</v>
      </c>
      <c r="I640" s="3">
        <v>-8.5514038801193197E-5</v>
      </c>
      <c r="J640">
        <v>0.13624775223433999</v>
      </c>
      <c r="K640" s="3">
        <v>4.6184287163327398E-4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-17.679896766026602</v>
      </c>
      <c r="I641" s="3">
        <v>-7.9255551099777195E-5</v>
      </c>
      <c r="J641">
        <v>0.13755658641457599</v>
      </c>
      <c r="K641">
        <v>3.5455450943897498E-4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-17.680069293541699</v>
      </c>
      <c r="I642" s="3">
        <v>-7.1721151471138E-5</v>
      </c>
      <c r="J642">
        <v>0.13831736985594001</v>
      </c>
      <c r="K642" s="3">
        <v>2.4950132145705602E-4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-17.680278235771301</v>
      </c>
      <c r="I643" s="3">
        <v>-7.1823596954345703E-5</v>
      </c>
      <c r="J643">
        <v>0.13659149408340501</v>
      </c>
      <c r="K643" s="3">
        <v>2.8684735725559301E-5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-17.6805943266681</v>
      </c>
      <c r="I644" s="3">
        <v>-5.1809474825859097E-5</v>
      </c>
      <c r="J644">
        <v>0.137948608025908</v>
      </c>
      <c r="K644" s="3">
        <v>1.0430812991112501E-5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-17.680922897288099</v>
      </c>
      <c r="I645" s="3">
        <v>-7.4850395321845995E-5</v>
      </c>
      <c r="J645">
        <v>0.13796004932373801</v>
      </c>
      <c r="K645">
        <v>8.8168309452555098E-4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-17.681485323017601</v>
      </c>
      <c r="I646" s="3">
        <v>-1.16350129246712E-4</v>
      </c>
      <c r="J646">
        <v>0.13333701062947501</v>
      </c>
      <c r="K646" s="3">
        <v>-4.6361238455140999E-4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-17.681850634314799</v>
      </c>
      <c r="I647" s="3">
        <v>-7.9302117228507996E-5</v>
      </c>
      <c r="J647">
        <v>0.13267504982650299</v>
      </c>
      <c r="K647" s="3">
        <v>2.9290095408079198E-4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-17.6822272146158</v>
      </c>
      <c r="I648" s="3">
        <v>-7.5185671448707594E-5</v>
      </c>
      <c r="J648">
        <v>0.123567273840308</v>
      </c>
      <c r="K648">
        <v>4.6044588775053598E-4</v>
      </c>
    </row>
    <row r="649" spans="1:11">
      <c r="A649" s="2" t="s">
        <v>527</v>
      </c>
      <c r="B649" s="2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-17.682681746619899</v>
      </c>
      <c r="I649" s="3">
        <v>-3.0267983675003099E-5</v>
      </c>
      <c r="J649">
        <v>0.12363617308437801</v>
      </c>
      <c r="K649">
        <v>5.1651150757776605E-4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-17.682967755796099</v>
      </c>
      <c r="I650" s="3">
        <v>-7.2950497269630405E-5</v>
      </c>
      <c r="J650">
        <v>0.124585800804198</v>
      </c>
      <c r="K650" s="3">
        <v>-8.4191561999693494E-5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-17.683474115904001</v>
      </c>
      <c r="I651" s="3">
        <v>-7.0268288254737895E-5</v>
      </c>
      <c r="J651">
        <v>0.123283755965531</v>
      </c>
      <c r="K651" s="3">
        <v>-1.55251475501647E-4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-17.683695956951802</v>
      </c>
      <c r="I652" s="3">
        <v>-8.6603686213493307E-5</v>
      </c>
      <c r="J652">
        <v>0.12329884339124</v>
      </c>
      <c r="K652">
        <v>3.37697570587266E-4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-17.683728972338699</v>
      </c>
      <c r="I653" s="3">
        <v>-1.06710940599442E-4</v>
      </c>
      <c r="J653">
        <v>0.130483098328114</v>
      </c>
      <c r="K653" s="3">
        <v>5.25265939909592E-5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-17.684111885633399</v>
      </c>
      <c r="I654" s="3">
        <v>-2.9392540454864499E-5</v>
      </c>
      <c r="J654">
        <v>0.13412884902208999</v>
      </c>
      <c r="K654">
        <v>3.7625432575084299E-4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-17.6844882331037</v>
      </c>
      <c r="I655" s="3">
        <v>-9.7714364528656006E-5</v>
      </c>
      <c r="J655">
        <v>0.13841744977980899</v>
      </c>
      <c r="K655">
        <v>1.8626451769843699E-4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-17.684719620208298</v>
      </c>
      <c r="I656" s="3">
        <v>-6.3320621848106398E-5</v>
      </c>
      <c r="J656">
        <v>0.138743589632213</v>
      </c>
      <c r="K656" s="3">
        <v>6.8154187025858104E-4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-17.684935454225201</v>
      </c>
      <c r="I657" s="3">
        <v>-8.7022781372070299E-5</v>
      </c>
      <c r="J657">
        <v>0.13693787623196799</v>
      </c>
      <c r="K657" s="3">
        <v>-4.3315813590771499E-4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-17.685333501512499</v>
      </c>
      <c r="I658" s="3">
        <v>-6.5220519900322001E-5</v>
      </c>
      <c r="J658">
        <v>0.134066990576684</v>
      </c>
      <c r="K658">
        <v>8.3660708124253002E-4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-17.6857075672424</v>
      </c>
      <c r="I659" s="3">
        <v>-9.4203278422355706E-5</v>
      </c>
      <c r="J659">
        <v>0.13230792246758899</v>
      </c>
      <c r="K659">
        <v>-2.93646012151586E-4</v>
      </c>
    </row>
    <row r="660" spans="1:11">
      <c r="A660" s="1" t="s">
        <v>537</v>
      </c>
      <c r="B660" s="1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-17.6859173010962</v>
      </c>
      <c r="I660" s="3">
        <v>-1.06273218989372E-4</v>
      </c>
      <c r="J660">
        <v>0.133420620113611</v>
      </c>
      <c r="K660">
        <v>1.01737679566886E-3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-17.686341891078101</v>
      </c>
      <c r="I661" s="3">
        <v>-9.0189278125762899E-5</v>
      </c>
      <c r="J661">
        <v>0.13450829777866599</v>
      </c>
      <c r="K661" s="3">
        <v>-1.27591194623429E-5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-17.686595490227202</v>
      </c>
      <c r="I662" s="3">
        <v>-6.6645443439483602E-5</v>
      </c>
      <c r="J662">
        <v>0.135503690689802</v>
      </c>
      <c r="K662">
        <v>5.2116812052022696E-4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-17.687038334132499</v>
      </c>
      <c r="I663" s="3">
        <v>-7.4468553066253703E-5</v>
      </c>
      <c r="J663">
        <v>0.13656421098858099</v>
      </c>
      <c r="K663" s="3">
        <v>1.18929894550452E-4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-17.6873810608562</v>
      </c>
      <c r="I664" s="3">
        <v>-5.3662806749343899E-5</v>
      </c>
      <c r="J664">
        <v>0.13480099383741601</v>
      </c>
      <c r="K664">
        <v>5.4538250782102304E-4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-17.6876781993378</v>
      </c>
      <c r="I665" s="3">
        <v>-1.0015442967414899E-4</v>
      </c>
      <c r="J665">
        <v>0.13318311888724599</v>
      </c>
      <c r="K665" s="3">
        <v>-4.68827791046966E-4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-17.687752332618199</v>
      </c>
      <c r="I666" s="3">
        <v>-7.6871365308761597E-5</v>
      </c>
      <c r="J666">
        <v>0.129352924413979</v>
      </c>
      <c r="K666" s="3">
        <v>2.7175993132201999E-4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-17.6882718709412</v>
      </c>
      <c r="I667" s="3">
        <v>-4.8009678721427897E-5</v>
      </c>
      <c r="J667">
        <v>0.130212027579546</v>
      </c>
      <c r="K667">
        <v>3.7224963862032601E-4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-17.688671035815599</v>
      </c>
      <c r="I668" s="3">
        <v>-1.2554228305816699E-4</v>
      </c>
      <c r="J668">
        <v>0.13387890066951499</v>
      </c>
      <c r="K668" s="3">
        <v>4.3874607143866797E-4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-17.688953459399801</v>
      </c>
      <c r="I669" s="3">
        <v>-6.7716464400291402E-5</v>
      </c>
      <c r="J669">
        <v>0.130689670331776</v>
      </c>
      <c r="K669" s="3">
        <v>4.3772161659132704E-6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-17.689243240432599</v>
      </c>
      <c r="I670" s="3">
        <v>-7.2363764047622694E-5</v>
      </c>
      <c r="J670">
        <v>0.12847106438130099</v>
      </c>
      <c r="K670" s="3">
        <v>5.25265939909592E-5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-17.6897208226716</v>
      </c>
      <c r="I671" s="3">
        <v>-6.9495290517806993E-5</v>
      </c>
      <c r="J671">
        <v>0.133049972355366</v>
      </c>
      <c r="K671">
        <v>5.4063276261971302E-4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-17.6901138408167</v>
      </c>
      <c r="I672" s="3">
        <v>-9.1530382633209201E-5</v>
      </c>
      <c r="J672">
        <v>0.13818799518048799</v>
      </c>
      <c r="K672" s="3">
        <v>-3.6861748052520698E-4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-17.690334331446699</v>
      </c>
      <c r="I673" s="3">
        <v>-6.1392784118652303E-5</v>
      </c>
      <c r="J673">
        <v>0.14081018976867199</v>
      </c>
      <c r="K673" s="3">
        <v>5.84963717831941E-4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-17.6904639715553</v>
      </c>
      <c r="I674" s="3">
        <v>-9.4994902610778795E-5</v>
      </c>
      <c r="J674">
        <v>0.13899818994104901</v>
      </c>
      <c r="K674">
        <v>3.9031729683707499E-4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-17.690815080182599</v>
      </c>
      <c r="I675" s="3">
        <v>-6.6235661506652805E-5</v>
      </c>
      <c r="J675">
        <v>0.13811280950903901</v>
      </c>
      <c r="K675">
        <v>1.94180759700621E-4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-17.691190077235099</v>
      </c>
      <c r="I676" s="3">
        <v>-7.9805031418800395E-5</v>
      </c>
      <c r="J676">
        <v>0.13972578104585401</v>
      </c>
      <c r="K676">
        <v>3.55299567509769E-4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-17.691501884047899</v>
      </c>
      <c r="I677" s="3">
        <v>-6.6347420215606703E-5</v>
      </c>
      <c r="J677">
        <v>0.13901591766625601</v>
      </c>
      <c r="K677">
        <v>1.5581026905474299E-4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-17.6917106400129</v>
      </c>
      <c r="I678" s="3">
        <v>-7.57817178964615E-5</v>
      </c>
      <c r="J678">
        <v>0.14043891336768899</v>
      </c>
      <c r="K678" s="3">
        <v>-1.19768084880095E-4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-17.691901095488401</v>
      </c>
      <c r="I679" s="3">
        <v>-9.1996043920516995E-5</v>
      </c>
      <c r="J679">
        <v>0.141681111417711</v>
      </c>
      <c r="K679">
        <v>4.7627837175490302E-4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-17.692330016120501</v>
      </c>
      <c r="I680" s="3">
        <v>-7.9879537224769606E-5</v>
      </c>
      <c r="J680">
        <v>0.14132919721305401</v>
      </c>
      <c r="K680">
        <v>1.10361726736324E-4</v>
      </c>
    </row>
    <row r="681" spans="1:11">
      <c r="A681" s="1" t="s">
        <v>793</v>
      </c>
      <c r="B681" s="1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-17.6927837099343</v>
      </c>
      <c r="I681" s="3">
        <v>-8.49738717079163E-5</v>
      </c>
      <c r="J681">
        <v>0.139576918445528</v>
      </c>
      <c r="K681" s="3">
        <v>7.4971468373620905E-5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-17.693179382348902</v>
      </c>
      <c r="I682" s="3">
        <v>-1.02594494819641E-4</v>
      </c>
      <c r="J682">
        <v>0.13883864041417801</v>
      </c>
      <c r="K682">
        <v>-2.45962295620786E-4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-17.6935154501159</v>
      </c>
      <c r="I683" s="3">
        <v>-6.9560483098030104E-5</v>
      </c>
      <c r="J683">
        <v>0.141294496133924</v>
      </c>
      <c r="K683">
        <v>3.3369288345674999E-4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-17.6939132645726</v>
      </c>
      <c r="I684" s="3">
        <v>-8.3111226558685303E-5</v>
      </c>
      <c r="J684">
        <v>0.139388702809811</v>
      </c>
      <c r="K684" s="3">
        <v>1.35041775331367E-4</v>
      </c>
    </row>
    <row r="685" spans="1:11">
      <c r="A685" s="2" t="s">
        <v>560</v>
      </c>
      <c r="B685" s="2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-17.694237597674601</v>
      </c>
      <c r="I685" s="3">
        <v>-6.3059851527214105E-5</v>
      </c>
      <c r="J685">
        <v>0.14037252869457001</v>
      </c>
      <c r="K685">
        <v>6.8256632510592201E-4</v>
      </c>
    </row>
    <row r="686" spans="1:11">
      <c r="A686" s="1" t="s">
        <v>561</v>
      </c>
      <c r="B686" s="1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-17.694396341615001</v>
      </c>
      <c r="I686" s="3">
        <v>-8.8661909103393595E-5</v>
      </c>
      <c r="J686">
        <v>0.14128443785011799</v>
      </c>
      <c r="K686">
        <v>-1.7741695310776099E-4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-17.694567611844601</v>
      </c>
      <c r="I687" s="3">
        <v>-3.06218862533569E-5</v>
      </c>
      <c r="J687">
        <v>0.145451962016523</v>
      </c>
      <c r="K687">
        <v>5.4053963036086402E-4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-17.694791455236</v>
      </c>
      <c r="I688" s="3">
        <v>-8.6706131696701104E-5</v>
      </c>
      <c r="J688">
        <v>0.14375839848071301</v>
      </c>
      <c r="K688" s="3">
        <v>2.4959445371590599E-5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-17.694946846415</v>
      </c>
      <c r="I689" s="3">
        <v>-5.8514997363090502E-5</v>
      </c>
      <c r="J689">
        <v>0.14516391791403299</v>
      </c>
      <c r="K689">
        <v>5.82449146843012E-4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-17.695360586488398</v>
      </c>
      <c r="I690" s="3">
        <v>-1.0891817510128E-4</v>
      </c>
      <c r="J690">
        <v>0.145376273430884</v>
      </c>
      <c r="K690" s="3">
        <v>-6.0349703734293598E-5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-17.695835840420798</v>
      </c>
      <c r="I691" s="3">
        <v>-8.4340572357177694E-5</v>
      </c>
      <c r="J691">
        <v>0.14708731323480601</v>
      </c>
      <c r="K691" s="3">
        <v>7.0407987690009199E-5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-17.6960514416071</v>
      </c>
      <c r="I692" s="3">
        <v>-7.8454613685607897E-5</v>
      </c>
      <c r="J692">
        <v>0.14651348814368201</v>
      </c>
      <c r="K692" s="3">
        <v>1.5078112707688499E-4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-17.6964949840043</v>
      </c>
      <c r="I693" s="3">
        <v>-5.0356611609458903E-5</v>
      </c>
      <c r="J693">
        <v>0.14624204020947201</v>
      </c>
      <c r="K693">
        <v>-1.7574057244847501E-4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-17.6969499816697</v>
      </c>
      <c r="I694" s="3">
        <v>-5.7881698012352003E-5</v>
      </c>
      <c r="J694">
        <v>0.142073258757591</v>
      </c>
      <c r="K694" s="3">
        <v>-2.56020579576502E-4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-17.6974073542079</v>
      </c>
      <c r="I695" s="3">
        <v>-9.5181167125701904E-5</v>
      </c>
      <c r="J695">
        <v>0.14106051530689001</v>
      </c>
      <c r="K695" s="3">
        <v>2.3003667935757E-5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-17.697916973944899</v>
      </c>
      <c r="I696" s="3">
        <v>-1.08722597360611E-4</v>
      </c>
      <c r="J696">
        <v>0.14138715807348501</v>
      </c>
      <c r="K696">
        <v>1.5031546578263901E-4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-17.698294904663602</v>
      </c>
      <c r="I697" s="3">
        <v>-6.9532543420791599E-5</v>
      </c>
      <c r="J697">
        <v>0.14113997574895601</v>
      </c>
      <c r="K697">
        <v>-4.4247136179263703E-4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-17.698417978947699</v>
      </c>
      <c r="I698" s="3">
        <v>-9.3095004558563205E-5</v>
      </c>
      <c r="J698">
        <v>0.137638309970498</v>
      </c>
      <c r="K698">
        <v>3.0798838001436598E-4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-17.698629296049901</v>
      </c>
      <c r="I699" s="3">
        <v>-8.8522210717201206E-5</v>
      </c>
      <c r="J699">
        <v>0.138102625496686</v>
      </c>
      <c r="K699" s="3">
        <v>1.12131239654459E-4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-17.698889507589598</v>
      </c>
      <c r="I700" s="3">
        <v>-5.9856101870536797E-5</v>
      </c>
      <c r="J700">
        <v>0.13957805000245599</v>
      </c>
      <c r="K700">
        <v>2.3907050846594399E-4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-17.699040335287801</v>
      </c>
      <c r="I701" s="3">
        <v>-1.0062940418720201E-4</v>
      </c>
      <c r="J701">
        <v>0.138086280785501</v>
      </c>
      <c r="K701">
        <v>-3.3807009962266298E-4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-17.699347019826099</v>
      </c>
      <c r="I702" s="3">
        <v>-6.4913183450698907E-5</v>
      </c>
      <c r="J702">
        <v>0.137400054372847</v>
      </c>
      <c r="K702">
        <v>6.8722293804838303E-4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-17.699633401531401</v>
      </c>
      <c r="I703" s="3">
        <v>-1.1000782251358E-4</v>
      </c>
      <c r="J703">
        <v>0.129405353218317</v>
      </c>
      <c r="K703">
        <v>-2.47266147244675E-4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-17.700035732902801</v>
      </c>
      <c r="I704" s="3">
        <v>-7.94418156147003E-6</v>
      </c>
      <c r="J704">
        <v>0.121835488826036</v>
      </c>
      <c r="K704">
        <v>2.6579946675567002E-4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-17.700521603913</v>
      </c>
      <c r="I705" s="3">
        <v>-1.35255977511406E-4</v>
      </c>
      <c r="J705">
        <v>0.1155792362988</v>
      </c>
      <c r="K705" s="3">
        <v>-6.7800284442231097E-4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-17.700949360391899</v>
      </c>
      <c r="I706" s="3">
        <v>1.09989196062088E-5</v>
      </c>
      <c r="J706">
        <v>0.117576811462641</v>
      </c>
      <c r="K706">
        <v>5.5013225302233404E-4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-17.701347500811401</v>
      </c>
      <c r="I707" s="3">
        <v>-1.07409432530403E-4</v>
      </c>
      <c r="J707">
        <v>0.125997355207801</v>
      </c>
      <c r="K707" s="3">
        <v>3.7066639021988998E-5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-17.7018233601035</v>
      </c>
      <c r="I708" s="3">
        <v>-8.1406906247139004E-5</v>
      </c>
      <c r="J708">
        <v>0.12588847428560301</v>
      </c>
      <c r="K708" s="3">
        <v>5.2889809800471196E-4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-17.701924362041499</v>
      </c>
      <c r="I709" s="3">
        <v>-1.3435259461402901E-4</v>
      </c>
      <c r="J709">
        <v>0.12753853574395199</v>
      </c>
      <c r="K709" s="3">
        <v>2.7492642812289298E-4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-17.702145690861901</v>
      </c>
      <c r="I710" s="3">
        <v>-1.01840123534203E-4</v>
      </c>
      <c r="J710">
        <v>0.11766142677515699</v>
      </c>
      <c r="K710" s="3">
        <v>5.1129610108221004E-4</v>
      </c>
    </row>
    <row r="711" spans="1:11">
      <c r="A711" s="2" t="s">
        <v>1392</v>
      </c>
      <c r="B711" s="2" t="s">
        <v>1392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-17.702493772690701</v>
      </c>
      <c r="I711" s="3">
        <v>-8.5355713963508606E-5</v>
      </c>
      <c r="J711">
        <v>0.116622028872371</v>
      </c>
      <c r="K711">
        <v>-3.03704296107302E-4</v>
      </c>
    </row>
    <row r="712" spans="1:11">
      <c r="A712" s="1" t="s">
        <v>21</v>
      </c>
      <c r="B712" s="1" t="s">
        <v>21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-17.7027386639733</v>
      </c>
      <c r="I712" s="3">
        <v>-3.96370887756348E-5</v>
      </c>
      <c r="J712">
        <v>0.12586156837642201</v>
      </c>
      <c r="K712">
        <v>3.8649887422425699E-4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-17.702890516126299</v>
      </c>
      <c r="I713" s="3">
        <v>-9.6736475825309794E-5</v>
      </c>
      <c r="J713">
        <v>0.12738728430122101</v>
      </c>
      <c r="K713" s="3">
        <v>-7.8044832915645106E-5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-17.7032771081454</v>
      </c>
      <c r="I714" s="3">
        <v>-7.0249661803245504E-5</v>
      </c>
      <c r="J714">
        <v>0.12650756165385199</v>
      </c>
      <c r="K714" s="3">
        <v>-2.3469329230003101E-5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-17.7034956429979</v>
      </c>
      <c r="I715" s="3">
        <v>-1.14049762487411E-4</v>
      </c>
      <c r="J715">
        <v>0.12687619775533701</v>
      </c>
      <c r="K715">
        <v>4.91738326723874E-4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-17.704063563530902</v>
      </c>
      <c r="I716" s="3">
        <v>-6.3907355070114095E-5</v>
      </c>
      <c r="J716">
        <v>0.12695502955466501</v>
      </c>
      <c r="K716" s="3">
        <v>5.4016710132546699E-6</v>
      </c>
    </row>
    <row r="717" spans="1:11">
      <c r="A717" s="1" t="s">
        <v>592</v>
      </c>
      <c r="B717" s="1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-17.704533182961502</v>
      </c>
      <c r="I717" s="3">
        <v>-1.0673888027668001E-4</v>
      </c>
      <c r="J717">
        <v>0.12973212171345899</v>
      </c>
      <c r="K717">
        <v>4.9741939451367599E-4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-17.704868738500998</v>
      </c>
      <c r="I718" s="3">
        <v>-8.9881941676139804E-5</v>
      </c>
      <c r="J718">
        <v>0.13160019647330001</v>
      </c>
      <c r="K718" s="3">
        <v>8.8848174942154405E-5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-17.70511018389</v>
      </c>
      <c r="I719" s="3">
        <v>-4.7674402594566298E-5</v>
      </c>
      <c r="J719">
        <v>0.133257675915956</v>
      </c>
      <c r="K719" s="3">
        <v>1.43516810886646E-4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-17.7053838530415</v>
      </c>
      <c r="I720" s="3">
        <v>-5.8580189943313599E-5</v>
      </c>
      <c r="J720">
        <v>0.13125959783792501</v>
      </c>
      <c r="K720">
        <v>-1.30012633353509E-4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-17.705733331854301</v>
      </c>
      <c r="I721" s="3">
        <v>-4.9155205488204997E-5</v>
      </c>
      <c r="J721">
        <v>0.129687362350523</v>
      </c>
      <c r="K721">
        <v>-1.07940288006244E-4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-17.705870655374401</v>
      </c>
      <c r="I722" s="3">
        <v>-8.8661909103393595E-5</v>
      </c>
      <c r="J722">
        <v>0.12918256223201799</v>
      </c>
      <c r="K722" s="3">
        <v>-4.8493967182788102E-4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-17.706176082627302</v>
      </c>
      <c r="I723" s="3">
        <v>-3.5855919122695903E-5</v>
      </c>
      <c r="J723">
        <v>0.13304909225553299</v>
      </c>
      <c r="K723">
        <v>4.5141205864216198E-4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-17.7064557588097</v>
      </c>
      <c r="I724" s="3">
        <v>-1.2473203241825101E-4</v>
      </c>
      <c r="J724">
        <v>0.13251688331365599</v>
      </c>
      <c r="K724" s="3">
        <v>-5.1427633336538405E-4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-17.706838392707699</v>
      </c>
      <c r="I725" s="3">
        <v>-3.1786039471626302E-5</v>
      </c>
      <c r="J725">
        <v>0.13291921466588999</v>
      </c>
      <c r="K725">
        <v>1.91666188711692E-4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-17.707229641339801</v>
      </c>
      <c r="I726" s="3">
        <v>-1.26240774989128E-4</v>
      </c>
      <c r="J726">
        <v>0.132354190573096</v>
      </c>
      <c r="K726" s="3">
        <v>-4.7683716530799898E-4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-17.707737584696201</v>
      </c>
      <c r="I727" s="3">
        <v>-7.1479007601738003E-5</v>
      </c>
      <c r="J727">
        <v>0.13133327476680301</v>
      </c>
      <c r="K727">
        <v>5.1883981404899596E-4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-17.708078309076299</v>
      </c>
      <c r="I728" s="3">
        <v>-1.4183111488819101E-4</v>
      </c>
      <c r="J728">
        <v>0.13464094139635599</v>
      </c>
      <c r="K728" s="3">
        <v>-9.9465252450965294E-5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-17.708646369307601</v>
      </c>
      <c r="I729" s="3">
        <v>-4.4172629714012099E-5</v>
      </c>
      <c r="J729">
        <v>0.136172692291439</v>
      </c>
      <c r="K729" s="3">
        <v>3.0472875095464302E-4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-17.7089927747557</v>
      </c>
      <c r="I730" s="3">
        <v>-7.6983124017715495E-5</v>
      </c>
      <c r="J730">
        <v>0.136172943748534</v>
      </c>
      <c r="K730">
        <v>-3.06405131613929E-4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-17.7092158265229</v>
      </c>
      <c r="I731" s="3">
        <v>-7.4394047260284397E-5</v>
      </c>
      <c r="J731">
        <v>0.13721447903662901</v>
      </c>
      <c r="K731">
        <v>7.6442958063438504E-4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-17.709420251837798</v>
      </c>
      <c r="I732" s="3">
        <v>-1.2380070984363599E-4</v>
      </c>
      <c r="J732">
        <v>0.138968015089631</v>
      </c>
      <c r="K732" s="3">
        <v>1.7434358856573701E-4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-17.7094465151356</v>
      </c>
      <c r="I733" s="3">
        <v>-9.3681737780570997E-5</v>
      </c>
      <c r="J733">
        <v>0.13744682539254399</v>
      </c>
      <c r="K733">
        <v>4.4563785859351099E-4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-17.709541416910501</v>
      </c>
      <c r="I734" s="3">
        <v>-1.0682269930839501E-4</v>
      </c>
      <c r="J734">
        <v>0.13609096873551599</v>
      </c>
      <c r="K734">
        <v>1.54040756136607E-4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-17.7095872379833</v>
      </c>
      <c r="I735" s="3">
        <v>-9.5469877123832703E-5</v>
      </c>
      <c r="J735">
        <v>0.13528291136026399</v>
      </c>
      <c r="K735">
        <v>1.09151007371284E-4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-17.709762652598599</v>
      </c>
      <c r="I736" s="3">
        <v>-4.4954940676689101E-5</v>
      </c>
      <c r="J736">
        <v>0.13362392317503699</v>
      </c>
      <c r="K736">
        <v>1.9697472746609701E-4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-17.709797484064499</v>
      </c>
      <c r="I737" s="3">
        <v>-6.2966719269752502E-5</v>
      </c>
      <c r="J737">
        <v>0.134668727405369</v>
      </c>
      <c r="K737" s="3">
        <v>-5.7648868227666202E-5</v>
      </c>
    </row>
    <row r="738" spans="1:11">
      <c r="A738" s="1" t="s">
        <v>612</v>
      </c>
      <c r="B738" s="1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-17.710060023910799</v>
      </c>
      <c r="I738" s="3">
        <v>-7.0510432124137906E-5</v>
      </c>
      <c r="J738">
        <v>0.13499310705810799</v>
      </c>
      <c r="K738">
        <v>6.56768689404689E-4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-17.7103845898435</v>
      </c>
      <c r="I739" s="3">
        <v>-9.8394230008125305E-5</v>
      </c>
      <c r="J739">
        <v>0.138155180029571</v>
      </c>
      <c r="K739" s="3">
        <v>-3.6228448692346E-5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-17.710892905728802</v>
      </c>
      <c r="I740" s="3">
        <v>-2.55927443504334E-5</v>
      </c>
      <c r="J740">
        <v>0.14157964847981899</v>
      </c>
      <c r="K740">
        <v>1.31223352718549E-4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-17.711512607799399</v>
      </c>
      <c r="I741" s="3">
        <v>-8.3213672041893005E-5</v>
      </c>
      <c r="J741">
        <v>0.13923330232500999</v>
      </c>
      <c r="K741">
        <v>1.3401732048402501E-4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-17.712312660495101</v>
      </c>
      <c r="I742" s="3">
        <v>-8.4871426224708598E-5</v>
      </c>
      <c r="J742">
        <v>0.14158304315060399</v>
      </c>
      <c r="K742" s="3">
        <v>-9.8999591156719298E-5</v>
      </c>
    </row>
    <row r="743" spans="1:11">
      <c r="A743" s="1" t="s">
        <v>616</v>
      </c>
      <c r="B743" s="1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-17.712947124029199</v>
      </c>
      <c r="I743" s="3">
        <v>-6.8610534071922302E-5</v>
      </c>
      <c r="J743">
        <v>0.13703607022762301</v>
      </c>
      <c r="K743" s="3">
        <v>3.0547380902543702E-5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-17.7134361615364</v>
      </c>
      <c r="I744" s="3">
        <v>-6.9709494709968594E-5</v>
      </c>
      <c r="J744">
        <v>0.13774832244962501</v>
      </c>
      <c r="K744" s="3">
        <v>5.5972487568380297E-4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-17.713732787790502</v>
      </c>
      <c r="I745" s="3">
        <v>-7.7933073043823202E-5</v>
      </c>
      <c r="J745">
        <v>0.13772908598184599</v>
      </c>
      <c r="K745" s="3">
        <v>-4.30084771365691E-4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-17.714056143003798</v>
      </c>
      <c r="I746" s="3">
        <v>-7.24010169506073E-5</v>
      </c>
      <c r="J746">
        <v>0.138310706242919</v>
      </c>
      <c r="K746">
        <v>4.9415976545395303E-4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-17.714441896832501</v>
      </c>
      <c r="I747" s="3">
        <v>-8.3548948168754605E-5</v>
      </c>
      <c r="J747">
        <v>0.14259817544370901</v>
      </c>
      <c r="K747">
        <v>-1.56369062607838E-4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-17.7144201504493</v>
      </c>
      <c r="I748" s="3">
        <v>-5.1427632570266703E-5</v>
      </c>
      <c r="J748">
        <v>0.14245019294321501</v>
      </c>
      <c r="K748">
        <v>4.4126064242759697E-4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-17.7144663906174</v>
      </c>
      <c r="I749" s="3">
        <v>-7.0445239543914795E-5</v>
      </c>
      <c r="J749">
        <v>0.14488995540887101</v>
      </c>
      <c r="K749">
        <v>-4.1192398089009302E-4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-17.714631420985398</v>
      </c>
      <c r="I750" s="3">
        <v>-1.21193006634712E-4</v>
      </c>
      <c r="J750">
        <v>0.14290973078459501</v>
      </c>
      <c r="K750">
        <v>3.3918768672885398E-4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-17.714816288525299</v>
      </c>
      <c r="I751" s="3">
        <v>-8.4629282355308506E-5</v>
      </c>
      <c r="J751">
        <v>0.13411413878202399</v>
      </c>
      <c r="K751" s="3">
        <v>2.6635826030876501E-4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-17.715093124173698</v>
      </c>
      <c r="I752" s="3">
        <v>-5.0710514187812798E-5</v>
      </c>
      <c r="J752">
        <v>0.132053447887301</v>
      </c>
      <c r="K752">
        <v>1.22375788127873E-4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-17.715327398378498</v>
      </c>
      <c r="I753" s="3">
        <v>-9.8831951618194594E-5</v>
      </c>
      <c r="J753">
        <v>0.13095608912408399</v>
      </c>
      <c r="K753" s="3">
        <v>7.9069287762986506E-5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-17.715762279475399</v>
      </c>
      <c r="I754" s="3">
        <v>-5.2228569984436001E-5</v>
      </c>
      <c r="J754">
        <v>0.129229458980262</v>
      </c>
      <c r="K754">
        <v>6.05266550261071E-4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-17.716153109012399</v>
      </c>
      <c r="I755" s="3">
        <v>-8.9574605226516697E-5</v>
      </c>
      <c r="J755">
        <v>0.13549438677728201</v>
      </c>
      <c r="K755" s="3">
        <v>1.34855510813668E-4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-17.716612390761799</v>
      </c>
      <c r="I756" s="3">
        <v>-8.2058832049369798E-5</v>
      </c>
      <c r="J756">
        <v>0.13417398557066901</v>
      </c>
      <c r="K756">
        <v>5.87292024303172E-4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-17.717066689935301</v>
      </c>
      <c r="I757" s="3">
        <v>-7.2522088885307298E-5</v>
      </c>
      <c r="J757">
        <v>0.13070727232843601</v>
      </c>
      <c r="K757" s="3">
        <v>3.2633543500766202E-4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-17.717775193617602</v>
      </c>
      <c r="I758" s="3">
        <v>-4.2673200368881198E-5</v>
      </c>
      <c r="J758">
        <v>0.133148920722306</v>
      </c>
      <c r="K758" s="3">
        <v>7.8883023245288097E-5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-17.718136407095301</v>
      </c>
      <c r="I759" s="3">
        <v>-8.0140307545661899E-5</v>
      </c>
      <c r="J759">
        <v>0.136341042816639</v>
      </c>
      <c r="K759">
        <v>2.5825575378888302E-4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-17.718615432884299</v>
      </c>
      <c r="I760" s="3">
        <v>-5.6698918342590298E-5</v>
      </c>
      <c r="J760">
        <v>0.136388442479074</v>
      </c>
      <c r="K760">
        <v>1.5450641743085299E-4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-17.718901209229902</v>
      </c>
      <c r="I761" s="3">
        <v>-8.8000670075416606E-5</v>
      </c>
      <c r="J761">
        <v>0.13679869472980499</v>
      </c>
      <c r="K761" s="3">
        <v>4.1127205507814898E-4</v>
      </c>
    </row>
    <row r="762" spans="1:11">
      <c r="A762" s="1" t="s">
        <v>799</v>
      </c>
      <c r="B762" s="1" t="s">
        <v>799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-17.7191482891207</v>
      </c>
      <c r="I762" s="3">
        <v>-1.0503455996513401E-4</v>
      </c>
      <c r="J762">
        <v>0.135892443358898</v>
      </c>
      <c r="K762" s="3">
        <v>-7.2978438034247597E-4</v>
      </c>
    </row>
    <row r="763" spans="1:11">
      <c r="A763" s="1" t="s">
        <v>856</v>
      </c>
      <c r="B763" s="1" t="s">
        <v>856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-17.719437138831001</v>
      </c>
      <c r="I763" s="3">
        <v>-9.1632828116416904E-5</v>
      </c>
      <c r="J763">
        <v>0.138888554647565</v>
      </c>
      <c r="K763">
        <v>8.3651394898368004E-4</v>
      </c>
    </row>
    <row r="764" spans="1:11">
      <c r="A764" s="1" t="s">
        <v>942</v>
      </c>
      <c r="B764" s="1" t="s">
        <v>942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-17.71951574246</v>
      </c>
      <c r="I764" s="3">
        <v>-1.0144896805286399E-4</v>
      </c>
      <c r="J764">
        <v>0.14039641711860901</v>
      </c>
      <c r="K764" s="3">
        <v>-6.9392846068552696E-4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-17.719702146682099</v>
      </c>
      <c r="I765" s="3">
        <v>-8.8559463620185906E-5</v>
      </c>
      <c r="J765">
        <v>0.13835244812071301</v>
      </c>
      <c r="K765">
        <v>5.1623211080121796E-4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-17.7198534400416</v>
      </c>
      <c r="I766" s="3">
        <v>-1.1953525245189701E-4</v>
      </c>
      <c r="J766">
        <v>0.137510444037616</v>
      </c>
      <c r="K766">
        <v>-1.1315569450180001E-4</v>
      </c>
    </row>
    <row r="767" spans="1:11">
      <c r="A767" s="1" t="s">
        <v>857</v>
      </c>
      <c r="B767" s="1" t="s">
        <v>857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-17.719974791378799</v>
      </c>
      <c r="I767" s="3">
        <v>-5.4668635129928602E-5</v>
      </c>
      <c r="J767">
        <v>0.13634066563099601</v>
      </c>
      <c r="K767">
        <v>2.50898305339795E-4</v>
      </c>
    </row>
    <row r="768" spans="1:11">
      <c r="A768" s="1" t="s">
        <v>1179</v>
      </c>
      <c r="B768" s="1" t="s">
        <v>1179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-17.720118447892801</v>
      </c>
      <c r="I768" s="3">
        <v>-1.0144896805286399E-4</v>
      </c>
      <c r="J768">
        <v>0.13648814521729899</v>
      </c>
      <c r="K768" s="3">
        <v>-3.3844262865806001E-4</v>
      </c>
    </row>
    <row r="769" spans="1:11">
      <c r="A769" s="1" t="s">
        <v>943</v>
      </c>
      <c r="B769" s="1" t="s">
        <v>943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-17.720506623160301</v>
      </c>
      <c r="I769" s="3">
        <v>-2.16159969568253E-5</v>
      </c>
      <c r="J769">
        <v>0.13283170759677901</v>
      </c>
      <c r="K769" s="3">
        <v>1.0437332249231899E-3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-17.7208296058445</v>
      </c>
      <c r="I770" s="3">
        <v>-1.0419636964797999E-4</v>
      </c>
      <c r="J770">
        <v>0.13349039945751401</v>
      </c>
      <c r="K770" s="3">
        <v>-2.8796494436178401E-4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-17.721299923767099</v>
      </c>
      <c r="I771" s="3">
        <v>-7.8817829489707906E-5</v>
      </c>
      <c r="J771">
        <v>0.13242120388895301</v>
      </c>
      <c r="K771" s="3">
        <v>4.73856933024824E-4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-17.721903467390199</v>
      </c>
      <c r="I772" s="3">
        <v>-1.31735578179359E-4</v>
      </c>
      <c r="J772">
        <v>0.137163433246315</v>
      </c>
      <c r="K772">
        <v>-2.5937334089507299E-4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-17.7226134146226</v>
      </c>
      <c r="I773" s="3">
        <v>-1.1049211025238001E-4</v>
      </c>
      <c r="J773">
        <v>0.13419171329587701</v>
      </c>
      <c r="K773">
        <v>4.4628978440545497E-4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-17.7229420783747</v>
      </c>
      <c r="I774" s="3">
        <v>-1.01504847407341E-4</v>
      </c>
      <c r="J774">
        <v>0.13272735290229301</v>
      </c>
      <c r="K774" s="3">
        <v>-1.6950071110557801E-4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-17.723398798986999</v>
      </c>
      <c r="I775" s="3">
        <v>-1.15344300866127E-4</v>
      </c>
      <c r="J775">
        <v>0.13576533179730199</v>
      </c>
      <c r="K775" s="3">
        <v>3.7346035798536598E-5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-17.7237470205142</v>
      </c>
      <c r="I776" s="3">
        <v>-1.10240653157234E-4</v>
      </c>
      <c r="J776">
        <v>0.13433353509753901</v>
      </c>
      <c r="K776">
        <v>6.0163439216595095E-4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-17.7240265569983</v>
      </c>
      <c r="I777" s="3">
        <v>-1.0224990546703301E-4</v>
      </c>
      <c r="J777">
        <v>0.13654811773449199</v>
      </c>
      <c r="K777" s="3">
        <v>8.3819032964296594E-5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-17.724208490871899</v>
      </c>
      <c r="I778" s="3">
        <v>-1.19665637612343E-4</v>
      </c>
      <c r="J778">
        <v>0.137582360766828</v>
      </c>
      <c r="K778">
        <v>3.42633580306275E-4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-17.724364301146</v>
      </c>
      <c r="I779" s="3">
        <v>-7.5455754995346096E-5</v>
      </c>
      <c r="J779">
        <v>0.13652334921062001</v>
      </c>
      <c r="K779">
        <v>5.9325248886952196E-4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-17.724562020937999</v>
      </c>
      <c r="I780" s="3">
        <v>-9.9353492259979194E-5</v>
      </c>
      <c r="J780">
        <v>0.124806705862284</v>
      </c>
      <c r="K780" s="3">
        <v>-8.2887710375804497E-6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-17.724647749184999</v>
      </c>
      <c r="I781" s="3">
        <v>-9.2992559075355503E-5</v>
      </c>
      <c r="J781">
        <v>0.134555948898196</v>
      </c>
      <c r="K781" s="3">
        <v>2.3916364072479299E-4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-17.724876295755699</v>
      </c>
      <c r="I782" s="3">
        <v>-1.01737678050995E-4</v>
      </c>
      <c r="J782">
        <v>0.134061584249139</v>
      </c>
      <c r="K782">
        <v>5.8384613072575103E-4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-17.725076483552598</v>
      </c>
      <c r="I783" s="3">
        <v>-8.7544322013854994E-5</v>
      </c>
      <c r="J783">
        <v>0.134006389416754</v>
      </c>
      <c r="K783">
        <v>2.1606684053018701E-4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-17.7253935057721</v>
      </c>
      <c r="I784" s="3">
        <v>-7.5865536928176893E-5</v>
      </c>
      <c r="J784">
        <v>0.136078144423664</v>
      </c>
      <c r="K784" s="3">
        <v>2.5508925698800901E-4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-17.725780004658901</v>
      </c>
      <c r="I785" s="3">
        <v>-8.7320804595947306E-5</v>
      </c>
      <c r="J785">
        <v>0.13401493895798899</v>
      </c>
      <c r="K785" s="3">
        <v>2.3357570519384001E-4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-17.7264012899779</v>
      </c>
      <c r="I786" s="3">
        <v>-9.7565352916717502E-5</v>
      </c>
      <c r="J786">
        <v>0.13753621838986901</v>
      </c>
      <c r="K786">
        <v>4.1285530347858601E-4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-17.7266386841135</v>
      </c>
      <c r="I787" s="3">
        <v>-1.2267380952835099E-4</v>
      </c>
      <c r="J787">
        <v>0.139083559624851</v>
      </c>
      <c r="K787">
        <v>1.10547991254022E-4</v>
      </c>
    </row>
    <row r="788" spans="1:11">
      <c r="A788" s="1" t="s">
        <v>1070</v>
      </c>
      <c r="B788" s="1" t="s">
        <v>1070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-17.727074124003899</v>
      </c>
      <c r="I788" s="3">
        <v>-6.6151842474937398E-5</v>
      </c>
      <c r="J788">
        <v>0.13666039332747501</v>
      </c>
      <c r="K788">
        <v>1.80397185390936E-4</v>
      </c>
    </row>
    <row r="789" spans="1:11">
      <c r="A789" s="1" t="s">
        <v>1180</v>
      </c>
      <c r="B789" s="1" t="s">
        <v>1180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-17.727561624828802</v>
      </c>
      <c r="I789" s="3">
        <v>-8.2319602370262105E-5</v>
      </c>
      <c r="J789">
        <v>0.13474378734827</v>
      </c>
      <c r="K789">
        <v>1.6326084976267999E-4</v>
      </c>
    </row>
    <row r="790" spans="1:11">
      <c r="A790" s="1" t="s">
        <v>944</v>
      </c>
      <c r="B790" s="1" t="s">
        <v>944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-17.727967215829299</v>
      </c>
      <c r="I790" s="3">
        <v>-1.10268592834473E-4</v>
      </c>
      <c r="J790">
        <v>0.136546986177564</v>
      </c>
      <c r="K790" s="3">
        <v>4.8475340731018199E-4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-17.728231664886898</v>
      </c>
      <c r="I791" s="3">
        <v>-9.9679455161094706E-5</v>
      </c>
      <c r="J791">
        <v>0.13361072167754201</v>
      </c>
      <c r="K791" s="3">
        <v>-5.4109842391395903E-5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-17.728670876633998</v>
      </c>
      <c r="I792" s="3">
        <v>-7.3974952101707499E-5</v>
      </c>
      <c r="J792">
        <v>0.13575829099863801</v>
      </c>
      <c r="K792">
        <v>5.4491684652677695E-4</v>
      </c>
    </row>
    <row r="793" spans="1:11">
      <c r="A793" s="1" t="s">
        <v>859</v>
      </c>
      <c r="B793" s="1" t="s">
        <v>859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-17.7289685739091</v>
      </c>
      <c r="I793" s="3">
        <v>-8.5905194282531698E-5</v>
      </c>
      <c r="J793">
        <v>0.136264348402619</v>
      </c>
      <c r="K793" s="3">
        <v>1.0505318798191799E-4</v>
      </c>
    </row>
    <row r="794" spans="1:11">
      <c r="A794" s="1" t="s">
        <v>1181</v>
      </c>
      <c r="B794" s="1" t="s">
        <v>1181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-17.729221148603301</v>
      </c>
      <c r="I794" s="3">
        <v>-6.7315995693206801E-5</v>
      </c>
      <c r="J794">
        <v>0.138859888538718</v>
      </c>
      <c r="K794">
        <v>3.5082921908500598E-4</v>
      </c>
    </row>
    <row r="795" spans="1:11">
      <c r="A795" s="1" t="s">
        <v>945</v>
      </c>
      <c r="B795" s="1" t="s">
        <v>945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-17.7294774951541</v>
      </c>
      <c r="I795" s="3">
        <v>-6.1485916376113905E-5</v>
      </c>
      <c r="J795">
        <v>0.137976142577827</v>
      </c>
      <c r="K795" s="3">
        <v>5.2805990767506902E-5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-17.729660686313299</v>
      </c>
      <c r="I796" s="3">
        <v>-4.8121437430381802E-5</v>
      </c>
      <c r="J796">
        <v>0.137425954453647</v>
      </c>
      <c r="K796" s="3">
        <v>1.21071936503984E-5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-17.729970257951798</v>
      </c>
      <c r="I797" s="3">
        <v>-1.56313180923462E-4</v>
      </c>
      <c r="J797">
        <v>0.13517629355192201</v>
      </c>
      <c r="K797">
        <v>3.8538128711806599E-4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-17.730254823578001</v>
      </c>
      <c r="I798" s="3">
        <v>-1.07055529952049E-4</v>
      </c>
      <c r="J798">
        <v>0.136825223453343</v>
      </c>
      <c r="K798">
        <v>3.7373975476191399E-4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-17.730539156373499</v>
      </c>
      <c r="I799" s="3">
        <v>-1.0052695870399499E-4</v>
      </c>
      <c r="J799">
        <v>0.13633060734718999</v>
      </c>
      <c r="K799" s="3">
        <v>5.5879355309531097E-6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-17.7307410205511</v>
      </c>
      <c r="I800" s="3">
        <v>-6.7586079239845303E-5</v>
      </c>
      <c r="J800">
        <v>0.13436245266348101</v>
      </c>
      <c r="K800">
        <v>2.1271407921161499E-4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-17.731126401850801</v>
      </c>
      <c r="I801" s="3">
        <v>-4.1341409087181098E-5</v>
      </c>
      <c r="J801">
        <v>0.13733341824263301</v>
      </c>
      <c r="K801" s="3">
        <v>1.20233746174341E-4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-17.731342887793598</v>
      </c>
      <c r="I802" s="3">
        <v>-8.8000670075416606E-5</v>
      </c>
      <c r="J802">
        <v>0.13863734900951399</v>
      </c>
      <c r="K802" s="3">
        <v>-4.4982881024172498E-5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-17.731876116559</v>
      </c>
      <c r="I803" s="3">
        <v>-5.3727999329567003E-5</v>
      </c>
      <c r="J803">
        <v>0.132796000689268</v>
      </c>
      <c r="K803">
        <v>2.5695190216499402E-4</v>
      </c>
    </row>
    <row r="804" spans="1:11">
      <c r="A804" s="1" t="s">
        <v>1071</v>
      </c>
      <c r="B804" s="1" t="s">
        <v>1071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-17.732398169452999</v>
      </c>
      <c r="I804" s="3">
        <v>-8.1453472375869805E-5</v>
      </c>
      <c r="J804">
        <v>0.133299920707941</v>
      </c>
      <c r="K804" s="3">
        <v>-2.8405338949011599E-5</v>
      </c>
    </row>
    <row r="805" spans="1:11">
      <c r="A805" s="1" t="s">
        <v>1072</v>
      </c>
      <c r="B805" s="1" t="s">
        <v>1072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-17.7327518857836</v>
      </c>
      <c r="I805" s="3">
        <v>-8.2189217209816006E-5</v>
      </c>
      <c r="J805">
        <v>0.135149890556931</v>
      </c>
      <c r="K805">
        <v>3.46545135177942E-4</v>
      </c>
    </row>
    <row r="806" spans="1:11">
      <c r="A806" s="1" t="s">
        <v>946</v>
      </c>
      <c r="B806" s="1" t="s">
        <v>946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-17.732986439385201</v>
      </c>
      <c r="I806" s="3">
        <v>-7.36396759748459E-5</v>
      </c>
      <c r="J806">
        <v>0.13337485492229501</v>
      </c>
      <c r="K806">
        <v>-3.9199367749636103E-4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-17.733376710128599</v>
      </c>
      <c r="I807" s="3">
        <v>-6.5499916672706604E-5</v>
      </c>
      <c r="J807">
        <v>0.13359425123780999</v>
      </c>
      <c r="K807">
        <v>4.0605664858259298E-4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-17.733692288798</v>
      </c>
      <c r="I808" s="3">
        <v>-6.9420784711837796E-5</v>
      </c>
      <c r="J808">
        <v>0.132865528576076</v>
      </c>
      <c r="K808">
        <v>2.16718766342131E-4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-17.733852290023901</v>
      </c>
      <c r="I809" s="3">
        <v>-8.2971528172492995E-5</v>
      </c>
      <c r="J809">
        <v>0.13122640550136599</v>
      </c>
      <c r="K809">
        <v>3.3117831246782099E-4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-17.734211873687102</v>
      </c>
      <c r="I810" s="3">
        <v>-1.11646950244904E-4</v>
      </c>
      <c r="J810">
        <v>0.13231408316641999</v>
      </c>
      <c r="K810" s="3">
        <v>4.0046871305164001E-5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-17.734477812860899</v>
      </c>
      <c r="I811" s="3">
        <v>-1.0417774319648701E-4</v>
      </c>
      <c r="J811">
        <v>0.132041126489639</v>
      </c>
      <c r="K811">
        <v>6.5239147323877596E-4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-17.734821005245902</v>
      </c>
      <c r="I812" s="3">
        <v>-6.8899244070053101E-5</v>
      </c>
      <c r="J812">
        <v>0.12604978401213901</v>
      </c>
      <c r="K812">
        <v>-2.6784837645035201E-4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-17.734940167975001</v>
      </c>
      <c r="I813" s="3">
        <v>-7.8575685620307895E-5</v>
      </c>
      <c r="J813">
        <v>0.123216742649674</v>
      </c>
      <c r="K813">
        <v>1.7862767247280099E-4</v>
      </c>
    </row>
    <row r="814" spans="1:11">
      <c r="A814" s="1" t="s">
        <v>804</v>
      </c>
      <c r="B814" s="1" t="s">
        <v>804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-17.735344361991601</v>
      </c>
      <c r="I814" s="3">
        <v>-1.02752819657326E-4</v>
      </c>
      <c r="J814">
        <v>0.12715770397335299</v>
      </c>
      <c r="K814" s="3">
        <v>-2.30502340651816E-4</v>
      </c>
    </row>
    <row r="815" spans="1:11">
      <c r="A815" s="1" t="s">
        <v>861</v>
      </c>
      <c r="B815" s="1" t="s">
        <v>861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-17.7359297913898</v>
      </c>
      <c r="I815" s="3">
        <v>-9.4631686806678799E-5</v>
      </c>
      <c r="J815">
        <v>0.131947710178792</v>
      </c>
      <c r="K815">
        <v>6.4801425707286195E-4</v>
      </c>
    </row>
    <row r="816" spans="1:11">
      <c r="A816" s="1" t="s">
        <v>947</v>
      </c>
      <c r="B816" s="1" t="s">
        <v>947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-17.736148838469799</v>
      </c>
      <c r="I816" s="3">
        <v>-1.13667920231819E-4</v>
      </c>
      <c r="J816">
        <v>0.13058078940957801</v>
      </c>
      <c r="K816">
        <v>3.1553209298115201E-4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-17.736385580679499</v>
      </c>
      <c r="I817" s="3">
        <v>-1.06645748019218E-4</v>
      </c>
      <c r="J817">
        <v>0.129920588806272</v>
      </c>
      <c r="K817">
        <v>5.9334562112837096E-4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-17.736682346632001</v>
      </c>
      <c r="I818" s="3">
        <v>-1.01402401924133E-4</v>
      </c>
      <c r="J818">
        <v>0.13039496261626499</v>
      </c>
      <c r="K818" s="3">
        <v>1.5255063999502E-4</v>
      </c>
    </row>
    <row r="819" spans="1:11">
      <c r="A819" s="1" t="s">
        <v>862</v>
      </c>
      <c r="B819" s="1" t="s">
        <v>862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-17.736985073049201</v>
      </c>
      <c r="I819" s="3">
        <v>-5.9409067034721402E-5</v>
      </c>
      <c r="J819">
        <v>0.130977085791528</v>
      </c>
      <c r="K819">
        <v>3.0146912189492E-4</v>
      </c>
    </row>
    <row r="820" spans="1:11">
      <c r="A820" s="1" t="s">
        <v>1182</v>
      </c>
      <c r="B820" s="1" t="s">
        <v>1182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-17.737365844301902</v>
      </c>
      <c r="I820" s="3">
        <v>-1.10827386379242E-4</v>
      </c>
      <c r="J820">
        <v>0.13279310893267399</v>
      </c>
      <c r="K820" s="3">
        <v>2.8582290240825199E-4</v>
      </c>
    </row>
    <row r="821" spans="1:11">
      <c r="A821" s="1" t="s">
        <v>948</v>
      </c>
      <c r="B821" s="1" t="s">
        <v>948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-17.7376636812755</v>
      </c>
      <c r="I821" s="3">
        <v>-8.2263723015785204E-5</v>
      </c>
      <c r="J821">
        <v>0.13250833377242099</v>
      </c>
      <c r="K821">
        <v>4.4712797473509799E-4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-17.737923473719999</v>
      </c>
      <c r="I822" s="3">
        <v>-8.6426734924316406E-5</v>
      </c>
      <c r="J822">
        <v>0.129768457263708</v>
      </c>
      <c r="K822" s="3">
        <v>6.6868961853738907E-5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-17.738388529669699</v>
      </c>
      <c r="I823" s="3">
        <v>-1.01197510957718E-4</v>
      </c>
      <c r="J823">
        <v>0.13076586183160499</v>
      </c>
      <c r="K823">
        <v>7.3313714166104804E-4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-17.738836821812299</v>
      </c>
      <c r="I824" s="3">
        <v>-8.8214874267578098E-5</v>
      </c>
      <c r="J824">
        <v>0.13048775028437401</v>
      </c>
      <c r="K824">
        <v>2.8572977014940202E-4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-17.739314264352799</v>
      </c>
      <c r="I825" s="3">
        <v>-7.3062255978584303E-5</v>
      </c>
      <c r="J825">
        <v>0.127611709758639</v>
      </c>
      <c r="K825" s="3">
        <v>1.7322600145954601E-5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-17.7394460930695</v>
      </c>
      <c r="I826" s="3">
        <v>-6.9318339228630107E-5</v>
      </c>
      <c r="J826">
        <v>0.12706805951893299</v>
      </c>
      <c r="K826" s="3">
        <v>5.0356612359772396E-4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-17.7398358515855</v>
      </c>
      <c r="I827" s="3">
        <v>-1.4092773199081399E-4</v>
      </c>
      <c r="J827">
        <v>0.13214158359914999</v>
      </c>
      <c r="K827">
        <v>-1.42212959262757E-4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-17.740048798502301</v>
      </c>
      <c r="I828" s="3">
        <v>-7.4403360486030606E-5</v>
      </c>
      <c r="J828">
        <v>0.12966460548341299</v>
      </c>
      <c r="K828">
        <v>4.3343753268426302E-4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-17.740300022778801</v>
      </c>
      <c r="I829" s="3">
        <v>-1.3509765267372099E-4</v>
      </c>
      <c r="J829">
        <v>0.12911994941532601</v>
      </c>
      <c r="K829" s="3">
        <v>7.1711839313898201E-6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-17.740428498734001</v>
      </c>
      <c r="I830" s="3">
        <v>-4.6510249376296997E-5</v>
      </c>
      <c r="J830">
        <v>0.13302859850227799</v>
      </c>
      <c r="K830" s="3">
        <v>3.7932769029286702E-4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-17.740522143223401</v>
      </c>
      <c r="I831" s="3">
        <v>-1.12541019916534E-4</v>
      </c>
      <c r="J831">
        <v>0.13195198494940999</v>
      </c>
      <c r="K831" s="3">
        <v>1.5832484004367099E-5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-17.740909945961899</v>
      </c>
      <c r="I832" s="3">
        <v>-7.2475522756576497E-5</v>
      </c>
      <c r="J832">
        <v>0.13320763595402199</v>
      </c>
      <c r="K832" s="3">
        <v>4.6985224589430702E-4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-17.7411790981987</v>
      </c>
      <c r="I833" s="3">
        <v>-1.10836699604988E-4</v>
      </c>
      <c r="J833">
        <v>0.13034995179623399</v>
      </c>
      <c r="K833" s="3">
        <v>1.2395903652831001E-4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-17.741615515977902</v>
      </c>
      <c r="I834" s="3">
        <v>-8.9453533291816698E-5</v>
      </c>
      <c r="J834">
        <v>0.13194268103689</v>
      </c>
      <c r="K834">
        <v>6.8098307670548595E-4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-17.7421295594974</v>
      </c>
      <c r="I835" s="3">
        <v>-9.0021640062332194E-5</v>
      </c>
      <c r="J835">
        <v>0.12733913026750099</v>
      </c>
      <c r="K835">
        <v>-2.0144507589086E-4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-17.7427444186903</v>
      </c>
      <c r="I836" s="3">
        <v>-6.7576766014099094E-5</v>
      </c>
      <c r="J836">
        <v>0.130110061727464</v>
      </c>
      <c r="K836" s="3">
        <v>8.7115914927558998E-4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-17.7432150625758</v>
      </c>
      <c r="I837" s="3">
        <v>-1.10995024442673E-4</v>
      </c>
      <c r="J837">
        <v>0.13096740469336501</v>
      </c>
      <c r="K837" s="3">
        <v>-1.67824330446292E-4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-17.743727941942002</v>
      </c>
      <c r="I838" s="3">
        <v>-1.18725001811981E-4</v>
      </c>
      <c r="J838">
        <v>0.12908474542200599</v>
      </c>
      <c r="K838">
        <v>1.0873191220646301E-3</v>
      </c>
    </row>
    <row r="839" spans="1:11">
      <c r="A839" s="1" t="s">
        <v>1394</v>
      </c>
      <c r="B839" s="1" t="s">
        <v>1394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-17.7438139495858</v>
      </c>
      <c r="I839" s="3">
        <v>-1.3004988431930501E-4</v>
      </c>
      <c r="J839">
        <v>0.128575544804335</v>
      </c>
      <c r="K839">
        <v>3.3052638665587598E-4</v>
      </c>
    </row>
    <row r="840" spans="1:11">
      <c r="A840">
        <v>14.64</v>
      </c>
      <c r="B840">
        <v>14.64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-17.744079329966102</v>
      </c>
      <c r="I840" s="3">
        <v>-5.2973628044128398E-5</v>
      </c>
      <c r="J840">
        <v>0.12641049921512601</v>
      </c>
      <c r="K840">
        <v>1.00675971816005E-4</v>
      </c>
    </row>
    <row r="841" spans="1:11">
      <c r="A841" s="1" t="s">
        <v>1183</v>
      </c>
      <c r="B841" s="1" t="s">
        <v>1183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-17.744395886524199</v>
      </c>
      <c r="I841" s="3">
        <v>-7.9376623034477193E-5</v>
      </c>
      <c r="J841">
        <v>0.12897146400064199</v>
      </c>
      <c r="K841">
        <v>2.8386712497241798E-4</v>
      </c>
    </row>
    <row r="842" spans="1:11">
      <c r="A842" s="1" t="s">
        <v>949</v>
      </c>
      <c r="B842" s="1" t="s">
        <v>949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-17.744539915567199</v>
      </c>
      <c r="I842" s="3">
        <v>-7.7821314334869398E-5</v>
      </c>
      <c r="J842">
        <v>0.133101143874228</v>
      </c>
      <c r="K842" s="3">
        <v>1.4416873669859001E-4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-17.744737868189901</v>
      </c>
      <c r="I843" s="3">
        <v>-1.11674889922142E-4</v>
      </c>
      <c r="J843">
        <v>0.13056758791208301</v>
      </c>
      <c r="K843">
        <v>4.5876950709125E-4</v>
      </c>
    </row>
    <row r="844" spans="1:11">
      <c r="A844" s="1" t="s">
        <v>807</v>
      </c>
      <c r="B844" s="1" t="s">
        <v>807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-17.7448828285555</v>
      </c>
      <c r="I844" s="3">
        <v>-9.0431421995163005E-5</v>
      </c>
      <c r="J844">
        <v>0.134493838995695</v>
      </c>
      <c r="K844">
        <v>1.3699755276719999E-4</v>
      </c>
    </row>
    <row r="845" spans="1:11">
      <c r="A845">
        <v>14.74</v>
      </c>
      <c r="B845">
        <v>14.74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-17.745056706488398</v>
      </c>
      <c r="I845" s="3">
        <v>-5.5599957704544101E-5</v>
      </c>
      <c r="J845">
        <v>0.13243956025689799</v>
      </c>
      <c r="K845" s="3">
        <v>4.5076013283021799E-4</v>
      </c>
    </row>
    <row r="846" spans="1:11">
      <c r="A846" s="1" t="s">
        <v>1184</v>
      </c>
      <c r="B846" s="1" t="s">
        <v>1184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-17.745365579634999</v>
      </c>
      <c r="I846" s="3">
        <v>-1.07390806078911E-4</v>
      </c>
      <c r="J846">
        <v>0.13312892988324199</v>
      </c>
      <c r="K846" s="3">
        <v>-1.8440187252145301E-5</v>
      </c>
    </row>
    <row r="847" spans="1:11">
      <c r="A847" s="1" t="s">
        <v>950</v>
      </c>
      <c r="B847" s="1" t="s">
        <v>950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-17.745587141285998</v>
      </c>
      <c r="I847" s="3">
        <v>-7.2671100497245802E-5</v>
      </c>
      <c r="J847">
        <v>0.130930440500379</v>
      </c>
      <c r="K847" s="3">
        <v>5.4389239167943599E-4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-17.7461023955249</v>
      </c>
      <c r="I848" s="3">
        <v>-1.01085752248764E-4</v>
      </c>
      <c r="J848">
        <v>0.13201623223722</v>
      </c>
      <c r="K848">
        <v>5.6307763700237505E-4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-17.7466257522705</v>
      </c>
      <c r="I849" s="3">
        <v>-1.07288360595703E-4</v>
      </c>
      <c r="J849">
        <v>0.13445964083075501</v>
      </c>
      <c r="K849" s="3">
        <v>-5.6345016603777201E-5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-17.747073578751799</v>
      </c>
      <c r="I850" s="3">
        <v>-6.3162297010421794E-5</v>
      </c>
      <c r="J850">
        <v>0.13496695552021301</v>
      </c>
      <c r="K850">
        <v>4.7693029756684798E-4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-17.7475255496187</v>
      </c>
      <c r="I851" s="3">
        <v>-9.5870345830917399E-5</v>
      </c>
      <c r="J851">
        <v>0.134869893081486</v>
      </c>
      <c r="K851">
        <v>1.10175462218625E-4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-17.7477236885059</v>
      </c>
      <c r="I852" s="3">
        <v>-1.01272016763687E-4</v>
      </c>
      <c r="J852">
        <v>0.135850827209651</v>
      </c>
      <c r="K852">
        <v>-3.7541613542120002E-4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-17.7480401519318</v>
      </c>
      <c r="I853" s="3">
        <v>-9.0533867478370694E-5</v>
      </c>
      <c r="J853">
        <v>0.13422980904579199</v>
      </c>
      <c r="K853">
        <v>7.1795658346862504E-4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-17.748483973725801</v>
      </c>
      <c r="I854" s="3">
        <v>-1.07074156403542E-4</v>
      </c>
      <c r="J854">
        <v>0.13757293112576</v>
      </c>
      <c r="K854" s="3">
        <v>-2.8451905078436299E-4</v>
      </c>
    </row>
    <row r="855" spans="1:11">
      <c r="A855" s="1" t="s">
        <v>1395</v>
      </c>
      <c r="B855" s="1" t="s">
        <v>1395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-17.7487473517624</v>
      </c>
      <c r="I855" s="3">
        <v>-5.4510310292243998E-5</v>
      </c>
      <c r="J855">
        <v>0.13720165472477699</v>
      </c>
      <c r="K855" s="3">
        <v>5.6996942415721698E-4</v>
      </c>
    </row>
    <row r="856" spans="1:11">
      <c r="A856" s="1" t="s">
        <v>1074</v>
      </c>
      <c r="B856" s="1" t="s">
        <v>1074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-17.748994385086998</v>
      </c>
      <c r="I856" s="3">
        <v>-1.25020742416382E-4</v>
      </c>
      <c r="J856">
        <v>0.13973621651530299</v>
      </c>
      <c r="K856">
        <v>-1.4696270446406699E-4</v>
      </c>
    </row>
    <row r="857" spans="1:11">
      <c r="A857" s="1" t="s">
        <v>1075</v>
      </c>
      <c r="B857" s="1" t="s">
        <v>1075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-17.749476297976202</v>
      </c>
      <c r="I857" s="3">
        <v>-9.4939023256301893E-5</v>
      </c>
      <c r="J857">
        <v>0.140220900066197</v>
      </c>
      <c r="K857" s="3">
        <v>3.2829121244349501E-4</v>
      </c>
    </row>
    <row r="858" spans="1:11">
      <c r="A858" s="1" t="s">
        <v>951</v>
      </c>
      <c r="B858" s="1" t="s">
        <v>951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-17.749644867370201</v>
      </c>
      <c r="I858" s="3">
        <v>-1.18641182780266E-4</v>
      </c>
      <c r="J858">
        <v>0.14206144027411899</v>
      </c>
      <c r="K858" s="3">
        <v>8.4936620070487294E-5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-17.749943915063099</v>
      </c>
      <c r="I859" s="3">
        <v>-5.7602301239967299E-5</v>
      </c>
      <c r="J859">
        <v>0.14187875669449601</v>
      </c>
      <c r="K859">
        <v>6.9951639621648005E-4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-17.750062053337299</v>
      </c>
      <c r="I860" s="3">
        <v>-6.4345076680183397E-5</v>
      </c>
      <c r="J860">
        <v>0.13997220899909699</v>
      </c>
      <c r="K860" s="3">
        <v>-1.9781291779574E-4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-17.750411019922598</v>
      </c>
      <c r="I861" s="3">
        <v>-1.02054327726364E-4</v>
      </c>
      <c r="J861">
        <v>0.13959514908492601</v>
      </c>
      <c r="K861">
        <v>7.54930090231765E-4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-17.750522825202999</v>
      </c>
      <c r="I862" s="3">
        <v>-1.1322088539600399E-4</v>
      </c>
      <c r="J862">
        <v>0.13864451553672599</v>
      </c>
      <c r="K862" s="3">
        <v>-4.8428774601593597E-6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-17.7509408027943</v>
      </c>
      <c r="I863" s="3">
        <v>-5.9986487030982998E-5</v>
      </c>
      <c r="J863">
        <v>0.139461373910308</v>
      </c>
      <c r="K863" s="3">
        <v>1.0051764697596201E-3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-17.751323809221301</v>
      </c>
      <c r="I864" s="3">
        <v>-8.5234642028808594E-5</v>
      </c>
      <c r="J864">
        <v>0.14098143205046701</v>
      </c>
      <c r="K864" s="3">
        <v>6.3329936017468601E-5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-17.7513923545661</v>
      </c>
      <c r="I865" s="3">
        <v>-8.9956447482109097E-5</v>
      </c>
      <c r="J865">
        <v>0.140957292169333</v>
      </c>
      <c r="K865">
        <v>-1.5376135936006E-4</v>
      </c>
    </row>
    <row r="866" spans="1:11">
      <c r="A866">
        <v>15.14</v>
      </c>
      <c r="B866">
        <v>15.14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-17.751812055104299</v>
      </c>
      <c r="I866" s="3">
        <v>-5.6019052863120999E-5</v>
      </c>
      <c r="J866">
        <v>0.13951983768492901</v>
      </c>
      <c r="K866">
        <v>6.5099448935603704E-4</v>
      </c>
    </row>
    <row r="867" spans="1:11">
      <c r="A867" s="1" t="s">
        <v>865</v>
      </c>
      <c r="B867" s="1" t="s">
        <v>865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-17.752375784685398</v>
      </c>
      <c r="I867" s="3">
        <v>-9.6550211310386698E-5</v>
      </c>
      <c r="J867">
        <v>0.13956962618976801</v>
      </c>
      <c r="K867">
        <v>-2.2845343095713301E-4</v>
      </c>
    </row>
    <row r="868" spans="1:11">
      <c r="A868" s="1" t="s">
        <v>952</v>
      </c>
      <c r="B868" s="1" t="s">
        <v>952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-17.752794507334901</v>
      </c>
      <c r="I868" s="3">
        <v>-8.4713101387023899E-5</v>
      </c>
      <c r="J868">
        <v>0.13181594666093599</v>
      </c>
      <c r="K868" s="3">
        <v>4.3082982943648502E-4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-17.753253369989199</v>
      </c>
      <c r="I869" s="3">
        <v>-6.9709494709968594E-5</v>
      </c>
      <c r="J869">
        <v>0.13736774213612099</v>
      </c>
      <c r="K869" s="3">
        <v>-9.5646829838147402E-5</v>
      </c>
    </row>
    <row r="870" spans="1:11">
      <c r="A870" s="1" t="s">
        <v>810</v>
      </c>
      <c r="B870" s="1" t="s">
        <v>810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-17.753713629627399</v>
      </c>
      <c r="I870" s="3">
        <v>-1.15260481834412E-4</v>
      </c>
      <c r="J870">
        <v>0.13992983847856499</v>
      </c>
      <c r="K870" s="3">
        <v>3.6535785146548402E-4</v>
      </c>
    </row>
    <row r="871" spans="1:11">
      <c r="A871">
        <v>15.25</v>
      </c>
      <c r="B871">
        <v>15.25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-17.754157358289198</v>
      </c>
      <c r="I871" s="3">
        <v>-5.2303075790405301E-5</v>
      </c>
      <c r="J871">
        <v>0.13694567140191799</v>
      </c>
      <c r="K871" s="3">
        <v>5.6792051446253396E-4</v>
      </c>
    </row>
    <row r="872" spans="1:11">
      <c r="A872" s="1" t="s">
        <v>1396</v>
      </c>
      <c r="B872" s="1" t="s">
        <v>1396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-17.7546387589509</v>
      </c>
      <c r="I872" s="3">
        <v>-1.1508353054523501E-4</v>
      </c>
      <c r="J872">
        <v>0.13764673378318501</v>
      </c>
      <c r="K872">
        <v>1.1250376868985599E-4</v>
      </c>
    </row>
    <row r="873" spans="1:11">
      <c r="A873" s="1" t="s">
        <v>953</v>
      </c>
      <c r="B873" s="1" t="s">
        <v>953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-17.754664416889</v>
      </c>
      <c r="I873" s="3">
        <v>-1.2854114174842799E-4</v>
      </c>
      <c r="J873">
        <v>0.13859108090400701</v>
      </c>
      <c r="K873">
        <v>-3.2549724467801901E-4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-17.754814033867699</v>
      </c>
      <c r="I874" s="3">
        <v>-7.7867880463600199E-5</v>
      </c>
      <c r="J874">
        <v>0.13659941498190201</v>
      </c>
      <c r="K874">
        <v>3.2419339305413001E-4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-17.755044163686801</v>
      </c>
      <c r="I875" s="3">
        <v>-1.15055590867996E-4</v>
      </c>
      <c r="J875">
        <v>0.13739414513111101</v>
      </c>
      <c r="K875" s="3">
        <v>-2.9336661537503801E-5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-17.755180695582801</v>
      </c>
      <c r="I876" s="3">
        <v>-5.71366399526596E-5</v>
      </c>
      <c r="J876">
        <v>0.136762484908104</v>
      </c>
      <c r="K876">
        <v>3.56696551392507E-4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-17.755277366870601</v>
      </c>
      <c r="I877" s="3">
        <v>-1.12205743789673E-4</v>
      </c>
      <c r="J877">
        <v>0.135525190271437</v>
      </c>
      <c r="K877" s="3">
        <v>3.1590462201654899E-4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-17.755422699765301</v>
      </c>
      <c r="I878" s="3">
        <v>-9.0450048446655301E-5</v>
      </c>
      <c r="J878">
        <v>0.134460772387683</v>
      </c>
      <c r="K878">
        <v>6.0712919543805504E-4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-17.755748709248</v>
      </c>
      <c r="I879" s="3">
        <v>-4.36138361692429E-5</v>
      </c>
      <c r="J879">
        <v>0.138904270716012</v>
      </c>
      <c r="K879" s="3">
        <v>2.7744099911182198E-4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-17.756204591669899</v>
      </c>
      <c r="I880" s="3">
        <v>-4.9229711294174201E-5</v>
      </c>
      <c r="J880">
        <v>0.14081899076700199</v>
      </c>
      <c r="K880">
        <v>3.2456592208952601E-4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-17.756745084751799</v>
      </c>
      <c r="I881" s="3">
        <v>-1.00890174508095E-4</v>
      </c>
      <c r="J881">
        <v>0.13732210267335199</v>
      </c>
      <c r="K881" s="3">
        <v>-1.1455267838453899E-5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-17.7574660681572</v>
      </c>
      <c r="I882" s="3">
        <v>-7.3770061135292094E-5</v>
      </c>
      <c r="J882">
        <v>0.13534099794924301</v>
      </c>
      <c r="K882" s="3">
        <v>8.5495413623582603E-5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-17.757993476156201</v>
      </c>
      <c r="I883" s="3">
        <v>-8.2710757851600606E-5</v>
      </c>
      <c r="J883">
        <v>0.136807118542492</v>
      </c>
      <c r="K883" s="3">
        <v>1.9744038876034299E-4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-17.7584625367932</v>
      </c>
      <c r="I884" s="3">
        <v>-5.5264681577682502E-5</v>
      </c>
      <c r="J884">
        <v>0.13602269813418399</v>
      </c>
      <c r="K884" s="3">
        <v>5.2619726249808398E-5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-17.7586270083677</v>
      </c>
      <c r="I885" s="3">
        <v>-8.2999467849731405E-5</v>
      </c>
      <c r="J885">
        <v>0.13828216586261999</v>
      </c>
      <c r="K885" s="3">
        <v>4.3902546821521601E-4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-17.7589154389828</v>
      </c>
      <c r="I886" s="3">
        <v>-3.2065436244010898E-5</v>
      </c>
      <c r="J886">
        <v>0.13596436008811</v>
      </c>
      <c r="K886" s="3">
        <v>-1.8626451769843701E-7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-17.7589985595265</v>
      </c>
      <c r="I887" s="3">
        <v>-4.84567135572433E-5</v>
      </c>
      <c r="J887">
        <v>0.13502252753824001</v>
      </c>
      <c r="K887" s="3">
        <v>3.2316893820678801E-5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-17.759255604569301</v>
      </c>
      <c r="I888" s="3">
        <v>-8.2561746239662198E-5</v>
      </c>
      <c r="J888">
        <v>0.13528605457395301</v>
      </c>
      <c r="K888">
        <v>1.47521498017162E-4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-17.759403498601198</v>
      </c>
      <c r="I889" s="3">
        <v>-5.43985515832901E-5</v>
      </c>
      <c r="J889">
        <v>0.13476742431521399</v>
      </c>
      <c r="K889" s="3">
        <v>-4.17232519644499E-4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-17.759620822734298</v>
      </c>
      <c r="I890" s="3">
        <v>-1.01840123534203E-4</v>
      </c>
      <c r="J890">
        <v>0.13725358061492399</v>
      </c>
      <c r="K890" s="3">
        <v>1.3038516238890601E-6</v>
      </c>
    </row>
    <row r="891" spans="1:11">
      <c r="A891" s="1" t="s">
        <v>1397</v>
      </c>
      <c r="B891" s="1" t="s">
        <v>1397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-17.759744222981301</v>
      </c>
      <c r="I891" s="3">
        <v>-1.2932345271110499E-4</v>
      </c>
      <c r="J891">
        <v>0.134493838995695</v>
      </c>
      <c r="K891" s="3">
        <v>3.3527613185718697E-4</v>
      </c>
    </row>
    <row r="892" spans="1:11">
      <c r="A892">
        <v>15.65</v>
      </c>
      <c r="B892">
        <v>15.65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-17.760226415267201</v>
      </c>
      <c r="I892" s="3">
        <v>-9.7490847110748305E-5</v>
      </c>
      <c r="J892">
        <v>0.135216023772955</v>
      </c>
      <c r="K892" s="3">
        <v>-2.7939677654765502E-6</v>
      </c>
    </row>
    <row r="893" spans="1:11">
      <c r="A893" s="1" t="s">
        <v>1239</v>
      </c>
      <c r="B893" s="1" t="s">
        <v>1239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-17.760447371558499</v>
      </c>
      <c r="I893" s="3">
        <v>-8.6976215243339498E-5</v>
      </c>
      <c r="J893">
        <v>0.13472731690853801</v>
      </c>
      <c r="K893">
        <v>-1.02631749251839E-4</v>
      </c>
    </row>
    <row r="894" spans="1:11">
      <c r="A894" s="1" t="s">
        <v>954</v>
      </c>
      <c r="B894" s="1" t="s">
        <v>954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-17.7608924040719</v>
      </c>
      <c r="I894" s="3">
        <v>-5.5357813835144002E-5</v>
      </c>
      <c r="J894">
        <v>0.13583825435489399</v>
      </c>
      <c r="K894" s="3">
        <v>1.8728897254577799E-4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-17.761160718118401</v>
      </c>
      <c r="I895" s="3">
        <v>-7.2699040174484294E-5</v>
      </c>
      <c r="J895">
        <v>0.13468746095895801</v>
      </c>
      <c r="K895" s="3">
        <v>2.6589259901451903E-4</v>
      </c>
    </row>
    <row r="896" spans="1:11">
      <c r="A896" s="1" t="s">
        <v>812</v>
      </c>
      <c r="B896" s="1" t="s">
        <v>812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-17.761837836228501</v>
      </c>
      <c r="I896" s="3">
        <v>-1.21453776955605E-4</v>
      </c>
      <c r="J896">
        <v>0.13344777747988701</v>
      </c>
      <c r="K896">
        <v>-8.37165874795625E-4</v>
      </c>
    </row>
    <row r="897" spans="1:11">
      <c r="A897">
        <v>15.74</v>
      </c>
      <c r="B897">
        <v>15.74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-17.762484360390498</v>
      </c>
      <c r="I897" s="3">
        <v>-6.34230673313141E-5</v>
      </c>
      <c r="J897">
        <v>0.134443799033761</v>
      </c>
      <c r="K897">
        <v>8.0531464226919205E-4</v>
      </c>
    </row>
    <row r="898" spans="1:11">
      <c r="A898" s="1" t="s">
        <v>868</v>
      </c>
      <c r="B898" s="1" t="s">
        <v>868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-17.7627098801626</v>
      </c>
      <c r="I898" s="3">
        <v>-1.0322779417038E-4</v>
      </c>
      <c r="J898">
        <v>0.13537356164306399</v>
      </c>
      <c r="K898">
        <v>-6.1765314068801703E-4</v>
      </c>
    </row>
    <row r="899" spans="1:11">
      <c r="A899" s="1" t="s">
        <v>955</v>
      </c>
      <c r="B899" s="1" t="s">
        <v>955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-17.762986203583601</v>
      </c>
      <c r="I899" s="3">
        <v>-6.9076195359230001E-5</v>
      </c>
      <c r="J899">
        <v>0.13555536512285499</v>
      </c>
      <c r="K899">
        <v>3.03983692883849E-4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-17.7632909789106</v>
      </c>
      <c r="I900" s="3">
        <v>-1.40480697154999E-4</v>
      </c>
      <c r="J900">
        <v>0.13630370143800999</v>
      </c>
      <c r="K900" s="3">
        <v>-3.3155084150321799E-5</v>
      </c>
    </row>
    <row r="901" spans="1:11">
      <c r="A901" s="1" t="s">
        <v>813</v>
      </c>
      <c r="B901" s="1" t="s">
        <v>813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-17.763422574796699</v>
      </c>
      <c r="I901" s="3">
        <v>-1.2492761015891999E-4</v>
      </c>
      <c r="J901">
        <v>0.13448956422507799</v>
      </c>
      <c r="K901" s="3">
        <v>2.3795292135975299E-4</v>
      </c>
    </row>
    <row r="902" spans="1:11">
      <c r="A902">
        <v>15.84</v>
      </c>
      <c r="B902">
        <v>15.84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-17.763648699928499</v>
      </c>
      <c r="I902" s="3">
        <v>-1.24918296933174E-4</v>
      </c>
      <c r="J902">
        <v>0.13255963101983101</v>
      </c>
      <c r="K902">
        <v>-2.74647031346345E-4</v>
      </c>
    </row>
    <row r="903" spans="1:11">
      <c r="A903" s="1" t="s">
        <v>869</v>
      </c>
      <c r="B903" s="1" t="s">
        <v>869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-17.763919109450899</v>
      </c>
      <c r="I903" s="3">
        <v>-8.2235783338546794E-5</v>
      </c>
      <c r="J903">
        <v>0.13456864748150099</v>
      </c>
      <c r="K903" s="3">
        <v>6.1113388256857197E-4</v>
      </c>
    </row>
    <row r="904" spans="1:11">
      <c r="A904" s="1" t="s">
        <v>956</v>
      </c>
      <c r="B904" s="1" t="s">
        <v>956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-17.764129029569201</v>
      </c>
      <c r="I904" s="3">
        <v>-1.23521313071251E-4</v>
      </c>
      <c r="J904">
        <v>0.13174327556043899</v>
      </c>
      <c r="K904" s="3">
        <v>-2.5983900218932E-5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-17.76446216367</v>
      </c>
      <c r="I905" s="3">
        <v>-9.0748071670532199E-5</v>
      </c>
      <c r="J905">
        <v>0.13212737627327401</v>
      </c>
      <c r="K905">
        <v>2.7660280878217901E-4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-17.764919489642001</v>
      </c>
      <c r="I906" s="3">
        <v>-8.1863254308700602E-5</v>
      </c>
      <c r="J906">
        <v>0.13265392743051099</v>
      </c>
      <c r="K906" s="3">
        <v>-2.0572915979792401E-4</v>
      </c>
    </row>
    <row r="907" spans="1:11">
      <c r="A907" s="1" t="s">
        <v>1190</v>
      </c>
      <c r="B907" s="1" t="s">
        <v>1190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-17.765248572489298</v>
      </c>
      <c r="I907" s="3">
        <v>-8.3558261394500705E-5</v>
      </c>
      <c r="J907">
        <v>0.130124394781888</v>
      </c>
      <c r="K907">
        <v>9.4659627894345705E-4</v>
      </c>
    </row>
    <row r="908" spans="1:11">
      <c r="A908" s="1" t="s">
        <v>870</v>
      </c>
      <c r="B908" s="1" t="s">
        <v>870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-17.7654450349958</v>
      </c>
      <c r="I908" s="3">
        <v>-1.13127753138542E-4</v>
      </c>
      <c r="J908">
        <v>0.13120855204761001</v>
      </c>
      <c r="K908" s="3">
        <v>1.35041775331367E-5</v>
      </c>
    </row>
    <row r="909" spans="1:11">
      <c r="A909" s="1" t="s">
        <v>1398</v>
      </c>
      <c r="B909" s="1" t="s">
        <v>1398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-17.766152700487702</v>
      </c>
      <c r="I909" s="3">
        <v>-1.11488625407219E-4</v>
      </c>
      <c r="J909">
        <v>0.134401177056134</v>
      </c>
      <c r="K909" s="3">
        <v>8.98912562412657E-4</v>
      </c>
    </row>
    <row r="910" spans="1:11">
      <c r="A910" s="1" t="s">
        <v>1393</v>
      </c>
      <c r="B910" s="1" t="s">
        <v>1393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-17.766582086781099</v>
      </c>
      <c r="I910" s="3">
        <v>-9.7267329692840603E-5</v>
      </c>
      <c r="J910">
        <v>0.134177128784359</v>
      </c>
      <c r="K910">
        <v>-3.2428652531297901E-4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-17.766749259191201</v>
      </c>
      <c r="I911" s="3">
        <v>-8.0773606896400506E-5</v>
      </c>
      <c r="J911">
        <v>0.134626105427742</v>
      </c>
      <c r="K911">
        <v>-1.57672914231727E-4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-17.767134407660301</v>
      </c>
      <c r="I912" s="3">
        <v>-1.10212713479996E-4</v>
      </c>
      <c r="J912">
        <v>0.13312855269759899</v>
      </c>
      <c r="K912" s="3">
        <v>1.65030362680815E-4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-17.767498461672002</v>
      </c>
      <c r="I913" s="3">
        <v>-9.8552554845809896E-5</v>
      </c>
      <c r="J913">
        <v>0.13408522121608299</v>
      </c>
      <c r="K913" s="3">
        <v>4.5588240706692499E-4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-17.7678042148877</v>
      </c>
      <c r="I914" s="3">
        <v>-1.12224370241165E-4</v>
      </c>
      <c r="J914">
        <v>0.132668134756386</v>
      </c>
      <c r="K914">
        <v>1.26101078481842E-4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-17.767881980326401</v>
      </c>
      <c r="I915" s="3">
        <v>-8.1490725278854397E-5</v>
      </c>
      <c r="J915">
        <v>0.13096715323627001</v>
      </c>
      <c r="K915">
        <v>-3.0957162841480199E-4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-17.768076999282801</v>
      </c>
      <c r="I916" s="3">
        <v>-5.367211997509E-5</v>
      </c>
      <c r="J916">
        <v>0.131724416278303</v>
      </c>
      <c r="K916">
        <v>9.1381372382853202E-4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-17.768335487875699</v>
      </c>
      <c r="I917" s="3">
        <v>-1.40033662319183E-4</v>
      </c>
      <c r="J917">
        <v>0.13040552381426099</v>
      </c>
      <c r="K917" s="3">
        <v>1.4062971086231999E-5</v>
      </c>
    </row>
    <row r="918" spans="1:11">
      <c r="A918">
        <v>16.14</v>
      </c>
      <c r="B918">
        <v>16.14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-17.768647993180402</v>
      </c>
      <c r="I918" s="3">
        <v>-7.6424330472946194E-5</v>
      </c>
      <c r="J918">
        <v>0.130644030869007</v>
      </c>
      <c r="K918" s="3">
        <v>2.3590401166507E-4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-17.768808599766</v>
      </c>
      <c r="I919" s="3">
        <v>-1.1911615729332E-4</v>
      </c>
      <c r="J919">
        <v>0.13112959451973399</v>
      </c>
      <c r="K919" s="3">
        <v>-1.94087627441771E-4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-17.769072909125299</v>
      </c>
      <c r="I920" s="3">
        <v>-8.4713101387023899E-5</v>
      </c>
      <c r="J920">
        <v>0.131706688553095</v>
      </c>
      <c r="K920" s="3">
        <v>2.0014122426697099E-4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-17.769297590707101</v>
      </c>
      <c r="I921" s="3">
        <v>-1.01914629340172E-4</v>
      </c>
      <c r="J921">
        <v>0.13285421300679401</v>
      </c>
      <c r="K921" s="3">
        <v>3.7141144829068299E-4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-17.7697162667904</v>
      </c>
      <c r="I922" s="3">
        <v>-1.12885609269142E-4</v>
      </c>
      <c r="J922">
        <v>0.13336429372429801</v>
      </c>
      <c r="K922">
        <v>3.3956021576425101E-4</v>
      </c>
    </row>
    <row r="923" spans="1:11">
      <c r="A923" s="1" t="s">
        <v>1399</v>
      </c>
      <c r="B923" s="1" t="s">
        <v>1399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-17.770101554957801</v>
      </c>
      <c r="I923" s="3">
        <v>-7.4291601777076694E-5</v>
      </c>
      <c r="J923">
        <v>0.134313544258475</v>
      </c>
      <c r="K923" s="3">
        <v>5.1781535920165502E-5</v>
      </c>
    </row>
    <row r="924" spans="1:11">
      <c r="A924">
        <v>16.239999999999998</v>
      </c>
      <c r="B924">
        <v>16.239999999999998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-17.7703274938251</v>
      </c>
      <c r="I924" s="3">
        <v>-7.2363764047622694E-5</v>
      </c>
      <c r="J924">
        <v>0.13390568085014801</v>
      </c>
      <c r="K924">
        <v>3.2531098016031997E-4</v>
      </c>
    </row>
    <row r="925" spans="1:11">
      <c r="A925" s="1" t="s">
        <v>1240</v>
      </c>
      <c r="B925" s="1" t="s">
        <v>1240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-17.770755017473299</v>
      </c>
      <c r="I925" s="3">
        <v>-9.7136944532394396E-5</v>
      </c>
      <c r="J925">
        <v>0.136574897915125</v>
      </c>
      <c r="K925" s="3">
        <v>-3.3155084150321799E-5</v>
      </c>
    </row>
    <row r="926" spans="1:11">
      <c r="A926" s="1" t="s">
        <v>958</v>
      </c>
      <c r="B926" s="1" t="s">
        <v>958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-17.7711810044392</v>
      </c>
      <c r="I926" s="3">
        <v>-1.28597021102905E-4</v>
      </c>
      <c r="J926">
        <v>0.137362210080028</v>
      </c>
      <c r="K926">
        <v>-2.5536865376455699E-4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-17.771526106035601</v>
      </c>
      <c r="I927" s="3">
        <v>-6.5667554736137404E-5</v>
      </c>
      <c r="J927">
        <v>0.132627272978425</v>
      </c>
      <c r="K927">
        <v>6.7222864437365901E-4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-17.771930812279599</v>
      </c>
      <c r="I928" s="3">
        <v>-1.0238029062748E-4</v>
      </c>
      <c r="J928">
        <v>0.123685458675027</v>
      </c>
      <c r="K928" s="3">
        <v>-3.0873343808515902E-4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-17.772166809431202</v>
      </c>
      <c r="I929" s="3">
        <v>-7.7318400144576999E-5</v>
      </c>
      <c r="J929">
        <v>0.124609940685332</v>
      </c>
      <c r="K929">
        <v>1.5031546578263901E-4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-17.772337194904299</v>
      </c>
      <c r="I930" s="3">
        <v>-5.4705888032913201E-5</v>
      </c>
      <c r="J930">
        <v>0.12575004715472499</v>
      </c>
      <c r="K930" s="3">
        <v>4.9360097190085804E-4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-17.7725627146765</v>
      </c>
      <c r="I931" s="3">
        <v>-1.0917894542217299E-4</v>
      </c>
      <c r="J931">
        <v>0.12555705383419999</v>
      </c>
      <c r="K931" s="3">
        <v>1.6298145298613201E-4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-17.772965325444599</v>
      </c>
      <c r="I932" s="3">
        <v>-6.7558139562606798E-5</v>
      </c>
      <c r="J932">
        <v>0.12698734179139101</v>
      </c>
      <c r="K932" s="3">
        <v>4.3865293917981903E-4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-17.7732778773155</v>
      </c>
      <c r="I933" s="3">
        <v>-8.7106600403785706E-5</v>
      </c>
      <c r="J933">
        <v>0.12628011871129299</v>
      </c>
      <c r="K933" s="3">
        <v>2.43354592373008E-4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-17.773448588751499</v>
      </c>
      <c r="I934" s="3">
        <v>-6.59003853797913E-5</v>
      </c>
      <c r="J934">
        <v>0.13169348705559999</v>
      </c>
      <c r="K934" s="3">
        <v>7.3090196744866702E-4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-17.7735706851469</v>
      </c>
      <c r="I935" s="3">
        <v>-9.8664313554763794E-5</v>
      </c>
      <c r="J935">
        <v>0.13907739892602</v>
      </c>
      <c r="K935" s="3">
        <v>1.7415732404803901E-5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-17.773861444068501</v>
      </c>
      <c r="I936" s="3">
        <v>-9.4538554549217197E-5</v>
      </c>
      <c r="J936">
        <v>0.136031121946871</v>
      </c>
      <c r="K936" s="3">
        <v>5.5041164979888099E-5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-17.774235416666102</v>
      </c>
      <c r="I937" s="3">
        <v>-8.1071630120277405E-5</v>
      </c>
      <c r="J937">
        <v>0.13831598684191701</v>
      </c>
      <c r="K937" s="3">
        <v>-7.3760749008581E-5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-17.7744634975754</v>
      </c>
      <c r="I938" s="3">
        <v>-5.73974102735519E-5</v>
      </c>
      <c r="J938">
        <v>0.13805283699184701</v>
      </c>
      <c r="K938" s="3">
        <v>-2.5704503442384301E-5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-17.7746605188755</v>
      </c>
      <c r="I939" s="3">
        <v>-6.4754858613014194E-5</v>
      </c>
      <c r="J939">
        <v>0.13140217401087301</v>
      </c>
      <c r="K939" s="3">
        <v>7.8612939694625299E-4</v>
      </c>
    </row>
    <row r="940" spans="1:11">
      <c r="A940" s="1" t="s">
        <v>1400</v>
      </c>
      <c r="B940" s="1" t="s">
        <v>1400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-17.775304854429301</v>
      </c>
      <c r="I940" s="3">
        <v>-7.7495351433753994E-5</v>
      </c>
      <c r="J940">
        <v>0.13259030878543901</v>
      </c>
      <c r="K940" s="3">
        <v>4.0242449048747298E-4</v>
      </c>
    </row>
    <row r="941" spans="1:11">
      <c r="A941">
        <v>16.55</v>
      </c>
      <c r="B941">
        <v>16.55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-17.775726464178899</v>
      </c>
      <c r="I941" s="3">
        <v>-6.50063157081604E-5</v>
      </c>
      <c r="J941">
        <v>0.13270371593534899</v>
      </c>
      <c r="K941">
        <v>8.4154309096153804E-4</v>
      </c>
    </row>
    <row r="942" spans="1:11">
      <c r="A942" s="1" t="s">
        <v>1241</v>
      </c>
      <c r="B942" s="1" t="s">
        <v>1241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-17.7760805064724</v>
      </c>
      <c r="I942" s="3">
        <v>-9.4724819064140306E-5</v>
      </c>
      <c r="J942">
        <v>0.13277915306389301</v>
      </c>
      <c r="K942">
        <v>-1.8486753381569899E-4</v>
      </c>
    </row>
    <row r="943" spans="1:11">
      <c r="A943" s="1" t="s">
        <v>959</v>
      </c>
      <c r="B943" s="1" t="s">
        <v>959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-17.776282463782302</v>
      </c>
      <c r="I943" s="3">
        <v>-1.14301219582558E-4</v>
      </c>
      <c r="J943">
        <v>0.13383464422076899</v>
      </c>
      <c r="K943">
        <v>4.3800101336787499E-4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-17.776423559159099</v>
      </c>
      <c r="I944" s="3">
        <v>-1.06049701571465E-4</v>
      </c>
      <c r="J944">
        <v>0.123901963233948</v>
      </c>
      <c r="K944" s="3">
        <v>6.3283369888044003E-4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-17.776900629170601</v>
      </c>
      <c r="I945" s="3">
        <v>-9.1642141342163099E-5</v>
      </c>
      <c r="J945">
        <v>0.124311335384846</v>
      </c>
      <c r="K945">
        <v>5.7378784677003503E-4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-17.777168570688001</v>
      </c>
      <c r="I946" s="3">
        <v>-8.2720071077346802E-5</v>
      </c>
      <c r="J946">
        <v>0.123859592713416</v>
      </c>
      <c r="K946" s="3">
        <v>5.2684918831002905E-4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-17.777457094435299</v>
      </c>
      <c r="I947" s="3">
        <v>-9.8505988717079203E-5</v>
      </c>
      <c r="J947">
        <v>0.12804497033357601</v>
      </c>
      <c r="K947">
        <v>8.4349886839737195E-4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-17.7775825901582</v>
      </c>
      <c r="I948" s="3">
        <v>-6.3488259911537198E-5</v>
      </c>
      <c r="J948">
        <v>0.13374399393796901</v>
      </c>
      <c r="K948" s="3">
        <v>8.4610657164514995E-4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-17.7777797977228</v>
      </c>
      <c r="I949" s="3">
        <v>-7.6815485954284695E-5</v>
      </c>
      <c r="J949">
        <v>0.13312452938407701</v>
      </c>
      <c r="K949" s="3">
        <v>1.8812716287542099E-5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-17.778009042785399</v>
      </c>
      <c r="I950" s="3">
        <v>-6.9495290517806993E-5</v>
      </c>
      <c r="J950">
        <v>0.13111400417983499</v>
      </c>
      <c r="K950">
        <v>4.6659261683458498E-4</v>
      </c>
    </row>
    <row r="951" spans="1:11">
      <c r="A951" s="1" t="s">
        <v>1401</v>
      </c>
      <c r="B951" s="1" t="s">
        <v>1401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-17.778443504787099</v>
      </c>
      <c r="I951" s="3">
        <v>-7.3751434683799703E-5</v>
      </c>
      <c r="J951">
        <v>0.13318135868757999</v>
      </c>
      <c r="K951" s="3">
        <v>1.4659017542867001E-4</v>
      </c>
    </row>
    <row r="952" spans="1:11">
      <c r="A952">
        <v>16.739999999999998</v>
      </c>
      <c r="B952">
        <v>16.739999999999998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-17.778639548198399</v>
      </c>
      <c r="I952" s="3">
        <v>-1.0374933481216399E-4</v>
      </c>
      <c r="J952">
        <v>0.13310365844517899</v>
      </c>
      <c r="K952">
        <v>6.8414957350635905E-4</v>
      </c>
    </row>
    <row r="953" spans="1:11">
      <c r="A953" s="1" t="s">
        <v>1242</v>
      </c>
      <c r="B953" s="1" t="s">
        <v>1242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-17.778966675268201</v>
      </c>
      <c r="I953" s="3">
        <v>-1.0885298252105699E-4</v>
      </c>
      <c r="J953">
        <v>0.13249387498945001</v>
      </c>
      <c r="K953" s="3">
        <v>1.26007946222993E-4</v>
      </c>
    </row>
    <row r="954" spans="1:11">
      <c r="A954" s="1" t="s">
        <v>960</v>
      </c>
      <c r="B954" s="1" t="s">
        <v>960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-17.779320764127899</v>
      </c>
      <c r="I954" s="3">
        <v>-9.3290582299232496E-5</v>
      </c>
      <c r="J954">
        <v>0.135797644034028</v>
      </c>
      <c r="K954">
        <v>2.6868656677999498E-4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-17.779644724700901</v>
      </c>
      <c r="I955" s="3">
        <v>-1.09914690256119E-4</v>
      </c>
      <c r="J955">
        <v>0.13472958002239499</v>
      </c>
      <c r="K955" s="3">
        <v>-2.58907679600827E-5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-17.780091061065999</v>
      </c>
      <c r="I956" s="3">
        <v>-1.21388584375381E-4</v>
      </c>
      <c r="J956">
        <v>0.13706335332244601</v>
      </c>
      <c r="K956">
        <v>1.8095597894403199E-4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-17.780231923612099</v>
      </c>
      <c r="I957" s="3">
        <v>-8.3977356553077698E-5</v>
      </c>
      <c r="J957">
        <v>0.13641069643199399</v>
      </c>
      <c r="K957">
        <v>7.3956326752164399E-4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-17.780580843631199</v>
      </c>
      <c r="I958" s="3">
        <v>-1.03460624814034E-4</v>
      </c>
      <c r="J958">
        <v>0.13774115592241301</v>
      </c>
      <c r="K958" s="3">
        <v>8.6333603953225499E-5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-17.7810044557244</v>
      </c>
      <c r="I959" s="3">
        <v>-1.09914690256119E-4</v>
      </c>
      <c r="J959">
        <v>0.13534539844840801</v>
      </c>
      <c r="K959" s="3">
        <v>1.9185245322939E-4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-17.781422898977102</v>
      </c>
      <c r="I960" s="3">
        <v>-1.16899609565735E-4</v>
      </c>
      <c r="J960">
        <v>0.13357652351260199</v>
      </c>
      <c r="K960">
        <v>-6.5583736681619704E-4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-17.781527253676501</v>
      </c>
      <c r="I961" s="3">
        <v>-1.07688829302788E-4</v>
      </c>
      <c r="J961">
        <v>0.132503807544708</v>
      </c>
      <c r="K961">
        <v>4.87919904111056E-4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-17.781802180113601</v>
      </c>
      <c r="I962" s="3">
        <v>-1.16182491183281E-4</v>
      </c>
      <c r="J962">
        <v>0.13329300563782501</v>
      </c>
      <c r="K962" s="3">
        <v>-4.9360097190085796E-6</v>
      </c>
    </row>
    <row r="963" spans="1:11">
      <c r="A963" s="1" t="s">
        <v>1402</v>
      </c>
      <c r="B963" s="1" t="s">
        <v>1402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-17.7823232085527</v>
      </c>
      <c r="I963" s="3">
        <v>-7.7476724982261698E-5</v>
      </c>
      <c r="J963">
        <v>0.134445433504879</v>
      </c>
      <c r="K963" s="3">
        <v>7.4598939338224005E-5</v>
      </c>
    </row>
    <row r="964" spans="1:11">
      <c r="A964" s="1" t="s">
        <v>1083</v>
      </c>
      <c r="B964" s="1" t="s">
        <v>1083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-17.782503885140802</v>
      </c>
      <c r="I964" s="3">
        <v>-6.5378844738006605E-5</v>
      </c>
      <c r="J964">
        <v>0.13173623476177501</v>
      </c>
      <c r="K964" s="3">
        <v>9.9185855674417694E-5</v>
      </c>
    </row>
    <row r="965" spans="1:11">
      <c r="A965" s="1" t="s">
        <v>1084</v>
      </c>
      <c r="B965" s="1" t="s">
        <v>1084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-17.7826665406362</v>
      </c>
      <c r="I965" s="3">
        <v>-6.6366046667098999E-5</v>
      </c>
      <c r="J965">
        <v>0.119040291756392</v>
      </c>
      <c r="K965" s="3">
        <v>3.4924597068456897E-5</v>
      </c>
    </row>
    <row r="966" spans="1:11">
      <c r="A966" s="1" t="s">
        <v>961</v>
      </c>
      <c r="B966" s="1" t="s">
        <v>961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-17.782789940883099</v>
      </c>
      <c r="I966" s="3">
        <v>-7.1972608566284193E-5</v>
      </c>
      <c r="J966">
        <v>0.11969445738941401</v>
      </c>
      <c r="K966" s="3">
        <v>3.3937395124655198E-4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-17.7831709915327</v>
      </c>
      <c r="I967" s="3">
        <v>-1.08089298009872E-4</v>
      </c>
      <c r="J967">
        <v>0.12028236407786599</v>
      </c>
      <c r="K967">
        <v>-1.2684613655263599E-4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-17.783332389742501</v>
      </c>
      <c r="I968" s="3">
        <v>-7.9059973359107998E-5</v>
      </c>
      <c r="J968">
        <v>0.12523619458079299</v>
      </c>
      <c r="K968">
        <v>4.9527735256014397E-4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-17.7836968162833</v>
      </c>
      <c r="I969" s="3">
        <v>-1.36718153953552E-4</v>
      </c>
      <c r="J969">
        <v>0.126966973766685</v>
      </c>
      <c r="K969" s="3">
        <v>-3.54275112662427E-4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-17.784022127274</v>
      </c>
      <c r="I970" s="3">
        <v>-7.9981982707977295E-5</v>
      </c>
      <c r="J970">
        <v>0.12919086031615701</v>
      </c>
      <c r="K970">
        <v>4.9844384936101696E-4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-17.784236005513399</v>
      </c>
      <c r="I971" s="3">
        <v>-5.13158738613129E-5</v>
      </c>
      <c r="J971">
        <v>0.131634143181145</v>
      </c>
      <c r="K971" s="3">
        <v>5.4109842391395901E-4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-17.7846518876289</v>
      </c>
      <c r="I972" s="3">
        <v>-8.9211389422416701E-5</v>
      </c>
      <c r="J972">
        <v>0.133935478515923</v>
      </c>
      <c r="K972" s="3">
        <v>-4.0046871305164001E-6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-17.7851799009876</v>
      </c>
      <c r="I973" s="3">
        <v>-9.1968104243278503E-5</v>
      </c>
      <c r="J973">
        <v>0.13978713657707001</v>
      </c>
      <c r="K973">
        <v>1.9874424038423199E-4</v>
      </c>
    </row>
    <row r="974" spans="1:11">
      <c r="A974">
        <v>17.14</v>
      </c>
      <c r="B974">
        <v>17.14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-17.785543023676698</v>
      </c>
      <c r="I974" s="3">
        <v>-6.9933012127876295E-5</v>
      </c>
      <c r="J974">
        <v>0.13886051718145601</v>
      </c>
      <c r="K974" s="3">
        <v>6.6263602171218996E-4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-17.785681464783998</v>
      </c>
      <c r="I975" s="3">
        <v>-7.3183327913284302E-5</v>
      </c>
      <c r="J975">
        <v>0.139057282358408</v>
      </c>
      <c r="K975" s="3">
        <v>6.7520887665683399E-4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-17.7861145298018</v>
      </c>
      <c r="I976" s="3">
        <v>-1.0076910257339501E-4</v>
      </c>
      <c r="J976">
        <v>0.13775171712040901</v>
      </c>
      <c r="K976">
        <v>-1.60001220702957E-4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-17.7864104575639</v>
      </c>
      <c r="I977" s="3">
        <v>-8.2431361079216003E-5</v>
      </c>
      <c r="J977">
        <v>0.14242378994822499</v>
      </c>
      <c r="K977">
        <v>7.6396391934013905E-4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-17.786649202117299</v>
      </c>
      <c r="I978" s="3">
        <v>-5.8561563491821303E-5</v>
      </c>
      <c r="J978">
        <v>0.138522055931389</v>
      </c>
      <c r="K978" s="3">
        <v>5.25265939909592E-5</v>
      </c>
    </row>
    <row r="979" spans="1:11">
      <c r="A979" s="1" t="s">
        <v>1403</v>
      </c>
      <c r="B979" s="1" t="s">
        <v>1403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-17.786961800554302</v>
      </c>
      <c r="I979" s="3">
        <v>-8.1993639469146701E-5</v>
      </c>
      <c r="J979">
        <v>0.13930220156907999</v>
      </c>
      <c r="K979">
        <v>2.87499283067537E-4</v>
      </c>
    </row>
    <row r="980" spans="1:11">
      <c r="A980">
        <v>17.239999999999998</v>
      </c>
      <c r="B980">
        <v>17.239999999999998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-17.787215120306598</v>
      </c>
      <c r="I980" s="3">
        <v>-6.1271712183952304E-5</v>
      </c>
      <c r="J980">
        <v>0.13934180606156599</v>
      </c>
      <c r="K980" s="3">
        <v>8.9220703977551305E-5</v>
      </c>
    </row>
    <row r="981" spans="1:11">
      <c r="A981" s="1" t="s">
        <v>1243</v>
      </c>
      <c r="B981" s="1" t="s">
        <v>1243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-17.7873294401581</v>
      </c>
      <c r="I981" s="3">
        <v>-8.9192762970924405E-5</v>
      </c>
      <c r="J981">
        <v>0.14150974340736899</v>
      </c>
      <c r="K981">
        <v>2.5918707637737499E-4</v>
      </c>
    </row>
    <row r="982" spans="1:11">
      <c r="A982" s="1" t="s">
        <v>962</v>
      </c>
      <c r="B982" s="1" t="s">
        <v>962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-17.787633889522201</v>
      </c>
      <c r="I982" s="3">
        <v>-1.08126550912857E-4</v>
      </c>
      <c r="J982">
        <v>0.14273371081799299</v>
      </c>
      <c r="K982" s="3">
        <v>5.8822334689166396E-4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-17.7878371972499</v>
      </c>
      <c r="I983" s="3">
        <v>-8.6780637502670302E-5</v>
      </c>
      <c r="J983">
        <v>0.13968177605420401</v>
      </c>
      <c r="K983" s="3">
        <v>6.2407926654861297E-4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-17.788095592710501</v>
      </c>
      <c r="I984" s="3">
        <v>-9.1092661023139994E-5</v>
      </c>
      <c r="J984">
        <v>0.14621777459979099</v>
      </c>
      <c r="K984">
        <v>7.77747493649824E-4</v>
      </c>
    </row>
    <row r="985" spans="1:11">
      <c r="A985" s="1" t="s">
        <v>1194</v>
      </c>
      <c r="B985" s="1" t="s">
        <v>1194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-17.788214988270202</v>
      </c>
      <c r="I985" s="3">
        <v>-1.05155631899834E-4</v>
      </c>
      <c r="J985">
        <v>0.14656013343483201</v>
      </c>
      <c r="K985" s="3">
        <v>5.3858385292503098E-4</v>
      </c>
    </row>
    <row r="986" spans="1:11">
      <c r="A986">
        <v>17.350000000000001</v>
      </c>
      <c r="B986">
        <v>17.350000000000001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-17.788729637149402</v>
      </c>
      <c r="I986" s="3">
        <v>-1.0359100997448E-4</v>
      </c>
      <c r="J986">
        <v>0.14621538575738699</v>
      </c>
      <c r="K986">
        <v>3.68338083748659E-4</v>
      </c>
    </row>
    <row r="987" spans="1:11">
      <c r="A987" s="1" t="s">
        <v>1244</v>
      </c>
      <c r="B987" s="1" t="s">
        <v>1244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-17.789237673637999</v>
      </c>
      <c r="I987" s="3">
        <v>-1.21109187602997E-4</v>
      </c>
      <c r="J987">
        <v>0.13731858227402</v>
      </c>
      <c r="K987">
        <v>1.55251475501647E-4</v>
      </c>
    </row>
    <row r="988" spans="1:11">
      <c r="A988" s="1" t="s">
        <v>963</v>
      </c>
      <c r="B988" s="1" t="s">
        <v>963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-17.789732951006702</v>
      </c>
      <c r="I988" s="3">
        <v>-5.8235600590705899E-5</v>
      </c>
      <c r="J988">
        <v>0.13882418163120699</v>
      </c>
      <c r="K988">
        <v>7.8510494209891202E-4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-17.790015840252199</v>
      </c>
      <c r="I989" s="3">
        <v>-8.5365027189254801E-5</v>
      </c>
      <c r="J989">
        <v>0.139664551243186</v>
      </c>
      <c r="K989">
        <v>4.0754676472417998E-4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-17.7902988226299</v>
      </c>
      <c r="I990" s="3">
        <v>-1.15223228931427E-4</v>
      </c>
      <c r="J990">
        <v>0.14352781232446399</v>
      </c>
      <c r="K990" s="3">
        <v>-2.06939879162963E-4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-17.790651467939501</v>
      </c>
      <c r="I991" s="3">
        <v>-7.3341652750968906E-5</v>
      </c>
      <c r="J991">
        <v>0.14814783353358499</v>
      </c>
      <c r="K991" s="3">
        <v>5.8747828882087E-4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-17.791045650238001</v>
      </c>
      <c r="I992" s="3">
        <v>-1.32080167531967E-4</v>
      </c>
      <c r="J992">
        <v>0.14682428911328299</v>
      </c>
      <c r="K992" s="3">
        <v>-2.20816585731497E-4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-17.791131192220501</v>
      </c>
      <c r="I993" s="3">
        <v>-9.3914568424224894E-5</v>
      </c>
      <c r="J993">
        <v>0.14877358451485601</v>
      </c>
      <c r="K993" s="3">
        <v>1.87754633840024E-4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-17.7913437200421</v>
      </c>
      <c r="I994" s="3">
        <v>-9.6941366791725199E-5</v>
      </c>
      <c r="J994">
        <v>0.147848348133266</v>
      </c>
      <c r="K994" s="3">
        <v>8.2887710375804497E-6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-17.7914990180888</v>
      </c>
      <c r="I995" s="3">
        <v>-4.1015446186065701E-5</v>
      </c>
      <c r="J995">
        <v>0.14471267815679301</v>
      </c>
      <c r="K995">
        <v>5.4724515299800795E-4</v>
      </c>
    </row>
    <row r="996" spans="1:11">
      <c r="A996" s="1" t="s">
        <v>1404</v>
      </c>
      <c r="B996" s="1" t="s">
        <v>1404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-17.791757599813899</v>
      </c>
      <c r="I996" s="3">
        <v>-9.1884285211563097E-5</v>
      </c>
      <c r="J996">
        <v>0.14505390543490601</v>
      </c>
      <c r="K996">
        <v>4.8084185243851498E-4</v>
      </c>
    </row>
    <row r="997" spans="1:11">
      <c r="A997">
        <v>17.55</v>
      </c>
      <c r="B997">
        <v>17.55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-17.7919257035466</v>
      </c>
      <c r="I997" s="3">
        <v>-8.7749212980270399E-5</v>
      </c>
      <c r="J997">
        <v>0.14386979397386301</v>
      </c>
      <c r="K997">
        <v>1.9539147906566E-4</v>
      </c>
    </row>
    <row r="998" spans="1:11">
      <c r="A998" s="1" t="s">
        <v>1245</v>
      </c>
      <c r="B998" s="1" t="s">
        <v>1245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-17.792229640683299</v>
      </c>
      <c r="I998" s="3">
        <v>-1.3371929526329E-4</v>
      </c>
      <c r="J998">
        <v>0.142689328640699</v>
      </c>
      <c r="K998" s="3">
        <v>3.2857060922004299E-4</v>
      </c>
    </row>
    <row r="999" spans="1:11">
      <c r="A999" s="1" t="s">
        <v>964</v>
      </c>
      <c r="B999" s="1" t="s">
        <v>964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-17.792313040623799</v>
      </c>
      <c r="I999" s="3">
        <v>-1.5450641512870799E-4</v>
      </c>
      <c r="J999">
        <v>0.14147227630019199</v>
      </c>
      <c r="K999" s="3">
        <v>5.7118014352225703E-4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-17.792777398081601</v>
      </c>
      <c r="I1000" s="3">
        <v>-9.3048438429832499E-5</v>
      </c>
      <c r="J1000">
        <v>0.143049666658044</v>
      </c>
      <c r="K1000">
        <v>6.6347421204183195E-4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-17.793180660775501</v>
      </c>
      <c r="I1001" s="3">
        <v>-1.20801851153374E-4</v>
      </c>
      <c r="J1001">
        <v>0.137202283367515</v>
      </c>
      <c r="K1001">
        <v>1.3438984951942199E-4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-17.793688743830302</v>
      </c>
      <c r="I1002" s="3">
        <v>-7.1944668889045702E-5</v>
      </c>
      <c r="J1002">
        <v>0.13412520289421101</v>
      </c>
      <c r="K1002">
        <v>3.8668513874195499E-4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-17.793863553085799</v>
      </c>
      <c r="I1003" s="3">
        <v>-6.8675726652145399E-5</v>
      </c>
      <c r="J1003">
        <v>0.13169864192604999</v>
      </c>
      <c r="K1003" s="3">
        <v>-7.8883023245288097E-5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-17.794232449975102</v>
      </c>
      <c r="I1004" s="3">
        <v>-1.08061358332634E-4</v>
      </c>
      <c r="J1004">
        <v>0.134065356105566</v>
      </c>
      <c r="K1004">
        <v>1.4854595286450299E-4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-17.7945911488818</v>
      </c>
      <c r="I1005" s="3">
        <v>-8.9406967163085897E-5</v>
      </c>
      <c r="J1005">
        <v>0.13182851951569299</v>
      </c>
      <c r="K1005" s="3">
        <v>3.48035251319529E-4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-17.795063422581801</v>
      </c>
      <c r="I1006" s="3">
        <v>-9.9372118711471598E-5</v>
      </c>
      <c r="J1006">
        <v>0.129920211620629</v>
      </c>
      <c r="K1006" s="3">
        <v>9.0897084636837205E-5</v>
      </c>
    </row>
    <row r="1007" spans="1:11">
      <c r="A1007" s="1" t="s">
        <v>1405</v>
      </c>
      <c r="B1007" s="1" t="s">
        <v>1405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-17.795437162348801</v>
      </c>
      <c r="I1007" s="3">
        <v>-1.3222917914390599E-4</v>
      </c>
      <c r="J1007">
        <v>0.12901182286441301</v>
      </c>
      <c r="K1007">
        <v>-4.4154003920414501E-4</v>
      </c>
    </row>
    <row r="1008" spans="1:11">
      <c r="A1008">
        <v>17.739999999999998</v>
      </c>
      <c r="B1008">
        <v>17.739999999999998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-17.795648479451</v>
      </c>
      <c r="I1008" s="3">
        <v>-1.15074217319489E-4</v>
      </c>
      <c r="J1008">
        <v>0.12806835584342499</v>
      </c>
      <c r="K1008">
        <v>-5.0701201717514503E-4</v>
      </c>
    </row>
    <row r="1009" spans="1:11">
      <c r="A1009" s="1" t="s">
        <v>1246</v>
      </c>
      <c r="B1009" s="1" t="s">
        <v>1246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-17.7959672246173</v>
      </c>
      <c r="I1009" s="3">
        <v>-1.03013589978218E-4</v>
      </c>
      <c r="J1009">
        <v>0.128471190109849</v>
      </c>
      <c r="K1009">
        <v>7.8482554532236404E-4</v>
      </c>
    </row>
    <row r="1010" spans="1:11">
      <c r="A1010" s="1" t="s">
        <v>965</v>
      </c>
      <c r="B1010" s="1" t="s">
        <v>965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-17.796277122218701</v>
      </c>
      <c r="I1010" s="3">
        <v>-1.0700896382331799E-4</v>
      </c>
      <c r="J1010">
        <v>0.12605795636773101</v>
      </c>
      <c r="K1010">
        <v>-3.6517158694778602E-4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-17.796423479568301</v>
      </c>
      <c r="I1011" s="3">
        <v>-8.2440674304962199E-5</v>
      </c>
      <c r="J1011">
        <v>0.12512781657278499</v>
      </c>
      <c r="K1011" s="3">
        <v>1.8086284668518201E-4</v>
      </c>
    </row>
    <row r="1012" spans="1:11">
      <c r="A1012">
        <v>17.82</v>
      </c>
      <c r="B1012">
        <v>17.82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-17.796579941768201</v>
      </c>
      <c r="I1012" s="3">
        <v>-1.2633390724659001E-4</v>
      </c>
      <c r="J1012">
        <v>0.12604022864252301</v>
      </c>
      <c r="K1012" s="3">
        <v>4.3585897141434299E-5</v>
      </c>
    </row>
    <row r="1013" spans="1:11">
      <c r="A1013" s="1" t="s">
        <v>1186</v>
      </c>
      <c r="B1013" s="1" t="s">
        <v>1186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-17.796826602563801</v>
      </c>
      <c r="I1013" s="3">
        <v>-7.4990093708038303E-5</v>
      </c>
      <c r="J1013">
        <v>0.12727375142276301</v>
      </c>
      <c r="K1013">
        <v>2.7911737977110801E-4</v>
      </c>
    </row>
    <row r="1014" spans="1:11">
      <c r="A1014">
        <v>17.850000000000001</v>
      </c>
      <c r="B1014">
        <v>17.850000000000001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-17.7970165923781</v>
      </c>
      <c r="I1014" s="3">
        <v>-9.6280127763748196E-5</v>
      </c>
      <c r="J1014">
        <v>0.12588067911565301</v>
      </c>
      <c r="K1014" s="3">
        <v>1.2814998817652499E-4</v>
      </c>
    </row>
    <row r="1015" spans="1:11">
      <c r="A1015" s="1" t="s">
        <v>1247</v>
      </c>
      <c r="B1015" s="1" t="s">
        <v>1247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-17.7972350806645</v>
      </c>
      <c r="I1015" s="3">
        <v>-4.8102810978889499E-5</v>
      </c>
      <c r="J1015">
        <v>0.12571710627526</v>
      </c>
      <c r="K1015">
        <v>-1.82725491862167E-4</v>
      </c>
    </row>
    <row r="1016" spans="1:11">
      <c r="A1016" s="1" t="s">
        <v>966</v>
      </c>
      <c r="B1016" s="1" t="s">
        <v>966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-17.797449703961998</v>
      </c>
      <c r="I1016" s="3">
        <v>-9.0524554252624498E-5</v>
      </c>
      <c r="J1016">
        <v>0.129788951016963</v>
      </c>
      <c r="K1016">
        <v>-6.2556938269020101E-4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-17.797553546433999</v>
      </c>
      <c r="I1017" s="3">
        <v>-7.7076256275177002E-5</v>
      </c>
      <c r="J1017">
        <v>0.12946960050612699</v>
      </c>
      <c r="K1017">
        <v>-4.3567270689664399E-4</v>
      </c>
    </row>
    <row r="1018" spans="1:11">
      <c r="A1018">
        <v>17.920000000000002</v>
      </c>
      <c r="B1018">
        <v>17.920000000000002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-17.797870941182499</v>
      </c>
      <c r="I1018" s="3">
        <v>-7.1516260504722595E-5</v>
      </c>
      <c r="J1018">
        <v>0.13073505833745</v>
      </c>
      <c r="K1018">
        <v>-1.61491336844545E-4</v>
      </c>
    </row>
    <row r="1019" spans="1:11">
      <c r="A1019" s="1" t="s">
        <v>1187</v>
      </c>
      <c r="B1019" s="1" t="s">
        <v>1187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-17.798202817997701</v>
      </c>
      <c r="I1019" s="3">
        <v>-1.1598691344261201E-4</v>
      </c>
      <c r="J1019">
        <v>0.13027149718254799</v>
      </c>
      <c r="K1019">
        <v>-2.8070062817154499E-4</v>
      </c>
    </row>
    <row r="1020" spans="1:11">
      <c r="A1020" s="1" t="s">
        <v>882</v>
      </c>
      <c r="B1020" s="1" t="s">
        <v>882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-17.798579258600199</v>
      </c>
      <c r="I1020" s="3">
        <v>-6.6086649894714396E-5</v>
      </c>
      <c r="J1020">
        <v>0.127410921268165</v>
      </c>
      <c r="K1020" s="3">
        <v>2.6039779574241499E-4</v>
      </c>
    </row>
    <row r="1021" spans="1:11">
      <c r="A1021" s="1" t="s">
        <v>1088</v>
      </c>
      <c r="B1021" s="1" t="s">
        <v>1088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-17.7991020099862</v>
      </c>
      <c r="I1021" s="3">
        <v>-9.7192823886871297E-5</v>
      </c>
      <c r="J1021">
        <v>0.127504714764655</v>
      </c>
      <c r="K1021" s="3">
        <v>-3.1562522524000101E-4</v>
      </c>
    </row>
    <row r="1022" spans="1:11">
      <c r="A1022" s="1" t="s">
        <v>967</v>
      </c>
      <c r="B1022" s="1" t="s">
        <v>967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-17.799415353481301</v>
      </c>
      <c r="I1022" s="3">
        <v>-7.6759606599807699E-5</v>
      </c>
      <c r="J1022">
        <v>0.12839738745242399</v>
      </c>
      <c r="K1022">
        <v>1.6801059496399001E-4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-17.799935683428501</v>
      </c>
      <c r="I1023" s="3">
        <v>-1.2011267244815801E-4</v>
      </c>
      <c r="J1023">
        <v>0.13087185099720999</v>
      </c>
      <c r="K1023" s="3">
        <v>2.4521723754999199E-4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-17.800610706062599</v>
      </c>
      <c r="I1024" s="3">
        <v>-9.1940164566039998E-5</v>
      </c>
      <c r="J1024">
        <v>0.12852387037128199</v>
      </c>
      <c r="K1024">
        <v>3.1245872843912802E-4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-17.800948310511899</v>
      </c>
      <c r="I1025" s="3">
        <v>-9.2536211013793905E-5</v>
      </c>
      <c r="J1025">
        <v>0.130814518779516</v>
      </c>
      <c r="K1025">
        <v>2.28174034180585E-4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-17.8013191631788</v>
      </c>
      <c r="I1026" s="3">
        <v>-7.5791031122207601E-5</v>
      </c>
      <c r="J1026">
        <v>0.12664611451327801</v>
      </c>
      <c r="K1026" s="3">
        <v>9.4436110473107606E-5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-17.801515579119101</v>
      </c>
      <c r="I1027" s="3">
        <v>-3.4207478165626499E-5</v>
      </c>
      <c r="J1027">
        <v>0.12764741666615001</v>
      </c>
      <c r="K1027">
        <v>4.4424087471077201E-4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-17.801841914564701</v>
      </c>
      <c r="I1028" s="3">
        <v>-9.9111348390579197E-5</v>
      </c>
      <c r="J1028">
        <v>0.13140519149601501</v>
      </c>
      <c r="K1028">
        <v>-2.5993213444816901E-4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-17.802005734213399</v>
      </c>
      <c r="I1029" s="3">
        <v>-9.5749273896217306E-5</v>
      </c>
      <c r="J1029">
        <v>0.12814844492822899</v>
      </c>
      <c r="K1029">
        <v>6.0489402122567402E-4</v>
      </c>
    </row>
    <row r="1030" spans="1:11">
      <c r="A1030">
        <v>18.14</v>
      </c>
      <c r="B1030">
        <v>18.14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-17.802141660749601</v>
      </c>
      <c r="I1030" s="3">
        <v>-1.17439776659012E-4</v>
      </c>
      <c r="J1030">
        <v>0.121245570480824</v>
      </c>
      <c r="K1030">
        <v>-4.56254936102321E-4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-17.8021559099857</v>
      </c>
      <c r="I1031" s="3">
        <v>-1.3057142496109001E-4</v>
      </c>
      <c r="J1031">
        <v>0.126004898920655</v>
      </c>
      <c r="K1031" s="3">
        <v>-4.9732626225482701E-5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-17.802422407953099</v>
      </c>
      <c r="I1032" s="3">
        <v>-8.6361542344093296E-5</v>
      </c>
      <c r="J1032">
        <v>0.13429556507617199</v>
      </c>
      <c r="K1032">
        <v>2.5564805054110502E-4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-17.802611373312399</v>
      </c>
      <c r="I1033" s="3">
        <v>-1.20475888252258E-4</v>
      </c>
      <c r="J1033">
        <v>0.133988661691546</v>
      </c>
      <c r="K1033">
        <v>-2.30874869687213E-4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-17.8029281627012</v>
      </c>
      <c r="I1034" s="3">
        <v>-1.08033418655396E-4</v>
      </c>
      <c r="J1034">
        <v>0.130735686980188</v>
      </c>
      <c r="K1034" s="3">
        <v>-1.9604340487760499E-4</v>
      </c>
    </row>
    <row r="1035" spans="1:11">
      <c r="A1035" s="1" t="s">
        <v>1406</v>
      </c>
      <c r="B1035" s="1" t="s">
        <v>1406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-17.803159410107501</v>
      </c>
      <c r="I1035" s="3">
        <v>-4.1509047150611898E-5</v>
      </c>
      <c r="J1035">
        <v>0.13224883005023</v>
      </c>
      <c r="K1035" s="3">
        <v>-2.2910535676907701E-5</v>
      </c>
    </row>
    <row r="1036" spans="1:11">
      <c r="A1036">
        <v>18.239999999999998</v>
      </c>
      <c r="B1036">
        <v>18.239999999999998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-17.803276058265499</v>
      </c>
      <c r="I1036" s="3">
        <v>-3.1646341085434001E-5</v>
      </c>
      <c r="J1036">
        <v>0.131952236406505</v>
      </c>
      <c r="K1036" s="3">
        <v>4.6603382328148902E-4</v>
      </c>
    </row>
    <row r="1037" spans="1:11">
      <c r="A1037" s="1" t="s">
        <v>1248</v>
      </c>
      <c r="B1037" s="1" t="s">
        <v>1248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-17.803588470438001</v>
      </c>
      <c r="I1037" s="3">
        <v>-1.20820477604866E-4</v>
      </c>
      <c r="J1037">
        <v>0.13198920059949201</v>
      </c>
      <c r="K1037" s="3">
        <v>-3.3304095764480498E-4</v>
      </c>
    </row>
    <row r="1038" spans="1:11">
      <c r="A1038" s="1" t="s">
        <v>968</v>
      </c>
      <c r="B1038" s="1" t="s">
        <v>968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-17.804163236192199</v>
      </c>
      <c r="I1038" s="3">
        <v>-1.0105781257152599E-4</v>
      </c>
      <c r="J1038">
        <v>0.129524040967226</v>
      </c>
      <c r="K1038" s="3">
        <v>-6.5844507006397506E-5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-17.804752437447</v>
      </c>
      <c r="I1039" s="3">
        <v>-1.4571473002433801E-4</v>
      </c>
      <c r="J1039">
        <v>0.12892444152384999</v>
      </c>
      <c r="K1039" s="3">
        <v>-5.7257712740499498E-4</v>
      </c>
    </row>
    <row r="1040" spans="1:11">
      <c r="A1040">
        <v>18.32</v>
      </c>
      <c r="B1040">
        <v>18.32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-17.805276492684701</v>
      </c>
      <c r="I1040" s="3">
        <v>-1.1588446795940401E-4</v>
      </c>
      <c r="J1040">
        <v>0.13388229534029999</v>
      </c>
      <c r="K1040">
        <v>6.7437068632719103E-4</v>
      </c>
    </row>
    <row r="1041" spans="1:11">
      <c r="A1041" s="1" t="s">
        <v>884</v>
      </c>
      <c r="B1041" s="1" t="s">
        <v>884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-17.805513793687901</v>
      </c>
      <c r="I1041" s="3">
        <v>-9.9688768386840807E-5</v>
      </c>
      <c r="J1041">
        <v>0.13395169749856001</v>
      </c>
      <c r="K1041">
        <v>1.6465783364541799E-4</v>
      </c>
    </row>
    <row r="1042" spans="1:11">
      <c r="A1042">
        <v>18.350000000000001</v>
      </c>
      <c r="B1042">
        <v>18.350000000000001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-17.805966602745201</v>
      </c>
      <c r="I1042" s="3">
        <v>-7.8910961747169495E-5</v>
      </c>
      <c r="J1042">
        <v>0.13440545182675101</v>
      </c>
      <c r="K1042" s="3">
        <v>2.78465453959163E-5</v>
      </c>
    </row>
    <row r="1043" spans="1:11">
      <c r="A1043" s="1" t="s">
        <v>1249</v>
      </c>
      <c r="B1043" s="1" t="s">
        <v>1249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-17.806315383066</v>
      </c>
      <c r="I1043" s="3">
        <v>-7.3462724685668905E-5</v>
      </c>
      <c r="J1043">
        <v>0.134870270267129</v>
      </c>
      <c r="K1043" s="3">
        <v>5.2684918831002905E-4</v>
      </c>
    </row>
    <row r="1044" spans="1:11">
      <c r="A1044" s="1" t="s">
        <v>969</v>
      </c>
      <c r="B1044" s="1" t="s">
        <v>969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-17.8067386226301</v>
      </c>
      <c r="I1044" s="3">
        <v>-1.11768022179604E-4</v>
      </c>
      <c r="J1044">
        <v>0.13533106539398401</v>
      </c>
      <c r="K1044" s="3">
        <v>2.1420419535320299E-6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-17.806767167668401</v>
      </c>
      <c r="I1045" s="3">
        <v>-1.01933255791664E-4</v>
      </c>
      <c r="J1045">
        <v>0.135495895519853</v>
      </c>
      <c r="K1045">
        <v>3.9143488394326501E-4</v>
      </c>
    </row>
    <row r="1046" spans="1:11">
      <c r="A1046">
        <v>18.420000000000002</v>
      </c>
      <c r="B1046">
        <v>18.420000000000002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-17.807013223104299</v>
      </c>
      <c r="I1046" s="3">
        <v>-8.1807374954223606E-5</v>
      </c>
      <c r="J1046">
        <v>0.13720479793846599</v>
      </c>
      <c r="K1046" s="3">
        <v>1.2386590426946101E-4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-17.8072307335019</v>
      </c>
      <c r="I1047" s="3">
        <v>-6.3646584749221802E-5</v>
      </c>
      <c r="J1047">
        <v>0.13645268976688399</v>
      </c>
      <c r="K1047">
        <v>3.0305237029535698E-4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-17.8073591628911</v>
      </c>
      <c r="I1048" s="3">
        <v>-1.3018026947975199E-4</v>
      </c>
      <c r="J1048">
        <v>0.14174347277730701</v>
      </c>
      <c r="K1048" s="3">
        <v>8.2980842634653698E-5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-17.807406427514</v>
      </c>
      <c r="I1049" s="3">
        <v>-1.3168901205062899E-4</v>
      </c>
      <c r="J1049">
        <v>0.142115880735219</v>
      </c>
      <c r="K1049">
        <v>6.0405583089603095E-4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-17.807464122950201</v>
      </c>
      <c r="I1050" s="3">
        <v>-9.7192823886871297E-5</v>
      </c>
      <c r="J1050">
        <v>0.14113444369286299</v>
      </c>
      <c r="K1050" s="3">
        <v>1.3280660111898601E-4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-17.8077430075084</v>
      </c>
      <c r="I1051" s="3">
        <v>-8.1434845924377401E-5</v>
      </c>
      <c r="J1051">
        <v>0.14090461190789899</v>
      </c>
      <c r="K1051" s="3">
        <v>5.5180863368161997E-4</v>
      </c>
    </row>
    <row r="1052" spans="1:11">
      <c r="A1052" s="1" t="s">
        <v>1407</v>
      </c>
      <c r="B1052" s="1" t="s">
        <v>1407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-17.808061426711799</v>
      </c>
      <c r="I1052" s="3">
        <v>-1.22357159852982E-4</v>
      </c>
      <c r="J1052">
        <v>0.14095641206949899</v>
      </c>
      <c r="K1052">
        <v>3.1311065425107298E-4</v>
      </c>
    </row>
    <row r="1053" spans="1:11">
      <c r="A1053">
        <v>18.55</v>
      </c>
      <c r="B1053">
        <v>18.55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-17.808509392891501</v>
      </c>
      <c r="I1053" s="3">
        <v>-7.0296227931976305E-5</v>
      </c>
      <c r="J1053">
        <v>0.13985767029225801</v>
      </c>
      <c r="K1053">
        <v>2.26870182556696E-4</v>
      </c>
    </row>
    <row r="1054" spans="1:11">
      <c r="A1054" s="1" t="s">
        <v>1250</v>
      </c>
      <c r="B1054" s="1" t="s">
        <v>1250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-17.809084577740901</v>
      </c>
      <c r="I1054" s="3">
        <v>-1.35013833642006E-4</v>
      </c>
      <c r="J1054">
        <v>0.139189548790455</v>
      </c>
      <c r="K1054">
        <v>6.2873587949107399E-4</v>
      </c>
    </row>
    <row r="1055" spans="1:11">
      <c r="A1055" s="1" t="s">
        <v>970</v>
      </c>
      <c r="B1055" s="1" t="s">
        <v>970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-17.8093804589369</v>
      </c>
      <c r="I1055" s="3">
        <v>-1.43619254231453E-4</v>
      </c>
      <c r="J1055">
        <v>0.13925794512033501</v>
      </c>
      <c r="K1055" s="3">
        <v>3.6787242245441302E-5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-17.809951732231301</v>
      </c>
      <c r="I1056" s="3">
        <v>-1.13416463136673E-4</v>
      </c>
      <c r="J1056">
        <v>0.13786449562758199</v>
      </c>
      <c r="K1056">
        <v>3.9562583559148E-4</v>
      </c>
    </row>
    <row r="1057" spans="1:11">
      <c r="A1057">
        <v>18.62</v>
      </c>
      <c r="B1057">
        <v>18.62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-17.810531946222799</v>
      </c>
      <c r="I1057" s="3">
        <v>-1.58930197358131E-4</v>
      </c>
      <c r="J1057">
        <v>0.137990224175155</v>
      </c>
      <c r="K1057">
        <v>5.3672120774804597E-4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-17.810885709119599</v>
      </c>
      <c r="I1058" s="3">
        <v>-3.4030526876449599E-5</v>
      </c>
      <c r="J1058">
        <v>0.137024628929794</v>
      </c>
      <c r="K1058">
        <v>-1.9622966939530299E-4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-17.810989179062599</v>
      </c>
      <c r="I1059" s="3">
        <v>-6.7055225372314494E-5</v>
      </c>
      <c r="J1059">
        <v>0.13721309602260601</v>
      </c>
      <c r="K1059">
        <v>-2.42237005266817E-4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-17.8112824991214</v>
      </c>
      <c r="I1060" s="3">
        <v>-8.3446502685546902E-5</v>
      </c>
      <c r="J1060">
        <v>0.13887472450733199</v>
      </c>
      <c r="K1060">
        <v>3.4477562225980701E-4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-17.8115783337512</v>
      </c>
      <c r="I1061" s="3">
        <v>-6.8312510848045295E-5</v>
      </c>
      <c r="J1061">
        <v>0.13776089530438199</v>
      </c>
      <c r="K1061">
        <v>3.3359975119790099E-4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-17.811752584213199</v>
      </c>
      <c r="I1062" s="3">
        <v>-1.3618730008602099E-4</v>
      </c>
      <c r="J1062">
        <v>0.14067000243812799</v>
      </c>
      <c r="K1062" s="3">
        <v>6.5471977971000606E-5</v>
      </c>
    </row>
    <row r="1063" spans="1:11">
      <c r="A1063" s="1" t="s">
        <v>1408</v>
      </c>
      <c r="B1063" s="1" t="s">
        <v>1408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-17.811935868504602</v>
      </c>
      <c r="I1063" s="3">
        <v>-8.4815546870231601E-5</v>
      </c>
      <c r="J1063">
        <v>0.138012352399528</v>
      </c>
      <c r="K1063">
        <v>3.01375989636071E-4</v>
      </c>
    </row>
    <row r="1064" spans="1:11">
      <c r="A1064">
        <v>18.739999999999998</v>
      </c>
      <c r="B1064">
        <v>18.739999999999998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-17.811938010546701</v>
      </c>
      <c r="I1064" s="3">
        <v>-1.05863437056541E-4</v>
      </c>
      <c r="J1064">
        <v>0.13757758308202001</v>
      </c>
      <c r="K1064" s="3">
        <v>-5.7183206933420199E-5</v>
      </c>
    </row>
    <row r="1065" spans="1:11">
      <c r="A1065" s="1" t="s">
        <v>1251</v>
      </c>
      <c r="B1065" s="1" t="s">
        <v>1251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-17.812135544074099</v>
      </c>
      <c r="I1065" s="3">
        <v>-1.27609819173813E-4</v>
      </c>
      <c r="J1065">
        <v>0.138487229123712</v>
      </c>
      <c r="K1065" s="3">
        <v>5.4016710132546704E-4</v>
      </c>
    </row>
    <row r="1066" spans="1:11">
      <c r="A1066" s="1" t="s">
        <v>971</v>
      </c>
      <c r="B1066" s="1" t="s">
        <v>971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-17.812440598797899</v>
      </c>
      <c r="I1066" s="3">
        <v>-8.6156651377677904E-5</v>
      </c>
      <c r="J1066">
        <v>0.14102845452725901</v>
      </c>
      <c r="K1066" s="3">
        <v>-1.8384307896835699E-4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-17.812711846510702</v>
      </c>
      <c r="I1067" s="3">
        <v>-1.18808820843697E-4</v>
      </c>
      <c r="J1067">
        <v>0.14496149495244001</v>
      </c>
      <c r="K1067">
        <v>6.6608191528961104E-4</v>
      </c>
    </row>
    <row r="1068" spans="1:11">
      <c r="A1068">
        <v>18.82</v>
      </c>
      <c r="B1068">
        <v>18.82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-17.813008845293801</v>
      </c>
      <c r="I1068" s="3">
        <v>-6.9104135036468506E-5</v>
      </c>
      <c r="J1068">
        <v>0.14281103387475</v>
      </c>
      <c r="K1068">
        <v>-1.81421640238278E-4</v>
      </c>
    </row>
    <row r="1069" spans="1:11">
      <c r="A1069" s="1" t="s">
        <v>887</v>
      </c>
      <c r="B1069" s="1" t="s">
        <v>887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-17.813200558054898</v>
      </c>
      <c r="I1069" s="3">
        <v>-8.6780637502670302E-5</v>
      </c>
      <c r="J1069">
        <v>0.141692804172635</v>
      </c>
      <c r="K1069" s="3">
        <v>2.3376196971153798E-5</v>
      </c>
    </row>
    <row r="1070" spans="1:11">
      <c r="A1070">
        <v>18.850000000000001</v>
      </c>
      <c r="B1070">
        <v>18.850000000000001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-17.813672645490399</v>
      </c>
      <c r="I1070" s="3">
        <v>-1.01383775472641E-4</v>
      </c>
      <c r="J1070">
        <v>0.140073294751346</v>
      </c>
      <c r="K1070" s="3">
        <v>5.5925921438955699E-4</v>
      </c>
    </row>
    <row r="1071" spans="1:11">
      <c r="A1071" s="1" t="s">
        <v>1252</v>
      </c>
      <c r="B1071" s="1" t="s">
        <v>1252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-17.814162148658902</v>
      </c>
      <c r="I1071" s="3">
        <v>-8.7218359112739604E-5</v>
      </c>
      <c r="J1071">
        <v>0.138134434819221</v>
      </c>
      <c r="K1071">
        <v>-1.15856530008428E-4</v>
      </c>
    </row>
    <row r="1072" spans="1:11">
      <c r="A1072" s="1" t="s">
        <v>972</v>
      </c>
      <c r="B1072" s="1" t="s">
        <v>972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-17.8145712786853</v>
      </c>
      <c r="I1072" s="3">
        <v>-8.6147338151931803E-5</v>
      </c>
      <c r="J1072">
        <v>0.13740923255682</v>
      </c>
      <c r="K1072">
        <v>7.7616424524938697E-4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-17.814742036687498</v>
      </c>
      <c r="I1073" s="3">
        <v>-8.3688646554946899E-5</v>
      </c>
      <c r="J1073">
        <v>0.13495702296495399</v>
      </c>
      <c r="K1073">
        <v>3.1758100267583502E-4</v>
      </c>
    </row>
    <row r="1074" spans="1:11">
      <c r="A1074">
        <v>18.920000000000002</v>
      </c>
      <c r="B1074">
        <v>18.920000000000002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-17.8151378488005</v>
      </c>
      <c r="I1074" s="3">
        <v>-1.0967254638671899E-4</v>
      </c>
      <c r="J1074">
        <v>0.134290033020079</v>
      </c>
      <c r="K1074">
        <v>3.8482249356497101E-4</v>
      </c>
    </row>
    <row r="1075" spans="1:11">
      <c r="A1075" s="1" t="s">
        <v>888</v>
      </c>
      <c r="B1075" s="1" t="s">
        <v>888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-17.8156904956425</v>
      </c>
      <c r="I1075" s="3">
        <v>-1.06869265437126E-4</v>
      </c>
      <c r="J1075">
        <v>0.13164747040718799</v>
      </c>
      <c r="K1075" s="3">
        <v>-2.5052577630439801E-5</v>
      </c>
    </row>
    <row r="1076" spans="1:11">
      <c r="A1076" s="1" t="s">
        <v>1094</v>
      </c>
      <c r="B1076" s="1" t="s">
        <v>1094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-17.8160622330658</v>
      </c>
      <c r="I1076" s="3">
        <v>-6.0247257351875298E-5</v>
      </c>
      <c r="J1076">
        <v>0.13267316389828901</v>
      </c>
      <c r="K1076">
        <v>2.5890767960082701E-4</v>
      </c>
    </row>
    <row r="1077" spans="1:11">
      <c r="A1077" s="1" t="s">
        <v>1095</v>
      </c>
      <c r="B1077" s="1" t="s">
        <v>1095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-17.8161861455403</v>
      </c>
      <c r="I1077" s="3">
        <v>-7.92834907770157E-5</v>
      </c>
      <c r="J1077">
        <v>0.13189339544624101</v>
      </c>
      <c r="K1077" s="3">
        <v>2.04239043656336E-4</v>
      </c>
    </row>
    <row r="1078" spans="1:11">
      <c r="A1078" s="1" t="s">
        <v>973</v>
      </c>
      <c r="B1078" s="1" t="s">
        <v>973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-17.8164125500689</v>
      </c>
      <c r="I1078" s="3">
        <v>-6.9588422775268595E-5</v>
      </c>
      <c r="J1078">
        <v>0.13220469933003201</v>
      </c>
      <c r="K1078">
        <v>-1.3289973337783501E-4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-17.8165702229883</v>
      </c>
      <c r="I1079" s="3">
        <v>-8.0540776252746596E-5</v>
      </c>
      <c r="J1079">
        <v>0.12927635572850699</v>
      </c>
      <c r="K1079">
        <v>5.9902668891817295E-4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-17.816818187635601</v>
      </c>
      <c r="I1080" s="3">
        <v>-1.10995024442673E-4</v>
      </c>
      <c r="J1080">
        <v>0.12770399451255801</v>
      </c>
      <c r="K1080" s="3">
        <v>3.2596290597226499E-4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-17.817040494344699</v>
      </c>
      <c r="I1081" s="3">
        <v>-9.4659626483917196E-5</v>
      </c>
      <c r="J1081">
        <v>0.128929847851396</v>
      </c>
      <c r="K1081">
        <v>3.7923455803401802E-4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-17.817413954714802</v>
      </c>
      <c r="I1082" s="3">
        <v>-8.9751556515693705E-5</v>
      </c>
      <c r="J1082">
        <v>0.12835476547479599</v>
      </c>
      <c r="K1082">
        <v>-1.13528223537197E-4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-17.817619357918399</v>
      </c>
      <c r="I1083" s="3">
        <v>-8.5746869444847093E-5</v>
      </c>
      <c r="J1083">
        <v>0.12932639569044099</v>
      </c>
      <c r="K1083">
        <v>5.6196004989618399E-4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-17.817973726174898</v>
      </c>
      <c r="I1084" s="3">
        <v>-1.24061480164528E-4</v>
      </c>
      <c r="J1084">
        <v>0.13586767483502599</v>
      </c>
      <c r="K1084" s="3">
        <v>1.7080456272946699E-4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-17.818301738001299</v>
      </c>
      <c r="I1085" s="3">
        <v>-9.8105520009994493E-5</v>
      </c>
      <c r="J1085">
        <v>0.133819808252156</v>
      </c>
      <c r="K1085">
        <v>-1.61211940067997E-4</v>
      </c>
    </row>
    <row r="1086" spans="1:11">
      <c r="A1086">
        <v>19.14</v>
      </c>
      <c r="B1086">
        <v>19.14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-17.818765443533199</v>
      </c>
      <c r="I1086" s="3">
        <v>-9.3439593911171E-5</v>
      </c>
      <c r="J1086">
        <v>0.136287230998278</v>
      </c>
      <c r="K1086" s="3">
        <v>3.2493845112492299E-4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-17.818930054806099</v>
      </c>
      <c r="I1087" s="3">
        <v>-9.9875032901763902E-5</v>
      </c>
      <c r="J1087">
        <v>0.13574182055890599</v>
      </c>
      <c r="K1087" s="3">
        <v>-1.3327226241323199E-4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-17.819181931008298</v>
      </c>
      <c r="I1088" s="3">
        <v>-5.24707138538361E-5</v>
      </c>
      <c r="J1088">
        <v>0.13045191764831501</v>
      </c>
      <c r="K1088">
        <v>1.70152636917522E-4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-17.819586264723299</v>
      </c>
      <c r="I1089" s="3">
        <v>-8.14255326986313E-5</v>
      </c>
      <c r="J1089">
        <v>0.13170354533940601</v>
      </c>
      <c r="K1089" s="3">
        <v>-5.18746681790147E-5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-17.819956605162702</v>
      </c>
      <c r="I1090" s="3">
        <v>-7.1562826633453396E-5</v>
      </c>
      <c r="J1090">
        <v>0.12998860795050901</v>
      </c>
      <c r="K1090" s="3">
        <v>5.0598756232780396E-4</v>
      </c>
    </row>
    <row r="1091" spans="1:11">
      <c r="A1091" s="1" t="s">
        <v>1409</v>
      </c>
      <c r="B1091" s="1" t="s">
        <v>1409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-17.820277212974201</v>
      </c>
      <c r="I1091" s="3">
        <v>-1.05760991573334E-4</v>
      </c>
      <c r="J1091">
        <v>0.13236538041383</v>
      </c>
      <c r="K1091" s="3">
        <v>-2.42143873007968E-4</v>
      </c>
    </row>
    <row r="1092" spans="1:11">
      <c r="A1092">
        <v>19.239999999999998</v>
      </c>
      <c r="B1092">
        <v>19.239999999999998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-17.820467621883701</v>
      </c>
      <c r="I1092" s="3">
        <v>-8.1332400441169698E-5</v>
      </c>
      <c r="J1092">
        <v>0.13362442608922701</v>
      </c>
      <c r="K1092" s="3">
        <v>2.7166679906317001E-4</v>
      </c>
    </row>
    <row r="1093" spans="1:11">
      <c r="A1093" s="1" t="s">
        <v>1253</v>
      </c>
      <c r="B1093" s="1" t="s">
        <v>1253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-17.8209357046319</v>
      </c>
      <c r="I1093" s="3">
        <v>-7.5325369834899902E-5</v>
      </c>
      <c r="J1093">
        <v>0.133372843265533</v>
      </c>
      <c r="K1093">
        <v>3.9609149688572598E-4</v>
      </c>
    </row>
    <row r="1094" spans="1:11">
      <c r="A1094" s="1" t="s">
        <v>974</v>
      </c>
      <c r="B1094" s="1" t="s">
        <v>974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-17.8211261601075</v>
      </c>
      <c r="I1094" s="3">
        <v>-1.3155862689018201E-4</v>
      </c>
      <c r="J1094">
        <v>0.13649744912982001</v>
      </c>
      <c r="K1094">
        <v>1.4649704316982101E-4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-17.821491657669199</v>
      </c>
      <c r="I1095" s="3">
        <v>-1.2626871466636701E-4</v>
      </c>
      <c r="J1095">
        <v>0.136777446605265</v>
      </c>
      <c r="K1095">
        <v>1.99116769419629E-4</v>
      </c>
    </row>
    <row r="1096" spans="1:11">
      <c r="A1096">
        <v>19.32</v>
      </c>
      <c r="B1096">
        <v>19.32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-17.821812451745298</v>
      </c>
      <c r="I1096" s="3">
        <v>-1.29761174321175E-4</v>
      </c>
      <c r="J1096">
        <v>0.13612126931548099</v>
      </c>
      <c r="K1096">
        <v>4.05777251806045E-4</v>
      </c>
    </row>
    <row r="1097" spans="1:11">
      <c r="A1097" s="1" t="s">
        <v>890</v>
      </c>
      <c r="B1097" s="1" t="s">
        <v>890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-17.8219063756314</v>
      </c>
      <c r="I1097" s="3">
        <v>-6.1206519603729194E-5</v>
      </c>
      <c r="J1097">
        <v>0.13779811095446301</v>
      </c>
      <c r="K1097">
        <v>9.6084551454738701E-4</v>
      </c>
    </row>
    <row r="1098" spans="1:11">
      <c r="A1098">
        <v>19.350000000000001</v>
      </c>
      <c r="B1098">
        <v>19.350000000000001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-17.822162955012899</v>
      </c>
      <c r="I1098" s="3">
        <v>-9.5693394541740404E-5</v>
      </c>
      <c r="J1098">
        <v>0.136584201827645</v>
      </c>
      <c r="K1098" s="3">
        <v>-2.43447724631857E-4</v>
      </c>
    </row>
    <row r="1099" spans="1:11">
      <c r="A1099" s="1" t="s">
        <v>1254</v>
      </c>
      <c r="B1099" s="1" t="s">
        <v>1254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-17.822613109800699</v>
      </c>
      <c r="I1099" s="3">
        <v>-8.1881880760192898E-5</v>
      </c>
      <c r="J1099">
        <v>0.13391272164881199</v>
      </c>
      <c r="K1099">
        <v>7.8585000016970598E-4</v>
      </c>
    </row>
    <row r="1100" spans="1:11">
      <c r="A1100" s="1" t="s">
        <v>975</v>
      </c>
      <c r="B1100" s="1" t="s">
        <v>975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-17.822758489261499</v>
      </c>
      <c r="I1100" s="3">
        <v>-8.1872567534446703E-5</v>
      </c>
      <c r="J1100">
        <v>0.13544899877160799</v>
      </c>
      <c r="K1100" s="3">
        <v>-3.8463622904727198E-4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-17.8229118315307</v>
      </c>
      <c r="I1101" s="3">
        <v>-8.7320804595947306E-5</v>
      </c>
      <c r="J1101">
        <v>0.13667988125234801</v>
      </c>
      <c r="K1101" s="3">
        <v>-5.7276339192269397E-5</v>
      </c>
    </row>
    <row r="1102" spans="1:11">
      <c r="A1102">
        <v>19.420000000000002</v>
      </c>
      <c r="B1102">
        <v>19.420000000000002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-17.8232721602519</v>
      </c>
      <c r="I1102" s="3">
        <v>-9.0738758444786099E-5</v>
      </c>
      <c r="J1102">
        <v>0.13274583499878601</v>
      </c>
      <c r="K1102" s="3">
        <v>-2.1569431149479E-4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-17.823650975727201</v>
      </c>
      <c r="I1103" s="3">
        <v>-1.12000852823257E-4</v>
      </c>
      <c r="J1103">
        <v>0.13323001563549</v>
      </c>
      <c r="K1103" s="3">
        <v>1.4780089479371001E-4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-17.8239930505251</v>
      </c>
      <c r="I1104" s="3">
        <v>-1.07791274785995E-4</v>
      </c>
      <c r="J1104">
        <v>0.132912928238511</v>
      </c>
      <c r="K1104" s="3">
        <v>-8.8568778165606804E-5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-17.8244579667764</v>
      </c>
      <c r="I1105" s="3">
        <v>-9.2796981334686306E-5</v>
      </c>
      <c r="J1105">
        <v>0.13243855442851801</v>
      </c>
      <c r="K1105" s="3">
        <v>-7.7672303880248206E-5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-17.824632450069</v>
      </c>
      <c r="I1106" s="3">
        <v>-9.1586261987686198E-5</v>
      </c>
      <c r="J1106">
        <v>0.13379063922911899</v>
      </c>
      <c r="K1106" s="3">
        <v>6.46524140931275E-4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-17.825159066443899</v>
      </c>
      <c r="I1107" s="3">
        <v>-1.0141171514987899E-4</v>
      </c>
      <c r="J1107">
        <v>0.13781307265162501</v>
      </c>
      <c r="K1107">
        <v>-2.5825575378888302E-4</v>
      </c>
    </row>
    <row r="1108" spans="1:11">
      <c r="A1108" s="1" t="s">
        <v>1410</v>
      </c>
      <c r="B1108" s="1" t="s">
        <v>1410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-17.825241441929499</v>
      </c>
      <c r="I1108" s="3">
        <v>-1.09616667032242E-4</v>
      </c>
      <c r="J1108">
        <v>0.13675041496753701</v>
      </c>
      <c r="K1108">
        <v>2.4633482465618298E-4</v>
      </c>
    </row>
    <row r="1109" spans="1:11">
      <c r="A1109">
        <v>19.55</v>
      </c>
      <c r="B1109">
        <v>19.55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-17.825675671100502</v>
      </c>
      <c r="I1109" s="3">
        <v>-8.7395310401916504E-5</v>
      </c>
      <c r="J1109">
        <v>0.137951248325408</v>
      </c>
      <c r="K1109" s="3">
        <v>3.5203993845004599E-5</v>
      </c>
    </row>
    <row r="1110" spans="1:11">
      <c r="A1110" s="1" t="s">
        <v>1255</v>
      </c>
      <c r="B1110" s="1" t="s">
        <v>1255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-17.825945614961601</v>
      </c>
      <c r="I1110" s="3">
        <v>-1.1109746992588E-4</v>
      </c>
      <c r="J1110">
        <v>0.13616967480629699</v>
      </c>
      <c r="K1110">
        <v>6.6375360881838004E-4</v>
      </c>
    </row>
    <row r="1111" spans="1:11">
      <c r="A1111" s="1" t="s">
        <v>976</v>
      </c>
      <c r="B1111" s="1" t="s">
        <v>976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-17.826126943475501</v>
      </c>
      <c r="I1111" s="3">
        <v>-1.35693699121475E-4</v>
      </c>
      <c r="J1111">
        <v>0.135132791474462</v>
      </c>
      <c r="K1111" s="3">
        <v>6.9849194136913896E-6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-17.826397492696302</v>
      </c>
      <c r="I1112" s="3">
        <v>-1.12960115075111E-4</v>
      </c>
      <c r="J1112">
        <v>0.133557035587728</v>
      </c>
      <c r="K1112" s="3">
        <v>6.4820052159056106E-5</v>
      </c>
    </row>
    <row r="1113" spans="1:11">
      <c r="A1113">
        <v>19.62</v>
      </c>
      <c r="B1113">
        <v>19.62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-17.826681080433701</v>
      </c>
      <c r="I1113" s="3">
        <v>-1.1199153959751099E-4</v>
      </c>
      <c r="J1113">
        <v>0.13315457850694701</v>
      </c>
      <c r="K1113">
        <v>4.1024760023080698E-4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-17.827011094603701</v>
      </c>
      <c r="I1114" s="3">
        <v>-7.5455754995346096E-5</v>
      </c>
      <c r="J1114">
        <v>0.136490785516798</v>
      </c>
      <c r="K1114" s="3">
        <v>8.2608313599256798E-5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-17.827152841906301</v>
      </c>
      <c r="I1115" s="3">
        <v>-7.1786344051361098E-5</v>
      </c>
      <c r="J1115">
        <v>0.13311044778674799</v>
      </c>
      <c r="K1115">
        <v>4.2719767134136502E-4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-17.827658363823801</v>
      </c>
      <c r="I1116" s="3">
        <v>-1.5629455447197001E-4</v>
      </c>
      <c r="J1116">
        <v>0.130708403885365</v>
      </c>
      <c r="K1116" s="3">
        <v>1.18557365515055E-4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-17.82780993658</v>
      </c>
      <c r="I1117" s="3">
        <v>-4.99933958053589E-5</v>
      </c>
      <c r="J1117">
        <v>0.13025578111410099</v>
      </c>
      <c r="K1117">
        <v>7.6889992905914805E-4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-17.828255434754801</v>
      </c>
      <c r="I1118" s="3">
        <v>-1.4968216419220001E-4</v>
      </c>
      <c r="J1118">
        <v>0.12826336082071099</v>
      </c>
      <c r="K1118">
        <v>-2.3003667935756999E-4</v>
      </c>
    </row>
    <row r="1119" spans="1:11">
      <c r="A1119" s="1" t="s">
        <v>1411</v>
      </c>
      <c r="B1119" s="1" t="s">
        <v>1411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-17.8285364147889</v>
      </c>
      <c r="I1119" s="3">
        <v>-1.01812183856964E-4</v>
      </c>
      <c r="J1119">
        <v>0.13393962755799299</v>
      </c>
      <c r="K1119">
        <v>6.2631444076099399E-4</v>
      </c>
    </row>
    <row r="1120" spans="1:11">
      <c r="A1120">
        <v>19.739999999999998</v>
      </c>
      <c r="B1120">
        <v>19.739999999999998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-17.828700094739101</v>
      </c>
      <c r="I1120" s="3">
        <v>-9.3085691332817105E-5</v>
      </c>
      <c r="J1120">
        <v>0.13540373649448201</v>
      </c>
      <c r="K1120">
        <v>7.8612939694625299E-4</v>
      </c>
    </row>
    <row r="1121" spans="1:11">
      <c r="A1121" s="1" t="s">
        <v>1256</v>
      </c>
      <c r="B1121" s="1" t="s">
        <v>1256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-17.828988758184799</v>
      </c>
      <c r="I1121" s="3">
        <v>-8.2962214946746799E-5</v>
      </c>
      <c r="J1121">
        <v>0.131519855931401</v>
      </c>
      <c r="K1121" s="3">
        <v>-1.4975667222954299E-4</v>
      </c>
    </row>
    <row r="1122" spans="1:11">
      <c r="A1122" s="1" t="s">
        <v>977</v>
      </c>
      <c r="B1122" s="1" t="s">
        <v>977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-17.829144615025101</v>
      </c>
      <c r="I1122" s="3">
        <v>-8.8689848780632005E-5</v>
      </c>
      <c r="J1122">
        <v>0.12988752219826</v>
      </c>
      <c r="K1122">
        <v>2.6542693772027299E-4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-17.829167292730901</v>
      </c>
      <c r="I1123" s="3">
        <v>-1.3343058526516001E-4</v>
      </c>
      <c r="J1123">
        <v>0.13085412327200199</v>
      </c>
      <c r="K1123" s="3">
        <v>1.85240062851096E-4</v>
      </c>
    </row>
    <row r="1124" spans="1:11">
      <c r="A1124">
        <v>19.82</v>
      </c>
      <c r="B1124">
        <v>19.82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-17.829188573452701</v>
      </c>
      <c r="I1124" s="3">
        <v>-7.08270817995071E-5</v>
      </c>
      <c r="J1124">
        <v>0.12807690538465999</v>
      </c>
      <c r="K1124" s="3">
        <v>1.23865904269461E-5</v>
      </c>
    </row>
    <row r="1125" spans="1:11">
      <c r="A1125" s="1" t="s">
        <v>893</v>
      </c>
      <c r="B1125" s="1" t="s">
        <v>893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-17.8292515308618</v>
      </c>
      <c r="I1125" s="3">
        <v>-8.4899365901946994E-5</v>
      </c>
      <c r="J1125">
        <v>0.127344410866499</v>
      </c>
      <c r="K1125">
        <v>-1.7732382084891199E-4</v>
      </c>
    </row>
    <row r="1126" spans="1:11">
      <c r="A1126">
        <v>19.850000000000001</v>
      </c>
      <c r="B1126">
        <v>19.850000000000001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-17.829329948226299</v>
      </c>
      <c r="I1126" s="3">
        <v>-1.1523254215717299E-4</v>
      </c>
      <c r="J1126">
        <v>0.13114807661622799</v>
      </c>
      <c r="K1126">
        <v>9.3346463044571696E-4</v>
      </c>
    </row>
    <row r="1127" spans="1:11">
      <c r="A1127" s="1" t="s">
        <v>1257</v>
      </c>
      <c r="B1127" s="1" t="s">
        <v>1257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-17.829729485629699</v>
      </c>
      <c r="I1127" s="3">
        <v>-1.1675059795379599E-4</v>
      </c>
      <c r="J1127">
        <v>0.12795620597898999</v>
      </c>
      <c r="K1127">
        <v>-1.4714896898176499E-4</v>
      </c>
    </row>
    <row r="1128" spans="1:11">
      <c r="A1128" s="1" t="s">
        <v>978</v>
      </c>
      <c r="B1128" s="1" t="s">
        <v>978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-17.830268814558298</v>
      </c>
      <c r="I1128" s="3">
        <v>-6.5313652157783495E-5</v>
      </c>
      <c r="J1128">
        <v>0.12574489228427399</v>
      </c>
      <c r="K1128" s="3">
        <v>9.5358119835714798E-4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-17.830814755877501</v>
      </c>
      <c r="I1129" s="3">
        <v>-8.0289319157600403E-5</v>
      </c>
      <c r="J1129">
        <v>0.124535257928073</v>
      </c>
      <c r="K1129" s="3">
        <v>4.8596412667522199E-4</v>
      </c>
    </row>
    <row r="1130" spans="1:11">
      <c r="A1130">
        <v>19.920000000000002</v>
      </c>
      <c r="B1130">
        <v>19.920000000000002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-17.831974951029899</v>
      </c>
      <c r="I1130" s="3">
        <v>-1.1016614735126499E-4</v>
      </c>
      <c r="J1130">
        <v>0.12135344557464101</v>
      </c>
      <c r="K1130" s="3">
        <v>-6.9104136066120103E-5</v>
      </c>
    </row>
    <row r="1131" spans="1:11">
      <c r="A1131" s="1" t="s">
        <v>894</v>
      </c>
      <c r="B1131" s="1" t="s">
        <v>894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-17.832689787705998</v>
      </c>
      <c r="I1131" s="3">
        <v>-6.3311308622360202E-5</v>
      </c>
      <c r="J1131">
        <v>0.12308535631746099</v>
      </c>
      <c r="K1131">
        <v>4.1043386474850602E-4</v>
      </c>
    </row>
    <row r="1132" spans="1:11">
      <c r="A1132" s="1" t="s">
        <v>1101</v>
      </c>
      <c r="B1132" s="1" t="s">
        <v>1101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-17.8333716555614</v>
      </c>
      <c r="I1132" s="3">
        <v>-1.4117918908596001E-4</v>
      </c>
      <c r="J1132">
        <v>0.12144158128649001</v>
      </c>
      <c r="K1132" s="3">
        <v>-1.7434358856573701E-4</v>
      </c>
    </row>
    <row r="1133" spans="1:11">
      <c r="A1133" s="1" t="s">
        <v>1102</v>
      </c>
      <c r="B1133" s="1" t="s">
        <v>1102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-17.8336159414843</v>
      </c>
      <c r="I1133" s="3">
        <v>-1.0085292160511001E-4</v>
      </c>
      <c r="J1133">
        <v>0.122091849334538</v>
      </c>
      <c r="K1133">
        <v>5.3029508188745002E-4</v>
      </c>
    </row>
    <row r="1134" spans="1:11">
      <c r="A1134" s="1" t="s">
        <v>979</v>
      </c>
      <c r="B1134" s="1" t="s">
        <v>979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-17.833712007412501</v>
      </c>
      <c r="I1134" s="3">
        <v>-1.3946555554866799E-4</v>
      </c>
      <c r="J1134">
        <v>0.121734654530883</v>
      </c>
      <c r="K1134" s="3">
        <v>2.6728958289725701E-5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-17.833906700405901</v>
      </c>
      <c r="I1135" s="3">
        <v>-8.0512836575508104E-5</v>
      </c>
      <c r="J1135">
        <v>0.122021567076445</v>
      </c>
      <c r="K1135">
        <v>5.0291419778577997E-4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-17.833909168410901</v>
      </c>
      <c r="I1136" s="3">
        <v>-1.2691132724285101E-4</v>
      </c>
      <c r="J1136">
        <v>0.12112688273191501</v>
      </c>
      <c r="K1136" s="3">
        <v>2.44751576255746E-4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-17.8340123589571</v>
      </c>
      <c r="I1137" s="3">
        <v>-9.9129974842071506E-5</v>
      </c>
      <c r="J1137">
        <v>0.126808807253838</v>
      </c>
      <c r="K1137">
        <v>1.87940898357723E-4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-17.8341554101113</v>
      </c>
      <c r="I1138" s="3">
        <v>-1.0930001735687301E-4</v>
      </c>
      <c r="J1138">
        <v>0.14053031802177399</v>
      </c>
      <c r="K1138">
        <v>-1.62608923950735E-4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-17.8341813008801</v>
      </c>
      <c r="I1139" s="3">
        <v>-1.4782883226871501E-4</v>
      </c>
      <c r="J1139">
        <v>0.140851303003728</v>
      </c>
      <c r="K1139">
        <v>-2.1215528565852001E-4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-17.834314293750101</v>
      </c>
      <c r="I1140" s="3">
        <v>-1.05537474155426E-4</v>
      </c>
      <c r="J1140">
        <v>0.134539855644107</v>
      </c>
      <c r="K1140">
        <v>4.79165471779229E-4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-17.8344446789167</v>
      </c>
      <c r="I1141" s="3">
        <v>-1.17719173431396E-4</v>
      </c>
      <c r="J1141">
        <v>0.13473888393491501</v>
      </c>
      <c r="K1141">
        <v>1.1324882676065E-4</v>
      </c>
    </row>
    <row r="1142" spans="1:11">
      <c r="A1142">
        <v>20.14</v>
      </c>
      <c r="B1142">
        <v>20.14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-17.834673877413199</v>
      </c>
      <c r="I1142" s="3">
        <v>-9.4864517450332601E-5</v>
      </c>
      <c r="J1142">
        <v>0.13982296921312801</v>
      </c>
      <c r="K1142">
        <v>3.2391399627758203E-4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-17.834873273585899</v>
      </c>
      <c r="I1143" s="3">
        <v>-8.5392966866493198E-5</v>
      </c>
      <c r="J1143">
        <v>0.14136251527816099</v>
      </c>
      <c r="K1143">
        <v>-2.02935192032447E-4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-17.835340890672899</v>
      </c>
      <c r="I1144" s="3">
        <v>-6.94114714860916E-5</v>
      </c>
      <c r="J1144">
        <v>0.14156745281070501</v>
      </c>
      <c r="K1144" s="3">
        <v>2.0759180497490799E-4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-17.835774002256699</v>
      </c>
      <c r="I1145" s="3">
        <v>-1.0743737220764199E-4</v>
      </c>
      <c r="J1145">
        <v>0.14049222227186001</v>
      </c>
      <c r="K1145" s="3">
        <v>1.3513490759021601E-4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-17.8363838323076</v>
      </c>
      <c r="I1146" s="3">
        <v>-4.2170286178588901E-5</v>
      </c>
      <c r="J1146">
        <v>0.14126847032457601</v>
      </c>
      <c r="K1146" s="3">
        <v>-8.3632768446598198E-5</v>
      </c>
    </row>
    <row r="1147" spans="1:11">
      <c r="A1147" s="1" t="s">
        <v>1258</v>
      </c>
      <c r="B1147" s="1" t="s">
        <v>1258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-17.836946211470998</v>
      </c>
      <c r="I1147" s="3">
        <v>-9.5563009381294305E-5</v>
      </c>
      <c r="J1147">
        <v>0.13958521652966699</v>
      </c>
      <c r="K1147" s="3">
        <v>2.39629302019039E-4</v>
      </c>
    </row>
    <row r="1148" spans="1:11">
      <c r="A1148">
        <v>20.239999999999998</v>
      </c>
      <c r="B1148">
        <v>20.239999999999998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-17.837245631692898</v>
      </c>
      <c r="I1148" s="3">
        <v>-1.2257136404514299E-4</v>
      </c>
      <c r="J1148">
        <v>0.13900485355407</v>
      </c>
      <c r="K1148" s="3">
        <v>2.5313347955217602E-4</v>
      </c>
    </row>
    <row r="1149" spans="1:11">
      <c r="A1149" s="1" t="s">
        <v>1294</v>
      </c>
      <c r="B1149" s="1" t="s">
        <v>1294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-17.837750827647501</v>
      </c>
      <c r="I1149" s="3">
        <v>-9.4892457127571106E-5</v>
      </c>
      <c r="J1149">
        <v>0.14164150692522501</v>
      </c>
      <c r="K1149" s="3">
        <v>6.5481291196885498E-4</v>
      </c>
    </row>
    <row r="1150" spans="1:11">
      <c r="A1150" s="1" t="s">
        <v>980</v>
      </c>
      <c r="B1150" s="1" t="s">
        <v>980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-17.8382596091942</v>
      </c>
      <c r="I1150" s="3">
        <v>-1.10110267996788E-4</v>
      </c>
      <c r="J1150">
        <v>0.14164754189550899</v>
      </c>
      <c r="K1150">
        <v>-1.8952414675816001E-4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-17.8387369586025</v>
      </c>
      <c r="I1151" s="3">
        <v>-6.0191377997398397E-5</v>
      </c>
      <c r="J1151">
        <v>0.14015828724950599</v>
      </c>
      <c r="K1151">
        <v>8.5094944910530897E-4</v>
      </c>
    </row>
    <row r="1152" spans="1:11">
      <c r="A1152">
        <v>20.32</v>
      </c>
      <c r="B1152">
        <v>20.32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-17.8388746080856</v>
      </c>
      <c r="I1152" s="3">
        <v>-1.4626421034336101E-4</v>
      </c>
      <c r="J1152">
        <v>0.14087732881307599</v>
      </c>
      <c r="K1152">
        <v>-2.1765008893062399E-4</v>
      </c>
    </row>
    <row r="1153" spans="1:11">
      <c r="A1153" s="1" t="s">
        <v>896</v>
      </c>
      <c r="B1153" s="1" t="s">
        <v>896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-17.839114097696999</v>
      </c>
      <c r="I1153" s="3">
        <v>-1.3250857591629001E-4</v>
      </c>
      <c r="J1153">
        <v>0.13963299337774501</v>
      </c>
      <c r="K1153" s="3">
        <v>2.1327287276471E-4</v>
      </c>
    </row>
    <row r="1154" spans="1:11">
      <c r="A1154">
        <v>20.350000000000001</v>
      </c>
      <c r="B1154">
        <v>20.350000000000001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-17.839136635704399</v>
      </c>
      <c r="I1154" s="3">
        <v>-1.00722536444664E-4</v>
      </c>
      <c r="J1154">
        <v>0.14056363608688099</v>
      </c>
      <c r="K1154">
        <v>2.8721988629099E-4</v>
      </c>
    </row>
    <row r="1155" spans="1:11">
      <c r="A1155" s="1" t="s">
        <v>1295</v>
      </c>
      <c r="B1155" s="1" t="s">
        <v>1295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-17.839348465034</v>
      </c>
      <c r="I1155" s="3">
        <v>-8.7609514594078105E-5</v>
      </c>
      <c r="J1155">
        <v>0.140272071585059</v>
      </c>
      <c r="K1155">
        <v>3.1804666397008101E-4</v>
      </c>
    </row>
    <row r="1156" spans="1:11">
      <c r="A1156" s="1" t="s">
        <v>981</v>
      </c>
      <c r="B1156" s="1" t="s">
        <v>981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-17.839383762161301</v>
      </c>
      <c r="I1156" s="3">
        <v>-1.02212652564049E-4</v>
      </c>
      <c r="J1156">
        <v>0.14289300888776801</v>
      </c>
      <c r="K1156">
        <v>4.7432259431906998E-4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-17.839389396663101</v>
      </c>
      <c r="I1157" s="3">
        <v>-1.25188380479813E-4</v>
      </c>
      <c r="J1157">
        <v>0.144595499150455</v>
      </c>
      <c r="K1157">
        <v>-1.3401732048402501E-4</v>
      </c>
    </row>
    <row r="1158" spans="1:11">
      <c r="A1158">
        <v>20.420000000000002</v>
      </c>
      <c r="B1158">
        <v>20.420000000000002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-17.8397630432978</v>
      </c>
      <c r="I1158" s="3">
        <v>-7.5111165642738302E-5</v>
      </c>
      <c r="J1158">
        <v>0.13800241984427</v>
      </c>
      <c r="K1158" s="3">
        <v>6.3572079890476503E-4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-17.839776920004802</v>
      </c>
      <c r="I1159" s="3">
        <v>-1.0446645319461799E-4</v>
      </c>
      <c r="J1159">
        <v>0.132382102310658</v>
      </c>
      <c r="K1159" s="3">
        <v>3.1944364785281901E-5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-17.840135898308301</v>
      </c>
      <c r="I1160" s="3">
        <v>-1.0649673640728E-4</v>
      </c>
      <c r="J1160">
        <v>0.1389877544716</v>
      </c>
      <c r="K1160">
        <v>5.1641837531891705E-4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-17.840607939177598</v>
      </c>
      <c r="I1161" s="3">
        <v>-1.33784487843513E-4</v>
      </c>
      <c r="J1161">
        <v>0.136101027019322</v>
      </c>
      <c r="K1161" s="3">
        <v>-3.0854717356746102E-4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-17.840878209001598</v>
      </c>
      <c r="I1162" s="3">
        <v>-1.0967254638671899E-4</v>
      </c>
      <c r="J1162">
        <v>0.13103793840855399</v>
      </c>
      <c r="K1162" s="3">
        <v>-9.9092723415568503E-5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-17.841463731532102</v>
      </c>
      <c r="I1163" s="3">
        <v>-1.0153278708457899E-4</v>
      </c>
      <c r="J1163">
        <v>0.128804370760918</v>
      </c>
      <c r="K1163" s="3">
        <v>2.5182962792828702E-4</v>
      </c>
    </row>
    <row r="1164" spans="1:11">
      <c r="A1164" s="1" t="s">
        <v>1259</v>
      </c>
      <c r="B1164" s="1" t="s">
        <v>1259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-17.8422244358472</v>
      </c>
      <c r="I1164" s="3">
        <v>-1.0228715837001801E-4</v>
      </c>
      <c r="J1164">
        <v>0.13042564038187299</v>
      </c>
      <c r="K1164">
        <v>4.3921173273291401E-4</v>
      </c>
    </row>
    <row r="1165" spans="1:11">
      <c r="A1165">
        <v>20.55</v>
      </c>
      <c r="B1165">
        <v>20.55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-17.842720877369199</v>
      </c>
      <c r="I1165" s="3">
        <v>-1.2391246855258901E-4</v>
      </c>
      <c r="J1165">
        <v>0.14222237281501299</v>
      </c>
      <c r="K1165">
        <v>2.8563663789055302E-4</v>
      </c>
    </row>
    <row r="1166" spans="1:11">
      <c r="A1166" s="1" t="s">
        <v>1296</v>
      </c>
      <c r="B1166" s="1" t="s">
        <v>1296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-17.842971263455201</v>
      </c>
      <c r="I1166" s="3">
        <v>-1.11693516373634E-4</v>
      </c>
      <c r="J1166">
        <v>0.142520475201309</v>
      </c>
      <c r="K1166">
        <v>2.6626512804991601E-4</v>
      </c>
    </row>
    <row r="1167" spans="1:11">
      <c r="A1167" s="1" t="s">
        <v>982</v>
      </c>
      <c r="B1167" s="1" t="s">
        <v>982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-17.843257272631501</v>
      </c>
      <c r="I1167" s="3">
        <v>-1.0957010090351101E-4</v>
      </c>
      <c r="J1167">
        <v>0.14107962604612101</v>
      </c>
      <c r="K1167">
        <v>4.8819930088760301E-4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-17.843503095236699</v>
      </c>
      <c r="I1168" s="3">
        <v>-1.34743750095367E-4</v>
      </c>
      <c r="J1168">
        <v>0.14233766589313701</v>
      </c>
      <c r="K1168" s="3">
        <v>1.39698388273828E-5</v>
      </c>
    </row>
    <row r="1169" spans="1:11">
      <c r="A1169">
        <v>20.62</v>
      </c>
      <c r="B1169">
        <v>20.62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-17.843651408363801</v>
      </c>
      <c r="I1169" s="3">
        <v>-7.2252005338668796E-5</v>
      </c>
      <c r="J1169">
        <v>0.14411282725632199</v>
      </c>
      <c r="K1169">
        <v>5.6857244027447903E-4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-17.8437986504698</v>
      </c>
      <c r="I1170" s="3">
        <v>-1.1056661605835E-4</v>
      </c>
      <c r="J1170">
        <v>0.13852758798748299</v>
      </c>
      <c r="K1170" s="3">
        <v>-6.4074994088262306E-5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-17.843943191740301</v>
      </c>
      <c r="I1171" s="3">
        <v>-1.1791475117206601E-4</v>
      </c>
      <c r="J1171">
        <v>0.137036573141813</v>
      </c>
      <c r="K1171" s="3">
        <v>-3.1292438973337401E-5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-17.844103425796799</v>
      </c>
      <c r="I1172" s="3">
        <v>-1.16918236017227E-4</v>
      </c>
      <c r="J1172">
        <v>0.13995661865919801</v>
      </c>
      <c r="K1172" s="3">
        <v>4.3520704560239801E-4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-17.844291413267499</v>
      </c>
      <c r="I1173" s="3">
        <v>-8.4070488810539205E-5</v>
      </c>
      <c r="J1173">
        <v>0.14102153945714199</v>
      </c>
      <c r="K1173">
        <v>-5.1399693658883705E-4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-17.844525640906099</v>
      </c>
      <c r="I1174" s="3">
        <v>-1.15158036351204E-4</v>
      </c>
      <c r="J1174">
        <v>0.13883549720048899</v>
      </c>
      <c r="K1174">
        <v>1.4565885284017799E-4</v>
      </c>
    </row>
    <row r="1175" spans="1:11">
      <c r="A1175" s="1" t="s">
        <v>1260</v>
      </c>
      <c r="B1175" s="1" t="s">
        <v>1260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-17.8449788690586</v>
      </c>
      <c r="I1175" s="3">
        <v>-1.37332826852798E-4</v>
      </c>
      <c r="J1175">
        <v>0.13740872964263001</v>
      </c>
      <c r="K1175" s="3">
        <v>-6.2584877946674801E-5</v>
      </c>
    </row>
    <row r="1176" spans="1:11">
      <c r="A1176">
        <v>20.74</v>
      </c>
      <c r="B1176">
        <v>20.74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-17.845111768796301</v>
      </c>
      <c r="I1176" s="3">
        <v>-1.08126550912857E-4</v>
      </c>
      <c r="J1176">
        <v>0.139025975950062</v>
      </c>
      <c r="K1176" s="3">
        <v>5.2722171734542603E-4</v>
      </c>
    </row>
    <row r="1177" spans="1:11">
      <c r="A1177" s="1" t="s">
        <v>1297</v>
      </c>
      <c r="B1177" s="1" t="s">
        <v>1297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-17.845605695747199</v>
      </c>
      <c r="I1177" s="3">
        <v>-1.5198253095149999E-4</v>
      </c>
      <c r="J1177">
        <v>0.140675031580031</v>
      </c>
      <c r="K1177">
        <v>-5.0552190103355797E-4</v>
      </c>
    </row>
    <row r="1178" spans="1:11">
      <c r="A1178" s="1" t="s">
        <v>983</v>
      </c>
      <c r="B1178" s="1" t="s">
        <v>983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-17.8461148498229</v>
      </c>
      <c r="I1178" s="3">
        <v>-1.34194269776344E-4</v>
      </c>
      <c r="J1178">
        <v>0.13885762542486199</v>
      </c>
      <c r="K1178">
        <v>6.9718808974525003E-4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-17.8464335018569</v>
      </c>
      <c r="I1179" s="3">
        <v>-8.9826062321662903E-5</v>
      </c>
      <c r="J1179">
        <v>0.13963513076305401</v>
      </c>
      <c r="K1179" s="3">
        <v>-3.07802115496667E-4</v>
      </c>
    </row>
    <row r="1180" spans="1:11">
      <c r="A1180">
        <v>20.82</v>
      </c>
      <c r="B1180">
        <v>20.82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-17.846877603047702</v>
      </c>
      <c r="I1180" s="3">
        <v>-7.9078599810600294E-5</v>
      </c>
      <c r="J1180">
        <v>0.13509419281035701</v>
      </c>
      <c r="K1180" s="3">
        <v>-9.9092723415568503E-5</v>
      </c>
    </row>
    <row r="1181" spans="1:11">
      <c r="A1181" s="1" t="s">
        <v>899</v>
      </c>
      <c r="B1181" s="1" t="s">
        <v>899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-17.847086312446599</v>
      </c>
      <c r="I1181" s="3">
        <v>-1.18240714073181E-4</v>
      </c>
      <c r="J1181">
        <v>0.13318789657205299</v>
      </c>
      <c r="K1181">
        <v>3.3602118992798001E-4</v>
      </c>
    </row>
    <row r="1182" spans="1:11">
      <c r="A1182">
        <v>20.85</v>
      </c>
      <c r="B1182">
        <v>20.85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-17.847364265682199</v>
      </c>
      <c r="I1182" s="3">
        <v>-8.7553635239601095E-5</v>
      </c>
      <c r="J1182">
        <v>0.13511581812053899</v>
      </c>
      <c r="K1182" s="3">
        <v>8.3167107152352094E-5</v>
      </c>
    </row>
    <row r="1183" spans="1:11">
      <c r="A1183" s="1" t="s">
        <v>1298</v>
      </c>
      <c r="B1183" s="1" t="s">
        <v>1298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-17.847694326418299</v>
      </c>
      <c r="I1183" s="3">
        <v>-1.15381553769112E-4</v>
      </c>
      <c r="J1183">
        <v>0.13403757009655201</v>
      </c>
      <c r="K1183" s="3">
        <v>-6.3795597311714706E-5</v>
      </c>
    </row>
    <row r="1184" spans="1:11">
      <c r="A1184" s="1" t="s">
        <v>984</v>
      </c>
      <c r="B1184" s="1" t="s">
        <v>984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-17.848102711386701</v>
      </c>
      <c r="I1184" s="3">
        <v>-6.8247318267822306E-5</v>
      </c>
      <c r="J1184">
        <v>0.13026257045567</v>
      </c>
      <c r="K1184" s="3">
        <v>-4.7171489107129198E-4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-17.848200639960101</v>
      </c>
      <c r="I1185" s="3">
        <v>-7.5111165642738302E-5</v>
      </c>
      <c r="J1185">
        <v>0.132086891680956</v>
      </c>
      <c r="K1185">
        <v>1.72667207906451E-4</v>
      </c>
    </row>
    <row r="1186" spans="1:11">
      <c r="A1186">
        <v>20.92</v>
      </c>
      <c r="B1186">
        <v>20.92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-17.848635707321499</v>
      </c>
      <c r="I1186" s="3">
        <v>-1.5083700418472301E-4</v>
      </c>
      <c r="J1186">
        <v>0.13387072831392299</v>
      </c>
      <c r="K1186" s="3">
        <v>-1.2442469782255599E-4</v>
      </c>
    </row>
    <row r="1187" spans="1:11">
      <c r="A1187" s="1" t="s">
        <v>900</v>
      </c>
      <c r="B1187" s="1" t="s">
        <v>900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-17.848832169827901</v>
      </c>
      <c r="I1187" s="3">
        <v>-5.5273994803428697E-5</v>
      </c>
      <c r="J1187">
        <v>0.132239903323352</v>
      </c>
      <c r="K1187">
        <v>4.3744221981477903E-4</v>
      </c>
    </row>
    <row r="1188" spans="1:11">
      <c r="A1188" s="1" t="s">
        <v>1108</v>
      </c>
      <c r="B1188" s="1" t="s">
        <v>1108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-17.849241206722098</v>
      </c>
      <c r="I1188" s="3">
        <v>-1.6059726476669301E-4</v>
      </c>
      <c r="J1188">
        <v>0.13610982801765201</v>
      </c>
      <c r="K1188">
        <v>1.01607294404497E-4</v>
      </c>
    </row>
    <row r="1189" spans="1:11">
      <c r="A1189" s="1" t="s">
        <v>1109</v>
      </c>
      <c r="B1189" s="1" t="s">
        <v>1109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-17.849495970024499</v>
      </c>
      <c r="I1189" s="3">
        <v>-5.3290277719497701E-5</v>
      </c>
      <c r="J1189">
        <v>0.13132434803992499</v>
      </c>
      <c r="K1189">
        <v>5.6000427246035095E-4</v>
      </c>
    </row>
    <row r="1190" spans="1:11">
      <c r="A1190" s="1" t="s">
        <v>985</v>
      </c>
      <c r="B1190" s="1" t="s">
        <v>985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-17.849650848976001</v>
      </c>
      <c r="I1190" s="3">
        <v>-5.7583674788475003E-5</v>
      </c>
      <c r="J1190">
        <v>0.12859792448580301</v>
      </c>
      <c r="K1190">
        <v>2.6421621835523299E-4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-17.8497541792206</v>
      </c>
      <c r="I1191" s="3">
        <v>-9.5684081315994303E-5</v>
      </c>
      <c r="J1191">
        <v>0.130668547935784</v>
      </c>
      <c r="K1191" s="3">
        <v>9.5274300802750502E-5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-17.8500254734995</v>
      </c>
      <c r="I1192" s="3">
        <v>-9.67830419540405E-5</v>
      </c>
      <c r="J1192">
        <v>0.13047203421592701</v>
      </c>
      <c r="K1192">
        <v>2.8656796047904498E-4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-17.850236511204901</v>
      </c>
      <c r="I1193" s="3">
        <v>-1.03767961263657E-4</v>
      </c>
      <c r="J1193">
        <v>0.132865905761719</v>
      </c>
      <c r="K1193" s="3">
        <v>-1.0337680732263299E-5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-17.850583289182001</v>
      </c>
      <c r="I1194" s="3">
        <v>-8.1472098827362101E-5</v>
      </c>
      <c r="J1194">
        <v>0.12962236069142799</v>
      </c>
      <c r="K1194">
        <v>2.50991437598644E-4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-17.850766200944399</v>
      </c>
      <c r="I1195" s="3">
        <v>-9.1725960373878506E-5</v>
      </c>
      <c r="J1195">
        <v>0.12960023246705499</v>
      </c>
      <c r="K1195" s="3">
        <v>-4.5858324257355199E-4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-17.851211419722301</v>
      </c>
      <c r="I1196" s="3">
        <v>-8.5551291704177897E-5</v>
      </c>
      <c r="J1196">
        <v>0.13202981092035801</v>
      </c>
      <c r="K1196">
        <v>4.4675544569970101E-4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-17.851667674673301</v>
      </c>
      <c r="I1197" s="3">
        <v>-8.7618827819824205E-5</v>
      </c>
      <c r="J1197">
        <v>0.12884535826742599</v>
      </c>
      <c r="K1197" s="3">
        <v>2.8684735725559301E-5</v>
      </c>
    </row>
    <row r="1198" spans="1:11">
      <c r="A1198">
        <v>21.14</v>
      </c>
      <c r="B1198">
        <v>21.14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-17.8520545460892</v>
      </c>
      <c r="I1198" s="3">
        <v>-9.8431482911109897E-5</v>
      </c>
      <c r="J1198">
        <v>0.12948330491781199</v>
      </c>
      <c r="K1198">
        <v>1.4854595286450299E-4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-17.852327796145499</v>
      </c>
      <c r="I1199" s="3">
        <v>-9.2014670372009304E-5</v>
      </c>
      <c r="J1199">
        <v>0.12764087878167599</v>
      </c>
      <c r="K1199">
        <v>6.9001690581386001E-4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-17.8528078929555</v>
      </c>
      <c r="I1200" s="3">
        <v>-9.8450109362602193E-5</v>
      </c>
      <c r="J1200">
        <v>0.123917805030942</v>
      </c>
      <c r="K1200">
        <v>1.30105765612358E-4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-17.853155369424599</v>
      </c>
      <c r="I1201" s="3">
        <v>-7.7402219176292406E-5</v>
      </c>
      <c r="J1201">
        <v>0.125459739938378</v>
      </c>
      <c r="K1201">
        <v>5.3700060452459395E-4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-17.853606083005999</v>
      </c>
      <c r="I1202" s="3">
        <v>-8.8457018136978095E-5</v>
      </c>
      <c r="J1202">
        <v>0.12253391090780499</v>
      </c>
      <c r="K1202">
        <v>1.99209901678478E-4</v>
      </c>
    </row>
    <row r="1203" spans="1:11">
      <c r="A1203" s="1" t="s">
        <v>1261</v>
      </c>
      <c r="B1203" s="1" t="s">
        <v>1261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-17.853843663406099</v>
      </c>
      <c r="I1203" s="3">
        <v>-8.8782981038093594E-5</v>
      </c>
      <c r="J1203">
        <v>0.122201233170927</v>
      </c>
      <c r="K1203">
        <v>2.5024637952784999E-4</v>
      </c>
    </row>
    <row r="1204" spans="1:11">
      <c r="A1204">
        <v>21.24</v>
      </c>
      <c r="B1204">
        <v>21.24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-17.853877051322002</v>
      </c>
      <c r="I1204" s="3">
        <v>-1.25458464026451E-4</v>
      </c>
      <c r="J1204">
        <v>0.124000660143793</v>
      </c>
      <c r="K1204" s="3">
        <v>-3.17860399452383E-4</v>
      </c>
    </row>
    <row r="1205" spans="1:11">
      <c r="A1205" s="1" t="s">
        <v>1299</v>
      </c>
      <c r="B1205" s="1" t="s">
        <v>1299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-17.854086831741899</v>
      </c>
      <c r="I1205" s="3">
        <v>-1.17085874080658E-4</v>
      </c>
      <c r="J1205">
        <v>0.132975038141012</v>
      </c>
      <c r="K1205">
        <v>7.6489524192863102E-4</v>
      </c>
    </row>
    <row r="1206" spans="1:11">
      <c r="A1206" s="1" t="s">
        <v>986</v>
      </c>
      <c r="B1206" s="1" t="s">
        <v>986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-17.854376193679599</v>
      </c>
      <c r="I1206" s="3">
        <v>-1.3844110071659099E-4</v>
      </c>
      <c r="J1206">
        <v>0.13382181990891701</v>
      </c>
      <c r="K1206">
        <v>1.7192214983565701E-4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-17.8545151004482</v>
      </c>
      <c r="I1207" s="3">
        <v>-5.3094699978828403E-5</v>
      </c>
      <c r="J1207">
        <v>0.134015190415084</v>
      </c>
      <c r="K1207">
        <v>4.2654574552942098E-4</v>
      </c>
    </row>
    <row r="1208" spans="1:11">
      <c r="A1208">
        <v>21.32</v>
      </c>
      <c r="B1208">
        <v>21.32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-17.854756219874201</v>
      </c>
      <c r="I1208" s="3">
        <v>-1.30888074636459E-4</v>
      </c>
      <c r="J1208">
        <v>0.13567606452852499</v>
      </c>
      <c r="K1208" s="3">
        <v>1.4537945606363001E-4</v>
      </c>
    </row>
    <row r="1209" spans="1:11">
      <c r="A1209" s="1" t="s">
        <v>902</v>
      </c>
      <c r="B1209" s="1" t="s">
        <v>902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-17.854898293139701</v>
      </c>
      <c r="I1209" s="3">
        <v>-1.2544915080070501E-4</v>
      </c>
      <c r="J1209">
        <v>0.134579460136592</v>
      </c>
      <c r="K1209" s="3">
        <v>9.2573465296123201E-5</v>
      </c>
    </row>
    <row r="1210" spans="1:11">
      <c r="A1210">
        <v>21.35</v>
      </c>
      <c r="B1210">
        <v>21.35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-17.855197899626202</v>
      </c>
      <c r="I1210" s="3">
        <v>-9.3169510364532498E-5</v>
      </c>
      <c r="J1210">
        <v>0.13511493802070601</v>
      </c>
      <c r="K1210">
        <v>5.4361299490288801E-4</v>
      </c>
    </row>
    <row r="1211" spans="1:11">
      <c r="A1211" s="1" t="s">
        <v>1312</v>
      </c>
      <c r="B1211" s="1" t="s">
        <v>1312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-17.855678555229801</v>
      </c>
      <c r="I1211" s="3">
        <v>-1.2052245438098899E-4</v>
      </c>
      <c r="J1211">
        <v>0.135550084523857</v>
      </c>
      <c r="K1211" s="3">
        <v>-3.0556694128428598E-4</v>
      </c>
    </row>
    <row r="1212" spans="1:11">
      <c r="A1212" s="1" t="s">
        <v>987</v>
      </c>
      <c r="B1212" s="1" t="s">
        <v>987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-17.856092109038698</v>
      </c>
      <c r="I1212" s="3">
        <v>-8.2990154623985304E-5</v>
      </c>
      <c r="J1212">
        <v>0.13344601728022101</v>
      </c>
      <c r="K1212">
        <v>8.86246575209163E-4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-17.856467944281501</v>
      </c>
      <c r="I1213" s="3">
        <v>-1.15623697638512E-4</v>
      </c>
      <c r="J1213">
        <v>0.13482538517564499</v>
      </c>
      <c r="K1213">
        <v>4.4181943598069299E-4</v>
      </c>
    </row>
    <row r="1214" spans="1:11">
      <c r="A1214">
        <v>21.42</v>
      </c>
      <c r="B1214">
        <v>21.42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-17.857065015212399</v>
      </c>
      <c r="I1214" s="3">
        <v>-8.3232298493385301E-5</v>
      </c>
      <c r="J1214">
        <v>0.12969767209142399</v>
      </c>
      <c r="K1214">
        <v>4.52436513489503E-4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-17.857438894677799</v>
      </c>
      <c r="I1215" s="3">
        <v>-8.1872567534446703E-5</v>
      </c>
      <c r="J1215">
        <v>0.132800778374076</v>
      </c>
      <c r="K1215">
        <v>1.12690033207554E-4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-17.857755311537499</v>
      </c>
      <c r="I1216" s="3">
        <v>-9.4287097454071004E-5</v>
      </c>
      <c r="J1216">
        <v>0.12583830859512099</v>
      </c>
      <c r="K1216">
        <v>1.67451801410895E-4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-17.8579086538067</v>
      </c>
      <c r="I1217" s="3">
        <v>-1.2265518307685901E-4</v>
      </c>
      <c r="J1217">
        <v>0.12846226338297101</v>
      </c>
      <c r="K1217" s="3">
        <v>4.6379864906910798E-5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-17.858141717292099</v>
      </c>
      <c r="I1218" s="3">
        <v>-1.6148202121257801E-4</v>
      </c>
      <c r="J1218">
        <v>0.134643204510212</v>
      </c>
      <c r="K1218">
        <v>-1.85426327368794E-4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-17.858408168693298</v>
      </c>
      <c r="I1219" s="3">
        <v>-7.7495351433753994E-5</v>
      </c>
      <c r="J1219">
        <v>0.13531120028346799</v>
      </c>
      <c r="K1219" s="3">
        <v>5.1073730752911398E-4</v>
      </c>
    </row>
    <row r="1220" spans="1:11">
      <c r="A1220" s="1" t="s">
        <v>1262</v>
      </c>
      <c r="B1220" s="1" t="s">
        <v>1262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-17.858516714344599</v>
      </c>
      <c r="I1220" s="3">
        <v>-1.3315118849277499E-4</v>
      </c>
      <c r="J1220">
        <v>0.13578117359429601</v>
      </c>
      <c r="K1220" s="3">
        <v>7.4505807079374803E-7</v>
      </c>
    </row>
    <row r="1221" spans="1:11">
      <c r="A1221">
        <v>21.55</v>
      </c>
      <c r="B1221">
        <v>21.55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-17.858766122541901</v>
      </c>
      <c r="I1221" s="3">
        <v>-1.2313015758991201E-4</v>
      </c>
      <c r="J1221">
        <v>0.13471574988216201</v>
      </c>
      <c r="K1221">
        <v>4.5429915866648801E-4</v>
      </c>
    </row>
    <row r="1222" spans="1:11">
      <c r="A1222" s="1" t="s">
        <v>1313</v>
      </c>
      <c r="B1222" s="1" t="s">
        <v>1313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-17.859109314927</v>
      </c>
      <c r="I1222" s="3">
        <v>-1.48527324199677E-4</v>
      </c>
      <c r="J1222">
        <v>0.13588238507509201</v>
      </c>
      <c r="K1222" s="3">
        <v>-2.1141022758772599E-4</v>
      </c>
    </row>
    <row r="1223" spans="1:11">
      <c r="A1223" s="1" t="s">
        <v>988</v>
      </c>
      <c r="B1223" s="1" t="s">
        <v>988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-17.859178745028199</v>
      </c>
      <c r="I1223" s="3">
        <v>-1.3355165719986E-4</v>
      </c>
      <c r="J1223">
        <v>0.134094650857151</v>
      </c>
      <c r="K1223" s="3">
        <v>3.9972365498084598E-4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-17.8593772564444</v>
      </c>
      <c r="I1224" s="3">
        <v>-1.21975317597389E-4</v>
      </c>
      <c r="J1224">
        <v>0.133674214594066</v>
      </c>
      <c r="K1224" s="3">
        <v>1.3662502373180401E-4</v>
      </c>
    </row>
    <row r="1225" spans="1:11">
      <c r="A1225">
        <v>21.62</v>
      </c>
      <c r="B1225">
        <v>21.62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-17.859760309437501</v>
      </c>
      <c r="I1225" s="3">
        <v>-9.5460563898086494E-5</v>
      </c>
      <c r="J1225">
        <v>0.132020004093647</v>
      </c>
      <c r="K1225" s="3">
        <v>-9.1362745931083296E-5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-17.860287624304299</v>
      </c>
      <c r="I1226" s="3">
        <v>-7.0948153734207194E-5</v>
      </c>
      <c r="J1226">
        <v>0.133581929840147</v>
      </c>
      <c r="K1226">
        <v>5.4007396906661804E-4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-17.860625740981099</v>
      </c>
      <c r="I1227" s="3">
        <v>-1.2517906725406601E-4</v>
      </c>
      <c r="J1227">
        <v>0.13415613211691399</v>
      </c>
      <c r="K1227" s="3">
        <v>1.4388933992204301E-4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-17.860930795704899</v>
      </c>
      <c r="I1228" s="3">
        <v>-9.4193965196609497E-5</v>
      </c>
      <c r="J1228">
        <v>0.13546911533921999</v>
      </c>
      <c r="K1228" s="3">
        <v>1.28522517211922E-5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-17.861308866121998</v>
      </c>
      <c r="I1229" s="3">
        <v>-1.1361204087734199E-4</v>
      </c>
      <c r="J1229">
        <v>0.13386871665716199</v>
      </c>
      <c r="K1229" s="3">
        <v>7.8417361951042006E-5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-17.8616281700819</v>
      </c>
      <c r="I1230" s="3">
        <v>-5.8868899941444397E-5</v>
      </c>
      <c r="J1230">
        <v>0.13529900461435301</v>
      </c>
      <c r="K1230">
        <v>5.4575503685642002E-4</v>
      </c>
    </row>
    <row r="1231" spans="1:11">
      <c r="A1231" s="1" t="s">
        <v>1263</v>
      </c>
      <c r="B1231" s="1" t="s">
        <v>1263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-17.862000140335901</v>
      </c>
      <c r="I1231" s="3">
        <v>-1.17886811494827E-4</v>
      </c>
      <c r="J1231">
        <v>0.13639145996421601</v>
      </c>
      <c r="K1231" s="3">
        <v>-2.1159649210542399E-4</v>
      </c>
    </row>
    <row r="1232" spans="1:11">
      <c r="A1232">
        <v>21.74</v>
      </c>
      <c r="B1232">
        <v>21.74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-17.862195345556799</v>
      </c>
      <c r="I1232" s="3">
        <v>-1.09551474452019E-4</v>
      </c>
      <c r="J1232">
        <v>0.13529208954423699</v>
      </c>
      <c r="K1232" s="3">
        <v>5.5041164979888099E-5</v>
      </c>
    </row>
    <row r="1233" spans="1:11">
      <c r="A1233" s="1" t="s">
        <v>1314</v>
      </c>
      <c r="B1233" s="1" t="s">
        <v>1314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-17.862539981491899</v>
      </c>
      <c r="I1233" s="3">
        <v>-4.8223882913589498E-5</v>
      </c>
      <c r="J1233">
        <v>0.13372903224080801</v>
      </c>
      <c r="K1233" s="3">
        <v>5.1101670430566196E-4</v>
      </c>
    </row>
    <row r="1234" spans="1:11">
      <c r="A1234" s="1" t="s">
        <v>989</v>
      </c>
      <c r="B1234" s="1" t="s">
        <v>989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-17.8629559101735</v>
      </c>
      <c r="I1234" s="3">
        <v>-7.8268349170684801E-5</v>
      </c>
      <c r="J1234">
        <v>0.13260602485388501</v>
      </c>
      <c r="K1234">
        <v>2.7026981518043201E-4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-17.8632360054511</v>
      </c>
      <c r="I1235" s="3">
        <v>-1.00387260317802E-4</v>
      </c>
      <c r="J1235">
        <v>0.13187453616410499</v>
      </c>
      <c r="K1235" s="3">
        <v>5.2619726249808398E-5</v>
      </c>
    </row>
    <row r="1236" spans="1:11">
      <c r="A1236">
        <v>21.82</v>
      </c>
      <c r="B1236">
        <v>21.82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-17.863528952980801</v>
      </c>
      <c r="I1236" s="3">
        <v>-8.70693475008011E-5</v>
      </c>
      <c r="J1236">
        <v>0.13230829965323199</v>
      </c>
      <c r="K1236" s="3">
        <v>9.7230078238584098E-5</v>
      </c>
    </row>
    <row r="1237" spans="1:11">
      <c r="A1237" s="1" t="s">
        <v>903</v>
      </c>
      <c r="B1237" s="1" t="s">
        <v>903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-17.863681317361301</v>
      </c>
      <c r="I1237" s="3">
        <v>-6.9960951805114705E-5</v>
      </c>
      <c r="J1237">
        <v>0.13354685157537499</v>
      </c>
      <c r="K1237">
        <v>3.6749989341901599E-4</v>
      </c>
    </row>
    <row r="1238" spans="1:11">
      <c r="A1238">
        <v>21.85</v>
      </c>
      <c r="B1238">
        <v>21.85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-17.863866045202698</v>
      </c>
      <c r="I1238" s="3">
        <v>-7.64615833759308E-5</v>
      </c>
      <c r="J1238">
        <v>0.13170077931135901</v>
      </c>
      <c r="K1238">
        <v>-7.03241686570449E-4</v>
      </c>
    </row>
    <row r="1239" spans="1:11">
      <c r="A1239" s="1" t="s">
        <v>1315</v>
      </c>
      <c r="B1239" s="1" t="s">
        <v>1315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-17.8642564556446</v>
      </c>
      <c r="I1239" s="3">
        <v>-7.2428956627845805E-5</v>
      </c>
      <c r="J1239">
        <v>0.12959796935319901</v>
      </c>
      <c r="K1239">
        <v>-1.7043203369407001E-4</v>
      </c>
    </row>
    <row r="1240" spans="1:11">
      <c r="A1240" s="1" t="s">
        <v>990</v>
      </c>
      <c r="B1240" s="1" t="s">
        <v>990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-17.864523605537801</v>
      </c>
      <c r="I1240" s="3">
        <v>-1.18361786007881E-4</v>
      </c>
      <c r="J1240">
        <v>0.13450301717966801</v>
      </c>
      <c r="K1240">
        <v>-3.06591396131627E-4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-17.864564490600699</v>
      </c>
      <c r="I1241" s="3">
        <v>-1.24843791127205E-4</v>
      </c>
      <c r="J1241">
        <v>0.13498883228749001</v>
      </c>
      <c r="K1241" s="3">
        <v>-6.5937639265246697E-5</v>
      </c>
    </row>
    <row r="1242" spans="1:11">
      <c r="A1242">
        <v>21.92</v>
      </c>
      <c r="B1242">
        <v>21.92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-17.864871454535901</v>
      </c>
      <c r="I1242" s="3">
        <v>-1.5659257769584699E-4</v>
      </c>
      <c r="J1242">
        <v>0.13581185135990401</v>
      </c>
      <c r="K1242">
        <v>1.47521498017162E-4</v>
      </c>
    </row>
    <row r="1243" spans="1:11">
      <c r="A1243" s="1" t="s">
        <v>904</v>
      </c>
      <c r="B1243" s="1" t="s">
        <v>904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-17.865187638565001</v>
      </c>
      <c r="I1243" s="3">
        <v>-7.9758465290069594E-5</v>
      </c>
      <c r="J1243">
        <v>0.13541517779231099</v>
      </c>
      <c r="K1243">
        <v>2.14390459870901E-4</v>
      </c>
    </row>
    <row r="1244" spans="1:11">
      <c r="A1244" s="1" t="s">
        <v>1115</v>
      </c>
      <c r="B1244" s="1" t="s">
        <v>1115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-17.865505498974802</v>
      </c>
      <c r="I1244" s="3">
        <v>-1.05742365121841E-4</v>
      </c>
      <c r="J1244">
        <v>0.12841146904975201</v>
      </c>
      <c r="K1244" s="3">
        <v>6.0638413736726195E-4</v>
      </c>
    </row>
    <row r="1245" spans="1:11">
      <c r="A1245" s="1" t="s">
        <v>1116</v>
      </c>
      <c r="B1245" s="1" t="s">
        <v>1116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-17.865987737826899</v>
      </c>
      <c r="I1245" s="3">
        <v>-8.49738717079163E-5</v>
      </c>
      <c r="J1245">
        <v>0.123958415351808</v>
      </c>
      <c r="K1245" s="3">
        <v>-1.6810372722283901E-4</v>
      </c>
    </row>
    <row r="1246" spans="1:11">
      <c r="A1246" s="1" t="s">
        <v>991</v>
      </c>
      <c r="B1246" s="1" t="s">
        <v>991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-17.866157145411201</v>
      </c>
      <c r="I1246" s="3">
        <v>-5.44823706150055E-5</v>
      </c>
      <c r="J1246">
        <v>0.126398052088916</v>
      </c>
      <c r="K1246">
        <v>3.0444935417809499E-4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-17.866623970873899</v>
      </c>
      <c r="I1247" s="3">
        <v>-1.27991661429405E-4</v>
      </c>
      <c r="J1247">
        <v>0.126603241078556</v>
      </c>
      <c r="K1247">
        <v>3.9674342269767099E-4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-17.866967302957399</v>
      </c>
      <c r="I1248" s="3">
        <v>-8.93790274858475E-5</v>
      </c>
      <c r="J1248">
        <v>0.13124325312674001</v>
      </c>
      <c r="K1248">
        <v>1.2703240107033399E-4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-17.867366747228601</v>
      </c>
      <c r="I1249" s="3">
        <v>-1.36001035571098E-4</v>
      </c>
      <c r="J1249">
        <v>0.135293724015355</v>
      </c>
      <c r="K1249">
        <v>2.4167821171372199E-4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-17.867621091435801</v>
      </c>
      <c r="I1250" s="3">
        <v>-4.8382207751274102E-5</v>
      </c>
      <c r="J1250">
        <v>0.13522457331418999</v>
      </c>
      <c r="K1250">
        <v>6.5276400227417197E-4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-17.867866820908802</v>
      </c>
      <c r="I1251" s="3">
        <v>-7.3099508881568895E-5</v>
      </c>
      <c r="J1251">
        <v>0.13517076149582899</v>
      </c>
      <c r="K1251" s="3">
        <v>5.8030710488947998E-4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-17.867975319993899</v>
      </c>
      <c r="I1252" s="3">
        <v>-1.2936070561408999E-4</v>
      </c>
      <c r="J1252">
        <v>0.13761190697550801</v>
      </c>
      <c r="K1252">
        <v>3.02586709001111E-4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-17.868534765490999</v>
      </c>
      <c r="I1253" s="3">
        <v>-4.6435743570327799E-5</v>
      </c>
      <c r="J1253">
        <v>0.13672099448740499</v>
      </c>
      <c r="K1253" s="3">
        <v>2.8405338949011599E-5</v>
      </c>
    </row>
    <row r="1254" spans="1:11">
      <c r="A1254">
        <v>22.14</v>
      </c>
      <c r="B1254">
        <v>22.14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-17.8688166302816</v>
      </c>
      <c r="I1254" s="3">
        <v>-1.4369376003742199E-4</v>
      </c>
      <c r="J1254">
        <v>0.13172039296478</v>
      </c>
      <c r="K1254">
        <v>1.6111880780914799E-4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-17.869044944021599</v>
      </c>
      <c r="I1255" s="3">
        <v>-9.0850517153739902E-5</v>
      </c>
      <c r="J1255">
        <v>0.131185040809214</v>
      </c>
      <c r="K1255">
        <v>4.3110922621303203E-4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-17.869439731679801</v>
      </c>
      <c r="I1256" s="3">
        <v>-9.0952962636947605E-5</v>
      </c>
      <c r="J1256">
        <v>0.13400173746049401</v>
      </c>
      <c r="K1256" s="3">
        <v>-6.3329936017468601E-5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-17.869718336841199</v>
      </c>
      <c r="I1257" s="3">
        <v>-8.1965699791908305E-5</v>
      </c>
      <c r="J1257">
        <v>0.13514385558664799</v>
      </c>
      <c r="K1257">
        <v>4.9863011387871604E-4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-17.870006068964301</v>
      </c>
      <c r="I1258" s="3">
        <v>-1.03935599327087E-4</v>
      </c>
      <c r="J1258">
        <v>0.135118081234396</v>
      </c>
      <c r="K1258">
        <v>-7.0696697692441805E-4</v>
      </c>
    </row>
    <row r="1259" spans="1:11">
      <c r="A1259" s="1" t="s">
        <v>1264</v>
      </c>
      <c r="B1259" s="1" t="s">
        <v>1264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-17.870153590467101</v>
      </c>
      <c r="I1259" s="3">
        <v>-8.5253268480300903E-5</v>
      </c>
      <c r="J1259">
        <v>0.13873089104890801</v>
      </c>
      <c r="K1259">
        <v>6.8275258962362099E-4</v>
      </c>
    </row>
    <row r="1260" spans="1:11">
      <c r="A1260">
        <v>22.24</v>
      </c>
      <c r="B1260">
        <v>22.24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-17.8703977366917</v>
      </c>
      <c r="I1260" s="3">
        <v>-1.01728364825249E-4</v>
      </c>
      <c r="J1260">
        <v>0.13765842653811</v>
      </c>
      <c r="K1260" s="3">
        <v>5.5581332081213602E-4</v>
      </c>
    </row>
    <row r="1261" spans="1:11">
      <c r="A1261" s="1" t="s">
        <v>1316</v>
      </c>
      <c r="B1261" s="1" t="s">
        <v>1316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-17.870634246070701</v>
      </c>
      <c r="I1261" s="3">
        <v>-1.4919787645340001E-4</v>
      </c>
      <c r="J1261">
        <v>0.13578997459262601</v>
      </c>
      <c r="K1261" s="3">
        <v>1.3429671726057299E-4</v>
      </c>
    </row>
    <row r="1262" spans="1:11">
      <c r="A1262" s="1" t="s">
        <v>992</v>
      </c>
      <c r="B1262" s="1" t="s">
        <v>992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-17.870858927652499</v>
      </c>
      <c r="I1262" s="3">
        <v>-8.2589685916900594E-5</v>
      </c>
      <c r="J1262">
        <v>0.13845743145793701</v>
      </c>
      <c r="K1262">
        <v>8.1853942302578103E-4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-17.871108754944999</v>
      </c>
      <c r="I1263" s="3">
        <v>-1.09747052192688E-4</v>
      </c>
      <c r="J1263">
        <v>0.137693253345788</v>
      </c>
      <c r="K1263" s="3">
        <v>-6.8731607030723203E-5</v>
      </c>
    </row>
    <row r="1264" spans="1:11">
      <c r="A1264">
        <v>22.32</v>
      </c>
      <c r="B1264">
        <v>22.32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-17.871219070109198</v>
      </c>
      <c r="I1264" s="3">
        <v>-6.2985345721244798E-5</v>
      </c>
      <c r="J1264">
        <v>0.13622122351080199</v>
      </c>
      <c r="K1264">
        <v>5.6391582733201801E-4</v>
      </c>
    </row>
    <row r="1265" spans="1:11">
      <c r="A1265" s="1" t="s">
        <v>906</v>
      </c>
      <c r="B1265" s="1" t="s">
        <v>906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-17.871532879265601</v>
      </c>
      <c r="I1265" s="3">
        <v>-1.00824981927872E-4</v>
      </c>
      <c r="J1265">
        <v>0.13690166641026699</v>
      </c>
      <c r="K1265" s="3">
        <v>-4.3492764882585E-5</v>
      </c>
    </row>
    <row r="1266" spans="1:11">
      <c r="A1266">
        <v>22.35</v>
      </c>
      <c r="B1266">
        <v>22.35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-17.871866339329301</v>
      </c>
      <c r="I1266" s="3">
        <v>-1.21248885989189E-4</v>
      </c>
      <c r="J1266">
        <v>0.135452267713845</v>
      </c>
      <c r="K1266">
        <v>3.53157525556236E-4</v>
      </c>
    </row>
    <row r="1267" spans="1:11">
      <c r="A1267" s="1" t="s">
        <v>1317</v>
      </c>
      <c r="B1267" s="1" t="s">
        <v>1317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-17.8723862036152</v>
      </c>
      <c r="I1267" s="3">
        <v>-1.28289684653282E-4</v>
      </c>
      <c r="J1267">
        <v>0.131206540390849</v>
      </c>
      <c r="K1267">
        <v>3.5893172560488802E-4</v>
      </c>
    </row>
    <row r="1268" spans="1:11">
      <c r="A1268" s="1" t="s">
        <v>993</v>
      </c>
      <c r="B1268" s="1" t="s">
        <v>993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-17.872826905478401</v>
      </c>
      <c r="I1268" s="3">
        <v>-1.0598450899124099E-4</v>
      </c>
      <c r="J1268">
        <v>0.134448576718569</v>
      </c>
      <c r="K1268">
        <v>-1.00955368592553E-4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-17.873212007381301</v>
      </c>
      <c r="I1269" s="3">
        <v>-8.9369714260101305E-5</v>
      </c>
      <c r="J1269">
        <v>0.135964988730848</v>
      </c>
      <c r="K1269" s="3">
        <v>-6.7055226371437302E-5</v>
      </c>
    </row>
    <row r="1270" spans="1:11">
      <c r="A1270">
        <v>22.42</v>
      </c>
      <c r="B1270">
        <v>22.42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-17.873707703845199</v>
      </c>
      <c r="I1270" s="3">
        <v>-9.7565352916717502E-5</v>
      </c>
      <c r="J1270">
        <v>0.13512009289115701</v>
      </c>
      <c r="K1270">
        <v>-2.0079315007891501E-4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-17.874253784862699</v>
      </c>
      <c r="I1271" s="3">
        <v>-9.1018155217170702E-5</v>
      </c>
      <c r="J1271">
        <v>0.136509141884744</v>
      </c>
      <c r="K1271" s="3">
        <v>-1.96509066171851E-5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-17.8744276627957</v>
      </c>
      <c r="I1272" s="3">
        <v>-1.0946765542030301E-4</v>
      </c>
      <c r="J1272">
        <v>0.13389876578003199</v>
      </c>
      <c r="K1272" s="3">
        <v>3.35276131857187E-6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-17.874596139057399</v>
      </c>
      <c r="I1273" s="3">
        <v>-1.3288110494613599E-4</v>
      </c>
      <c r="J1273">
        <v>0.13594788964837801</v>
      </c>
      <c r="K1273">
        <v>4.1117892281929998E-4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-17.8747530669187</v>
      </c>
      <c r="I1274" s="3">
        <v>-1.4983117580413799E-4</v>
      </c>
      <c r="J1274">
        <v>0.13575891964137601</v>
      </c>
      <c r="K1274">
        <v>-1.34762378554819E-4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-17.874967643650098</v>
      </c>
      <c r="I1275" s="3">
        <v>-8.7944790720939596E-5</v>
      </c>
      <c r="J1275">
        <v>0.13575011864304501</v>
      </c>
      <c r="K1275" s="3">
        <v>-7.2084368349295099E-5</v>
      </c>
    </row>
    <row r="1276" spans="1:11">
      <c r="A1276" s="1" t="s">
        <v>1265</v>
      </c>
      <c r="B1276" s="1" t="s">
        <v>1265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-17.875162476341998</v>
      </c>
      <c r="I1276" s="3">
        <v>-1.1697411537170401E-4</v>
      </c>
      <c r="J1276">
        <v>0.13481696136295801</v>
      </c>
      <c r="K1276" s="3">
        <v>1.7331913371839599E-4</v>
      </c>
    </row>
    <row r="1277" spans="1:11">
      <c r="A1277">
        <v>22.55</v>
      </c>
      <c r="B1277">
        <v>22.55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-17.875354608198201</v>
      </c>
      <c r="I1277" s="3">
        <v>-6.3572078943252604E-5</v>
      </c>
      <c r="J1277">
        <v>0.13513832353055499</v>
      </c>
      <c r="K1277">
        <v>4.0652230987683901E-4</v>
      </c>
    </row>
    <row r="1278" spans="1:11">
      <c r="A1278" s="1" t="s">
        <v>1319</v>
      </c>
      <c r="B1278" s="1" t="s">
        <v>1319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-17.875842434986001</v>
      </c>
      <c r="I1278" s="3">
        <v>-1.2772157788276699E-4</v>
      </c>
      <c r="J1278">
        <v>0.13025050051510301</v>
      </c>
      <c r="K1278" s="3">
        <v>6.5192581194452897E-7</v>
      </c>
    </row>
    <row r="1279" spans="1:11">
      <c r="A1279" s="1" t="s">
        <v>994</v>
      </c>
      <c r="B1279" s="1" t="s">
        <v>994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-17.875953821171201</v>
      </c>
      <c r="I1279" s="3">
        <v>-1.14468857645988E-4</v>
      </c>
      <c r="J1279">
        <v>0.12893500272184599</v>
      </c>
      <c r="K1279">
        <v>-1.03190542804934E-4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-17.876143298757999</v>
      </c>
      <c r="I1280" s="3">
        <v>-8.6268410086631802E-5</v>
      </c>
      <c r="J1280">
        <v>0.13033976778388001</v>
      </c>
      <c r="K1280" s="3">
        <v>5.0086528809109695E-4</v>
      </c>
    </row>
    <row r="1281" spans="1:11">
      <c r="A1281">
        <v>22.62</v>
      </c>
      <c r="B1281">
        <v>22.62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-17.8766288438053</v>
      </c>
      <c r="I1281" s="3">
        <v>-1.4120712876319899E-4</v>
      </c>
      <c r="J1281">
        <v>0.12614420615136601</v>
      </c>
      <c r="K1281">
        <v>1.1501833967878499E-4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-17.8769816288134</v>
      </c>
      <c r="I1282" s="3">
        <v>-5.58141618967056E-5</v>
      </c>
      <c r="J1282">
        <v>0.13190471101552201</v>
      </c>
      <c r="K1282" s="3">
        <v>3.41422860941235E-4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-17.8772979059747</v>
      </c>
      <c r="I1283" s="3">
        <v>-8.5821375250816305E-5</v>
      </c>
      <c r="J1283">
        <v>0.13522922527045</v>
      </c>
      <c r="K1283">
        <v>-4.5020133927712198E-4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-17.8775907603722</v>
      </c>
      <c r="I1284" s="3">
        <v>-1.13435089588165E-4</v>
      </c>
      <c r="J1284">
        <v>0.131465038284659</v>
      </c>
      <c r="K1284" s="3">
        <v>3.8761646133044701E-4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-17.877979866962399</v>
      </c>
      <c r="I1285" s="3">
        <v>-8.9351087808608995E-5</v>
      </c>
      <c r="J1285">
        <v>0.129799512214959</v>
      </c>
      <c r="K1285">
        <v>-1.38487668908788E-4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-17.8783056901806</v>
      </c>
      <c r="I1286" s="3">
        <v>-9.8822638392448398E-5</v>
      </c>
      <c r="J1286">
        <v>0.13100260868668601</v>
      </c>
      <c r="K1286" s="3">
        <v>5.3364784320602198E-5</v>
      </c>
    </row>
    <row r="1287" spans="1:11">
      <c r="A1287" s="1" t="s">
        <v>1266</v>
      </c>
      <c r="B1287" s="1" t="s">
        <v>1266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-17.878698102965998</v>
      </c>
      <c r="I1287" s="3">
        <v>-1.3125129044055901E-4</v>
      </c>
      <c r="J1287">
        <v>0.131920804269612</v>
      </c>
      <c r="K1287">
        <v>1.34762378554819E-4</v>
      </c>
    </row>
    <row r="1288" spans="1:11">
      <c r="A1288">
        <v>22.74</v>
      </c>
      <c r="B1288">
        <v>22.74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-17.878845996997899</v>
      </c>
      <c r="I1288" s="3">
        <v>-1.3967975974082901E-4</v>
      </c>
      <c r="J1288">
        <v>0.12939290609210699</v>
      </c>
      <c r="K1288">
        <v>-2.30409208392967E-4</v>
      </c>
    </row>
    <row r="1289" spans="1:11">
      <c r="A1289" s="1" t="s">
        <v>1321</v>
      </c>
      <c r="B1289" s="1" t="s">
        <v>1321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-17.879210423538701</v>
      </c>
      <c r="I1289" s="3">
        <v>-1.1233612895011901E-4</v>
      </c>
      <c r="J1289">
        <v>0.13222230132669199</v>
      </c>
      <c r="K1289">
        <v>6.7856163797540595E-4</v>
      </c>
    </row>
    <row r="1290" spans="1:11">
      <c r="A1290" s="1" t="s">
        <v>995</v>
      </c>
      <c r="B1290" s="1" t="s">
        <v>995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-17.879482649140201</v>
      </c>
      <c r="I1290" s="3">
        <v>-8.7441876530647305E-5</v>
      </c>
      <c r="J1290">
        <v>0.136935990303755</v>
      </c>
      <c r="K1290">
        <v>-1.5730038519632999E-4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-17.879890475315001</v>
      </c>
      <c r="I1291" s="3">
        <v>-1.37267634272575E-4</v>
      </c>
      <c r="J1291">
        <v>0.13181154616177099</v>
      </c>
      <c r="K1291">
        <v>2.0600855657447101E-4</v>
      </c>
    </row>
    <row r="1292" spans="1:11">
      <c r="A1292">
        <v>22.82</v>
      </c>
      <c r="B1292">
        <v>22.82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-17.880016250434601</v>
      </c>
      <c r="I1292" s="3">
        <v>-9.5646828413009603E-5</v>
      </c>
      <c r="J1292">
        <v>0.129576846957207</v>
      </c>
      <c r="K1292" s="3">
        <v>-7.1013347372529104E-4</v>
      </c>
    </row>
    <row r="1293" spans="1:11">
      <c r="A1293" s="1" t="s">
        <v>907</v>
      </c>
      <c r="B1293" s="1" t="s">
        <v>907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-17.880177788342898</v>
      </c>
      <c r="I1293" s="3">
        <v>-8.7060034275054905E-5</v>
      </c>
      <c r="J1293">
        <v>0.13080911245197099</v>
      </c>
      <c r="K1293" s="3">
        <v>-5.6438148862626399E-5</v>
      </c>
    </row>
    <row r="1294" spans="1:11">
      <c r="A1294">
        <v>22.85</v>
      </c>
      <c r="B1294">
        <v>22.85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-17.8805961384633</v>
      </c>
      <c r="I1294" s="3">
        <v>-1.2802891433238999E-4</v>
      </c>
      <c r="J1294">
        <v>0.12972772121429399</v>
      </c>
      <c r="K1294" s="3">
        <v>-1.01514162145648E-5</v>
      </c>
    </row>
    <row r="1295" spans="1:11">
      <c r="A1295" s="1" t="s">
        <v>1323</v>
      </c>
      <c r="B1295" s="1" t="s">
        <v>1323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-17.8807874786953</v>
      </c>
      <c r="I1295" s="3">
        <v>-1.03060156106949E-4</v>
      </c>
      <c r="J1295">
        <v>0.13114883098751301</v>
      </c>
      <c r="K1295">
        <v>-2.24355611567767E-4</v>
      </c>
    </row>
    <row r="1296" spans="1:11">
      <c r="A1296" s="1" t="s">
        <v>996</v>
      </c>
      <c r="B1296" s="1" t="s">
        <v>996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-17.8811467363955</v>
      </c>
      <c r="I1296" s="3">
        <v>-7.9916790127754198E-5</v>
      </c>
      <c r="J1296">
        <v>0.12821709271520401</v>
      </c>
      <c r="K1296" s="3">
        <v>-2.7939677654765502E-6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-17.881275771144399</v>
      </c>
      <c r="I1297" s="3">
        <v>-1.05127692222595E-4</v>
      </c>
      <c r="J1297">
        <v>0.13007171452045399</v>
      </c>
      <c r="K1297" s="3">
        <v>-6.9849194136913903E-5</v>
      </c>
    </row>
    <row r="1298" spans="1:11">
      <c r="A1298">
        <v>22.92</v>
      </c>
      <c r="B1298">
        <v>22.92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-17.881622316290802</v>
      </c>
      <c r="I1298" s="3">
        <v>-9.6708536148071303E-5</v>
      </c>
      <c r="J1298">
        <v>0.130164627917111</v>
      </c>
      <c r="K1298">
        <v>6.5341592808611704E-4</v>
      </c>
    </row>
    <row r="1299" spans="1:11">
      <c r="A1299" s="1" t="s">
        <v>908</v>
      </c>
      <c r="B1299" s="1" t="s">
        <v>908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-17.882079549130601</v>
      </c>
      <c r="I1299" s="3">
        <v>-1.35460868477821E-4</v>
      </c>
      <c r="J1299">
        <v>0.133510893210769</v>
      </c>
      <c r="K1299" s="3">
        <v>-5.9548766308190298E-4</v>
      </c>
    </row>
    <row r="1300" spans="1:11">
      <c r="A1300" s="1" t="s">
        <v>1122</v>
      </c>
      <c r="B1300" s="1" t="s">
        <v>1122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-17.8823434859607</v>
      </c>
      <c r="I1300" s="3">
        <v>-1.0855495929718E-4</v>
      </c>
      <c r="J1300">
        <v>0.14305758755654099</v>
      </c>
      <c r="K1300">
        <v>6.5015629902639397E-4</v>
      </c>
    </row>
    <row r="1301" spans="1:11">
      <c r="A1301" s="1" t="s">
        <v>1123</v>
      </c>
      <c r="B1301" s="1" t="s">
        <v>1123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-17.8826398328181</v>
      </c>
      <c r="I1301" s="3">
        <v>-8.5290521383285495E-5</v>
      </c>
      <c r="J1301">
        <v>0.14322204049676701</v>
      </c>
      <c r="K1301" s="3">
        <v>-7.0035458654612299E-5</v>
      </c>
    </row>
    <row r="1302" spans="1:11">
      <c r="A1302" s="1" t="s">
        <v>997</v>
      </c>
      <c r="B1302" s="1" t="s">
        <v>997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-17.8827736638784</v>
      </c>
      <c r="I1302" s="3">
        <v>-8.2617625594139099E-5</v>
      </c>
      <c r="J1302">
        <v>0.14351347927004099</v>
      </c>
      <c r="K1302" s="3">
        <v>5.9418381145801402E-5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-17.883108148397</v>
      </c>
      <c r="I1303" s="3">
        <v>-8.9425593614578206E-5</v>
      </c>
      <c r="J1303">
        <v>0.14441218692809299</v>
      </c>
      <c r="K1303">
        <v>3.9134175168441601E-4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-17.883523145755898</v>
      </c>
      <c r="I1304" s="3">
        <v>-1.00666657090187E-4</v>
      </c>
      <c r="J1304">
        <v>0.14247948769480001</v>
      </c>
      <c r="K1304">
        <v>2.4875626338626298E-4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-17.883925616825699</v>
      </c>
      <c r="I1305" s="3">
        <v>-1.1566095054149601E-4</v>
      </c>
      <c r="J1305">
        <v>0.14300578739494099</v>
      </c>
      <c r="K1305">
        <v>-2.1150335984657499E-4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-17.884265130486401</v>
      </c>
      <c r="I1306" s="3">
        <v>-8.9639797806739794E-5</v>
      </c>
      <c r="J1306">
        <v>0.14515209943056101</v>
      </c>
      <c r="K1306" s="3">
        <v>1.82911756379865E-4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-17.884471325314198</v>
      </c>
      <c r="I1307" s="3">
        <v>-1.0242685675621E-4</v>
      </c>
      <c r="J1307">
        <v>0.144461849704385</v>
      </c>
      <c r="K1307" s="3">
        <v>5.5683777565947699E-4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-17.884924693165001</v>
      </c>
      <c r="I1308" s="3">
        <v>-1.1533498764038099E-4</v>
      </c>
      <c r="J1308">
        <v>0.14385093469172699</v>
      </c>
      <c r="K1308" s="3">
        <v>8.73580588005669E-5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-17.885025695103</v>
      </c>
      <c r="I1309" s="3">
        <v>-1.3468787074089099E-4</v>
      </c>
      <c r="J1309">
        <v>0.142339803278446</v>
      </c>
      <c r="K1309">
        <v>4.9164519446502403E-4</v>
      </c>
    </row>
    <row r="1310" spans="1:11">
      <c r="A1310">
        <v>23.14</v>
      </c>
      <c r="B1310">
        <v>23.14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-17.885349702242099</v>
      </c>
      <c r="I1310" s="3">
        <v>-8.9639797806739794E-5</v>
      </c>
      <c r="J1310">
        <v>0.14393228106200701</v>
      </c>
      <c r="K1310" s="3">
        <v>-7.5809658703263896E-5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-17.885518830429699</v>
      </c>
      <c r="I1311" s="3">
        <v>-5.6382268667221103E-5</v>
      </c>
      <c r="J1311">
        <v>0.14437648002058301</v>
      </c>
      <c r="K1311">
        <v>2.1383166631780599E-4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-17.885856341746798</v>
      </c>
      <c r="I1312" s="3">
        <v>-1.4913268387317701E-4</v>
      </c>
      <c r="J1312">
        <v>0.14536621514707801</v>
      </c>
      <c r="K1312">
        <v>1.8095597894403199E-4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-17.8861855642926</v>
      </c>
      <c r="I1313" s="3">
        <v>-8.8429078459739699E-5</v>
      </c>
      <c r="J1313">
        <v>0.14248690567910699</v>
      </c>
      <c r="K1313">
        <v>-3.3713877703417101E-4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-17.886384494803899</v>
      </c>
      <c r="I1314" s="3">
        <v>-7.1767717599868802E-5</v>
      </c>
      <c r="J1314">
        <v>0.14444915112108</v>
      </c>
      <c r="K1314">
        <v>4.2282045517545198E-4</v>
      </c>
    </row>
    <row r="1315" spans="1:11">
      <c r="A1315" s="1" t="s">
        <v>1267</v>
      </c>
      <c r="B1315" s="1" t="s">
        <v>1267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-17.886851879060199</v>
      </c>
      <c r="I1315" s="3">
        <v>-1.16918236017227E-4</v>
      </c>
      <c r="J1315">
        <v>0.14353120699524899</v>
      </c>
      <c r="K1315" s="3">
        <v>1.89989808052406E-5</v>
      </c>
    </row>
    <row r="1316" spans="1:11">
      <c r="A1316">
        <v>23.24</v>
      </c>
      <c r="B1316">
        <v>23.24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-17.887063708389899</v>
      </c>
      <c r="I1316" s="3">
        <v>-5.9381127357482903E-5</v>
      </c>
      <c r="J1316">
        <v>0.14176032040268199</v>
      </c>
      <c r="K1316" s="3">
        <v>5.89806595292101E-4</v>
      </c>
    </row>
    <row r="1317" spans="1:11">
      <c r="A1317" s="1" t="s">
        <v>1325</v>
      </c>
      <c r="B1317" s="1" t="s">
        <v>1325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-17.887386597941799</v>
      </c>
      <c r="I1317" s="3">
        <v>-1.4031305909156799E-4</v>
      </c>
      <c r="J1317">
        <v>0.137899196706712</v>
      </c>
      <c r="K1317" s="3">
        <v>-4.6165660711557598E-4</v>
      </c>
    </row>
    <row r="1318" spans="1:11">
      <c r="A1318" s="1" t="s">
        <v>998</v>
      </c>
      <c r="B1318" s="1" t="s">
        <v>998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-17.8878465316172</v>
      </c>
      <c r="I1318" s="3">
        <v>-8.3334743976593004E-5</v>
      </c>
      <c r="J1318">
        <v>0.12833125423639999</v>
      </c>
      <c r="K1318" s="3">
        <v>6.2920154078531998E-4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-17.888138501258201</v>
      </c>
      <c r="I1319" s="3">
        <v>-5.2768737077712999E-5</v>
      </c>
      <c r="J1319">
        <v>0.131706437096</v>
      </c>
      <c r="K1319" s="3">
        <v>-4.7218055236553803E-5</v>
      </c>
    </row>
    <row r="1320" spans="1:11">
      <c r="A1320">
        <v>23.32</v>
      </c>
      <c r="B1320">
        <v>23.32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-17.8886235806442</v>
      </c>
      <c r="I1320" s="3">
        <v>-8.7302178144454997E-5</v>
      </c>
      <c r="J1320">
        <v>0.13125368859618899</v>
      </c>
      <c r="K1320">
        <v>3.72063374102628E-4</v>
      </c>
    </row>
    <row r="1321" spans="1:11">
      <c r="A1321" s="1" t="s">
        <v>910</v>
      </c>
      <c r="B1321" s="1" t="s">
        <v>910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-17.8886742911608</v>
      </c>
      <c r="I1321" s="3">
        <v>-1.08862295746803E-4</v>
      </c>
      <c r="J1321">
        <v>0.129630784504116</v>
      </c>
      <c r="K1321">
        <v>4.02051961452076E-4</v>
      </c>
    </row>
    <row r="1322" spans="1:11">
      <c r="A1322">
        <v>23.35</v>
      </c>
      <c r="B1322">
        <v>23.35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-17.888946190799398</v>
      </c>
      <c r="I1322" s="3">
        <v>-1.2127682566642801E-4</v>
      </c>
      <c r="J1322">
        <v>0.133459093049169</v>
      </c>
      <c r="K1322">
        <v>1.4705583672291599E-4</v>
      </c>
    </row>
    <row r="1323" spans="1:11">
      <c r="A1323" s="1" t="s">
        <v>1327</v>
      </c>
      <c r="B1323" s="1" t="s">
        <v>1327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-17.889221163802599</v>
      </c>
      <c r="I1323" s="3">
        <v>-9.4119459390640299E-5</v>
      </c>
      <c r="J1323">
        <v>0.13346676249057099</v>
      </c>
      <c r="K1323">
        <v>2.53599140846422E-4</v>
      </c>
    </row>
    <row r="1324" spans="1:11">
      <c r="A1324" s="1" t="s">
        <v>999</v>
      </c>
      <c r="B1324" s="1" t="s">
        <v>999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-17.889468662788499</v>
      </c>
      <c r="I1324" s="3">
        <v>-7.9171732068061802E-5</v>
      </c>
      <c r="J1324">
        <v>0.13095420319587001</v>
      </c>
      <c r="K1324">
        <v>5.1716343338971003E-4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-17.8897471748177</v>
      </c>
      <c r="I1325" s="3">
        <v>-5.9241428971290602E-5</v>
      </c>
      <c r="J1325">
        <v>0.130366799421608</v>
      </c>
      <c r="K1325">
        <v>9.7593294048096101E-4</v>
      </c>
    </row>
    <row r="1326" spans="1:11">
      <c r="A1326">
        <v>23.42</v>
      </c>
      <c r="B1326">
        <v>23.42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-17.8900185156627</v>
      </c>
      <c r="I1326" s="3">
        <v>-8.4852799773216193E-5</v>
      </c>
      <c r="J1326">
        <v>0.13117561116814599</v>
      </c>
      <c r="K1326" s="3">
        <v>-3.3900142221115497E-5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-17.890201753387998</v>
      </c>
      <c r="I1327" s="3">
        <v>-8.5607171058654799E-5</v>
      </c>
      <c r="J1327">
        <v>0.14426483307033799</v>
      </c>
      <c r="K1327">
        <v>3.9171428071981299E-4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-17.890791420304101</v>
      </c>
      <c r="I1328" s="3">
        <v>-1.15912407636642E-4</v>
      </c>
      <c r="J1328">
        <v>0.144992298446596</v>
      </c>
      <c r="K1328" s="3">
        <v>1.28615649470771E-4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-17.891240783467701</v>
      </c>
      <c r="I1329" s="3">
        <v>-1.12801790237427E-4</v>
      </c>
      <c r="J1329">
        <v>0.14351259917020801</v>
      </c>
      <c r="K1329">
        <v>4.1155145185469701E-4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-17.8913980372919</v>
      </c>
      <c r="I1330" s="3">
        <v>-1.3915821909904499E-4</v>
      </c>
      <c r="J1330">
        <v>0.14228008221834901</v>
      </c>
      <c r="K1330" s="3">
        <v>5.0654635588089905E-4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-17.8917875629772</v>
      </c>
      <c r="I1331" s="3">
        <v>-1.31502747535706E-4</v>
      </c>
      <c r="J1331">
        <v>0.141075351275504</v>
      </c>
      <c r="K1331">
        <v>-5.2498654313304501E-4</v>
      </c>
    </row>
    <row r="1332" spans="1:11">
      <c r="A1332" s="1" t="s">
        <v>1268</v>
      </c>
      <c r="B1332" s="1" t="s">
        <v>1268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-17.892045166813599</v>
      </c>
      <c r="I1332" s="3">
        <v>-1.0446645319461799E-4</v>
      </c>
      <c r="J1332">
        <v>0.14259943272918499</v>
      </c>
      <c r="K1332">
        <v>8.7367372026451898E-4</v>
      </c>
    </row>
    <row r="1333" spans="1:11">
      <c r="A1333">
        <v>23.55</v>
      </c>
      <c r="B1333">
        <v>23.55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-17.8922626772112</v>
      </c>
      <c r="I1333" s="3">
        <v>-1.07670202851295E-4</v>
      </c>
      <c r="J1333">
        <v>0.14182859100401399</v>
      </c>
      <c r="K1333" s="3">
        <v>-7.0873648984255303E-5</v>
      </c>
    </row>
    <row r="1334" spans="1:11">
      <c r="A1334" s="1" t="s">
        <v>1329</v>
      </c>
      <c r="B1334" s="1" t="s">
        <v>1329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-17.892579699430701</v>
      </c>
      <c r="I1334" s="3">
        <v>-7.73649662733078E-5</v>
      </c>
      <c r="J1334">
        <v>0.13988482765853399</v>
      </c>
      <c r="K1334">
        <v>4.8847869766415104E-4</v>
      </c>
    </row>
    <row r="1335" spans="1:11">
      <c r="A1335" s="1" t="s">
        <v>1000</v>
      </c>
      <c r="B1335" s="1" t="s">
        <v>1000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-17.892696720117701</v>
      </c>
      <c r="I1335" s="3">
        <v>-8.1127509474754306E-5</v>
      </c>
      <c r="J1335">
        <v>0.14041854534298201</v>
      </c>
      <c r="K1335" s="3">
        <v>8.9034439459852895E-5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-17.893074138608998</v>
      </c>
      <c r="I1336" s="3">
        <v>-7.5623393058776896E-5</v>
      </c>
      <c r="J1336">
        <v>0.14043891336768899</v>
      </c>
      <c r="K1336">
        <v>5.6233257893158097E-4</v>
      </c>
    </row>
    <row r="1337" spans="1:11">
      <c r="A1337">
        <v>23.62</v>
      </c>
      <c r="B1337">
        <v>23.62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-17.893258540487601</v>
      </c>
      <c r="I1337" s="3">
        <v>-1.16694718599319E-4</v>
      </c>
      <c r="J1337">
        <v>0.136954472400248</v>
      </c>
      <c r="K1337">
        <v>-3.1739473815813702E-4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-17.893488810005099</v>
      </c>
      <c r="I1338" s="3">
        <v>-6.5155327320098904E-5</v>
      </c>
      <c r="J1338">
        <v>0.13330356683582101</v>
      </c>
      <c r="K1338">
        <v>5.1921234308439305E-4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-17.893754190385302</v>
      </c>
      <c r="I1339" s="3">
        <v>-7.4189156293869005E-5</v>
      </c>
      <c r="J1339">
        <v>0.13497927691787501</v>
      </c>
      <c r="K1339">
        <v>4.0289015178171902E-4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-17.894268978962899</v>
      </c>
      <c r="I1340" s="3">
        <v>-1.0542571544647201E-4</v>
      </c>
      <c r="J1340">
        <v>0.13464295305311699</v>
      </c>
      <c r="K1340">
        <v>-3.2139942528865303E-4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-17.894538177765899</v>
      </c>
      <c r="I1341" s="3">
        <v>-6.0060992836952203E-5</v>
      </c>
      <c r="J1341">
        <v>0.13268070761114401</v>
      </c>
      <c r="K1341">
        <v>2.02935192032447E-4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-17.895001743599401</v>
      </c>
      <c r="I1342" s="3">
        <v>-9.4836577773094204E-5</v>
      </c>
      <c r="J1342">
        <v>0.132911922410131</v>
      </c>
      <c r="K1342" s="3">
        <v>-3.58559196569491E-5</v>
      </c>
    </row>
    <row r="1343" spans="1:11">
      <c r="A1343" s="1" t="s">
        <v>1269</v>
      </c>
      <c r="B1343" s="1" t="s">
        <v>1269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-17.895456415301901</v>
      </c>
      <c r="I1343" s="3">
        <v>-7.8827142715454102E-5</v>
      </c>
      <c r="J1343">
        <v>0.12967717833817</v>
      </c>
      <c r="K1343">
        <v>6.7399815729179404E-4</v>
      </c>
    </row>
    <row r="1344" spans="1:11">
      <c r="A1344">
        <v>23.74</v>
      </c>
      <c r="B1344">
        <v>23.74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-17.895554437007501</v>
      </c>
      <c r="I1344" s="3">
        <v>-1.10091641545296E-4</v>
      </c>
      <c r="J1344">
        <v>0.129893305711448</v>
      </c>
      <c r="K1344" s="3">
        <v>2.7092174099237703E-4</v>
      </c>
    </row>
    <row r="1345" spans="1:11">
      <c r="A1345" s="1" t="s">
        <v>1331</v>
      </c>
      <c r="B1345" s="1" t="s">
        <v>1331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-17.895868758391401</v>
      </c>
      <c r="I1345" s="3">
        <v>-5.5162236094474799E-5</v>
      </c>
      <c r="J1345">
        <v>0.13421421870589301</v>
      </c>
      <c r="K1345">
        <v>2.2267923090848099E-4</v>
      </c>
    </row>
    <row r="1346" spans="1:11">
      <c r="A1346" s="1" t="s">
        <v>1001</v>
      </c>
      <c r="B1346" s="1" t="s">
        <v>1001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-17.896142380976801</v>
      </c>
      <c r="I1346" s="3">
        <v>-1.11116096377373E-4</v>
      </c>
      <c r="J1346">
        <v>0.13214208651334</v>
      </c>
      <c r="K1346" s="3">
        <v>2.8777867984408498E-4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-17.896401474929402</v>
      </c>
      <c r="I1347" s="3">
        <v>-7.1274116635322598E-5</v>
      </c>
      <c r="J1347">
        <v>0.12926378287375001</v>
      </c>
      <c r="K1347" s="3">
        <v>6.8517402835370001E-4</v>
      </c>
    </row>
    <row r="1348" spans="1:11">
      <c r="A1348">
        <v>23.82</v>
      </c>
      <c r="B1348">
        <v>23.82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-17.896688881089599</v>
      </c>
      <c r="I1348" s="3">
        <v>-1.2417323887348199E-4</v>
      </c>
      <c r="J1348">
        <v>0.13037987519055599</v>
      </c>
      <c r="K1348" s="3">
        <v>3.6777929019556402E-4</v>
      </c>
    </row>
    <row r="1349" spans="1:11">
      <c r="A1349" s="1" t="s">
        <v>911</v>
      </c>
      <c r="B1349" s="1" t="s">
        <v>911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-17.896798870290901</v>
      </c>
      <c r="I1349" s="3">
        <v>-1.23549252748489E-4</v>
      </c>
      <c r="J1349">
        <v>0.131945069879293</v>
      </c>
      <c r="K1349">
        <v>-1.6456470138656899E-4</v>
      </c>
    </row>
    <row r="1350" spans="1:11">
      <c r="A1350">
        <v>23.85</v>
      </c>
      <c r="B1350">
        <v>23.85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-17.896971397805999</v>
      </c>
      <c r="I1350" s="3">
        <v>-5.2656978368759203E-5</v>
      </c>
      <c r="J1350">
        <v>0.12934726662933799</v>
      </c>
      <c r="K1350">
        <v>4.6361238455140999E-4</v>
      </c>
    </row>
    <row r="1351" spans="1:11">
      <c r="A1351" s="1" t="s">
        <v>1333</v>
      </c>
      <c r="B1351" s="1" t="s">
        <v>1333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-17.897225835145498</v>
      </c>
      <c r="I1351" s="3">
        <v>-1.35805457830429E-4</v>
      </c>
      <c r="J1351">
        <v>0.13201032299548399</v>
      </c>
      <c r="K1351">
        <v>-1.47521498017162E-4</v>
      </c>
    </row>
    <row r="1352" spans="1:11">
      <c r="A1352" s="1" t="s">
        <v>1002</v>
      </c>
      <c r="B1352" s="1" t="s">
        <v>1002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-17.8977083533943</v>
      </c>
      <c r="I1352" s="3">
        <v>-9.2498958110809299E-5</v>
      </c>
      <c r="J1352">
        <v>0.130703626200557</v>
      </c>
      <c r="K1352">
        <v>4.5076013283021799E-4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-17.897941603144201</v>
      </c>
      <c r="I1353" s="3">
        <v>-1.21109187602997E-4</v>
      </c>
      <c r="J1353">
        <v>0.129648135043681</v>
      </c>
      <c r="K1353" s="3">
        <v>-2.4680048595042901E-5</v>
      </c>
    </row>
    <row r="1354" spans="1:11">
      <c r="A1354">
        <v>23.92</v>
      </c>
      <c r="B1354">
        <v>23.92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-17.898406752226201</v>
      </c>
      <c r="I1354" s="3">
        <v>-8.1332400441169698E-5</v>
      </c>
      <c r="J1354">
        <v>0.13199322391301399</v>
      </c>
      <c r="K1354">
        <v>4.5020133927712198E-4</v>
      </c>
    </row>
    <row r="1355" spans="1:11">
      <c r="A1355" s="1" t="s">
        <v>912</v>
      </c>
      <c r="B1355" s="1" t="s">
        <v>912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-17.898842844042399</v>
      </c>
      <c r="I1355" s="3">
        <v>-9.2824921011924703E-5</v>
      </c>
      <c r="J1355">
        <v>0.13182952534407399</v>
      </c>
      <c r="K1355" s="3">
        <v>3.0705705742587299E-4</v>
      </c>
    </row>
    <row r="1356" spans="1:11">
      <c r="A1356" s="1" t="s">
        <v>1129</v>
      </c>
      <c r="B1356" s="1" t="s">
        <v>1129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-17.899245734207401</v>
      </c>
      <c r="I1356" s="3">
        <v>-9.6959993243217495E-5</v>
      </c>
      <c r="J1356">
        <v>0.13280467595905099</v>
      </c>
      <c r="K1356" s="3">
        <v>2.07871201751456E-4</v>
      </c>
    </row>
    <row r="1357" spans="1:11">
      <c r="A1357" s="1" t="s">
        <v>1130</v>
      </c>
      <c r="B1357" s="1" t="s">
        <v>1130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-17.899649369430399</v>
      </c>
      <c r="I1357" s="3">
        <v>-1.2380070984363599E-4</v>
      </c>
      <c r="J1357">
        <v>0.131734726019204</v>
      </c>
      <c r="K1357">
        <v>2.1159649210542399E-4</v>
      </c>
    </row>
    <row r="1358" spans="1:11">
      <c r="A1358" s="1" t="s">
        <v>1003</v>
      </c>
      <c r="B1358" s="1" t="s">
        <v>1003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-17.899710417628</v>
      </c>
      <c r="I1358" s="3">
        <v>-1.3855285942554501E-4</v>
      </c>
      <c r="J1358">
        <v>0.13051603920757801</v>
      </c>
      <c r="K1358" s="3">
        <v>1.8812716287542099E-5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-17.900089512499999</v>
      </c>
      <c r="I1359" s="3">
        <v>-1.25085934996605E-4</v>
      </c>
      <c r="J1359">
        <v>0.13227083254605501</v>
      </c>
      <c r="K1359" s="3">
        <v>3.515742771558E-4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-17.9003823668975</v>
      </c>
      <c r="I1360" s="3">
        <v>-1.20094045996666E-4</v>
      </c>
      <c r="J1360">
        <v>0.13007850386202299</v>
      </c>
      <c r="K1360">
        <v>-1.86823311251532E-4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-17.9007654198907</v>
      </c>
      <c r="I1361" s="3">
        <v>-9.7965821623802199E-5</v>
      </c>
      <c r="J1361">
        <v>0.13354697730392201</v>
      </c>
      <c r="K1361" s="3">
        <v>9.867362825074701E-4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-17.900824372612501</v>
      </c>
      <c r="I1362" s="3">
        <v>-1.2811273336410501E-4</v>
      </c>
      <c r="J1362">
        <v>0.133721991442144</v>
      </c>
      <c r="K1362">
        <v>3.1227246392143002E-4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-17.901118623993899</v>
      </c>
      <c r="I1363" s="3">
        <v>-8.3986669778823907E-5</v>
      </c>
      <c r="J1363">
        <v>0.13172944542020601</v>
      </c>
      <c r="K1363">
        <v>-1.60187485220656E-4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-17.901351408082501</v>
      </c>
      <c r="I1364" s="3">
        <v>-9.5516443252563504E-5</v>
      </c>
      <c r="J1364">
        <v>0.13272559270262699</v>
      </c>
      <c r="K1364">
        <v>4.6063215226823501E-4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-17.901532876294699</v>
      </c>
      <c r="I1365" s="3">
        <v>-8.9891254901886E-5</v>
      </c>
      <c r="J1365">
        <v>0.12707899790257199</v>
      </c>
      <c r="K1365">
        <v>1.52736904512718E-4</v>
      </c>
    </row>
    <row r="1366" spans="1:11">
      <c r="A1366">
        <v>24.14</v>
      </c>
      <c r="B1366">
        <v>24.14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-17.9018285246601</v>
      </c>
      <c r="I1366" s="3">
        <v>-1.05258077383041E-4</v>
      </c>
      <c r="J1366">
        <v>0.120739261619747</v>
      </c>
      <c r="K1366" s="3">
        <v>2.49594453715906E-4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-17.902002216328501</v>
      </c>
      <c r="I1367" s="3">
        <v>-1.1323951184749601E-4</v>
      </c>
      <c r="J1367">
        <v>0.121973161585629</v>
      </c>
      <c r="K1367">
        <v>2.48569998868564E-4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-17.902156862449399</v>
      </c>
      <c r="I1368" s="3">
        <v>-1.0944902896881099E-4</v>
      </c>
      <c r="J1368">
        <v>0.123041099868715</v>
      </c>
      <c r="K1368" s="3">
        <v>7.2028488993985604E-4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-17.902692885182599</v>
      </c>
      <c r="I1369" s="3">
        <v>-1.2844800949096699E-4</v>
      </c>
      <c r="J1369">
        <v>0.121067664586008</v>
      </c>
      <c r="K1369">
        <v>2.80980024948092E-4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-17.902947229389898</v>
      </c>
      <c r="I1370" s="3">
        <v>-4.0326267480850199E-5</v>
      </c>
      <c r="J1370">
        <v>0.126137919723988</v>
      </c>
      <c r="K1370">
        <v>5.9818849858852999E-4</v>
      </c>
    </row>
    <row r="1371" spans="1:11">
      <c r="A1371" s="1" t="s">
        <v>1270</v>
      </c>
      <c r="B1371" s="1" t="s">
        <v>1270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-17.903357383871199</v>
      </c>
      <c r="I1371" s="3">
        <v>-1.17635354399681E-4</v>
      </c>
      <c r="J1371">
        <v>0.12640182394534299</v>
      </c>
      <c r="K1371" s="3">
        <v>2.38418582653999E-5</v>
      </c>
    </row>
    <row r="1372" spans="1:11">
      <c r="A1372">
        <v>24.24</v>
      </c>
      <c r="B1372">
        <v>24.24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-17.903610237962202</v>
      </c>
      <c r="I1372" s="3">
        <v>-7.1618705987930298E-5</v>
      </c>
      <c r="J1372">
        <v>0.125847109593451</v>
      </c>
      <c r="K1372">
        <v>3.1571835749885099E-4</v>
      </c>
    </row>
    <row r="1373" spans="1:11">
      <c r="A1373" s="1" t="s">
        <v>1335</v>
      </c>
      <c r="B1373" s="1" t="s">
        <v>1335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-17.904256622425802</v>
      </c>
      <c r="I1373" s="3">
        <v>-9.8934397101402296E-5</v>
      </c>
      <c r="J1373">
        <v>0.128830899484456</v>
      </c>
      <c r="K1373" s="3">
        <v>3.10223554226747E-4</v>
      </c>
    </row>
    <row r="1374" spans="1:11">
      <c r="A1374" s="1" t="s">
        <v>1004</v>
      </c>
      <c r="B1374" s="1" t="s">
        <v>1004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-17.904605635577202</v>
      </c>
      <c r="I1374" s="3">
        <v>-7.3416158556938198E-5</v>
      </c>
      <c r="J1374">
        <v>0.13433001469820699</v>
      </c>
      <c r="K1374">
        <v>4.5010820701827297E-4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-17.9050759069336</v>
      </c>
      <c r="I1375" s="3">
        <v>-5.6987628340721103E-5</v>
      </c>
      <c r="J1375">
        <v>0.134465298615396</v>
      </c>
      <c r="K1375">
        <v>5.0403178489197005E-4</v>
      </c>
    </row>
    <row r="1376" spans="1:11">
      <c r="A1376">
        <v>24.31</v>
      </c>
      <c r="B1376">
        <v>24.31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-17.905264732594599</v>
      </c>
      <c r="I1376" s="3">
        <v>-8.72369855642319E-5</v>
      </c>
      <c r="J1376">
        <v>0.13379353098571301</v>
      </c>
      <c r="K1376" s="3">
        <v>-7.1711839313898201E-6</v>
      </c>
    </row>
    <row r="1377" spans="1:11">
      <c r="A1377" s="1" t="s">
        <v>914</v>
      </c>
      <c r="B1377" s="1" t="s">
        <v>914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-17.905516841627499</v>
      </c>
      <c r="I1377" s="3">
        <v>-1.1262483894825001E-4</v>
      </c>
      <c r="J1377">
        <v>0.12382451444864299</v>
      </c>
      <c r="K1377">
        <v>6.28922144008772E-4</v>
      </c>
    </row>
    <row r="1378" spans="1:11">
      <c r="A1378">
        <v>24.35</v>
      </c>
      <c r="B1378">
        <v>24.35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-17.905841221295699</v>
      </c>
      <c r="I1378" s="3">
        <v>-1.19442120194435E-4</v>
      </c>
      <c r="J1378">
        <v>0.130761964246631</v>
      </c>
      <c r="K1378" s="3">
        <v>-4.1257590670203797E-5</v>
      </c>
    </row>
    <row r="1379" spans="1:11">
      <c r="A1379" s="1" t="s">
        <v>1337</v>
      </c>
      <c r="B1379" s="1" t="s">
        <v>1337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-17.906024226190301</v>
      </c>
      <c r="I1379" s="3">
        <v>-7.9162418842315701E-5</v>
      </c>
      <c r="J1379">
        <v>0.13574622105807099</v>
      </c>
      <c r="K1379">
        <v>4.9369410415970704E-4</v>
      </c>
    </row>
    <row r="1380" spans="1:11">
      <c r="A1380" s="1" t="s">
        <v>1005</v>
      </c>
      <c r="B1380" s="1" t="s">
        <v>1005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-17.906116008034399</v>
      </c>
      <c r="I1380" s="3">
        <v>-1.3595446944236799E-4</v>
      </c>
      <c r="J1380">
        <v>0.13480740599334201</v>
      </c>
      <c r="K1380" s="3">
        <v>1.6447156912772001E-4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-17.906250816983398</v>
      </c>
      <c r="I1381" s="3">
        <v>-1.23614445328712E-4</v>
      </c>
      <c r="J1381">
        <v>0.136967422440648</v>
      </c>
      <c r="K1381">
        <v>4.766509007903E-4</v>
      </c>
    </row>
    <row r="1382" spans="1:11">
      <c r="A1382">
        <v>24.42</v>
      </c>
      <c r="B1382">
        <v>24.42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-17.906576453937099</v>
      </c>
      <c r="I1382" s="3">
        <v>-9.2135742306709303E-5</v>
      </c>
      <c r="J1382">
        <v>0.13670024927705501</v>
      </c>
      <c r="K1382">
        <v>-3.59211122381436E-4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-17.906848726104801</v>
      </c>
      <c r="I1383" s="3">
        <v>-9.1092661023139994E-5</v>
      </c>
      <c r="J1383">
        <v>0.13314929790794799</v>
      </c>
      <c r="K1383">
        <v>5.3728000130114095E-4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-17.907177529555302</v>
      </c>
      <c r="I1384" s="3">
        <v>-8.2422047853469794E-5</v>
      </c>
      <c r="J1384">
        <v>0.134043856523931</v>
      </c>
      <c r="K1384">
        <v>2.6943162485078899E-4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-17.9076633074333</v>
      </c>
      <c r="I1385" s="3">
        <v>-5.2638351917266798E-5</v>
      </c>
      <c r="J1385">
        <v>0.13498191721737399</v>
      </c>
      <c r="K1385" s="3">
        <v>1.39698388273828E-6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-17.907866661727201</v>
      </c>
      <c r="I1386" s="3">
        <v>-5.8896839618682902E-5</v>
      </c>
      <c r="J1386">
        <v>0.136913107708097</v>
      </c>
      <c r="K1386">
        <v>2.0721927593951101E-4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-17.908171483620301</v>
      </c>
      <c r="I1387" s="3">
        <v>-1.11116096377373E-4</v>
      </c>
      <c r="J1387">
        <v>0.13387588318437299</v>
      </c>
      <c r="K1387">
        <v>1.4277175281585201E-4</v>
      </c>
    </row>
    <row r="1388" spans="1:11">
      <c r="A1388" s="1" t="s">
        <v>1271</v>
      </c>
      <c r="B1388" s="1" t="s">
        <v>1271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-17.908597284321601</v>
      </c>
      <c r="I1388" s="3">
        <v>-7.3174014687538106E-5</v>
      </c>
      <c r="J1388">
        <v>0.13457556255161801</v>
      </c>
      <c r="K1388" s="3">
        <v>5.5730343695372297E-4</v>
      </c>
    </row>
    <row r="1389" spans="1:11">
      <c r="A1389">
        <v>24.55</v>
      </c>
      <c r="B1389">
        <v>24.55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-17.908836587668599</v>
      </c>
      <c r="I1389" s="3">
        <v>-1.02072954177856E-4</v>
      </c>
      <c r="J1389">
        <v>0.136909713037312</v>
      </c>
      <c r="K1389">
        <v>-3.8081780643445397E-4</v>
      </c>
    </row>
    <row r="1390" spans="1:11">
      <c r="A1390" s="1" t="s">
        <v>1339</v>
      </c>
      <c r="B1390" s="1" t="s">
        <v>1339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-17.9089934223976</v>
      </c>
      <c r="I1390" s="3">
        <v>-1.02929770946503E-4</v>
      </c>
      <c r="J1390">
        <v>0.13987740967422699</v>
      </c>
      <c r="K1390" s="3">
        <v>-1.2200325909247599E-4</v>
      </c>
    </row>
    <row r="1391" spans="1:11">
      <c r="A1391" s="1" t="s">
        <v>1006</v>
      </c>
      <c r="B1391" s="1" t="s">
        <v>1006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-17.909522041115999</v>
      </c>
      <c r="I1391" s="3">
        <v>-1.2175180017948199E-4</v>
      </c>
      <c r="J1391">
        <v>0.137467822059989</v>
      </c>
      <c r="K1391">
        <v>3.95718967850329E-4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-17.909856153105501</v>
      </c>
      <c r="I1392" s="3">
        <v>-9.4408169388771098E-5</v>
      </c>
      <c r="J1392">
        <v>0.134677654132247</v>
      </c>
      <c r="K1392">
        <v>-1.81514772497127E-4</v>
      </c>
    </row>
    <row r="1393" spans="1:11">
      <c r="A1393">
        <v>24.62</v>
      </c>
      <c r="B1393">
        <v>24.62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-17.910358555092301</v>
      </c>
      <c r="I1393" s="3">
        <v>-7.9013407230377197E-5</v>
      </c>
      <c r="J1393">
        <v>0.13688406441360701</v>
      </c>
      <c r="K1393" s="3">
        <v>-1.96509066171851E-5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-17.910472455848598</v>
      </c>
      <c r="I1394" s="3">
        <v>-1.14999711513519E-4</v>
      </c>
      <c r="J1394">
        <v>0.138833611272275</v>
      </c>
      <c r="K1394">
        <v>5.2116812052022696E-4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-17.910612387072099</v>
      </c>
      <c r="I1395" s="3">
        <v>-1.0843388736248E-4</v>
      </c>
      <c r="J1395">
        <v>0.14051937963813499</v>
      </c>
      <c r="K1395" s="3">
        <v>9.2647971103202603E-4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-17.9110640319761</v>
      </c>
      <c r="I1396" s="3">
        <v>-9.8403543233871501E-5</v>
      </c>
      <c r="J1396">
        <v>0.137488692998886</v>
      </c>
      <c r="K1396" s="3">
        <v>4.6379864906910798E-5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-17.911117489894401</v>
      </c>
      <c r="I1397" s="3">
        <v>-7.1553513407707201E-5</v>
      </c>
      <c r="J1397">
        <v>0.13972389511764</v>
      </c>
      <c r="K1397" s="3">
        <v>1.5590340131359199E-4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-17.911419284989002</v>
      </c>
      <c r="I1398" s="3">
        <v>-9.9400058388709995E-5</v>
      </c>
      <c r="J1398">
        <v>0.139705413021147</v>
      </c>
      <c r="K1398">
        <v>-3.1366944780416802E-4</v>
      </c>
    </row>
    <row r="1399" spans="1:11">
      <c r="A1399" s="1" t="s">
        <v>1272</v>
      </c>
      <c r="B1399" s="1" t="s">
        <v>1272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-17.911783385566899</v>
      </c>
      <c r="I1399" s="3">
        <v>-9.9875032901763902E-5</v>
      </c>
      <c r="J1399">
        <v>0.13951355125755099</v>
      </c>
      <c r="K1399" s="3">
        <v>1.12690033207554E-5</v>
      </c>
    </row>
    <row r="1400" spans="1:11">
      <c r="A1400">
        <v>24.74</v>
      </c>
      <c r="B1400">
        <v>24.74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-17.911910604236599</v>
      </c>
      <c r="I1400" s="3">
        <v>-1.3801269233226801E-4</v>
      </c>
      <c r="J1400">
        <v>0.13812337070703501</v>
      </c>
      <c r="K1400">
        <v>-1.38860197944185E-4</v>
      </c>
    </row>
    <row r="1401" spans="1:11">
      <c r="A1401" s="1" t="s">
        <v>1341</v>
      </c>
      <c r="B1401" s="1" t="s">
        <v>1341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-17.912413518450801</v>
      </c>
      <c r="I1401" s="3">
        <v>-1.02687627077103E-4</v>
      </c>
      <c r="J1401">
        <v>0.13938681688159699</v>
      </c>
      <c r="K1401" s="3">
        <v>2.6542693772027299E-5</v>
      </c>
    </row>
    <row r="1402" spans="1:11">
      <c r="A1402" s="1" t="s">
        <v>1007</v>
      </c>
      <c r="B1402" s="1" t="s">
        <v>1007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-17.912586278796599</v>
      </c>
      <c r="I1402" s="3">
        <v>-8.5122883319854696E-5</v>
      </c>
      <c r="J1402">
        <v>0.13801122084260001</v>
      </c>
      <c r="K1402" s="3">
        <v>5.3280965287637902E-4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-17.912826792862901</v>
      </c>
      <c r="I1403" s="3">
        <v>-8.1919133663177504E-5</v>
      </c>
      <c r="J1403">
        <v>0.138878622092307</v>
      </c>
      <c r="K1403" s="3">
        <v>-6.9104136066120103E-5</v>
      </c>
    </row>
    <row r="1404" spans="1:11">
      <c r="A1404">
        <v>24.81</v>
      </c>
      <c r="B1404">
        <v>24.81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-17.913031730405201</v>
      </c>
      <c r="I1404" s="3">
        <v>-9.8543241620063795E-5</v>
      </c>
      <c r="J1404">
        <v>0.138047807849944</v>
      </c>
      <c r="K1404">
        <v>4.3865293917981903E-4</v>
      </c>
    </row>
    <row r="1405" spans="1:11">
      <c r="A1405" s="1" t="s">
        <v>915</v>
      </c>
      <c r="B1405" s="1" t="s">
        <v>915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-17.913384003185801</v>
      </c>
      <c r="I1405" s="3">
        <v>-9.6186995506286594E-5</v>
      </c>
      <c r="J1405">
        <v>0.137478383257985</v>
      </c>
      <c r="K1405">
        <v>5.2386895602685396E-4</v>
      </c>
    </row>
    <row r="1406" spans="1:11">
      <c r="A1406">
        <v>24.85</v>
      </c>
      <c r="B1406">
        <v>24.85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-17.9138049144433</v>
      </c>
      <c r="I1406" s="3">
        <v>-8.7888911366462694E-5</v>
      </c>
      <c r="J1406">
        <v>0.13643357902765299</v>
      </c>
      <c r="K1406" s="3">
        <v>2.30502340651816E-4</v>
      </c>
    </row>
    <row r="1407" spans="1:11">
      <c r="A1407" s="1" t="s">
        <v>1343</v>
      </c>
      <c r="B1407" s="1" t="s">
        <v>1343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-17.914263916795999</v>
      </c>
      <c r="I1407" s="3">
        <v>-1.3137236237525899E-4</v>
      </c>
      <c r="J1407">
        <v>0.138704110868275</v>
      </c>
      <c r="K1407">
        <v>4.0661544213568802E-4</v>
      </c>
    </row>
    <row r="1408" spans="1:11">
      <c r="A1408" s="1" t="s">
        <v>1008</v>
      </c>
      <c r="B1408" s="1" t="s">
        <v>1008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-17.9146967955493</v>
      </c>
      <c r="I1408" s="3">
        <v>-7.4468553066253703E-5</v>
      </c>
      <c r="J1408">
        <v>0.136369080282748</v>
      </c>
      <c r="K1408" s="3">
        <v>9.7239391464468995E-4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-17.914905784344999</v>
      </c>
      <c r="I1409" s="3">
        <v>-9.8403543233871501E-5</v>
      </c>
      <c r="J1409">
        <v>0.13703267555683901</v>
      </c>
      <c r="K1409">
        <v>5.5665151114177899E-4</v>
      </c>
    </row>
    <row r="1410" spans="1:11">
      <c r="A1410">
        <v>24.92</v>
      </c>
      <c r="B1410">
        <v>24.92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-17.915401247978199</v>
      </c>
      <c r="I1410" s="3">
        <v>-9.3607231974601705E-5</v>
      </c>
      <c r="J1410">
        <v>0.13768935576081301</v>
      </c>
      <c r="K1410">
        <v>-2.4987385049245301E-4</v>
      </c>
    </row>
    <row r="1411" spans="1:11">
      <c r="A1411" s="1" t="s">
        <v>916</v>
      </c>
      <c r="B1411" s="1" t="s">
        <v>916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-17.915709888294099</v>
      </c>
      <c r="I1411" s="3">
        <v>-7.6210126280784593E-5</v>
      </c>
      <c r="J1411">
        <v>0.13588401954621099</v>
      </c>
      <c r="K1411">
        <v>7.9981983899708796E-4</v>
      </c>
    </row>
    <row r="1412" spans="1:11">
      <c r="A1412" s="1" t="s">
        <v>1136</v>
      </c>
      <c r="B1412" s="1" t="s">
        <v>1136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-17.9159342904791</v>
      </c>
      <c r="I1412" s="3">
        <v>-7.5027346611022895E-5</v>
      </c>
      <c r="J1412">
        <v>0.13680158648639901</v>
      </c>
      <c r="K1412" s="3">
        <v>-6.5937639265246697E-5</v>
      </c>
    </row>
    <row r="1413" spans="1:11">
      <c r="A1413" s="1" t="s">
        <v>1137</v>
      </c>
      <c r="B1413" s="1" t="s">
        <v>1137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-17.916283489895001</v>
      </c>
      <c r="I1413" s="3">
        <v>-8.2077458500862094E-5</v>
      </c>
      <c r="J1413">
        <v>0.13546119444072199</v>
      </c>
      <c r="K1413" s="3">
        <v>3.2391399627758203E-4</v>
      </c>
    </row>
    <row r="1414" spans="1:11">
      <c r="A1414" s="1" t="s">
        <v>1009</v>
      </c>
      <c r="B1414" s="1" t="s">
        <v>1009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-17.9163903125994</v>
      </c>
      <c r="I1414" s="3">
        <v>-1.0685995221138E-4</v>
      </c>
      <c r="J1414">
        <v>0.13466256670653801</v>
      </c>
      <c r="K1414">
        <v>-2.2854656321598201E-4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-17.916588637751101</v>
      </c>
      <c r="I1415" s="3">
        <v>-1.3738870620727501E-4</v>
      </c>
      <c r="J1415">
        <v>0.138371307402849</v>
      </c>
      <c r="K1415">
        <v>7.9795719382010403E-4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-17.916854390660401</v>
      </c>
      <c r="I1416" s="3">
        <v>-1.1523254215717299E-4</v>
      </c>
      <c r="J1416">
        <v>0.136249009519815</v>
      </c>
      <c r="K1416">
        <v>1.18464233256206E-4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-17.917039444464699</v>
      </c>
      <c r="I1417" s="3">
        <v>-7.5912103056907694E-5</v>
      </c>
      <c r="J1417">
        <v>0.13584278058260699</v>
      </c>
      <c r="K1417" s="3">
        <v>4.1909516482148298E-4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-17.9170817730778</v>
      </c>
      <c r="I1418" s="3">
        <v>-9.5823779702186598E-5</v>
      </c>
      <c r="J1418">
        <v>0.137876314111054</v>
      </c>
      <c r="K1418">
        <v>6.5071509257949003E-4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-17.917457235791598</v>
      </c>
      <c r="I1419" s="3">
        <v>-1.01737678050995E-4</v>
      </c>
      <c r="J1419">
        <v>0.138988131657243</v>
      </c>
      <c r="K1419" s="3">
        <v>-9.9558384709814594E-5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-17.917914049536101</v>
      </c>
      <c r="I1420" s="3">
        <v>-1.6181729733943901E-4</v>
      </c>
      <c r="J1420">
        <v>0.13847352471202601</v>
      </c>
      <c r="K1420">
        <v>1.5040859804148801E-4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-17.918237032220301</v>
      </c>
      <c r="I1421" s="3">
        <v>-8.2701444625854506E-5</v>
      </c>
      <c r="J1421">
        <v>0.139600429683924</v>
      </c>
      <c r="K1421" s="3">
        <v>1.47335233499464E-4</v>
      </c>
    </row>
    <row r="1422" spans="1:11">
      <c r="A1422">
        <v>25.14</v>
      </c>
      <c r="B1422">
        <v>25.14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-17.918682856358</v>
      </c>
      <c r="I1422" s="3">
        <v>-6.3199549913406399E-5</v>
      </c>
      <c r="J1422">
        <v>0.137948985211551</v>
      </c>
      <c r="K1422">
        <v>4.4610351988775703E-4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-17.918934080634401</v>
      </c>
      <c r="I1423" s="3">
        <v>-1.0175630450248701E-4</v>
      </c>
      <c r="J1423">
        <v>0.13599352911114701</v>
      </c>
      <c r="K1423">
        <v>-2.6859343452114597E-4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-17.919392384495101</v>
      </c>
      <c r="I1424" s="3">
        <v>-7.9954043030738803E-5</v>
      </c>
      <c r="J1424">
        <v>0.133244725875556</v>
      </c>
      <c r="K1424" s="3">
        <v>9.3132258849218498E-7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-17.919519277201999</v>
      </c>
      <c r="I1425" s="3">
        <v>-1.09681859612465E-4</v>
      </c>
      <c r="J1425">
        <v>0.13731770217418701</v>
      </c>
      <c r="K1425">
        <v>2.6738271515610597E-4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-17.9199327378786</v>
      </c>
      <c r="I1426" s="3">
        <v>-5.9353187680244398E-5</v>
      </c>
      <c r="J1426">
        <v>0.13833572622388601</v>
      </c>
      <c r="K1426" s="3">
        <v>4.08291822794974E-4</v>
      </c>
    </row>
    <row r="1427" spans="1:11">
      <c r="A1427" s="1" t="s">
        <v>1273</v>
      </c>
      <c r="B1427" s="1" t="s">
        <v>1273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-17.920200539697699</v>
      </c>
      <c r="I1427" s="3">
        <v>-7.8910961747169495E-5</v>
      </c>
      <c r="J1427">
        <v>0.138393184170127</v>
      </c>
      <c r="K1427">
        <v>-2.2603199222705301E-4</v>
      </c>
    </row>
    <row r="1428" spans="1:11">
      <c r="A1428">
        <v>25.24</v>
      </c>
      <c r="B1428">
        <v>25.24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-17.920366687652901</v>
      </c>
      <c r="I1428" s="3">
        <v>-5.1595270633697503E-5</v>
      </c>
      <c r="J1428">
        <v>0.13717147987335901</v>
      </c>
      <c r="K1428" s="3">
        <v>-9.0245158824892705E-5</v>
      </c>
    </row>
    <row r="1429" spans="1:11">
      <c r="A1429" s="1" t="s">
        <v>1345</v>
      </c>
      <c r="B1429" s="1" t="s">
        <v>1345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-17.920721381872202</v>
      </c>
      <c r="I1429" s="3">
        <v>-8.1667676568031297E-5</v>
      </c>
      <c r="J1429">
        <v>0.13217905070632699</v>
      </c>
      <c r="K1429">
        <v>4.68734658788117E-4</v>
      </c>
    </row>
    <row r="1430" spans="1:11">
      <c r="A1430" s="1" t="s">
        <v>1010</v>
      </c>
      <c r="B1430" s="1" t="s">
        <v>1010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-17.920922920087001</v>
      </c>
      <c r="I1430" s="3">
        <v>-9.8608434200286906E-5</v>
      </c>
      <c r="J1430">
        <v>0.13410169165581501</v>
      </c>
      <c r="K1430" s="3">
        <v>-2.6542693772027299E-5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-17.921391189099701</v>
      </c>
      <c r="I1431" s="3">
        <v>-5.8598816394805901E-5</v>
      </c>
      <c r="J1431">
        <v>0.13593167066574099</v>
      </c>
      <c r="K1431" s="3">
        <v>3.1320378650992199E-4</v>
      </c>
    </row>
    <row r="1432" spans="1:11">
      <c r="A1432">
        <v>25.31</v>
      </c>
      <c r="B1432">
        <v>25.31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-17.921556126335499</v>
      </c>
      <c r="I1432" s="3">
        <v>-8.9984387159347494E-5</v>
      </c>
      <c r="J1432">
        <v>0.136298798024654</v>
      </c>
      <c r="K1432" s="3">
        <v>6.36465856975559E-4</v>
      </c>
    </row>
    <row r="1433" spans="1:11">
      <c r="A1433" s="1" t="s">
        <v>918</v>
      </c>
      <c r="B1433" s="1" t="s">
        <v>918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-17.921994686156701</v>
      </c>
      <c r="I1433" s="3">
        <v>-5.71273267269135E-5</v>
      </c>
      <c r="J1433">
        <v>0.13597743585705799</v>
      </c>
      <c r="K1433">
        <v>1.9827857908998601E-4</v>
      </c>
    </row>
    <row r="1434" spans="1:11">
      <c r="A1434">
        <v>25.35</v>
      </c>
      <c r="B1434">
        <v>25.35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-17.9224502426157</v>
      </c>
      <c r="I1434" s="3">
        <v>-1.01923942565918E-4</v>
      </c>
      <c r="J1434">
        <v>0.13684232253581299</v>
      </c>
      <c r="K1434">
        <v>6.1057508901547601E-4</v>
      </c>
    </row>
    <row r="1435" spans="1:11">
      <c r="A1435" s="1" t="s">
        <v>1347</v>
      </c>
      <c r="B1435" s="1" t="s">
        <v>1347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-17.922732107406301</v>
      </c>
      <c r="I1435" s="3">
        <v>-9.2145055532455404E-5</v>
      </c>
      <c r="J1435">
        <v>0.131599316373467</v>
      </c>
      <c r="K1435" s="3">
        <v>2.1131709532887699E-4</v>
      </c>
    </row>
    <row r="1436" spans="1:11">
      <c r="A1436" s="1" t="s">
        <v>1011</v>
      </c>
      <c r="B1436" s="1" t="s">
        <v>1011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-17.9232883864066</v>
      </c>
      <c r="I1436" s="3">
        <v>-8.5188075900077806E-5</v>
      </c>
      <c r="J1436">
        <v>0.132229090668261</v>
      </c>
      <c r="K1436">
        <v>1.86637046733834E-4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-17.923342496250701</v>
      </c>
      <c r="I1437" s="3">
        <v>-1.0561197996139501E-4</v>
      </c>
      <c r="J1437">
        <v>0.131671987473965</v>
      </c>
      <c r="K1437" s="3">
        <v>-2.3217872131110201E-4</v>
      </c>
    </row>
    <row r="1438" spans="1:11">
      <c r="A1438">
        <v>25.42</v>
      </c>
      <c r="B1438">
        <v>25.42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-17.923381332403899</v>
      </c>
      <c r="I1438" s="3">
        <v>-8.5784122347831699E-5</v>
      </c>
      <c r="J1438">
        <v>0.13065434060990799</v>
      </c>
      <c r="K1438">
        <v>6.4959750547329898E-4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-17.9236509503021</v>
      </c>
      <c r="I1439" s="3">
        <v>-1.16731971502304E-4</v>
      </c>
      <c r="J1439">
        <v>0.131852282211185</v>
      </c>
      <c r="K1439" s="3">
        <v>-2.5071204082209602E-4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-17.923868041604599</v>
      </c>
      <c r="I1440" s="3">
        <v>-6.6831707954406698E-5</v>
      </c>
      <c r="J1440">
        <v>0.131932371295989</v>
      </c>
      <c r="K1440">
        <v>-1.23493375234064E-4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-17.9242182654754</v>
      </c>
      <c r="I1441" s="3">
        <v>-1.20364129543304E-4</v>
      </c>
      <c r="J1441">
        <v>0.134324482642114</v>
      </c>
      <c r="K1441" s="3">
        <v>5.4948032721038901E-5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-17.924274098266402</v>
      </c>
      <c r="I1442" s="3">
        <v>-9.6140429377555807E-5</v>
      </c>
      <c r="J1442">
        <v>0.133333615958691</v>
      </c>
      <c r="K1442">
        <v>4.0680170665338602E-4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-17.924681877874999</v>
      </c>
      <c r="I1443" s="3">
        <v>-1.10957771539688E-4</v>
      </c>
      <c r="J1443">
        <v>0.13147911988198799</v>
      </c>
      <c r="K1443" s="3">
        <v>7.1525574796199804E-5</v>
      </c>
    </row>
    <row r="1444" spans="1:11">
      <c r="A1444" s="1" t="s">
        <v>1274</v>
      </c>
      <c r="B1444" s="1" t="s">
        <v>1274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-17.925123371362499</v>
      </c>
      <c r="I1444" s="3">
        <v>-7.7616423368454007E-5</v>
      </c>
      <c r="J1444">
        <v>0.13353629037737799</v>
      </c>
      <c r="K1444" s="3">
        <v>1.51246788371131E-4</v>
      </c>
    </row>
    <row r="1445" spans="1:11">
      <c r="A1445">
        <v>25.55</v>
      </c>
      <c r="B1445">
        <v>25.55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-17.925360299836701</v>
      </c>
      <c r="I1445" s="3">
        <v>-1.16126611828804E-4</v>
      </c>
      <c r="J1445">
        <v>0.132135297171772</v>
      </c>
      <c r="K1445" s="3">
        <v>1.7322600145954601E-4</v>
      </c>
    </row>
    <row r="1446" spans="1:11">
      <c r="A1446" s="1" t="s">
        <v>1349</v>
      </c>
      <c r="B1446" s="1" t="s">
        <v>1349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-17.9256203716781</v>
      </c>
      <c r="I1446" s="3">
        <v>-1.4543533325195299E-4</v>
      </c>
      <c r="J1446">
        <v>0.13254140038043299</v>
      </c>
      <c r="K1446" s="3">
        <v>-1.27591194623429E-4</v>
      </c>
    </row>
    <row r="1447" spans="1:11">
      <c r="A1447" s="1" t="s">
        <v>1012</v>
      </c>
      <c r="B1447" s="1" t="s">
        <v>1012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-17.925979675944401</v>
      </c>
      <c r="I1447" s="3">
        <v>-8.1388279795646695E-5</v>
      </c>
      <c r="J1447">
        <v>0.132081736810505</v>
      </c>
      <c r="K1447">
        <v>8.6966903313400205E-4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-17.926426943632102</v>
      </c>
      <c r="I1448" s="3">
        <v>-1.3564713299274401E-4</v>
      </c>
      <c r="J1448">
        <v>0.133423386141658</v>
      </c>
      <c r="K1448">
        <v>-7.2084368349295102E-4</v>
      </c>
    </row>
    <row r="1449" spans="1:11">
      <c r="A1449">
        <v>25.62</v>
      </c>
      <c r="B1449">
        <v>25.62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-17.9267563524424</v>
      </c>
      <c r="I1449" s="3">
        <v>-9.5739960670471205E-5</v>
      </c>
      <c r="J1449">
        <v>0.13382169418036899</v>
      </c>
      <c r="K1449" s="3">
        <v>4.3325126816656399E-4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-17.927279522923499</v>
      </c>
      <c r="I1450" s="3">
        <v>-9.3700364232063293E-5</v>
      </c>
      <c r="J1450">
        <v>0.13106798753142401</v>
      </c>
      <c r="K1450">
        <v>-1.5376135936006E-4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-17.927391980129801</v>
      </c>
      <c r="I1451" s="3">
        <v>-7.9683959484100301E-5</v>
      </c>
      <c r="J1451">
        <v>0.13201384339481601</v>
      </c>
      <c r="K1451" s="3">
        <v>9.8720194380171593E-6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-17.927909050447798</v>
      </c>
      <c r="I1452" s="3">
        <v>-9.8766759037971497E-5</v>
      </c>
      <c r="J1452">
        <v>0.13263079337775699</v>
      </c>
      <c r="K1452" s="3">
        <v>7.3760749008581E-5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-17.928091077453601</v>
      </c>
      <c r="I1453" s="3">
        <v>-1.18566676974297E-4</v>
      </c>
      <c r="J1453">
        <v>0.13123985845595601</v>
      </c>
      <c r="K1453">
        <v>2.9597431862281602E-4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-17.928432686590199</v>
      </c>
      <c r="I1454" s="3">
        <v>-1.26725062727928E-4</v>
      </c>
      <c r="J1454">
        <v>0.132020004093647</v>
      </c>
      <c r="K1454">
        <v>3.4458935774210798E-4</v>
      </c>
    </row>
    <row r="1455" spans="1:11">
      <c r="A1455" s="1" t="s">
        <v>1275</v>
      </c>
      <c r="B1455" s="1" t="s">
        <v>1275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-17.928770803267</v>
      </c>
      <c r="I1455" s="3">
        <v>-8.6799263954162598E-5</v>
      </c>
      <c r="J1455">
        <v>0.131309512071311</v>
      </c>
      <c r="K1455">
        <v>-2.2854656321598201E-4</v>
      </c>
    </row>
    <row r="1456" spans="1:11">
      <c r="A1456">
        <v>25.74</v>
      </c>
      <c r="B1456">
        <v>25.74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-17.928820163365799</v>
      </c>
      <c r="I1456" s="3">
        <v>-5.4808333516120897E-5</v>
      </c>
      <c r="J1456">
        <v>0.13212410733103799</v>
      </c>
      <c r="K1456">
        <v>6.7651272828072304E-4</v>
      </c>
    </row>
    <row r="1457" spans="1:11">
      <c r="A1457" s="1" t="s">
        <v>1351</v>
      </c>
      <c r="B1457" s="1" t="s">
        <v>1351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-17.929033901906799</v>
      </c>
      <c r="I1457" s="3">
        <v>-1.25188380479813E-4</v>
      </c>
      <c r="J1457">
        <v>0.13064415659755499</v>
      </c>
      <c r="K1457">
        <v>-2.3916364072479299E-4</v>
      </c>
    </row>
    <row r="1458" spans="1:11">
      <c r="A1458" s="1" t="s">
        <v>1013</v>
      </c>
      <c r="B1458" s="1" t="s">
        <v>1013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-17.929161725936201</v>
      </c>
      <c r="I1458" s="3">
        <v>-7.5381249189376804E-5</v>
      </c>
      <c r="J1458">
        <v>0.130414953455329</v>
      </c>
      <c r="K1458" s="3">
        <v>3.01282857377222E-4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-17.9296537436758</v>
      </c>
      <c r="I1459" s="3">
        <v>-1.2748874723911299E-4</v>
      </c>
      <c r="J1459">
        <v>0.13286854606121801</v>
      </c>
      <c r="K1459">
        <v>-2.7958304106535399E-4</v>
      </c>
    </row>
    <row r="1460" spans="1:11">
      <c r="A1460">
        <v>25.81</v>
      </c>
      <c r="B1460">
        <v>25.81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-17.929923687536899</v>
      </c>
      <c r="I1460" s="3">
        <v>-1.04513019323349E-4</v>
      </c>
      <c r="J1460">
        <v>0.13388845603913099</v>
      </c>
      <c r="K1460" s="3">
        <v>6.7986548959929498E-5</v>
      </c>
    </row>
    <row r="1461" spans="1:11">
      <c r="A1461" s="1" t="s">
        <v>919</v>
      </c>
      <c r="B1461" s="1" t="s">
        <v>919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-17.930176821024698</v>
      </c>
      <c r="I1461" s="3">
        <v>-8.6650252342224094E-5</v>
      </c>
      <c r="J1461">
        <v>0.13286879751831299</v>
      </c>
      <c r="K1461">
        <v>4.9220398801811999E-4</v>
      </c>
    </row>
    <row r="1462" spans="1:11">
      <c r="A1462">
        <v>25.85</v>
      </c>
      <c r="B1462">
        <v>25.85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-17.930425344465501</v>
      </c>
      <c r="I1462" s="3">
        <v>-1.2841075658798199E-4</v>
      </c>
      <c r="J1462">
        <v>0.13526518363505599</v>
      </c>
      <c r="K1462" s="3">
        <v>-3.4300610934167198E-4</v>
      </c>
    </row>
    <row r="1463" spans="1:11">
      <c r="A1463" s="1" t="s">
        <v>1353</v>
      </c>
      <c r="B1463" s="1" t="s">
        <v>1353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-17.9307989911002</v>
      </c>
      <c r="I1463" s="3">
        <v>-7.4561685323715196E-5</v>
      </c>
      <c r="J1463">
        <v>0.13560678809881199</v>
      </c>
      <c r="K1463">
        <v>3.2698736081960601E-4</v>
      </c>
    </row>
    <row r="1464" spans="1:11">
      <c r="A1464" s="1" t="s">
        <v>1014</v>
      </c>
      <c r="B1464" s="1" t="s">
        <v>1014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-17.931049516884698</v>
      </c>
      <c r="I1464" s="3">
        <v>-1.11516565084457E-4</v>
      </c>
      <c r="J1464">
        <v>0.13463666662573801</v>
      </c>
      <c r="K1464" s="3">
        <v>-1.5096739159458299E-4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-17.931164581794199</v>
      </c>
      <c r="I1465" s="3">
        <v>-9.2359259724617004E-5</v>
      </c>
      <c r="J1465">
        <v>0.13350460678338999</v>
      </c>
      <c r="K1465">
        <v>4.53740365113392E-4</v>
      </c>
    </row>
    <row r="1466" spans="1:11">
      <c r="A1466">
        <v>25.92</v>
      </c>
      <c r="B1466">
        <v>25.92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-17.9315499630939</v>
      </c>
      <c r="I1466" s="3">
        <v>-1.0292045772075701E-4</v>
      </c>
      <c r="J1466">
        <v>0.132410014048219</v>
      </c>
      <c r="K1466" s="3">
        <v>4.8344955568629299E-4</v>
      </c>
    </row>
    <row r="1467" spans="1:11">
      <c r="A1467" s="1" t="s">
        <v>920</v>
      </c>
      <c r="B1467" s="1" t="s">
        <v>920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-17.931831921016801</v>
      </c>
      <c r="I1467" s="3">
        <v>-4.4610351324081401E-5</v>
      </c>
      <c r="J1467">
        <v>0.128557188436389</v>
      </c>
      <c r="K1467" s="3">
        <v>3.43937431930164E-4</v>
      </c>
    </row>
    <row r="1468" spans="1:11">
      <c r="A1468" s="1" t="s">
        <v>1143</v>
      </c>
      <c r="B1468" s="1" t="s">
        <v>1143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-17.932320306598101</v>
      </c>
      <c r="I1468" s="3">
        <v>-8.8782981038093594E-5</v>
      </c>
      <c r="J1468">
        <v>0.123556461185217</v>
      </c>
      <c r="K1468" s="3">
        <v>4.7869981048498303E-5</v>
      </c>
    </row>
    <row r="1469" spans="1:11">
      <c r="A1469" s="1" t="s">
        <v>1144</v>
      </c>
      <c r="B1469" s="1" t="s">
        <v>1144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-17.932776328718401</v>
      </c>
      <c r="I1469" s="3">
        <v>-1.07195228338242E-4</v>
      </c>
      <c r="J1469">
        <v>0.12294604908675</v>
      </c>
      <c r="K1469" s="3">
        <v>2.9159710245690298E-4</v>
      </c>
    </row>
    <row r="1470" spans="1:11">
      <c r="A1470" s="1" t="s">
        <v>1015</v>
      </c>
      <c r="B1470" s="1" t="s">
        <v>1015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-17.933116913400099</v>
      </c>
      <c r="I1470" s="3">
        <v>-1.2899748980999001E-4</v>
      </c>
      <c r="J1470">
        <v>0.1211794372648</v>
      </c>
      <c r="K1470">
        <v>-1.4770776253486101E-4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-17.933561061157</v>
      </c>
      <c r="I1471" s="3">
        <v>-9.3551352620124803E-5</v>
      </c>
      <c r="J1471">
        <v>0.119169289246202</v>
      </c>
      <c r="K1471">
        <v>-6.4251945380075796E-4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-17.9338480947882</v>
      </c>
      <c r="I1472" s="3">
        <v>-1.1553987860679599E-4</v>
      </c>
      <c r="J1472">
        <v>0.121517521329224</v>
      </c>
      <c r="K1472">
        <v>4.04566532441005E-4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-17.934215780958102</v>
      </c>
      <c r="I1473" s="3">
        <v>-9.6699222922325094E-5</v>
      </c>
      <c r="J1473">
        <v>0.12984502594917999</v>
      </c>
      <c r="K1473" s="3">
        <v>-3.7141144829068299E-4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-17.934274221452402</v>
      </c>
      <c r="I1474" s="3">
        <v>-7.2568655014038099E-5</v>
      </c>
      <c r="J1474">
        <v>0.13309523463249201</v>
      </c>
      <c r="K1474" s="3">
        <v>7.0501119948858403E-5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-17.934506539879699</v>
      </c>
      <c r="I1475" s="3">
        <v>-1.3929791748523701E-4</v>
      </c>
      <c r="J1475">
        <v>0.12952077202498899</v>
      </c>
      <c r="K1475" s="3">
        <v>-5.6987629189836797E-4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-17.934643584003101</v>
      </c>
      <c r="I1476" s="3">
        <v>-9.8841264843940694E-5</v>
      </c>
      <c r="J1476">
        <v>0.131723787635565</v>
      </c>
      <c r="K1476">
        <v>3.01282857377222E-4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-17.935015274860199</v>
      </c>
      <c r="I1477" s="3">
        <v>-1.0905787348747299E-4</v>
      </c>
      <c r="J1477">
        <v>0.135201942175627</v>
      </c>
      <c r="K1477" s="3">
        <v>-3.2689422856075701E-5</v>
      </c>
    </row>
    <row r="1478" spans="1:11">
      <c r="A1478">
        <v>26.14</v>
      </c>
      <c r="B1478">
        <v>26.14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-17.9351574878241</v>
      </c>
      <c r="I1478" s="3">
        <v>-7.2252005338668796E-5</v>
      </c>
      <c r="J1478">
        <v>0.12957911007106299</v>
      </c>
      <c r="K1478">
        <v>3.49059706166871E-4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-17.9351791876412</v>
      </c>
      <c r="I1479" s="3">
        <v>-8.1146135926246602E-5</v>
      </c>
      <c r="J1479">
        <v>0.13134622480720301</v>
      </c>
      <c r="K1479" s="3">
        <v>5.7779253390055196E-4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-17.9354123442588</v>
      </c>
      <c r="I1480" s="3">
        <v>-1.0670162737369499E-4</v>
      </c>
      <c r="J1480">
        <v>0.13344387989491199</v>
      </c>
      <c r="K1480" s="3">
        <v>2.66358260308765E-5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-17.9357240579393</v>
      </c>
      <c r="I1481" s="3">
        <v>-1.02603808045387E-4</v>
      </c>
      <c r="J1481">
        <v>0.13241340871900301</v>
      </c>
      <c r="K1481" s="3">
        <v>2.2817403418058499E-5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-17.936396845399202</v>
      </c>
      <c r="I1482" s="3">
        <v>-1.2069009244442E-4</v>
      </c>
      <c r="J1482">
        <v>0.13375530950725101</v>
      </c>
      <c r="K1482" s="3">
        <v>2.5331974406987401E-5</v>
      </c>
    </row>
    <row r="1483" spans="1:11">
      <c r="A1483" s="1" t="s">
        <v>1276</v>
      </c>
      <c r="B1483" s="1" t="s">
        <v>1276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-17.9368198055665</v>
      </c>
      <c r="I1483" s="3">
        <v>-6.4698979258537306E-5</v>
      </c>
      <c r="J1483">
        <v>0.13246105983853301</v>
      </c>
      <c r="K1483">
        <v>3.6731362890131798E-4</v>
      </c>
    </row>
    <row r="1484" spans="1:11">
      <c r="A1484">
        <v>26.24</v>
      </c>
      <c r="B1484">
        <v>26.24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-17.937070145086501</v>
      </c>
      <c r="I1484" s="3">
        <v>-1.0306946933269499E-4</v>
      </c>
      <c r="J1484">
        <v>0.132858362048864</v>
      </c>
      <c r="K1484" s="3">
        <v>-6.7986548959929501E-4</v>
      </c>
    </row>
    <row r="1485" spans="1:11">
      <c r="A1485" s="1" t="s">
        <v>1355</v>
      </c>
      <c r="B1485" s="1" t="s">
        <v>1355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-17.937472569590099</v>
      </c>
      <c r="I1485" s="3">
        <v>-1.1475756764411901E-4</v>
      </c>
      <c r="J1485">
        <v>0.13202679343521601</v>
      </c>
      <c r="K1485">
        <v>5.9586019211729996E-4</v>
      </c>
    </row>
    <row r="1486" spans="1:11">
      <c r="A1486" s="1" t="s">
        <v>1016</v>
      </c>
      <c r="B1486" s="1" t="s">
        <v>1016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-17.938086683725</v>
      </c>
      <c r="I1486" s="3">
        <v>-1.3536773622035999E-4</v>
      </c>
      <c r="J1486">
        <v>0.13521376065909901</v>
      </c>
      <c r="K1486">
        <v>3.01562254153769E-4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-17.938513555447301</v>
      </c>
      <c r="I1487" s="3">
        <v>-1.0462477803230301E-4</v>
      </c>
      <c r="J1487">
        <v>0.13618865981698</v>
      </c>
      <c r="K1487" s="3">
        <v>3.4561381258944998E-4</v>
      </c>
    </row>
    <row r="1488" spans="1:11">
      <c r="A1488">
        <v>26.31</v>
      </c>
      <c r="B1488">
        <v>26.31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-17.938673789503898</v>
      </c>
      <c r="I1488" s="3">
        <v>-9.0599060058593804E-5</v>
      </c>
      <c r="J1488">
        <v>0.13701871968805801</v>
      </c>
      <c r="K1488">
        <v>2.7809292492376602E-4</v>
      </c>
    </row>
    <row r="1489" spans="1:11">
      <c r="A1489" s="1" t="s">
        <v>922</v>
      </c>
      <c r="B1489" s="1" t="s">
        <v>922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-17.9387946751798</v>
      </c>
      <c r="I1489" s="3">
        <v>-1.1675059795379599E-4</v>
      </c>
      <c r="J1489">
        <v>0.137192727997899</v>
      </c>
      <c r="K1489">
        <v>-2.5881454734197801E-4</v>
      </c>
    </row>
    <row r="1490" spans="1:11">
      <c r="A1490">
        <v>26.35</v>
      </c>
      <c r="B1490">
        <v>26.35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-17.939016981888901</v>
      </c>
      <c r="I1490" s="3">
        <v>-7.9581514000892599E-5</v>
      </c>
      <c r="J1490">
        <v>0.136934355832636</v>
      </c>
      <c r="K1490" s="3">
        <v>2.4773180853892099E-4</v>
      </c>
    </row>
    <row r="1491" spans="1:11">
      <c r="A1491" s="1" t="s">
        <v>1357</v>
      </c>
      <c r="B1491" s="1" t="s">
        <v>1357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-17.939092884682399</v>
      </c>
      <c r="I1491" s="3">
        <v>-8.6706131696701104E-5</v>
      </c>
      <c r="J1491">
        <v>0.137909757904708</v>
      </c>
      <c r="K1491">
        <v>-4.7460199109561698E-4</v>
      </c>
    </row>
    <row r="1492" spans="1:11">
      <c r="A1492" s="1" t="s">
        <v>1017</v>
      </c>
      <c r="B1492" s="1" t="s">
        <v>1017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-17.939342665408699</v>
      </c>
      <c r="I1492" s="3">
        <v>-8.4852799773216193E-5</v>
      </c>
      <c r="J1492">
        <v>0.13736824505031101</v>
      </c>
      <c r="K1492">
        <v>3.0342489933075402E-4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-17.939446554446899</v>
      </c>
      <c r="I1493" s="3">
        <v>-1.0201707482338E-4</v>
      </c>
      <c r="J1493">
        <v>0.13923305086791499</v>
      </c>
      <c r="K1493" s="3">
        <v>-1.6810372722283901E-4</v>
      </c>
    </row>
    <row r="1494" spans="1:11">
      <c r="A1494">
        <v>26.42</v>
      </c>
      <c r="B1494">
        <v>26.42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-17.939646881942199</v>
      </c>
      <c r="I1494" s="3">
        <v>-1.10501423478127E-4</v>
      </c>
      <c r="J1494">
        <v>0.13985213823616499</v>
      </c>
      <c r="K1494" s="3">
        <v>2.4959445371590599E-5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-17.9401090042257</v>
      </c>
      <c r="I1495" s="3">
        <v>-1.3441778719425199E-4</v>
      </c>
      <c r="J1495">
        <v>0.136706912890077</v>
      </c>
      <c r="K1495" s="3">
        <v>-3.9022416457822499E-5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-17.940528425367098</v>
      </c>
      <c r="I1496" s="3">
        <v>-8.3260238170623806E-5</v>
      </c>
      <c r="J1496">
        <v>0.126336948014796</v>
      </c>
      <c r="K1496" s="3">
        <v>2.8815120887948202E-4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-17.9409745754676</v>
      </c>
      <c r="I1497" s="3">
        <v>-9.8012387752533E-5</v>
      </c>
      <c r="J1497">
        <v>0.12993127573281499</v>
      </c>
      <c r="K1497">
        <v>-2.1718442763637801E-4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-17.941216626216299</v>
      </c>
      <c r="I1498" s="3">
        <v>-8.8457018136978095E-5</v>
      </c>
      <c r="J1498">
        <v>0.128897409886122</v>
      </c>
      <c r="K1498">
        <v>-5.3988770454892004E-4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-17.941753580272199</v>
      </c>
      <c r="I1499" s="3">
        <v>-7.4096024036407498E-5</v>
      </c>
      <c r="J1499">
        <v>0.13578582555055599</v>
      </c>
      <c r="K1499" s="3">
        <v>4.2710453908251602E-4</v>
      </c>
    </row>
    <row r="1500" spans="1:11">
      <c r="A1500" s="1" t="s">
        <v>1277</v>
      </c>
      <c r="B1500" s="1" t="s">
        <v>1277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-17.942284061635899</v>
      </c>
      <c r="I1500" s="3">
        <v>-9.9567696452140795E-5</v>
      </c>
      <c r="J1500">
        <v>0.139074381440878</v>
      </c>
      <c r="K1500">
        <v>-3.5846606431064198E-4</v>
      </c>
    </row>
    <row r="1501" spans="1:11">
      <c r="A1501">
        <v>26.55</v>
      </c>
      <c r="B1501">
        <v>26.55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-17.942494121452501</v>
      </c>
      <c r="I1501" s="3">
        <v>-5.8654695749282803E-5</v>
      </c>
      <c r="J1501">
        <v>0.13663889374584001</v>
      </c>
      <c r="K1501">
        <v>3.6535785146548402E-4</v>
      </c>
    </row>
    <row r="1502" spans="1:11">
      <c r="A1502" s="1" t="s">
        <v>1359</v>
      </c>
      <c r="B1502" s="1" t="s">
        <v>1359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-17.9427086981839</v>
      </c>
      <c r="I1502" s="3">
        <v>-9.8645687103271498E-5</v>
      </c>
      <c r="J1502">
        <v>0.139235565438867</v>
      </c>
      <c r="K1502" s="3">
        <v>-8.7916852353662304E-5</v>
      </c>
    </row>
    <row r="1503" spans="1:11">
      <c r="A1503" s="1" t="s">
        <v>1018</v>
      </c>
      <c r="B1503" s="1" t="s">
        <v>1018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-17.942964951602502</v>
      </c>
      <c r="I1503" s="3">
        <v>-7.4794515967369107E-5</v>
      </c>
      <c r="J1503">
        <v>0.13684181962162301</v>
      </c>
      <c r="K1503" s="3">
        <v>4.23658645505095E-4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-17.943143253317899</v>
      </c>
      <c r="I1504" s="3">
        <v>-8.3325430750846903E-5</v>
      </c>
      <c r="J1504">
        <v>0.13692630920559201</v>
      </c>
      <c r="K1504" s="3">
        <v>7.8976155504137301E-5</v>
      </c>
    </row>
    <row r="1505" spans="1:11">
      <c r="A1505">
        <v>26.62</v>
      </c>
      <c r="B1505">
        <v>26.62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-17.9433674692384</v>
      </c>
      <c r="I1505" s="3">
        <v>-1.07632949948311E-4</v>
      </c>
      <c r="J1505">
        <v>0.13547552749514599</v>
      </c>
      <c r="K1505" s="3">
        <v>-8.1676991010764602E-5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-17.9434328015201</v>
      </c>
      <c r="I1506" s="3">
        <v>-5.8785080909728997E-5</v>
      </c>
      <c r="J1506">
        <v>0.137150483205914</v>
      </c>
      <c r="K1506">
        <v>1.3532117210791401E-4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-17.943576644298599</v>
      </c>
      <c r="I1507" s="3">
        <v>-1.08294188976288E-4</v>
      </c>
      <c r="J1507">
        <v>0.139669957570732</v>
      </c>
      <c r="K1507" s="3">
        <v>-5.1362440755343996E-4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-17.9439371592843</v>
      </c>
      <c r="I1508" s="3">
        <v>-1.20354816317558E-4</v>
      </c>
      <c r="J1508">
        <v>0.14080277178436501</v>
      </c>
      <c r="K1508" s="3">
        <v>1.21723862315929E-4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-17.944333530190899</v>
      </c>
      <c r="I1509" s="3">
        <v>-9.5413997769355801E-5</v>
      </c>
      <c r="J1509">
        <v>0.13986043632030501</v>
      </c>
      <c r="K1509">
        <v>-2.8200447979543399E-4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-17.944591273725699</v>
      </c>
      <c r="I1510" s="3">
        <v>-1.15819275379181E-4</v>
      </c>
      <c r="J1510">
        <v>0.13915773946791901</v>
      </c>
      <c r="K1510">
        <v>2.4931505693935802E-4</v>
      </c>
    </row>
    <row r="1511" spans="1:11">
      <c r="A1511" s="1" t="s">
        <v>1278</v>
      </c>
      <c r="B1511" s="1" t="s">
        <v>1278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-17.945157285047301</v>
      </c>
      <c r="I1511" s="3">
        <v>-1.04103237390518E-4</v>
      </c>
      <c r="J1511">
        <v>0.139805618673563</v>
      </c>
      <c r="K1511">
        <v>-4.8847869766415104E-4</v>
      </c>
    </row>
    <row r="1512" spans="1:11">
      <c r="A1512">
        <v>26.74</v>
      </c>
      <c r="B1512">
        <v>26.74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-17.9453922111779</v>
      </c>
      <c r="I1512" s="3">
        <v>-1.34464353322983E-4</v>
      </c>
      <c r="J1512">
        <v>0.141507228836417</v>
      </c>
      <c r="K1512" s="3">
        <v>2.4214387300796799E-6</v>
      </c>
    </row>
    <row r="1513" spans="1:11">
      <c r="A1513" s="1" t="s">
        <v>1361</v>
      </c>
      <c r="B1513" s="1" t="s">
        <v>1361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-17.945782575053599</v>
      </c>
      <c r="I1513" s="3">
        <v>-7.8203156590461704E-5</v>
      </c>
      <c r="J1513">
        <v>0.13745323754847</v>
      </c>
      <c r="K1513">
        <v>-1.6167760136224301E-4</v>
      </c>
    </row>
    <row r="1514" spans="1:11">
      <c r="A1514" s="1" t="s">
        <v>1019</v>
      </c>
      <c r="B1514" s="1" t="s">
        <v>1019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-17.946136011987399</v>
      </c>
      <c r="I1514" s="3">
        <v>-8.5411593317985494E-5</v>
      </c>
      <c r="J1514">
        <v>0.1378558203578</v>
      </c>
      <c r="K1514">
        <v>-3.4468249000095801E-4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-17.946795341835401</v>
      </c>
      <c r="I1515" s="3">
        <v>-7.4626877903938293E-5</v>
      </c>
      <c r="J1515">
        <v>0.14090800657868399</v>
      </c>
      <c r="K1515">
        <v>3.5353005459163298E-4</v>
      </c>
    </row>
    <row r="1516" spans="1:11">
      <c r="A1516">
        <v>26.81</v>
      </c>
      <c r="B1516">
        <v>26.81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-17.946859742794501</v>
      </c>
      <c r="I1516" s="3">
        <v>-1.00759789347649E-4</v>
      </c>
      <c r="J1516">
        <v>0.13968542218208299</v>
      </c>
      <c r="K1516">
        <v>-1.75274911154229E-4</v>
      </c>
    </row>
    <row r="1517" spans="1:11">
      <c r="A1517" s="1" t="s">
        <v>923</v>
      </c>
      <c r="B1517" s="1" t="s">
        <v>923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-17.947201119100502</v>
      </c>
      <c r="I1517" s="3">
        <v>-9.2741101980209405E-5</v>
      </c>
      <c r="J1517">
        <v>0.13653315603733099</v>
      </c>
      <c r="K1517" s="3">
        <v>1.21071936503984E-5</v>
      </c>
    </row>
    <row r="1518" spans="1:11">
      <c r="A1518">
        <v>26.85</v>
      </c>
      <c r="B1518">
        <v>26.85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-17.947395718961701</v>
      </c>
      <c r="I1518" s="3">
        <v>-1.18007883429527E-4</v>
      </c>
      <c r="J1518">
        <v>0.134244016371667</v>
      </c>
      <c r="K1518">
        <v>-1.64099040092323E-4</v>
      </c>
    </row>
    <row r="1519" spans="1:11">
      <c r="A1519" s="1" t="s">
        <v>1363</v>
      </c>
      <c r="B1519" s="1" t="s">
        <v>1363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-17.9476194226547</v>
      </c>
      <c r="I1519" s="3">
        <v>-7.5725838541984599E-5</v>
      </c>
      <c r="J1519">
        <v>0.136647946201265</v>
      </c>
      <c r="K1519">
        <v>3.9134175168441601E-4</v>
      </c>
    </row>
    <row r="1520" spans="1:11">
      <c r="A1520" s="1" t="s">
        <v>1020</v>
      </c>
      <c r="B1520" s="1" t="s">
        <v>1020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-17.9477829163405</v>
      </c>
      <c r="I1520" s="3">
        <v>-1.44913792610168E-4</v>
      </c>
      <c r="J1520">
        <v>0.139336525462568</v>
      </c>
      <c r="K1520" s="3">
        <v>-6.6775829594889702E-5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-17.947914651924901</v>
      </c>
      <c r="I1521" s="3">
        <v>-1.06580555438995E-4</v>
      </c>
      <c r="J1521">
        <v>0.14051183592528099</v>
      </c>
      <c r="K1521" s="3">
        <v>5.25265939909592E-5</v>
      </c>
    </row>
    <row r="1522" spans="1:11">
      <c r="A1522">
        <v>26.92</v>
      </c>
      <c r="B1522">
        <v>26.92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-17.948303292853801</v>
      </c>
      <c r="I1522" s="3">
        <v>-1.53984874486923E-4</v>
      </c>
      <c r="J1522">
        <v>0.13655503280460801</v>
      </c>
      <c r="K1522" s="3">
        <v>-7.2177500608144304E-5</v>
      </c>
    </row>
    <row r="1523" spans="1:11">
      <c r="A1523" s="1" t="s">
        <v>924</v>
      </c>
      <c r="B1523" s="1" t="s">
        <v>924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-17.948502549328101</v>
      </c>
      <c r="I1523" s="3">
        <v>-8.5923820734023994E-5</v>
      </c>
      <c r="J1523">
        <v>0.13762347400188399</v>
      </c>
      <c r="K1523" s="3">
        <v>-7.3015690937787295E-5</v>
      </c>
    </row>
    <row r="1524" spans="1:11">
      <c r="A1524" s="1" t="s">
        <v>1150</v>
      </c>
      <c r="B1524" s="1" t="s">
        <v>1150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-17.948888303156799</v>
      </c>
      <c r="I1524" s="3">
        <v>-5.8365985751151998E-5</v>
      </c>
      <c r="J1524">
        <v>0.13505836017429801</v>
      </c>
      <c r="K1524" s="3">
        <v>1.16601588079222E-4</v>
      </c>
    </row>
    <row r="1525" spans="1:11">
      <c r="A1525" s="1" t="s">
        <v>1151</v>
      </c>
      <c r="B1525" s="1" t="s">
        <v>1151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-17.949319458963199</v>
      </c>
      <c r="I1525" s="3">
        <v>-8.5951760411262499E-5</v>
      </c>
      <c r="J1525">
        <v>0.139609230682254</v>
      </c>
      <c r="K1525" s="3">
        <v>-3.2261014465369303E-4</v>
      </c>
    </row>
    <row r="1526" spans="1:11">
      <c r="A1526" s="1" t="s">
        <v>1021</v>
      </c>
      <c r="B1526" s="1" t="s">
        <v>1021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-17.949517318453601</v>
      </c>
      <c r="I1526" s="3">
        <v>-8.2356855273246806E-5</v>
      </c>
      <c r="J1526">
        <v>0.139015037566423</v>
      </c>
      <c r="K1526">
        <v>3.8519502260036799E-4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-17.949955552311899</v>
      </c>
      <c r="I1527" s="3">
        <v>-1.2680888175964399E-4</v>
      </c>
      <c r="J1527">
        <v>0.137831303291023</v>
      </c>
      <c r="K1527" s="3">
        <v>-3.4580007710714798E-4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-17.950309361774799</v>
      </c>
      <c r="I1528" s="3">
        <v>-8.2030892372131293E-5</v>
      </c>
      <c r="J1528">
        <v>0.137606249190867</v>
      </c>
      <c r="K1528" s="3">
        <v>-2.6077032477781201E-6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-17.950829039796101</v>
      </c>
      <c r="I1529" s="3">
        <v>-9.8599120974540697E-5</v>
      </c>
      <c r="J1529">
        <v>0.13926800340414</v>
      </c>
      <c r="K1529" s="3">
        <v>-3.0547380902543702E-5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-17.950945920784701</v>
      </c>
      <c r="I1530" s="3">
        <v>-8.1108883023261997E-5</v>
      </c>
      <c r="J1530">
        <v>0.140114156529307</v>
      </c>
      <c r="K1530">
        <v>-1.7816201117855501E-4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-17.9513330715974</v>
      </c>
      <c r="I1531" s="3">
        <v>-9.8943710327148397E-5</v>
      </c>
      <c r="J1531">
        <v>0.13877187855541701</v>
      </c>
      <c r="K1531" s="3">
        <v>2.7939677654765501E-5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-17.9515740047589</v>
      </c>
      <c r="I1532" s="3">
        <v>-1.01625919342041E-4</v>
      </c>
      <c r="J1532">
        <v>0.13925103005021799</v>
      </c>
      <c r="K1532">
        <v>-4.4014305532140701E-4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-17.9518612712207</v>
      </c>
      <c r="I1533" s="3">
        <v>-8.6314976215362495E-5</v>
      </c>
      <c r="J1533">
        <v>0.13753823004662999</v>
      </c>
      <c r="K1533">
        <v>2.08057466269154E-4</v>
      </c>
    </row>
    <row r="1534" spans="1:11">
      <c r="A1534">
        <v>27.14</v>
      </c>
      <c r="B1534">
        <v>27.14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-17.951990166271099</v>
      </c>
      <c r="I1534" s="3">
        <v>-1.44504010677338E-4</v>
      </c>
      <c r="J1534">
        <v>0.13738936744630301</v>
      </c>
      <c r="K1534">
        <v>-1.4714896898176499E-4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-17.952111564174501</v>
      </c>
      <c r="I1535" s="3">
        <v>-1.3330951333046E-4</v>
      </c>
      <c r="J1535">
        <v>0.137865752913058</v>
      </c>
      <c r="K1535">
        <v>1.03283675063783E-4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-17.952391193790799</v>
      </c>
      <c r="I1536" s="3">
        <v>-8.0168247222900404E-5</v>
      </c>
      <c r="J1536">
        <v>0.139727918431163</v>
      </c>
      <c r="K1536" s="3">
        <v>-1.2936070754156399E-4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-17.952615316578999</v>
      </c>
      <c r="I1537" s="3">
        <v>-1.03535130620003E-4</v>
      </c>
      <c r="J1537">
        <v>0.13707517180591799</v>
      </c>
      <c r="K1537" s="3">
        <v>1.99209901678478E-4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-17.9528679378394</v>
      </c>
      <c r="I1538" s="3">
        <v>-1.21565535664558E-4</v>
      </c>
      <c r="J1538">
        <v>0.13683276716619699</v>
      </c>
      <c r="K1538" s="3">
        <v>-3.6126003207611902E-4</v>
      </c>
    </row>
    <row r="1539" spans="1:11">
      <c r="A1539" s="1" t="s">
        <v>1279</v>
      </c>
      <c r="B1539" s="1" t="s">
        <v>1279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-17.953262818629799</v>
      </c>
      <c r="I1539" s="3">
        <v>-1.2892298400402099E-4</v>
      </c>
      <c r="J1539">
        <v>0.13435666915029301</v>
      </c>
      <c r="K1539" s="3">
        <v>4.0931627764231502E-4</v>
      </c>
    </row>
    <row r="1540" spans="1:11">
      <c r="A1540">
        <v>27.24</v>
      </c>
      <c r="B1540">
        <v>27.24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-17.953416626560301</v>
      </c>
      <c r="I1540" s="3">
        <v>-1.30375847220421E-4</v>
      </c>
      <c r="J1540">
        <v>0.13426463585346901</v>
      </c>
      <c r="K1540">
        <v>5.7620928550011503E-4</v>
      </c>
    </row>
    <row r="1541" spans="1:11">
      <c r="A1541" s="1" t="s">
        <v>1365</v>
      </c>
      <c r="B1541" s="1" t="s">
        <v>1365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-17.953947806416</v>
      </c>
      <c r="I1541" s="3">
        <v>-6.2426552176475498E-5</v>
      </c>
      <c r="J1541">
        <v>0.13373921625316099</v>
      </c>
      <c r="K1541">
        <v>-1.5944242714986201E-4</v>
      </c>
    </row>
    <row r="1542" spans="1:11">
      <c r="A1542" s="1" t="s">
        <v>1022</v>
      </c>
      <c r="B1542" s="1" t="s">
        <v>1022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-17.9543957725956</v>
      </c>
      <c r="I1542" s="3">
        <v>-5.0263479351997403E-5</v>
      </c>
      <c r="J1542">
        <v>0.13532842509448501</v>
      </c>
      <c r="K1542" s="3">
        <v>7.0789829951291002E-4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-17.954927976906198</v>
      </c>
      <c r="I1543" s="3">
        <v>-1.1379830539226499E-4</v>
      </c>
      <c r="J1543">
        <v>0.13350510969758</v>
      </c>
      <c r="K1543" s="3">
        <v>3.1664968008734301E-5</v>
      </c>
    </row>
    <row r="1544" spans="1:11">
      <c r="A1544">
        <v>27.31</v>
      </c>
      <c r="B1544">
        <v>27.31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-17.955120062196301</v>
      </c>
      <c r="I1544" s="3">
        <v>-6.8610534071922302E-5</v>
      </c>
      <c r="J1544">
        <v>0.13196732383221399</v>
      </c>
      <c r="K1544" s="3">
        <v>1.2582168170529399E-4</v>
      </c>
    </row>
    <row r="1545" spans="1:11">
      <c r="A1545" s="1" t="s">
        <v>926</v>
      </c>
      <c r="B1545" s="1" t="s">
        <v>926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-17.955437363812599</v>
      </c>
      <c r="I1545" s="3">
        <v>-1.0846182703971899E-4</v>
      </c>
      <c r="J1545">
        <v>0.13596901204437001</v>
      </c>
      <c r="K1545" s="3">
        <v>1.4388933992204301E-4</v>
      </c>
    </row>
    <row r="1546" spans="1:11">
      <c r="A1546">
        <v>27.35</v>
      </c>
      <c r="B1546">
        <v>27.35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-17.955938089418598</v>
      </c>
      <c r="I1546" s="3">
        <v>-5.28991222381592E-5</v>
      </c>
      <c r="J1546">
        <v>0.136464508250356</v>
      </c>
      <c r="K1546">
        <v>1.7546117567192801E-4</v>
      </c>
    </row>
    <row r="1547" spans="1:11">
      <c r="A1547" s="1" t="s">
        <v>1367</v>
      </c>
      <c r="B1547" s="1" t="s">
        <v>1367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-17.9561749247606</v>
      </c>
      <c r="I1547" s="3">
        <v>-9.2452391982078606E-5</v>
      </c>
      <c r="J1547">
        <v>0.140241393819451</v>
      </c>
      <c r="K1547" s="3">
        <v>-5.7369471451118602E-5</v>
      </c>
    </row>
    <row r="1548" spans="1:11">
      <c r="A1548" s="1" t="s">
        <v>1023</v>
      </c>
      <c r="B1548" s="1" t="s">
        <v>1023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-17.9564035644635</v>
      </c>
      <c r="I1548" s="3">
        <v>-7.0342794060707106E-5</v>
      </c>
      <c r="J1548">
        <v>0.13922940474003601</v>
      </c>
      <c r="K1548">
        <v>-1.76671895036967E-4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-17.956551970722799</v>
      </c>
      <c r="I1549" s="3">
        <v>-9.3588605523109395E-5</v>
      </c>
      <c r="J1549">
        <v>0.13752804603427601</v>
      </c>
      <c r="K1549">
        <v>1.9613653713645399E-4</v>
      </c>
    </row>
    <row r="1550" spans="1:11">
      <c r="A1550">
        <v>27.42</v>
      </c>
      <c r="B1550">
        <v>27.42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-17.956619165649698</v>
      </c>
      <c r="I1550" s="3">
        <v>-9.5423310995101902E-5</v>
      </c>
      <c r="J1550">
        <v>0.13156034052372001</v>
      </c>
      <c r="K1550">
        <v>2.3636967295931699E-4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-17.9569925328876</v>
      </c>
      <c r="I1551" s="3">
        <v>-6.2035396695136997E-5</v>
      </c>
      <c r="J1551">
        <v>0.132487085647881</v>
      </c>
      <c r="K1551">
        <v>3.59304254640285E-4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-17.957199333075199</v>
      </c>
      <c r="I1552" s="3">
        <v>-1.0858289897441901E-4</v>
      </c>
      <c r="J1552">
        <v>0.129485568031669</v>
      </c>
      <c r="K1552" s="3">
        <v>-4.18443239009539E-4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-17.957452699393599</v>
      </c>
      <c r="I1553" s="3">
        <v>-7.2335824370384203E-5</v>
      </c>
      <c r="J1553">
        <v>0.126916179433465</v>
      </c>
      <c r="K1553">
        <v>1.1301599611352701E-3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-17.957623643660298</v>
      </c>
      <c r="I1554" s="3">
        <v>-8.2310289144516005E-5</v>
      </c>
      <c r="J1554">
        <v>0.12795960064977399</v>
      </c>
      <c r="K1554">
        <v>4.12110245407792E-4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-17.9578179641247</v>
      </c>
      <c r="I1555" s="3">
        <v>-1.2656673789024399E-4</v>
      </c>
      <c r="J1555">
        <v>0.12626528274267901</v>
      </c>
      <c r="K1555" s="3">
        <v>1.20140613915492E-5</v>
      </c>
    </row>
    <row r="1556" spans="1:11">
      <c r="A1556" s="1" t="s">
        <v>1280</v>
      </c>
      <c r="B1556" s="1" t="s">
        <v>1280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-17.958284603322902</v>
      </c>
      <c r="I1556" s="3">
        <v>-9.0040266513824504E-5</v>
      </c>
      <c r="J1556">
        <v>0.125028491020203</v>
      </c>
      <c r="K1556">
        <v>2.0368025010324099E-4</v>
      </c>
    </row>
    <row r="1557" spans="1:11">
      <c r="A1557">
        <v>27.55</v>
      </c>
      <c r="B1557">
        <v>27.55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-17.958897972399701</v>
      </c>
      <c r="I1557" s="3">
        <v>-1.02221965789795E-4</v>
      </c>
      <c r="J1557">
        <v>0.125523107126355</v>
      </c>
      <c r="K1557" s="3">
        <v>7.2829426420088899E-5</v>
      </c>
    </row>
    <row r="1558" spans="1:11">
      <c r="A1558" s="1" t="s">
        <v>1281</v>
      </c>
      <c r="B1558" s="1" t="s">
        <v>1281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-17.959079394045801</v>
      </c>
      <c r="I1558" s="3">
        <v>-8.3073973655700697E-5</v>
      </c>
      <c r="J1558">
        <v>0.129495123401284</v>
      </c>
      <c r="K1558" s="3">
        <v>3.7606806123314401E-4</v>
      </c>
    </row>
    <row r="1559" spans="1:11">
      <c r="A1559" s="1" t="s">
        <v>1024</v>
      </c>
      <c r="B1559" s="1" t="s">
        <v>1024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-17.959505287879399</v>
      </c>
      <c r="I1559" s="3">
        <v>-9.2359259724617004E-5</v>
      </c>
      <c r="J1559">
        <v>0.130724497139454</v>
      </c>
      <c r="K1559" s="3">
        <v>9.5926226614694996E-6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-17.959995536106</v>
      </c>
      <c r="I1560" s="3">
        <v>-1.13043934106827E-4</v>
      </c>
      <c r="J1560">
        <v>0.12996547389775501</v>
      </c>
      <c r="K1560">
        <v>6.3478947631627296E-4</v>
      </c>
    </row>
    <row r="1561" spans="1:11">
      <c r="A1561">
        <v>27.62</v>
      </c>
      <c r="B1561">
        <v>27.62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-17.960480103264601</v>
      </c>
      <c r="I1561" s="3">
        <v>-1.10827386379242E-4</v>
      </c>
      <c r="J1561">
        <v>0.13020410668104901</v>
      </c>
      <c r="K1561">
        <v>-3.6647543857167502E-4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-17.960807416599</v>
      </c>
      <c r="I1562" s="3">
        <v>-5.7024881243705797E-5</v>
      </c>
      <c r="J1562">
        <v>0.133111076429486</v>
      </c>
      <c r="K1562">
        <v>5.2731484960427503E-4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-17.961007650961999</v>
      </c>
      <c r="I1563" s="3">
        <v>-1.11013650894165E-4</v>
      </c>
      <c r="J1563">
        <v>0.13409100472927099</v>
      </c>
      <c r="K1563" s="3">
        <v>3.5231933522659401E-4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-17.961216500059301</v>
      </c>
      <c r="I1564" s="3">
        <v>-7.39842653274536E-5</v>
      </c>
      <c r="J1564">
        <v>0.13406309299170999</v>
      </c>
      <c r="K1564" s="3">
        <v>-8.5495413623582603E-5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-17.9614367112925</v>
      </c>
      <c r="I1565" s="3">
        <v>-8.06991010904312E-5</v>
      </c>
      <c r="J1565">
        <v>0.13365711551159601</v>
      </c>
      <c r="K1565" s="3">
        <v>4.8615039119292002E-5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-17.961624605630899</v>
      </c>
      <c r="I1566" s="3">
        <v>-1.0218471288681E-4</v>
      </c>
      <c r="J1566">
        <v>0.13344299979507901</v>
      </c>
      <c r="K1566" s="3">
        <v>-1.0244548473413999E-6</v>
      </c>
    </row>
    <row r="1567" spans="1:11">
      <c r="A1567" s="1" t="s">
        <v>1282</v>
      </c>
      <c r="B1567" s="1" t="s">
        <v>1282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-17.9618569706243</v>
      </c>
      <c r="I1567" s="3">
        <v>-1.06217339634895E-4</v>
      </c>
      <c r="J1567">
        <v>0.13293518219143199</v>
      </c>
      <c r="K1567">
        <v>5.3662807548919696E-4</v>
      </c>
    </row>
    <row r="1568" spans="1:11">
      <c r="A1568">
        <v>27.74</v>
      </c>
      <c r="B1568">
        <v>27.74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-17.961893850999999</v>
      </c>
      <c r="I1568" s="3">
        <v>-8.7879598140716593E-5</v>
      </c>
      <c r="J1568">
        <v>0.13261004816740801</v>
      </c>
      <c r="K1568" s="3">
        <v>1.48732217382202E-4</v>
      </c>
    </row>
    <row r="1569" spans="1:11">
      <c r="A1569" s="1" t="s">
        <v>1048</v>
      </c>
      <c r="B1569" s="1" t="s">
        <v>1048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-17.9622261469104</v>
      </c>
      <c r="I1569" s="3">
        <v>-9.1204419732093797E-5</v>
      </c>
      <c r="J1569">
        <v>0.12959998100996001</v>
      </c>
      <c r="K1569">
        <v>3.7746504511588299E-4</v>
      </c>
    </row>
    <row r="1570" spans="1:11">
      <c r="A1570" s="1" t="s">
        <v>1025</v>
      </c>
      <c r="B1570" s="1" t="s">
        <v>1025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-17.962495019750499</v>
      </c>
      <c r="I1570" s="3">
        <v>-1.3349577784538299E-4</v>
      </c>
      <c r="J1570">
        <v>0.12701827101409399</v>
      </c>
      <c r="K1570" s="3">
        <v>1.4714896898176499E-4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-17.962794207141801</v>
      </c>
      <c r="I1571" s="3">
        <v>-3.84077429771423E-5</v>
      </c>
      <c r="J1571">
        <v>0.123955146409571</v>
      </c>
      <c r="K1571" s="3">
        <v>5.0291419778578004E-6</v>
      </c>
    </row>
    <row r="1572" spans="1:11">
      <c r="A1572">
        <v>27.81</v>
      </c>
      <c r="B1572">
        <v>27.81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-17.962959842869498</v>
      </c>
      <c r="I1572" s="3">
        <v>-9.1409310698509203E-5</v>
      </c>
      <c r="J1572">
        <v>0.120430095121264</v>
      </c>
      <c r="K1572" s="3">
        <v>-5.8673323075007702E-6</v>
      </c>
    </row>
    <row r="1573" spans="1:11">
      <c r="A1573" s="1" t="s">
        <v>927</v>
      </c>
      <c r="B1573" s="1" t="s">
        <v>927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-17.963323244955401</v>
      </c>
      <c r="I1573" s="3">
        <v>-1.0733492672443399E-4</v>
      </c>
      <c r="J1573">
        <v>0.124517404474318</v>
      </c>
      <c r="K1573" s="3">
        <v>7.7206642586002101E-5</v>
      </c>
    </row>
    <row r="1574" spans="1:11">
      <c r="A1574">
        <v>27.85</v>
      </c>
      <c r="B1574">
        <v>27.85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-17.963812142764201</v>
      </c>
      <c r="I1574" s="3">
        <v>-8.8326632976531996E-5</v>
      </c>
      <c r="J1574">
        <v>0.130849974229932</v>
      </c>
      <c r="K1574">
        <v>-2.4149194719602399E-4</v>
      </c>
    </row>
    <row r="1575" spans="1:11">
      <c r="A1575" s="1" t="s">
        <v>1049</v>
      </c>
      <c r="B1575" s="1" t="s">
        <v>1049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-17.964264765556901</v>
      </c>
      <c r="I1575" s="3">
        <v>-1.2052245438098899E-4</v>
      </c>
      <c r="J1575">
        <v>0.127028077840805</v>
      </c>
      <c r="K1575" s="3">
        <v>8.6985529765170095E-5</v>
      </c>
    </row>
    <row r="1576" spans="1:11">
      <c r="A1576" s="1" t="s">
        <v>1026</v>
      </c>
      <c r="B1576" s="1" t="s">
        <v>1026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-17.9647100774671</v>
      </c>
      <c r="I1576" s="3">
        <v>-8.8112428784370395E-5</v>
      </c>
      <c r="J1576">
        <v>0.12527579907327899</v>
      </c>
      <c r="K1576">
        <v>1.57766046490576E-4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-17.964897599276501</v>
      </c>
      <c r="I1577" s="3">
        <v>-1.1160038411617299E-4</v>
      </c>
      <c r="J1577">
        <v>0.12537814211100301</v>
      </c>
      <c r="K1577" s="3">
        <v>-5.4016710132546699E-6</v>
      </c>
    </row>
    <row r="1578" spans="1:11">
      <c r="A1578">
        <v>27.92</v>
      </c>
      <c r="B1578">
        <v>27.92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-17.9652598837752</v>
      </c>
      <c r="I1578" s="3">
        <v>-6.7744404077529894E-5</v>
      </c>
      <c r="J1578">
        <v>0.129097192548215</v>
      </c>
      <c r="K1578">
        <v>1.94180759700621E-4</v>
      </c>
    </row>
    <row r="1579" spans="1:11">
      <c r="A1579" s="1" t="s">
        <v>928</v>
      </c>
      <c r="B1579" s="1" t="s">
        <v>928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-17.965571876852501</v>
      </c>
      <c r="I1579" s="3">
        <v>-8.4899365901946994E-5</v>
      </c>
      <c r="J1579">
        <v>0.12954302597791001</v>
      </c>
      <c r="K1579" s="3">
        <v>2.5639310861189898E-4</v>
      </c>
    </row>
    <row r="1580" spans="1:11">
      <c r="A1580" s="1" t="s">
        <v>1157</v>
      </c>
      <c r="B1580" s="1" t="s">
        <v>1157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-17.9658364190424</v>
      </c>
      <c r="I1580" s="3">
        <v>-6.16256147623062E-5</v>
      </c>
      <c r="J1580">
        <v>0.13225813396274999</v>
      </c>
      <c r="K1580" s="3">
        <v>4.24683100352436E-5</v>
      </c>
    </row>
    <row r="1581" spans="1:11">
      <c r="A1581" s="1" t="s">
        <v>1050</v>
      </c>
      <c r="B1581" s="1" t="s">
        <v>1050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-17.966206060989801</v>
      </c>
      <c r="I1581" s="3">
        <v>-9.8729506134986905E-5</v>
      </c>
      <c r="J1581">
        <v>0.129143209196627</v>
      </c>
      <c r="K1581" s="3">
        <v>-3.5716221268675298E-4</v>
      </c>
    </row>
    <row r="1582" spans="1:11">
      <c r="A1582" s="1" t="s">
        <v>1027</v>
      </c>
      <c r="B1582" s="1" t="s">
        <v>1027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-17.966309856895698</v>
      </c>
      <c r="I1582" s="3">
        <v>-1.15297734737396E-4</v>
      </c>
      <c r="J1582">
        <v>0.12962336651980899</v>
      </c>
      <c r="K1582" s="3">
        <v>-2.1532178245939299E-4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-17.9664364236396</v>
      </c>
      <c r="I1583" s="3">
        <v>-7.9059973359107998E-5</v>
      </c>
      <c r="J1583">
        <v>0.13071758206933701</v>
      </c>
      <c r="K1583">
        <v>4.2403117454049198E-4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-17.966767462264499</v>
      </c>
      <c r="I1584" s="3">
        <v>-1.16201117634773E-4</v>
      </c>
      <c r="J1584">
        <v>0.13426928780972999</v>
      </c>
      <c r="K1584">
        <v>-1.3150274949509601E-4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-17.967040758886998</v>
      </c>
      <c r="I1585" s="3">
        <v>-1.2964010238647499E-4</v>
      </c>
      <c r="J1585">
        <v>0.13385815545916599</v>
      </c>
      <c r="K1585">
        <v>2.29384753545625E-4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-17.9671988509015</v>
      </c>
      <c r="I1586" s="3">
        <v>-1.3057142496109001E-4</v>
      </c>
      <c r="J1586">
        <v>0.13464157003909299</v>
      </c>
      <c r="K1586" s="3">
        <v>1.09151007371284E-4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-17.967587352132</v>
      </c>
      <c r="I1587" s="3">
        <v>-7.7905133366584805E-5</v>
      </c>
      <c r="J1587">
        <v>0.134964692406356</v>
      </c>
      <c r="K1587">
        <v>-1.98092314572288E-4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-17.968018787335101</v>
      </c>
      <c r="I1588" s="3">
        <v>-1.48797407746315E-4</v>
      </c>
      <c r="J1588">
        <v>0.13502831105142801</v>
      </c>
      <c r="K1588" s="3">
        <v>-2.8368086045471998E-4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-17.968402119725098</v>
      </c>
      <c r="I1589" s="3">
        <v>-4.2309984564781203E-5</v>
      </c>
      <c r="J1589">
        <v>0.13342414051294299</v>
      </c>
      <c r="K1589" s="3">
        <v>7.7113510327152896E-5</v>
      </c>
    </row>
    <row r="1590" spans="1:11">
      <c r="A1590">
        <v>28.14</v>
      </c>
      <c r="B1590">
        <v>28.14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-17.968966966893401</v>
      </c>
      <c r="I1590" s="3">
        <v>-1.2748874723911299E-4</v>
      </c>
      <c r="J1590">
        <v>0.137067628093064</v>
      </c>
      <c r="K1590" s="3">
        <v>-2.6207417640170102E-4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-17.9691344187003</v>
      </c>
      <c r="I1591" s="3">
        <v>-1.0182149708271E-4</v>
      </c>
      <c r="J1591">
        <v>0.13806943316012599</v>
      </c>
      <c r="K1591" s="3">
        <v>3.7439168057385803E-5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-17.9694834784178</v>
      </c>
      <c r="I1592" s="3">
        <v>-7.1832910180091899E-5</v>
      </c>
      <c r="J1592">
        <v>0.13414619956165599</v>
      </c>
      <c r="K1592" s="3">
        <v>1.0114163311025101E-4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-17.969830535791701</v>
      </c>
      <c r="I1593" s="3">
        <v>-1.14580616354942E-4</v>
      </c>
      <c r="J1593">
        <v>0.137208444066346</v>
      </c>
      <c r="K1593">
        <v>-3.55485832027467E-4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-17.9700421322907</v>
      </c>
      <c r="I1594" s="3">
        <v>-7.7644363045692403E-5</v>
      </c>
      <c r="J1594">
        <v>0.135290706530213</v>
      </c>
      <c r="K1594">
        <v>4.1509047769096698E-4</v>
      </c>
    </row>
    <row r="1595" spans="1:11">
      <c r="A1595" s="1" t="s">
        <v>1283</v>
      </c>
      <c r="B1595" s="1" t="s">
        <v>1283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-17.9702211324981</v>
      </c>
      <c r="I1595" s="3">
        <v>-1.48015096783638E-4</v>
      </c>
      <c r="J1595">
        <v>0.134823499247432</v>
      </c>
      <c r="K1595">
        <v>-4.4377521341652597E-4</v>
      </c>
    </row>
    <row r="1596" spans="1:11">
      <c r="A1596">
        <v>28.24</v>
      </c>
      <c r="B1596">
        <v>28.24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-17.9703887240033</v>
      </c>
      <c r="I1596" s="3">
        <v>-8.4470957517623901E-5</v>
      </c>
      <c r="J1596">
        <v>0.136499209329486</v>
      </c>
      <c r="K1596" s="3">
        <v>1.49942936747242E-5</v>
      </c>
    </row>
    <row r="1597" spans="1:11">
      <c r="A1597" s="1" t="s">
        <v>1051</v>
      </c>
      <c r="B1597" s="1" t="s">
        <v>1051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-17.970690239701199</v>
      </c>
      <c r="I1597" s="3">
        <v>-9.8543241620063795E-5</v>
      </c>
      <c r="J1597">
        <v>0.137376794591546</v>
      </c>
      <c r="K1597" s="3">
        <v>4.1564927124406202E-4</v>
      </c>
    </row>
    <row r="1598" spans="1:11">
      <c r="A1598" s="1" t="s">
        <v>1028</v>
      </c>
      <c r="B1598" s="1" t="s">
        <v>1028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-17.970883908239799</v>
      </c>
      <c r="I1598" s="3">
        <v>-9.3700364232063293E-5</v>
      </c>
      <c r="J1598">
        <v>0.133321420289576</v>
      </c>
      <c r="K1598" s="3">
        <v>-2.4363398914955601E-4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-17.971156180407402</v>
      </c>
      <c r="I1599" s="3">
        <v>-1.3018026947975199E-4</v>
      </c>
      <c r="J1599">
        <v>0.13376851100474599</v>
      </c>
      <c r="K1599">
        <v>1.2582168170529399E-4</v>
      </c>
    </row>
    <row r="1600" spans="1:11">
      <c r="A1600">
        <v>28.31</v>
      </c>
      <c r="B1600">
        <v>28.31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-17.971274318681601</v>
      </c>
      <c r="I1600" s="3">
        <v>-1.07428058981895E-4</v>
      </c>
      <c r="J1600">
        <v>0.132027170620859</v>
      </c>
      <c r="K1600">
        <v>-1.5227124321847199E-4</v>
      </c>
    </row>
    <row r="1601" spans="1:11">
      <c r="A1601" s="1" t="s">
        <v>930</v>
      </c>
      <c r="B1601" s="1" t="s">
        <v>930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-17.971647965316301</v>
      </c>
      <c r="I1601" s="3">
        <v>-6.9607049226760905E-5</v>
      </c>
      <c r="J1601">
        <v>0.13014778029173599</v>
      </c>
      <c r="K1601">
        <v>1.7210841435335599E-4</v>
      </c>
    </row>
    <row r="1602" spans="1:11">
      <c r="A1602">
        <v>28.35</v>
      </c>
      <c r="B1602">
        <v>28.35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-17.9720240333898</v>
      </c>
      <c r="I1602" s="3">
        <v>-1.13975256681442E-4</v>
      </c>
      <c r="J1602">
        <v>0.132828438654542</v>
      </c>
      <c r="K1602">
        <v>-1.89151617722763E-4</v>
      </c>
    </row>
    <row r="1603" spans="1:11">
      <c r="A1603" s="1" t="s">
        <v>1052</v>
      </c>
      <c r="B1603" s="1" t="s">
        <v>1052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-17.9724561670849</v>
      </c>
      <c r="I1603" s="3">
        <v>-9.1167166829109205E-5</v>
      </c>
      <c r="J1603">
        <v>0.13240737374872</v>
      </c>
      <c r="K1603">
        <v>4.0763989698302898E-4</v>
      </c>
    </row>
    <row r="1604" spans="1:11">
      <c r="A1604" s="1" t="s">
        <v>1029</v>
      </c>
      <c r="B1604" s="1" t="s">
        <v>1029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-17.9728447148815</v>
      </c>
      <c r="I1604" s="3">
        <v>-1.2692064046859701E-4</v>
      </c>
      <c r="J1604">
        <v>0.13400538358837399</v>
      </c>
      <c r="K1604">
        <v>-2.8936192824452202E-4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-17.973081457091201</v>
      </c>
      <c r="I1605" s="3">
        <v>-1.38329342007637E-4</v>
      </c>
      <c r="J1605">
        <v>0.13617684133350799</v>
      </c>
      <c r="K1605">
        <v>2.6673078934416199E-4</v>
      </c>
    </row>
    <row r="1606" spans="1:11">
      <c r="A1606">
        <v>28.42</v>
      </c>
      <c r="B1606">
        <v>28.42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-17.973578224576102</v>
      </c>
      <c r="I1606" s="3">
        <v>-1.18445605039597E-4</v>
      </c>
      <c r="J1606">
        <v>0.12864218093454799</v>
      </c>
      <c r="K1606" s="3">
        <v>6.4168126347111497E-5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-17.9739356661972</v>
      </c>
      <c r="I1607" s="3">
        <v>-9.9521130323409994E-5</v>
      </c>
      <c r="J1607">
        <v>0.124435932375491</v>
      </c>
      <c r="K1607" s="3">
        <v>8.4098429740844303E-5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-17.9742668445205</v>
      </c>
      <c r="I1608" s="3">
        <v>-8.05221498012543E-5</v>
      </c>
      <c r="J1608">
        <v>0.12724609114229701</v>
      </c>
      <c r="K1608" s="3">
        <v>-2.24355611567767E-4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-17.974499582042899</v>
      </c>
      <c r="I1609" s="3">
        <v>-8.2962214946746799E-5</v>
      </c>
      <c r="J1609">
        <v>0.12992637231946</v>
      </c>
      <c r="K1609">
        <v>4.0438026792330699E-4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-17.974736929612401</v>
      </c>
      <c r="I1610" s="3">
        <v>-1.1697411537170401E-4</v>
      </c>
      <c r="J1610">
        <v>0.12762553989887199</v>
      </c>
      <c r="K1610" s="3">
        <v>2.6850030226229697E-4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-17.974993974655199</v>
      </c>
      <c r="I1611" s="3">
        <v>-8.6771324276924106E-5</v>
      </c>
      <c r="J1611">
        <v>0.129829812794924</v>
      </c>
      <c r="K1611">
        <v>-3.45148151295204E-4</v>
      </c>
    </row>
    <row r="1612" spans="1:11">
      <c r="A1612" s="1" t="s">
        <v>1284</v>
      </c>
      <c r="B1612" s="1" t="s">
        <v>1284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-17.975181077369299</v>
      </c>
      <c r="I1612" s="3">
        <v>-7.7160075306892395E-5</v>
      </c>
      <c r="J1612">
        <v>0.134238232858479</v>
      </c>
      <c r="K1612">
        <v>5.0477684296276401E-4</v>
      </c>
    </row>
    <row r="1613" spans="1:11">
      <c r="A1613">
        <v>28.55</v>
      </c>
      <c r="B1613">
        <v>28.55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-17.9754120919449</v>
      </c>
      <c r="I1613" s="3">
        <v>-6.2882900238037096E-5</v>
      </c>
      <c r="J1613">
        <v>0.12951272539794401</v>
      </c>
      <c r="K1613" s="3">
        <v>-3.70759522478739E-4</v>
      </c>
    </row>
    <row r="1614" spans="1:11">
      <c r="A1614" s="1" t="s">
        <v>1053</v>
      </c>
      <c r="B1614" s="1" t="s">
        <v>1053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-17.9755415457889</v>
      </c>
      <c r="I1614" s="3">
        <v>-8.7516382336616503E-5</v>
      </c>
      <c r="J1614">
        <v>0.126660573296249</v>
      </c>
      <c r="K1614" s="3">
        <v>7.5716526444414596E-5</v>
      </c>
    </row>
    <row r="1615" spans="1:11">
      <c r="A1615" s="1" t="s">
        <v>1030</v>
      </c>
      <c r="B1615" s="1" t="s">
        <v>1030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-17.975813491993598</v>
      </c>
      <c r="I1615" s="3">
        <v>-1.1769123375415801E-4</v>
      </c>
      <c r="J1615">
        <v>0.13445750344544599</v>
      </c>
      <c r="K1615" s="3">
        <v>-6.7427755406834202E-5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-17.9762080933872</v>
      </c>
      <c r="I1616" s="3">
        <v>-9.76771116256714E-5</v>
      </c>
      <c r="J1616">
        <v>0.142116132192314</v>
      </c>
      <c r="K1616" s="3">
        <v>-4.6752393942307698E-5</v>
      </c>
    </row>
    <row r="1617" spans="1:11">
      <c r="A1617">
        <v>28.62</v>
      </c>
      <c r="B1617">
        <v>28.62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-17.976713894701501</v>
      </c>
      <c r="I1617" s="3">
        <v>-1.00741162896156E-4</v>
      </c>
      <c r="J1617">
        <v>0.147286467254162</v>
      </c>
      <c r="K1617">
        <v>-2.6468187964947903E-4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-17.977187192856402</v>
      </c>
      <c r="I1618" s="3">
        <v>-7.4692070484161404E-5</v>
      </c>
      <c r="J1618">
        <v>0.14482344500720501</v>
      </c>
      <c r="K1618" s="3">
        <v>3.72063374102628E-4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-17.977438370566698</v>
      </c>
      <c r="I1619" s="3">
        <v>-5.4081901907920797E-5</v>
      </c>
      <c r="J1619">
        <v>0.14833403751254101</v>
      </c>
      <c r="K1619">
        <v>4.67803336199624E-4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-17.977822168618001</v>
      </c>
      <c r="I1620" s="3">
        <v>-9.0496614575386007E-5</v>
      </c>
      <c r="J1620">
        <v>0.14770388603210399</v>
      </c>
      <c r="K1620" s="3">
        <v>-2.0395964687978799E-5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-17.9781483177991</v>
      </c>
      <c r="I1621" s="3">
        <v>-7.8361481428146403E-5</v>
      </c>
      <c r="J1621">
        <v>0.14767848886549501</v>
      </c>
      <c r="K1621" s="3">
        <v>4.6929345234121198E-4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-17.9783959099173</v>
      </c>
      <c r="I1622" s="3">
        <v>-1.3101845979690601E-4</v>
      </c>
      <c r="J1622">
        <v>0.148201268166304</v>
      </c>
      <c r="K1622">
        <v>-1.38394536649939E-4</v>
      </c>
    </row>
    <row r="1623" spans="1:11">
      <c r="A1623" s="1" t="s">
        <v>1285</v>
      </c>
      <c r="B1623" s="1" t="s">
        <v>1285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-17.978649835029302</v>
      </c>
      <c r="I1623" s="3">
        <v>-9.0710818767547594E-5</v>
      </c>
      <c r="J1623">
        <v>0.145911499857903</v>
      </c>
      <c r="K1623" s="3">
        <v>1.28429384953072E-4</v>
      </c>
    </row>
    <row r="1624" spans="1:11">
      <c r="A1624">
        <v>28.74</v>
      </c>
      <c r="B1624">
        <v>28.74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-17.978803223864698</v>
      </c>
      <c r="I1624" s="3">
        <v>-5.6261196732521098E-5</v>
      </c>
      <c r="J1624">
        <v>0.144927548244596</v>
      </c>
      <c r="K1624" s="3">
        <v>-5.5944547890725499E-4</v>
      </c>
    </row>
    <row r="1625" spans="1:11">
      <c r="A1625" s="1" t="s">
        <v>1054</v>
      </c>
      <c r="B1625" s="1" t="s">
        <v>1054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-17.97891749715</v>
      </c>
      <c r="I1625" s="3">
        <v>-1.14031136035919E-4</v>
      </c>
      <c r="J1625">
        <v>0.14578111935406901</v>
      </c>
      <c r="K1625" s="3">
        <v>3.1944364785281901E-4</v>
      </c>
    </row>
    <row r="1626" spans="1:11">
      <c r="A1626" s="1" t="s">
        <v>1031</v>
      </c>
      <c r="B1626" s="1" t="s">
        <v>1031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-17.979114704714501</v>
      </c>
      <c r="I1626" s="3">
        <v>-1.21025368571281E-4</v>
      </c>
      <c r="J1626">
        <v>0.144955459982157</v>
      </c>
      <c r="K1626" s="3">
        <v>-3.10130421967898E-5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-17.9794490029686</v>
      </c>
      <c r="I1627" s="3">
        <v>-7.4235722422599806E-5</v>
      </c>
      <c r="J1627">
        <v>0.14466716442257199</v>
      </c>
      <c r="K1627">
        <v>2.4754554402122298E-4</v>
      </c>
    </row>
    <row r="1628" spans="1:11">
      <c r="A1628">
        <v>28.81</v>
      </c>
      <c r="B1628">
        <v>28.81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-17.979709121376001</v>
      </c>
      <c r="I1628" s="3">
        <v>-8.8866800069809001E-5</v>
      </c>
      <c r="J1628">
        <v>0.14420146588236099</v>
      </c>
      <c r="K1628">
        <v>9.6475706941905395E-4</v>
      </c>
    </row>
    <row r="1629" spans="1:11">
      <c r="A1629" s="1" t="s">
        <v>931</v>
      </c>
      <c r="B1629" s="1" t="s">
        <v>931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-17.9800940370144</v>
      </c>
      <c r="I1629" s="3">
        <v>-1.2551434338092801E-4</v>
      </c>
      <c r="J1629">
        <v>0.14639203436672699</v>
      </c>
      <c r="K1629">
        <v>-2.5974586993046997E-4</v>
      </c>
    </row>
    <row r="1630" spans="1:11">
      <c r="A1630">
        <v>28.85</v>
      </c>
      <c r="B1630">
        <v>28.85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-17.980423259560101</v>
      </c>
      <c r="I1630" s="3">
        <v>-1.2210570275783501E-4</v>
      </c>
      <c r="J1630">
        <v>0.145491440780461</v>
      </c>
      <c r="K1630" s="3">
        <v>-4.1071326152505401E-5</v>
      </c>
    </row>
    <row r="1631" spans="1:11">
      <c r="A1631" s="1" t="s">
        <v>1055</v>
      </c>
      <c r="B1631" s="1" t="s">
        <v>1055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-17.980795276380199</v>
      </c>
      <c r="I1631" s="3">
        <v>-1.03199854493141E-4</v>
      </c>
      <c r="J1631">
        <v>0.14326265081763301</v>
      </c>
      <c r="K1631" s="3">
        <v>-8.84756459067576E-5</v>
      </c>
    </row>
    <row r="1632" spans="1:11">
      <c r="A1632" s="1" t="s">
        <v>1032</v>
      </c>
      <c r="B1632" s="1" t="s">
        <v>1032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-17.981048316735802</v>
      </c>
      <c r="I1632" s="3">
        <v>-7.6247379183769199E-5</v>
      </c>
      <c r="J1632">
        <v>0.14624631498009</v>
      </c>
      <c r="K1632" s="3">
        <v>-8.6426736212074799E-5</v>
      </c>
    </row>
    <row r="1633" spans="1:11">
      <c r="A1633" s="1" t="s">
        <v>764</v>
      </c>
      <c r="B1633" s="1" t="s">
        <v>764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-17.981278306856499</v>
      </c>
      <c r="I1633" s="3">
        <v>-1.19861215353012E-4</v>
      </c>
      <c r="J1633">
        <v>0.145976627245545</v>
      </c>
      <c r="K1633" s="3">
        <v>-5.2936375929895805E-4</v>
      </c>
    </row>
    <row r="1634" spans="1:11">
      <c r="A1634">
        <v>28.92</v>
      </c>
      <c r="B1634">
        <v>28.92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-17.981712582593701</v>
      </c>
      <c r="I1634" s="3">
        <v>-9.0301036834716797E-5</v>
      </c>
      <c r="J1634">
        <v>0.14425062574446201</v>
      </c>
      <c r="K1634">
        <v>-1.6735866915204599E-4</v>
      </c>
    </row>
    <row r="1635" spans="1:11">
      <c r="A1635" s="1" t="s">
        <v>932</v>
      </c>
      <c r="B1635" s="1" t="s">
        <v>932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-17.982091956862501</v>
      </c>
      <c r="I1635" s="3">
        <v>-9.4780698418617194E-5</v>
      </c>
      <c r="J1635">
        <v>0.14175705146044501</v>
      </c>
      <c r="K1635" s="3">
        <v>-2.1327287276471001E-5</v>
      </c>
    </row>
    <row r="1636" spans="1:11">
      <c r="A1636" s="1" t="s">
        <v>1163</v>
      </c>
      <c r="B1636" s="1" t="s">
        <v>1163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-17.982498525751701</v>
      </c>
      <c r="I1636" s="3">
        <v>-1.1346302926540401E-4</v>
      </c>
      <c r="J1636">
        <v>0.13628195039928001</v>
      </c>
      <c r="K1636">
        <v>3.5492703847437202E-4</v>
      </c>
    </row>
    <row r="1637" spans="1:11">
      <c r="A1637" s="1" t="s">
        <v>1056</v>
      </c>
      <c r="B1637" s="1" t="s">
        <v>1056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-17.982888004870901</v>
      </c>
      <c r="I1637" s="3">
        <v>-1.04755163192749E-4</v>
      </c>
      <c r="J1637">
        <v>0.13244471512734901</v>
      </c>
      <c r="K1637" s="3">
        <v>2.98954550905991E-5</v>
      </c>
    </row>
    <row r="1638" spans="1:11">
      <c r="A1638" s="1" t="s">
        <v>1033</v>
      </c>
      <c r="B1638" s="1" t="s">
        <v>1033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-17.983195527599701</v>
      </c>
      <c r="I1638" s="3">
        <v>-1.0114163160324099E-4</v>
      </c>
      <c r="J1638">
        <v>0.129441185854375</v>
      </c>
      <c r="K1638" s="3">
        <v>-3.8519502260036799E-4</v>
      </c>
    </row>
    <row r="1639" spans="1:11">
      <c r="A1639" s="1" t="s">
        <v>765</v>
      </c>
      <c r="B1639" s="1" t="s">
        <v>765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-17.983369405532599</v>
      </c>
      <c r="I1639" s="3">
        <v>-8.9071691036224406E-5</v>
      </c>
      <c r="J1639">
        <v>0.129584767855704</v>
      </c>
      <c r="K1639" s="3">
        <v>6.3162297951539997E-4</v>
      </c>
    </row>
    <row r="1640" spans="1:11">
      <c r="A1640" s="1" t="s">
        <v>766</v>
      </c>
      <c r="B1640" s="1" t="s">
        <v>766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-17.983706171791599</v>
      </c>
      <c r="I1640" s="3">
        <v>-8.2347542047500597E-5</v>
      </c>
      <c r="J1640">
        <v>0.13240209314972201</v>
      </c>
      <c r="K1640" s="3">
        <v>-4.7991052985002302E-4</v>
      </c>
    </row>
    <row r="1641" spans="1:11">
      <c r="A1641" s="1" t="s">
        <v>767</v>
      </c>
      <c r="B1641" s="1" t="s">
        <v>767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-17.983930993071802</v>
      </c>
      <c r="I1641" s="3">
        <v>-9.0245157480239895E-5</v>
      </c>
      <c r="J1641">
        <v>0.132578490301967</v>
      </c>
      <c r="K1641" s="3">
        <v>7.4338169013446205E-4</v>
      </c>
    </row>
    <row r="1642" spans="1:11">
      <c r="A1642" s="1" t="s">
        <v>768</v>
      </c>
      <c r="B1642" s="1" t="s">
        <v>768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-17.983983333403</v>
      </c>
      <c r="I1642" s="3">
        <v>-8.2310289144516005E-5</v>
      </c>
      <c r="J1642">
        <v>0.13534917030483501</v>
      </c>
      <c r="K1642" s="3">
        <v>6.67013237878103E-4</v>
      </c>
    </row>
    <row r="1643" spans="1:11">
      <c r="A1643" s="1" t="s">
        <v>769</v>
      </c>
      <c r="B1643" s="1" t="s">
        <v>769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-17.984221426030501</v>
      </c>
      <c r="I1643" s="3">
        <v>-1.06189399957657E-4</v>
      </c>
      <c r="J1643">
        <v>0.13493036851286899</v>
      </c>
      <c r="K1643" s="3">
        <v>-5.5879355309531097E-7</v>
      </c>
    </row>
    <row r="1644" spans="1:11">
      <c r="A1644" s="1" t="s">
        <v>765</v>
      </c>
      <c r="B1644" s="1" t="s">
        <v>765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-17.984626132274499</v>
      </c>
      <c r="I1644" s="3">
        <v>-1.19982287287712E-4</v>
      </c>
      <c r="J1644">
        <v>0.13142819982022</v>
      </c>
      <c r="K1644" s="3">
        <v>2.0116567911431202E-5</v>
      </c>
    </row>
    <row r="1645" spans="1:11">
      <c r="A1645" s="1" t="s">
        <v>770</v>
      </c>
      <c r="B1645" s="1" t="s">
        <v>770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-17.9848381013026</v>
      </c>
      <c r="I1645" s="3">
        <v>-1.4824792742729201E-4</v>
      </c>
      <c r="J1645">
        <v>0.13122062198817699</v>
      </c>
      <c r="K1645">
        <v>3.10223554226747E-4</v>
      </c>
    </row>
    <row r="1646" spans="1:11">
      <c r="A1646">
        <v>29.14</v>
      </c>
      <c r="B1646">
        <v>29.14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-17.9853131224043</v>
      </c>
      <c r="I1646" s="3">
        <v>-1.2752600014209701E-4</v>
      </c>
      <c r="J1646">
        <v>0.13116517569869801</v>
      </c>
      <c r="K1646">
        <v>5.9129671143368795E-4</v>
      </c>
    </row>
    <row r="1647" spans="1:11">
      <c r="A1647">
        <v>29.15</v>
      </c>
      <c r="B1647">
        <v>29.15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-17.985529794611601</v>
      </c>
      <c r="I1647" s="3">
        <v>-1.2292526662349701E-4</v>
      </c>
      <c r="J1647">
        <v>0.132283279672265</v>
      </c>
      <c r="K1647" s="3">
        <v>2.8377399271356898E-4</v>
      </c>
    </row>
    <row r="1648" spans="1:11">
      <c r="A1648">
        <v>29.17</v>
      </c>
      <c r="B1648">
        <v>29.17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-17.985743626284901</v>
      </c>
      <c r="I1648" s="3">
        <v>-7.15442001819611E-5</v>
      </c>
      <c r="J1648">
        <v>0.132157048210502</v>
      </c>
      <c r="K1648">
        <v>3.7625432575084299E-4</v>
      </c>
    </row>
    <row r="1649" spans="1:11">
      <c r="A1649">
        <v>29.19</v>
      </c>
      <c r="B1649">
        <v>29.19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-17.9863569487955</v>
      </c>
      <c r="I1649" s="3">
        <v>-1.2636184692382799E-4</v>
      </c>
      <c r="J1649">
        <v>0.13041243888437701</v>
      </c>
      <c r="K1649" s="3">
        <v>-3.9199367749636103E-4</v>
      </c>
    </row>
    <row r="1650" spans="1:11">
      <c r="A1650">
        <v>29.21</v>
      </c>
      <c r="B1650">
        <v>29.21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-17.986558207613399</v>
      </c>
      <c r="I1650" s="3">
        <v>-7.5502321124076803E-5</v>
      </c>
      <c r="J1650">
        <v>0.13150715734809601</v>
      </c>
      <c r="K1650" s="3">
        <v>9.7732992436369895E-4</v>
      </c>
    </row>
    <row r="1651" spans="1:11">
      <c r="A1651" s="1" t="s">
        <v>1286</v>
      </c>
      <c r="B1651" s="1" t="s">
        <v>1286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-17.986871271711799</v>
      </c>
      <c r="I1651" s="3">
        <v>-1.13779678940773E-4</v>
      </c>
      <c r="J1651">
        <v>0.11861143168061999</v>
      </c>
      <c r="K1651">
        <v>3.2521784790147103E-4</v>
      </c>
    </row>
    <row r="1652" spans="1:11">
      <c r="A1652">
        <v>29.24</v>
      </c>
      <c r="B1652">
        <v>29.24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-17.987017116833901</v>
      </c>
      <c r="I1652" s="3">
        <v>-1.2712553143501301E-4</v>
      </c>
      <c r="J1652">
        <v>0.11592373251915</v>
      </c>
      <c r="K1652">
        <v>3.19071118817423E-4</v>
      </c>
    </row>
    <row r="1653" spans="1:11">
      <c r="A1653" s="1" t="s">
        <v>1057</v>
      </c>
      <c r="B1653" s="1" t="s">
        <v>1057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-17.987529064877499</v>
      </c>
      <c r="I1653" s="3">
        <v>-1.4406628906726799E-4</v>
      </c>
      <c r="J1653">
        <v>0.121097839437425</v>
      </c>
      <c r="K1653" s="3">
        <v>1.91479924193993E-4</v>
      </c>
    </row>
    <row r="1654" spans="1:11">
      <c r="A1654" s="1" t="s">
        <v>1034</v>
      </c>
      <c r="B1654" s="1" t="s">
        <v>1034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-17.987734607779402</v>
      </c>
      <c r="I1654" s="3">
        <v>-4.2952597141265903E-5</v>
      </c>
      <c r="J1654">
        <v>0.11521034874022</v>
      </c>
      <c r="K1654" s="3">
        <v>-7.5716526444414596E-5</v>
      </c>
    </row>
    <row r="1655" spans="1:11">
      <c r="A1655" s="1" t="s">
        <v>766</v>
      </c>
      <c r="B1655" s="1" t="s">
        <v>766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-17.987953887690001</v>
      </c>
      <c r="I1655" s="3">
        <v>-6.6459178924560506E-5</v>
      </c>
      <c r="J1655">
        <v>0.127747119404376</v>
      </c>
      <c r="K1655">
        <v>6.1253086645131002E-4</v>
      </c>
    </row>
    <row r="1656" spans="1:11">
      <c r="A1656">
        <v>29.31</v>
      </c>
      <c r="B1656">
        <v>29.31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-17.988179733425099</v>
      </c>
      <c r="I1656" s="3">
        <v>-3.8379803299903897E-5</v>
      </c>
      <c r="J1656">
        <v>0.128306611441076</v>
      </c>
      <c r="K1656" s="3">
        <v>-3.9478764526183698E-4</v>
      </c>
    </row>
    <row r="1657" spans="1:11">
      <c r="A1657" s="1" t="s">
        <v>934</v>
      </c>
      <c r="B1657" s="1" t="s">
        <v>934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-17.988542017923901</v>
      </c>
      <c r="I1657" s="3">
        <v>-1.01113691926003E-4</v>
      </c>
      <c r="J1657">
        <v>0.128084952011704</v>
      </c>
      <c r="K1657" s="3">
        <v>1.7611310148387199E-4</v>
      </c>
    </row>
    <row r="1658" spans="1:11">
      <c r="A1658">
        <v>29.35</v>
      </c>
      <c r="B1658">
        <v>29.35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-17.988758131337601</v>
      </c>
      <c r="I1658" s="3">
        <v>-1.36382877826691E-4</v>
      </c>
      <c r="J1658">
        <v>0.12888332828879401</v>
      </c>
      <c r="K1658">
        <v>-4.05777251806045E-4</v>
      </c>
    </row>
    <row r="1659" spans="1:11">
      <c r="A1659" s="1" t="s">
        <v>1058</v>
      </c>
      <c r="B1659" s="1" t="s">
        <v>1058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-17.989042696963701</v>
      </c>
      <c r="I1659" s="3">
        <v>-7.0435926318168599E-5</v>
      </c>
      <c r="J1659">
        <v>0.13072738889604801</v>
      </c>
      <c r="K1659">
        <v>2.41026285901777E-4</v>
      </c>
    </row>
    <row r="1660" spans="1:11">
      <c r="A1660" s="1" t="s">
        <v>1035</v>
      </c>
      <c r="B1660" s="1" t="s">
        <v>1035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-17.989457554624298</v>
      </c>
      <c r="I1660" s="3">
        <v>-1.30683183670044E-4</v>
      </c>
      <c r="J1660">
        <v>0.12905708514153999</v>
      </c>
      <c r="K1660" s="3">
        <v>1.76019969225023E-5</v>
      </c>
    </row>
    <row r="1661" spans="1:11">
      <c r="A1661" s="1" t="s">
        <v>771</v>
      </c>
      <c r="B1661" s="1" t="s">
        <v>771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-17.989614249654899</v>
      </c>
      <c r="I1661" s="3">
        <v>-1.04904174804688E-4</v>
      </c>
      <c r="J1661">
        <v>0.129519640468061</v>
      </c>
      <c r="K1661" s="3">
        <v>1.0933727188898299E-4</v>
      </c>
    </row>
    <row r="1662" spans="1:11">
      <c r="A1662">
        <v>29.42</v>
      </c>
      <c r="B1662">
        <v>29.42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-17.990025102628199</v>
      </c>
      <c r="I1662" s="3">
        <v>-9.4203278422355706E-5</v>
      </c>
      <c r="J1662">
        <v>0.12880927417427299</v>
      </c>
      <c r="K1662" s="3">
        <v>2.7939677654765501E-5</v>
      </c>
    </row>
    <row r="1663" spans="1:11">
      <c r="A1663">
        <v>29.44</v>
      </c>
      <c r="B1663">
        <v>29.44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-17.9905806831365</v>
      </c>
      <c r="I1663" s="3">
        <v>-9.0561807155609104E-5</v>
      </c>
      <c r="J1663">
        <v>0.125541212037206</v>
      </c>
      <c r="K1663">
        <v>1.3671815599065301E-4</v>
      </c>
    </row>
    <row r="1664" spans="1:11">
      <c r="A1664">
        <v>29.46</v>
      </c>
      <c r="B1664">
        <v>29.46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-17.990966204134601</v>
      </c>
      <c r="I1664" s="3">
        <v>-1.0333955287933299E-4</v>
      </c>
      <c r="J1664">
        <v>0.12983647640794499</v>
      </c>
      <c r="K1664">
        <v>1.4044344634462101E-4</v>
      </c>
    </row>
    <row r="1665" spans="1:11">
      <c r="A1665">
        <v>29.48</v>
      </c>
      <c r="B1665">
        <v>29.48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-17.991315124153701</v>
      </c>
      <c r="I1665" s="3">
        <v>-1.32359564304352E-4</v>
      </c>
      <c r="J1665">
        <v>0.128832282498479</v>
      </c>
      <c r="K1665">
        <v>4.6817586523502098E-4</v>
      </c>
    </row>
    <row r="1666" spans="1:11">
      <c r="A1666">
        <v>29.49</v>
      </c>
      <c r="B1666">
        <v>29.49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-17.991489467748</v>
      </c>
      <c r="I1666" s="3">
        <v>-9.4771385192871094E-5</v>
      </c>
      <c r="J1666">
        <v>0.12844378128647799</v>
      </c>
      <c r="K1666" s="3">
        <v>6.3460321179857496E-4</v>
      </c>
    </row>
    <row r="1667" spans="1:11">
      <c r="A1667">
        <v>29.51</v>
      </c>
      <c r="B1667">
        <v>29.51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-17.991700598585702</v>
      </c>
      <c r="I1667" s="3">
        <v>-1.05025246739388E-4</v>
      </c>
      <c r="J1667">
        <v>0.13071179855614901</v>
      </c>
      <c r="K1667" s="3">
        <v>-2.4670735369158002E-4</v>
      </c>
    </row>
    <row r="1668" spans="1:11">
      <c r="A1668" s="1" t="s">
        <v>1287</v>
      </c>
      <c r="B1668" s="1" t="s">
        <v>1287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-17.9920333601574</v>
      </c>
      <c r="I1668" s="3">
        <v>-9.7034499049186707E-5</v>
      </c>
      <c r="J1668">
        <v>0.124981971457601</v>
      </c>
      <c r="K1668">
        <v>6.1988831490039805E-4</v>
      </c>
    </row>
    <row r="1669" spans="1:11">
      <c r="A1669">
        <v>29.55</v>
      </c>
      <c r="B1669">
        <v>29.55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-17.992183582495802</v>
      </c>
      <c r="I1669" s="3">
        <v>-8.9304521679878194E-5</v>
      </c>
      <c r="J1669">
        <v>0.12877595610916601</v>
      </c>
      <c r="K1669" s="3">
        <v>3.8184226128179602E-5</v>
      </c>
    </row>
    <row r="1670" spans="1:11">
      <c r="A1670" s="1" t="s">
        <v>1059</v>
      </c>
      <c r="B1670" s="1" t="s">
        <v>1059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-17.992340091261902</v>
      </c>
      <c r="I1670" s="3">
        <v>-5.5115669965743998E-5</v>
      </c>
      <c r="J1670">
        <v>0.12862935662269601</v>
      </c>
      <c r="K1670" s="3">
        <v>1.05798246052712E-4</v>
      </c>
    </row>
    <row r="1671" spans="1:11">
      <c r="A1671" s="1" t="s">
        <v>1036</v>
      </c>
      <c r="B1671" s="1" t="s">
        <v>1036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-17.9925579741886</v>
      </c>
      <c r="I1671" s="3">
        <v>-6.8815425038337694E-5</v>
      </c>
      <c r="J1671">
        <v>0.13114883098751301</v>
      </c>
      <c r="K1671" s="3">
        <v>5.5590645307098503E-4</v>
      </c>
    </row>
    <row r="1672" spans="1:11">
      <c r="A1672" s="1" t="s">
        <v>768</v>
      </c>
      <c r="B1672" s="1" t="s">
        <v>768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-17.992811107676399</v>
      </c>
      <c r="I1672" s="3">
        <v>-1.10417604446411E-4</v>
      </c>
      <c r="J1672">
        <v>0.132835227996111</v>
      </c>
      <c r="K1672">
        <v>-2.7418137005209901E-4</v>
      </c>
    </row>
    <row r="1673" spans="1:11">
      <c r="A1673">
        <v>29.62</v>
      </c>
      <c r="B1673">
        <v>29.62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-17.9932078976782</v>
      </c>
      <c r="I1673" s="3">
        <v>-6.1485916376113905E-5</v>
      </c>
      <c r="J1673">
        <v>0.13223235961049801</v>
      </c>
      <c r="K1673">
        <v>6.2352047299551799E-4</v>
      </c>
    </row>
    <row r="1674" spans="1:11">
      <c r="A1674">
        <v>29.64</v>
      </c>
      <c r="B1674">
        <v>29.64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-17.993445571210501</v>
      </c>
      <c r="I1674" s="3">
        <v>-1.0359100997448E-4</v>
      </c>
      <c r="J1674">
        <v>0.13118529226630901</v>
      </c>
      <c r="K1674" s="3">
        <v>-4.4358894889882802E-4</v>
      </c>
    </row>
    <row r="1675" spans="1:11">
      <c r="A1675">
        <v>29.65</v>
      </c>
      <c r="B1675">
        <v>29.65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-17.993578051853</v>
      </c>
      <c r="I1675" s="3">
        <v>-7.3760747909545898E-5</v>
      </c>
      <c r="J1675">
        <v>0.13161440379917599</v>
      </c>
      <c r="K1675">
        <v>1.11944975136761E-4</v>
      </c>
    </row>
    <row r="1676" spans="1:11">
      <c r="A1676">
        <v>29.67</v>
      </c>
      <c r="B1676">
        <v>29.67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-17.994081059199502</v>
      </c>
      <c r="I1676" s="3">
        <v>-1.21882185339928E-4</v>
      </c>
      <c r="J1676">
        <v>0.135909416712821</v>
      </c>
      <c r="K1676">
        <v>1.8076971442633301E-4</v>
      </c>
    </row>
    <row r="1677" spans="1:11">
      <c r="A1677">
        <v>29.69</v>
      </c>
      <c r="B1677">
        <v>29.69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-17.994501970457101</v>
      </c>
      <c r="I1677" s="3">
        <v>-1.1168420314788799E-4</v>
      </c>
      <c r="J1677">
        <v>0.139060048386455</v>
      </c>
      <c r="K1677">
        <v>2.22958627685029E-4</v>
      </c>
    </row>
    <row r="1678" spans="1:11">
      <c r="A1678">
        <v>29.71</v>
      </c>
      <c r="B1678">
        <v>29.71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-17.994838084790199</v>
      </c>
      <c r="I1678" s="3">
        <v>-8.4098428487777696E-5</v>
      </c>
      <c r="J1678">
        <v>0.14001721981912901</v>
      </c>
      <c r="K1678" s="3">
        <v>1.05239452499617E-5</v>
      </c>
    </row>
    <row r="1679" spans="1:11">
      <c r="A1679" s="1" t="s">
        <v>1288</v>
      </c>
      <c r="B1679" s="1" t="s">
        <v>1288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-17.995204932769798</v>
      </c>
      <c r="I1679" s="3">
        <v>-7.9935416579246494E-5</v>
      </c>
      <c r="J1679">
        <v>0.13964292593300301</v>
      </c>
      <c r="K1679" s="3">
        <v>9.5088036285052106E-5</v>
      </c>
    </row>
    <row r="1680" spans="1:11">
      <c r="A1680">
        <v>29.74</v>
      </c>
      <c r="B1680">
        <v>29.74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-17.9953910575951</v>
      </c>
      <c r="I1680" s="3">
        <v>-7.9274177551269504E-5</v>
      </c>
      <c r="J1680">
        <v>0.140317711047828</v>
      </c>
      <c r="K1680">
        <v>3.8333237742338297E-4</v>
      </c>
    </row>
    <row r="1681" spans="1:11">
      <c r="A1681" s="1" t="s">
        <v>1060</v>
      </c>
      <c r="B1681" s="1" t="s">
        <v>1060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-17.9958595594386</v>
      </c>
      <c r="I1681" s="3">
        <v>-1.13695859909058E-4</v>
      </c>
      <c r="J1681">
        <v>0.14047021977603399</v>
      </c>
      <c r="K1681" s="3">
        <v>-8.2422049081558402E-5</v>
      </c>
    </row>
    <row r="1682" spans="1:11">
      <c r="A1682" s="1" t="s">
        <v>1037</v>
      </c>
      <c r="B1682" s="1" t="s">
        <v>1037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-17.9963776542114</v>
      </c>
      <c r="I1682" s="3">
        <v>-9.9809840321540805E-5</v>
      </c>
      <c r="J1682">
        <v>0.13999119400978099</v>
      </c>
      <c r="K1682" s="3">
        <v>4.7367066850712502E-4</v>
      </c>
    </row>
    <row r="1683" spans="1:11">
      <c r="A1683" s="1" t="s">
        <v>769</v>
      </c>
      <c r="B1683" s="1" t="s">
        <v>769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-17.996727971214501</v>
      </c>
      <c r="I1683" s="3">
        <v>-9.7528100013732897E-5</v>
      </c>
      <c r="J1683">
        <v>0.133002949878573</v>
      </c>
      <c r="K1683" s="3">
        <v>-4.7497452013101403E-5</v>
      </c>
    </row>
    <row r="1684" spans="1:11">
      <c r="A1684">
        <v>29.81</v>
      </c>
      <c r="B1684">
        <v>29.81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-17.9968360046383</v>
      </c>
      <c r="I1684" s="3">
        <v>-1.09430402517319E-4</v>
      </c>
      <c r="J1684">
        <v>0.12961494270712101</v>
      </c>
      <c r="K1684">
        <v>4.2309985195200002E-4</v>
      </c>
    </row>
    <row r="1685" spans="1:11">
      <c r="A1685" s="1" t="s">
        <v>935</v>
      </c>
      <c r="B1685" s="1" t="s">
        <v>935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-17.9972975681282</v>
      </c>
      <c r="I1685" s="3">
        <v>-1.1910684406757399E-4</v>
      </c>
      <c r="J1685">
        <v>0.12688223272561999</v>
      </c>
      <c r="K1685">
        <v>6.00144276024364E-4</v>
      </c>
    </row>
    <row r="1686" spans="1:11">
      <c r="A1686">
        <v>29.85</v>
      </c>
      <c r="B1686">
        <v>29.85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-17.997364809621299</v>
      </c>
      <c r="I1686" s="3">
        <v>-6.2650069594383199E-5</v>
      </c>
      <c r="J1686">
        <v>0.12821407523006201</v>
      </c>
      <c r="K1686" s="3">
        <v>2.99885873494484E-5</v>
      </c>
    </row>
    <row r="1687" spans="1:11">
      <c r="A1687" s="1" t="s">
        <v>1061</v>
      </c>
      <c r="B1687" s="1" t="s">
        <v>1061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-17.9977209008246</v>
      </c>
      <c r="I1687" s="3">
        <v>-1.5239231288433099E-4</v>
      </c>
      <c r="J1687">
        <v>0.13398400973528601</v>
      </c>
      <c r="K1687" s="3">
        <v>6.0815365028539703E-5</v>
      </c>
    </row>
    <row r="1688" spans="1:11">
      <c r="A1688" s="1" t="s">
        <v>1038</v>
      </c>
      <c r="B1688" s="1" t="s">
        <v>1038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-17.997871588824299</v>
      </c>
      <c r="I1688" s="3">
        <v>-8.7302178144454997E-5</v>
      </c>
      <c r="J1688">
        <v>0.139304087497294</v>
      </c>
      <c r="K1688" s="3">
        <v>3.6628917405397599E-4</v>
      </c>
    </row>
    <row r="1689" spans="1:11">
      <c r="A1689" s="1" t="s">
        <v>772</v>
      </c>
      <c r="B1689" s="1" t="s">
        <v>772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-17.9979472587871</v>
      </c>
      <c r="I1689" s="3">
        <v>-5.98747283220291E-5</v>
      </c>
      <c r="J1689">
        <v>0.13801071792840999</v>
      </c>
      <c r="K1689" s="3">
        <v>5.6410209184971601E-4</v>
      </c>
    </row>
    <row r="1690" spans="1:11">
      <c r="A1690">
        <v>29.92</v>
      </c>
      <c r="B1690">
        <v>29.92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-17.998201928957201</v>
      </c>
      <c r="I1690" s="3">
        <v>-1.2706033885479E-4</v>
      </c>
      <c r="J1690">
        <v>0.14058324974030301</v>
      </c>
      <c r="K1690">
        <v>2.45776031103088E-4</v>
      </c>
    </row>
    <row r="1691" spans="1:11">
      <c r="A1691" s="1" t="s">
        <v>936</v>
      </c>
      <c r="B1691" s="1" t="s">
        <v>936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-17.998544609114798</v>
      </c>
      <c r="I1691" s="3">
        <v>-7.0789828896522495E-5</v>
      </c>
      <c r="J1691">
        <v>0.140662458725274</v>
      </c>
      <c r="K1691" s="3">
        <v>2.1150335984657499E-4</v>
      </c>
    </row>
    <row r="1692" spans="1:11">
      <c r="A1692" s="1" t="s">
        <v>1169</v>
      </c>
      <c r="B1692" s="1" t="s">
        <v>1169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-17.998695529945199</v>
      </c>
      <c r="I1692" s="3">
        <v>-1.5731900930404701E-4</v>
      </c>
      <c r="J1692">
        <v>0.141966515220702</v>
      </c>
      <c r="K1692" s="3">
        <v>-1.3709068502604999E-4</v>
      </c>
    </row>
    <row r="1693" spans="1:11">
      <c r="A1693" s="1" t="s">
        <v>1062</v>
      </c>
      <c r="B1693" s="1" t="s">
        <v>1062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-17.999044356832101</v>
      </c>
      <c r="I1693" s="3">
        <v>-5.4677948355674703E-5</v>
      </c>
      <c r="J1693">
        <v>0.138623644597828</v>
      </c>
      <c r="K1693">
        <v>4.71342362035895E-4</v>
      </c>
    </row>
    <row r="1694" spans="1:11">
      <c r="A1694" s="1" t="s">
        <v>1039</v>
      </c>
      <c r="B1694" s="1" t="s">
        <v>1039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-17.999163752391901</v>
      </c>
      <c r="I1694" s="3">
        <v>-7.8221783041954E-5</v>
      </c>
      <c r="J1694">
        <v>0.13841631822288</v>
      </c>
      <c r="K1694" s="3">
        <v>-4.7031790718855299E-5</v>
      </c>
    </row>
    <row r="1695" spans="1:11">
      <c r="A1695" s="1" t="s">
        <v>773</v>
      </c>
      <c r="B1695" s="1" t="s">
        <v>773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-17.9995991922823</v>
      </c>
      <c r="I1695" s="3">
        <v>-9.8608434200286906E-5</v>
      </c>
      <c r="J1695">
        <v>0.139682907611132</v>
      </c>
      <c r="K1695">
        <v>-2.7259812165166301E-4</v>
      </c>
    </row>
    <row r="1696" spans="1:11">
      <c r="A1696" s="1" t="s">
        <v>774</v>
      </c>
      <c r="B1696" s="1" t="s">
        <v>774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-18.000060290110898</v>
      </c>
      <c r="I1696" s="3">
        <v>-4.7385692596435499E-5</v>
      </c>
      <c r="J1696">
        <v>0.137844881974161</v>
      </c>
      <c r="K1696">
        <v>8.4917993618717404E-4</v>
      </c>
    </row>
    <row r="1697" spans="1:11">
      <c r="A1697" s="1" t="s">
        <v>775</v>
      </c>
      <c r="B1697" s="1" t="s">
        <v>775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-18.000623414332399</v>
      </c>
      <c r="I1697" s="3">
        <v>-1.20121985673904E-4</v>
      </c>
      <c r="J1697">
        <v>0.13769199606031199</v>
      </c>
      <c r="K1697" s="3">
        <v>-1.0840594930049E-4</v>
      </c>
    </row>
    <row r="1698" spans="1:11">
      <c r="A1698" s="1" t="s">
        <v>776</v>
      </c>
      <c r="B1698" s="1" t="s">
        <v>776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-18.0008435789995</v>
      </c>
      <c r="I1698" s="3">
        <v>-1.08471140265465E-4</v>
      </c>
      <c r="J1698">
        <v>0.13905778527259799</v>
      </c>
      <c r="K1698" s="3">
        <v>2.0386651462093899E-4</v>
      </c>
    </row>
    <row r="1699" spans="1:11">
      <c r="A1699" s="1" t="s">
        <v>777</v>
      </c>
      <c r="B1699" s="1" t="s">
        <v>777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-18.0014255159379</v>
      </c>
      <c r="I1699" s="3">
        <v>-4.9108639359474202E-5</v>
      </c>
      <c r="J1699">
        <v>0.141235152259469</v>
      </c>
      <c r="K1699" s="3">
        <v>1.5702098841978199E-4</v>
      </c>
    </row>
    <row r="1700" spans="1:11">
      <c r="A1700" s="1" t="s">
        <v>773</v>
      </c>
      <c r="B1700" s="1" t="s">
        <v>773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-18.0019953456822</v>
      </c>
      <c r="I1700" s="3">
        <v>-1.13975256681442E-4</v>
      </c>
      <c r="J1700">
        <v>0.14078944455832201</v>
      </c>
      <c r="K1700">
        <v>-1.7462298534228499E-4</v>
      </c>
    </row>
    <row r="1701" spans="1:11">
      <c r="A1701" s="1" t="s">
        <v>778</v>
      </c>
      <c r="B1701" s="1" t="s">
        <v>778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-18.002357024821201</v>
      </c>
      <c r="I1701" s="3">
        <v>-1.2824311852455101E-4</v>
      </c>
      <c r="J1701">
        <v>0.138674061745405</v>
      </c>
      <c r="K1701" s="3">
        <v>-1.9632280165415299E-4</v>
      </c>
    </row>
    <row r="1702" spans="1:11">
      <c r="A1702">
        <v>30.14</v>
      </c>
      <c r="B1702">
        <v>30.14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-18.0026373063634</v>
      </c>
      <c r="I1702" s="3">
        <v>-6.6123902797699002E-5</v>
      </c>
      <c r="J1702">
        <v>0.14003193005919501</v>
      </c>
      <c r="K1702">
        <v>7.3248521584910297E-4</v>
      </c>
    </row>
    <row r="1703" spans="1:11">
      <c r="A1703">
        <v>30.15</v>
      </c>
      <c r="B1703">
        <v>30.15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-18.002739332756299</v>
      </c>
      <c r="I1703" s="3">
        <v>-8.4927305579185499E-5</v>
      </c>
      <c r="J1703">
        <v>0.13453080318868199</v>
      </c>
      <c r="K1703" s="3">
        <v>1.5413388839545701E-4</v>
      </c>
    </row>
    <row r="1704" spans="1:11">
      <c r="A1704">
        <v>30.17</v>
      </c>
      <c r="B1704">
        <v>30.17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-18.002904735653399</v>
      </c>
      <c r="I1704" s="3">
        <v>-7.5539574027061503E-5</v>
      </c>
      <c r="J1704">
        <v>0.12677385471761199</v>
      </c>
      <c r="K1704" s="3">
        <v>-5.4761768203340498E-5</v>
      </c>
    </row>
    <row r="1705" spans="1:11">
      <c r="A1705">
        <v>30.19</v>
      </c>
      <c r="B1705">
        <v>30.19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-18.002887413052701</v>
      </c>
      <c r="I1705" s="3">
        <v>-9.2191621661186205E-5</v>
      </c>
      <c r="J1705">
        <v>0.13657615520060101</v>
      </c>
      <c r="K1705">
        <v>5.15393920471575E-4</v>
      </c>
    </row>
    <row r="1706" spans="1:11">
      <c r="A1706">
        <v>30.21</v>
      </c>
      <c r="B1706">
        <v>30.21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-18.0030279496359</v>
      </c>
      <c r="I1706" s="3">
        <v>-5.5283308029174798E-5</v>
      </c>
      <c r="J1706">
        <v>0.13916528318077301</v>
      </c>
      <c r="K1706" s="3">
        <v>-6.46617273190124E-4</v>
      </c>
    </row>
    <row r="1707" spans="1:11">
      <c r="A1707" s="1" t="s">
        <v>1289</v>
      </c>
      <c r="B1707" s="1" t="s">
        <v>1289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-18.003270372913502</v>
      </c>
      <c r="I1707" s="3">
        <v>-8.7041407823562595E-5</v>
      </c>
      <c r="J1707">
        <v>0.13502717949449999</v>
      </c>
      <c r="K1707" s="3">
        <v>6.6962094112588098E-5</v>
      </c>
    </row>
    <row r="1708" spans="1:11">
      <c r="A1708">
        <v>30.24</v>
      </c>
      <c r="B1708">
        <v>30.24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-18.003318242896199</v>
      </c>
      <c r="I1708" s="3">
        <v>-1.17840245366096E-4</v>
      </c>
      <c r="J1708">
        <v>0.13791742734611001</v>
      </c>
      <c r="K1708" s="3">
        <v>2.7604401522908397E-4</v>
      </c>
    </row>
    <row r="1709" spans="1:11">
      <c r="A1709" s="1" t="s">
        <v>1063</v>
      </c>
      <c r="B1709" s="1" t="s">
        <v>1063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-18.003533005892098</v>
      </c>
      <c r="I1709" s="3">
        <v>-5.1427632570266703E-5</v>
      </c>
      <c r="J1709">
        <v>0.13824394438415799</v>
      </c>
      <c r="K1709" s="3">
        <v>6.6282228622988797E-4</v>
      </c>
    </row>
    <row r="1710" spans="1:11">
      <c r="A1710" s="1" t="s">
        <v>1040</v>
      </c>
      <c r="B1710" s="1" t="s">
        <v>1040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-18.003718478791601</v>
      </c>
      <c r="I1710" s="3">
        <v>-1.4654360711574601E-4</v>
      </c>
      <c r="J1710">
        <v>0.13609071727842101</v>
      </c>
      <c r="K1710" s="3">
        <v>1.23679639751762E-4</v>
      </c>
    </row>
    <row r="1711" spans="1:11">
      <c r="A1711" s="1" t="s">
        <v>774</v>
      </c>
      <c r="B1711" s="1" t="s">
        <v>774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-18.004316387912901</v>
      </c>
      <c r="I1711" s="3">
        <v>-8.9611858129501302E-5</v>
      </c>
      <c r="J1711">
        <v>0.13898247387260201</v>
      </c>
      <c r="K1711">
        <v>3.9972365498084598E-4</v>
      </c>
    </row>
    <row r="1712" spans="1:11">
      <c r="A1712">
        <v>30.31</v>
      </c>
      <c r="B1712">
        <v>30.31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-18.0044591131043</v>
      </c>
      <c r="I1712" s="3">
        <v>-9.5805153250694302E-5</v>
      </c>
      <c r="J1712">
        <v>0.14143103733658799</v>
      </c>
      <c r="K1712">
        <v>3.8798899036584399E-4</v>
      </c>
    </row>
    <row r="1713" spans="1:11">
      <c r="A1713" s="1" t="s">
        <v>938</v>
      </c>
      <c r="B1713" s="1" t="s">
        <v>938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-18.005045799788</v>
      </c>
      <c r="I1713" s="3">
        <v>-1.16368755698204E-4</v>
      </c>
      <c r="J1713">
        <v>0.14194765593856601</v>
      </c>
      <c r="K1713">
        <v>-1.39884652791526E-4</v>
      </c>
    </row>
    <row r="1714" spans="1:11">
      <c r="A1714">
        <v>30.35</v>
      </c>
      <c r="B1714">
        <v>30.35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-18.0057055487312</v>
      </c>
      <c r="I1714" s="3">
        <v>-6.5462663769721998E-5</v>
      </c>
      <c r="J1714">
        <v>0.13838991522788999</v>
      </c>
      <c r="K1714">
        <v>3.5511330299207002E-4</v>
      </c>
    </row>
    <row r="1715" spans="1:11">
      <c r="A1715" s="1" t="s">
        <v>1064</v>
      </c>
      <c r="B1715" s="1" t="s">
        <v>1064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-18.006302805926701</v>
      </c>
      <c r="I1715" s="3">
        <v>-1.03767961263657E-4</v>
      </c>
      <c r="J1715">
        <v>0.13562250416725899</v>
      </c>
      <c r="K1715" s="3">
        <v>2.45776031103088E-4</v>
      </c>
    </row>
    <row r="1716" spans="1:11">
      <c r="A1716" s="1" t="s">
        <v>1041</v>
      </c>
      <c r="B1716" s="1" t="s">
        <v>1041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-18.007037014113202</v>
      </c>
      <c r="I1716" s="3">
        <v>-8.9956447482109097E-5</v>
      </c>
      <c r="J1716">
        <v>0.13533823192119601</v>
      </c>
      <c r="K1716" s="3">
        <v>5.0831586879903495E-4</v>
      </c>
    </row>
    <row r="1717" spans="1:11">
      <c r="A1717" s="1" t="s">
        <v>779</v>
      </c>
      <c r="B1717" s="1" t="s">
        <v>779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-18.0073371328272</v>
      </c>
      <c r="I1717" s="3">
        <v>-1.4556571841239899E-4</v>
      </c>
      <c r="J1717">
        <v>0.13448943849653</v>
      </c>
      <c r="K1717" s="3">
        <v>-9.2200936260726301E-5</v>
      </c>
    </row>
    <row r="1718" spans="1:11">
      <c r="A1718">
        <v>30.42</v>
      </c>
      <c r="B1718">
        <v>30.42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-18.007687822359301</v>
      </c>
      <c r="I1718" s="3">
        <v>-8.2068145275115994E-5</v>
      </c>
      <c r="J1718">
        <v>0.136874006129801</v>
      </c>
      <c r="K1718" s="3">
        <v>4.84287746015936E-4</v>
      </c>
    </row>
    <row r="1719" spans="1:11">
      <c r="A1719">
        <v>30.44</v>
      </c>
      <c r="B1719">
        <v>30.44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-18.008025892469899</v>
      </c>
      <c r="I1719" s="3">
        <v>-1.20587646961212E-4</v>
      </c>
      <c r="J1719">
        <v>0.13549237512052101</v>
      </c>
      <c r="K1719" s="3">
        <v>-2.5657937312959699E-4</v>
      </c>
    </row>
    <row r="1720" spans="1:11">
      <c r="A1720">
        <v>30.46</v>
      </c>
      <c r="B1720">
        <v>30.46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-18.0080996066552</v>
      </c>
      <c r="I1720" s="3">
        <v>-5.9744343161582899E-5</v>
      </c>
      <c r="J1720">
        <v>0.13507457915693499</v>
      </c>
      <c r="K1720" s="3">
        <v>4.8810616862875401E-4</v>
      </c>
    </row>
    <row r="1721" spans="1:11">
      <c r="A1721">
        <v>30.48</v>
      </c>
      <c r="B1721">
        <v>30.48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-18.008303147213599</v>
      </c>
      <c r="I1721" s="3">
        <v>-1.06785446405411E-4</v>
      </c>
      <c r="J1721">
        <v>0.13544623274356099</v>
      </c>
      <c r="K1721">
        <v>5.0161034616189103E-4</v>
      </c>
    </row>
    <row r="1722" spans="1:11">
      <c r="A1722">
        <v>30.49</v>
      </c>
      <c r="B1722">
        <v>30.49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-18.008353112672101</v>
      </c>
      <c r="I1722" s="3">
        <v>-1.3458542525768299E-4</v>
      </c>
      <c r="J1722">
        <v>0.136381275951862</v>
      </c>
      <c r="K1722">
        <v>2.9401854118698298E-4</v>
      </c>
    </row>
    <row r="1723" spans="1:11">
      <c r="A1723">
        <v>30.51</v>
      </c>
      <c r="B1723">
        <v>30.51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-18.008478515262698</v>
      </c>
      <c r="I1723" s="3">
        <v>-9.6838921308517497E-5</v>
      </c>
      <c r="J1723">
        <v>0.138296373188496</v>
      </c>
      <c r="K1723">
        <v>1.96788462948399E-4</v>
      </c>
    </row>
    <row r="1724" spans="1:11">
      <c r="A1724" s="1" t="s">
        <v>1290</v>
      </c>
      <c r="B1724" s="1" t="s">
        <v>1290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-18.008547619401</v>
      </c>
      <c r="I1724" s="3">
        <v>-1.4190562069416E-4</v>
      </c>
      <c r="J1724">
        <v>0.136747774668038</v>
      </c>
      <c r="K1724" s="3">
        <v>3.0957162841480199E-4</v>
      </c>
    </row>
    <row r="1725" spans="1:11">
      <c r="A1725">
        <v>30.55</v>
      </c>
      <c r="B1725">
        <v>30.55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-18.008609924884201</v>
      </c>
      <c r="I1725" s="3">
        <v>-8.3995983004569994E-5</v>
      </c>
      <c r="J1725">
        <v>0.133615247905254</v>
      </c>
      <c r="K1725">
        <v>5.8878214044475895E-4</v>
      </c>
    </row>
    <row r="1726" spans="1:11">
      <c r="A1726" s="1" t="s">
        <v>1065</v>
      </c>
      <c r="B1726" s="1" t="s">
        <v>1065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-18.0086895529681</v>
      </c>
      <c r="I1726" s="3">
        <v>-9.6550211310386698E-5</v>
      </c>
      <c r="J1726">
        <v>0.132341240532696</v>
      </c>
      <c r="K1726">
        <v>-2.89827589538768E-4</v>
      </c>
    </row>
    <row r="1727" spans="1:11">
      <c r="A1727" s="1" t="s">
        <v>1042</v>
      </c>
      <c r="B1727" s="1" t="s">
        <v>1042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-18.008790461773899</v>
      </c>
      <c r="I1727" s="3">
        <v>-8.0978497862815898E-5</v>
      </c>
      <c r="J1727">
        <v>0.13310340698808401</v>
      </c>
      <c r="K1727">
        <v>6.2780455690258203E-4</v>
      </c>
    </row>
    <row r="1728" spans="1:11">
      <c r="A1728" s="1" t="s">
        <v>776</v>
      </c>
      <c r="B1728" s="1" t="s">
        <v>776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-18.009057099439602</v>
      </c>
      <c r="I1728" s="3">
        <v>-1.2311153113842E-4</v>
      </c>
      <c r="J1728">
        <v>0.13632532674819201</v>
      </c>
      <c r="K1728" s="3">
        <v>3.6042184174647597E-5</v>
      </c>
    </row>
    <row r="1729" spans="1:11">
      <c r="A1729">
        <v>30.62</v>
      </c>
      <c r="B1729">
        <v>30.62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-18.009358196042299</v>
      </c>
      <c r="I1729" s="3">
        <v>-3.9525330066680901E-5</v>
      </c>
      <c r="J1729">
        <v>0.137007278390229</v>
      </c>
      <c r="K1729">
        <v>5.3998083680776904E-4</v>
      </c>
    </row>
    <row r="1730" spans="1:11">
      <c r="A1730">
        <v>30.64</v>
      </c>
      <c r="B1730">
        <v>30.64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-18.009953637158699</v>
      </c>
      <c r="I1730" s="3">
        <v>-1.1541880667209599E-4</v>
      </c>
      <c r="J1730">
        <v>0.13188107404857899</v>
      </c>
      <c r="K1730">
        <v>2.1923333733106E-4</v>
      </c>
    </row>
    <row r="1731" spans="1:11">
      <c r="A1731">
        <v>30.65</v>
      </c>
      <c r="B1731">
        <v>30.65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-18.010194337489501</v>
      </c>
      <c r="I1731" s="3">
        <v>-1.2521632015705101E-4</v>
      </c>
      <c r="J1731">
        <v>0.132947755046189</v>
      </c>
      <c r="K1731">
        <v>1.5432015291315501E-4</v>
      </c>
    </row>
    <row r="1732" spans="1:11">
      <c r="A1732">
        <v>30.67</v>
      </c>
      <c r="B1732">
        <v>30.67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-18.011006450813198</v>
      </c>
      <c r="I1732" s="3">
        <v>-1.01011246442795E-4</v>
      </c>
      <c r="J1732">
        <v>0.13476516120135801</v>
      </c>
      <c r="K1732" s="3">
        <v>1.8738210480462799E-4</v>
      </c>
    </row>
    <row r="1733" spans="1:11">
      <c r="A1733">
        <v>30.69</v>
      </c>
      <c r="B1733">
        <v>30.69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-18.011662148503</v>
      </c>
      <c r="I1733" s="3">
        <v>-9.9577009677887004E-5</v>
      </c>
      <c r="J1733">
        <v>0.130778308957815</v>
      </c>
      <c r="K1733" s="3">
        <v>1.96509066171851E-5</v>
      </c>
    </row>
    <row r="1734" spans="1:11">
      <c r="A1734">
        <v>30.71</v>
      </c>
      <c r="B1734">
        <v>30.71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-18.012317566796</v>
      </c>
      <c r="I1734" s="3">
        <v>-1.02343037724495E-4</v>
      </c>
      <c r="J1734">
        <v>0.13279524631798301</v>
      </c>
      <c r="K1734" s="3">
        <v>1.15772710975463E-3</v>
      </c>
    </row>
    <row r="1735" spans="1:11">
      <c r="A1735" s="1" t="s">
        <v>1291</v>
      </c>
      <c r="B1735" s="1" t="s">
        <v>1291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-18.012562644343099</v>
      </c>
      <c r="I1735" s="3">
        <v>-1.19013711810112E-4</v>
      </c>
      <c r="J1735">
        <v>0.13727030251175201</v>
      </c>
      <c r="K1735">
        <v>-1.8114224346172999E-4</v>
      </c>
    </row>
    <row r="1736" spans="1:11">
      <c r="A1736">
        <v>30.74</v>
      </c>
      <c r="B1736">
        <v>30.74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-18.0127690254355</v>
      </c>
      <c r="I1736" s="3">
        <v>-6.1346217989921597E-5</v>
      </c>
      <c r="J1736">
        <v>0.13547791633754999</v>
      </c>
      <c r="K1736">
        <v>4.6547502972839398E-4</v>
      </c>
    </row>
    <row r="1737" spans="1:11">
      <c r="A1737" s="1" t="s">
        <v>1066</v>
      </c>
      <c r="B1737" s="1" t="s">
        <v>1066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-18.012923624990201</v>
      </c>
      <c r="I1737" s="3">
        <v>-7.9870223999023397E-5</v>
      </c>
      <c r="J1737">
        <v>0.133798308670521</v>
      </c>
      <c r="K1737">
        <v>-2.0600855657447101E-4</v>
      </c>
    </row>
    <row r="1738" spans="1:11">
      <c r="A1738" s="1" t="s">
        <v>1043</v>
      </c>
      <c r="B1738" s="1" t="s">
        <v>1043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-18.013130937405201</v>
      </c>
      <c r="I1738" s="3">
        <v>-1.0665506124496501E-4</v>
      </c>
      <c r="J1738">
        <v>0.13370715547352999</v>
      </c>
      <c r="K1738">
        <v>2.6384368931983601E-4</v>
      </c>
    </row>
    <row r="1739" spans="1:11">
      <c r="A1739" s="1" t="s">
        <v>777</v>
      </c>
      <c r="B1739" s="1" t="s">
        <v>777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-18.013209121938999</v>
      </c>
      <c r="I1739" s="3">
        <v>-5.8701261878013597E-5</v>
      </c>
      <c r="J1739">
        <v>0.133958612568676</v>
      </c>
      <c r="K1739">
        <v>5.6447462088511299E-4</v>
      </c>
    </row>
    <row r="1740" spans="1:11">
      <c r="A1740">
        <v>30.81</v>
      </c>
      <c r="B1740">
        <v>30.81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-18.013246188579199</v>
      </c>
      <c r="I1740" s="3">
        <v>-8.0233439803123501E-5</v>
      </c>
      <c r="J1740">
        <v>0.13498116284608799</v>
      </c>
      <c r="K1740">
        <v>3.3425167700984498E-4</v>
      </c>
    </row>
    <row r="1741" spans="1:11">
      <c r="A1741" s="1" t="s">
        <v>939</v>
      </c>
      <c r="B1741" s="1" t="s">
        <v>939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-18.013428820944799</v>
      </c>
      <c r="I1741" s="3">
        <v>-8.8727101683616598E-5</v>
      </c>
      <c r="J1741">
        <v>0.13500442262738899</v>
      </c>
      <c r="K1741">
        <v>1.6912818207018101E-4</v>
      </c>
    </row>
    <row r="1742" spans="1:11">
      <c r="A1742">
        <v>30.85</v>
      </c>
      <c r="B1742">
        <v>30.85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-18.013353244114299</v>
      </c>
      <c r="I1742" s="3">
        <v>-7.2615221142768901E-5</v>
      </c>
      <c r="J1742">
        <v>0.123905735090375</v>
      </c>
      <c r="K1742" s="3">
        <v>6.9569797360366194E-5</v>
      </c>
    </row>
    <row r="1743" spans="1:11">
      <c r="A1743" s="1" t="s">
        <v>1067</v>
      </c>
      <c r="B1743" s="1" t="s">
        <v>1067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-18.013736855901001</v>
      </c>
      <c r="I1743" s="3">
        <v>-9.1865658760070801E-5</v>
      </c>
      <c r="J1743">
        <v>0.126999788917601</v>
      </c>
      <c r="K1743">
        <v>7.2456897384691997E-4</v>
      </c>
    </row>
    <row r="1744" spans="1:11">
      <c r="A1744" s="1" t="s">
        <v>1044</v>
      </c>
      <c r="B1744" s="1" t="s">
        <v>1044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-18.014068220488799</v>
      </c>
      <c r="I1744" s="3">
        <v>-5.43054193258286E-5</v>
      </c>
      <c r="J1744">
        <v>0.13409339357167499</v>
      </c>
      <c r="K1744">
        <v>1.66241082045855E-4</v>
      </c>
    </row>
    <row r="1745" spans="1:11">
      <c r="A1745" s="1" t="s">
        <v>780</v>
      </c>
      <c r="B1745" s="1" t="s">
        <v>780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-18.014298490006301</v>
      </c>
      <c r="I1745" s="3">
        <v>-7.2335824370384203E-5</v>
      </c>
      <c r="J1745">
        <v>0.134810926392674</v>
      </c>
      <c r="K1745" s="3">
        <v>6.2268228266587503E-4</v>
      </c>
    </row>
    <row r="1746" spans="1:11">
      <c r="A1746">
        <v>30.92</v>
      </c>
      <c r="B1746">
        <v>30.92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-18.014800519464</v>
      </c>
      <c r="I1746" s="3">
        <v>-8.7898224592208903E-5</v>
      </c>
      <c r="J1746">
        <v>0.13353088404983299</v>
      </c>
      <c r="K1746">
        <v>1.5702098841978199E-4</v>
      </c>
    </row>
    <row r="1747" spans="1:11">
      <c r="A1747" s="1" t="s">
        <v>940</v>
      </c>
      <c r="B1747" s="1" t="s">
        <v>940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-18.015340593450599</v>
      </c>
      <c r="I1747" s="3">
        <v>-9.3337148427963297E-5</v>
      </c>
      <c r="J1747">
        <v>0.12811852153390599</v>
      </c>
      <c r="K1747" s="3">
        <v>1.7369166275379199E-4</v>
      </c>
    </row>
    <row r="1748" spans="1:11">
      <c r="A1748" s="1" t="s">
        <v>1175</v>
      </c>
      <c r="B1748" s="1" t="s">
        <v>1175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-18.015993543738698</v>
      </c>
      <c r="I1748" s="3">
        <v>-1.1951662600040401E-4</v>
      </c>
      <c r="J1748">
        <v>0.13304205145686901</v>
      </c>
      <c r="K1748">
        <v>-1.14273281607991E-4</v>
      </c>
    </row>
    <row r="1749" spans="1:11">
      <c r="A1749" s="1" t="s">
        <v>1068</v>
      </c>
      <c r="B1749" s="1" t="s">
        <v>1068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-18.016198388148698</v>
      </c>
      <c r="I1749" s="3">
        <v>-1.08117237687111E-4</v>
      </c>
      <c r="J1749">
        <v>0.13463377486914399</v>
      </c>
      <c r="K1749" s="3">
        <v>-6.1839819875881096E-5</v>
      </c>
    </row>
    <row r="1750" spans="1:11">
      <c r="A1750" s="1" t="s">
        <v>1045</v>
      </c>
      <c r="B1750" s="1" t="s">
        <v>1045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-18.0166346196634</v>
      </c>
      <c r="I1750" s="3">
        <v>-9.0217217803001404E-5</v>
      </c>
      <c r="J1750">
        <v>0.132764694280922</v>
      </c>
      <c r="K1750">
        <v>3.9590523236802798E-4</v>
      </c>
    </row>
    <row r="1751" spans="1:11">
      <c r="A1751" s="1" t="s">
        <v>781</v>
      </c>
      <c r="B1751" s="1" t="s">
        <v>781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-18.017051945328902</v>
      </c>
      <c r="I1751" s="3">
        <v>-1.64732336997986E-4</v>
      </c>
      <c r="J1751">
        <v>0.132639217190444</v>
      </c>
      <c r="K1751" s="3">
        <v>-1.5357509484236099E-4</v>
      </c>
    </row>
    <row r="1752" spans="1:11">
      <c r="A1752" s="1" t="s">
        <v>782</v>
      </c>
      <c r="B1752" s="1" t="s">
        <v>782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-18.017448036838701</v>
      </c>
      <c r="I1752" s="3">
        <v>-6.47921115159988E-5</v>
      </c>
      <c r="J1752">
        <v>0.132247824221849</v>
      </c>
      <c r="K1752">
        <v>3.4850091261377601E-4</v>
      </c>
    </row>
    <row r="1753" spans="1:11">
      <c r="A1753" s="1" t="s">
        <v>783</v>
      </c>
      <c r="B1753" s="1" t="s">
        <v>783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-18.017719424249801</v>
      </c>
      <c r="I1753" s="3">
        <v>-1.08471140265465E-4</v>
      </c>
      <c r="J1753">
        <v>0.134062967263162</v>
      </c>
      <c r="K1753" s="3">
        <v>-4.4489280052271703E-4</v>
      </c>
    </row>
    <row r="1754" spans="1:11">
      <c r="A1754" s="1" t="s">
        <v>853</v>
      </c>
      <c r="B1754" s="1" t="s">
        <v>853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-18.0178125099456</v>
      </c>
      <c r="I1754" s="3">
        <v>-1.01253390312195E-4</v>
      </c>
      <c r="J1754">
        <v>0.13215051032602801</v>
      </c>
      <c r="K1754" s="3">
        <v>-7.7486039362549796E-5</v>
      </c>
    </row>
    <row r="1755" spans="1:11">
      <c r="A1755" s="1" t="s">
        <v>784</v>
      </c>
      <c r="B1755" s="1" t="s">
        <v>784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-18.0180648518092</v>
      </c>
      <c r="I1755" s="3">
        <v>-3.2819807529449497E-5</v>
      </c>
      <c r="J1755">
        <v>0.125027108006179</v>
      </c>
      <c r="K1755">
        <v>-1.2032687843319E-4</v>
      </c>
    </row>
    <row r="1756" spans="1:11">
      <c r="A1756" s="1" t="s">
        <v>781</v>
      </c>
      <c r="B1756" s="1" t="s">
        <v>781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-18.0182878570103</v>
      </c>
      <c r="I1756" s="3">
        <v>-1.0491348803043399E-4</v>
      </c>
      <c r="J1756">
        <v>0.13279512058943499</v>
      </c>
      <c r="K1756">
        <v>2.6691705386185999E-4</v>
      </c>
    </row>
    <row r="1757" spans="1:11">
      <c r="A1757" s="1" t="s">
        <v>785</v>
      </c>
      <c r="B1757" s="1" t="s">
        <v>785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-18.018496799239799</v>
      </c>
      <c r="I1757" s="3">
        <v>-8.6110085248947103E-5</v>
      </c>
      <c r="J1757">
        <v>0.13320700731128499</v>
      </c>
      <c r="K1757">
        <v>2.9457733474007802E-4</v>
      </c>
    </row>
    <row r="1758" spans="1:11">
      <c r="A1758">
        <v>31.14</v>
      </c>
      <c r="B1758">
        <v>31.14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-18.0185320032348</v>
      </c>
      <c r="I1758" s="3">
        <v>-1.0296702384948701E-4</v>
      </c>
      <c r="J1758">
        <v>0.131280217319727</v>
      </c>
      <c r="K1758">
        <v>3.1553209298115201E-4</v>
      </c>
    </row>
    <row r="1759" spans="1:11">
      <c r="A1759">
        <v>31.15</v>
      </c>
      <c r="B1759">
        <v>31.15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-18.018581922127201</v>
      </c>
      <c r="I1759" s="3">
        <v>-1.04112550616264E-4</v>
      </c>
      <c r="J1759">
        <v>0.12986677698790999</v>
      </c>
      <c r="K1759">
        <v>5.7686121131205902E-4</v>
      </c>
    </row>
    <row r="1760" spans="1:11">
      <c r="A1760">
        <v>31.17</v>
      </c>
      <c r="B1760">
        <v>31.17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-18.018846790280001</v>
      </c>
      <c r="I1760" s="3">
        <v>-6.2594190239906297E-5</v>
      </c>
      <c r="J1760">
        <v>0.12945061549544301</v>
      </c>
      <c r="K1760">
        <v>1.7946586280244401E-4</v>
      </c>
    </row>
    <row r="1761" spans="1:11">
      <c r="A1761">
        <v>31.19</v>
      </c>
      <c r="B1761">
        <v>31.19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-18.019110354581102</v>
      </c>
      <c r="I1761" s="3">
        <v>-9.1195106506347697E-5</v>
      </c>
      <c r="J1761">
        <v>0.12836168054491301</v>
      </c>
      <c r="K1761">
        <v>5.0337985908002595E-4</v>
      </c>
    </row>
    <row r="1762" spans="1:11">
      <c r="A1762">
        <v>31.21</v>
      </c>
      <c r="B1762">
        <v>31.21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-18.019470497037801</v>
      </c>
      <c r="I1762" s="3">
        <v>-1.19078904390335E-4</v>
      </c>
      <c r="J1762">
        <v>0.12901961803436299</v>
      </c>
      <c r="K1762">
        <v>-2.9588118636396702E-4</v>
      </c>
    </row>
    <row r="1763" spans="1:11">
      <c r="A1763" s="1" t="s">
        <v>1292</v>
      </c>
      <c r="B1763" s="1" t="s">
        <v>1292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-18.019558600157598</v>
      </c>
      <c r="I1763" s="3">
        <v>-1.00964680314064E-4</v>
      </c>
      <c r="J1763">
        <v>0.12904011178761701</v>
      </c>
      <c r="K1763">
        <v>1.6177073362109301E-4</v>
      </c>
    </row>
    <row r="1764" spans="1:11">
      <c r="A1764">
        <v>31.24</v>
      </c>
      <c r="B1764">
        <v>31.24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-18.019720883123899</v>
      </c>
      <c r="I1764" s="3">
        <v>-1.1601485311985E-4</v>
      </c>
      <c r="J1764">
        <v>0.13217389583587599</v>
      </c>
      <c r="K1764" s="3">
        <v>-3.0733645420242099E-6</v>
      </c>
    </row>
    <row r="1765" spans="1:11">
      <c r="A1765" s="1" t="s">
        <v>1069</v>
      </c>
      <c r="B1765" s="1" t="s">
        <v>1069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-18.019735272058401</v>
      </c>
      <c r="I1765" s="3">
        <v>-7.1013346314430196E-5</v>
      </c>
      <c r="J1765">
        <v>0.13239090330898801</v>
      </c>
      <c r="K1765" s="3">
        <v>-8.5867942658979395E-5</v>
      </c>
    </row>
    <row r="1766" spans="1:11">
      <c r="A1766" s="1" t="s">
        <v>1046</v>
      </c>
      <c r="B1766" s="1" t="s">
        <v>1046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-18.0198779506836</v>
      </c>
      <c r="I1766" s="3">
        <v>-8.2375481724739102E-5</v>
      </c>
      <c r="J1766">
        <v>0.13191376347094799</v>
      </c>
      <c r="K1766">
        <v>1.6046688199720301E-4</v>
      </c>
    </row>
    <row r="1767" spans="1:11">
      <c r="A1767" s="1" t="s">
        <v>782</v>
      </c>
      <c r="B1767" s="1" t="s">
        <v>782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-18.019888474629202</v>
      </c>
      <c r="I1767" s="3">
        <v>-1.1528842151165E-4</v>
      </c>
      <c r="J1767">
        <v>0.131412860937417</v>
      </c>
      <c r="K1767">
        <v>3.5855919656949098E-4</v>
      </c>
    </row>
    <row r="1768" spans="1:11">
      <c r="A1768">
        <v>31.31</v>
      </c>
      <c r="B1768">
        <v>31.31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-18.019966007237201</v>
      </c>
      <c r="I1768" s="3">
        <v>-4.4843181967735297E-5</v>
      </c>
      <c r="J1768">
        <v>0.129710496403277</v>
      </c>
      <c r="K1768">
        <v>3.00165270271031E-4</v>
      </c>
    </row>
    <row r="1769" spans="1:11">
      <c r="A1769">
        <v>31.33</v>
      </c>
      <c r="B1769">
        <v>31.33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-18.020249036180999</v>
      </c>
      <c r="I1769" s="3">
        <v>-1.2620352208614301E-4</v>
      </c>
      <c r="J1769">
        <v>0.13127669692039501</v>
      </c>
      <c r="K1769">
        <v>-1.05239452499617E-4</v>
      </c>
    </row>
    <row r="1770" spans="1:11">
      <c r="A1770">
        <v>31.35</v>
      </c>
      <c r="B1770">
        <v>31.35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-18.021158938379699</v>
      </c>
      <c r="I1770" s="3">
        <v>-7.0706009864807102E-5</v>
      </c>
      <c r="J1770">
        <v>0.13429468497633901</v>
      </c>
      <c r="K1770" s="3">
        <v>2.29477885804474E-4</v>
      </c>
    </row>
    <row r="1771" spans="1:11">
      <c r="A1771">
        <v>31.37</v>
      </c>
      <c r="B1771">
        <v>31.37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-18.0223042323702</v>
      </c>
      <c r="I1771" s="3">
        <v>-1.33486464619637E-4</v>
      </c>
      <c r="J1771">
        <v>0.131592904217541</v>
      </c>
      <c r="K1771">
        <v>-4.0894374860691798E-4</v>
      </c>
    </row>
    <row r="1772" spans="1:11">
      <c r="A1772">
        <v>31.39</v>
      </c>
      <c r="B1772">
        <v>31.39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-18.023316300660099</v>
      </c>
      <c r="I1772" s="3">
        <v>-9.1558322310447706E-5</v>
      </c>
      <c r="J1772">
        <v>0.13459467329084901</v>
      </c>
      <c r="K1772">
        <v>5.9530139856420498E-4</v>
      </c>
    </row>
    <row r="1773" spans="1:11">
      <c r="A1773">
        <v>31.4</v>
      </c>
      <c r="B1773">
        <v>31.4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-18.0239009850002</v>
      </c>
      <c r="I1773" s="3">
        <v>-1.3615936040878301E-4</v>
      </c>
      <c r="J1773">
        <v>0.134047628380358</v>
      </c>
      <c r="K1773" s="3">
        <v>2.85916034667101E-5</v>
      </c>
    </row>
    <row r="1774" spans="1:11">
      <c r="A1774">
        <v>31.42</v>
      </c>
      <c r="B1774">
        <v>31.42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-18.024475657622201</v>
      </c>
      <c r="I1774" s="3">
        <v>-8.9230015873908997E-5</v>
      </c>
      <c r="J1774">
        <v>0.13277236372232401</v>
      </c>
      <c r="K1774">
        <v>-1.2917444302386601E-4</v>
      </c>
    </row>
    <row r="1775" spans="1:11">
      <c r="A1775">
        <v>31.44</v>
      </c>
      <c r="B1775">
        <v>31.44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-18.024644552979101</v>
      </c>
      <c r="I1775" s="3">
        <v>-7.2456896305084201E-5</v>
      </c>
      <c r="J1775">
        <v>0.130740213207901</v>
      </c>
      <c r="K1775">
        <v>-2.7110800551007497E-4</v>
      </c>
    </row>
    <row r="1776" spans="1:11">
      <c r="A1776">
        <v>31.46</v>
      </c>
      <c r="B1776">
        <v>31.46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-18.024830584672198</v>
      </c>
      <c r="I1776" s="3">
        <v>-9.2927366495132406E-5</v>
      </c>
      <c r="J1776">
        <v>0.12986727990210101</v>
      </c>
      <c r="K1776">
        <v>2.8284267012507701E-4</v>
      </c>
    </row>
    <row r="1777" spans="1:11">
      <c r="A1777">
        <v>31.47</v>
      </c>
      <c r="B1777">
        <v>31.47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-18.0247895133447</v>
      </c>
      <c r="I1777" s="3">
        <v>-8.5439532995223999E-5</v>
      </c>
      <c r="J1777">
        <v>0.13140820898115599</v>
      </c>
      <c r="K1777">
        <v>6.59469524911316E-4</v>
      </c>
    </row>
    <row r="1778" spans="1:11">
      <c r="A1778">
        <v>31.49</v>
      </c>
      <c r="B1778">
        <v>31.49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-18.024925067351901</v>
      </c>
      <c r="I1778" s="3">
        <v>-1.17616727948189E-4</v>
      </c>
      <c r="J1778">
        <v>0.12928767129778901</v>
      </c>
      <c r="K1778" s="3">
        <v>-2.6207417640170102E-4</v>
      </c>
    </row>
    <row r="1779" spans="1:11">
      <c r="A1779">
        <v>31.51</v>
      </c>
      <c r="B1779">
        <v>31.51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-18.024927581922999</v>
      </c>
      <c r="I1779" s="3">
        <v>-3.3695250749587999E-5</v>
      </c>
      <c r="J1779">
        <v>0.127004566602409</v>
      </c>
      <c r="K1779">
        <v>2.0358711784439199E-4</v>
      </c>
    </row>
    <row r="1780" spans="1:11">
      <c r="A1780">
        <v>31.53</v>
      </c>
      <c r="B1780">
        <v>31.53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-18.025077105769402</v>
      </c>
      <c r="I1780" s="3">
        <v>-1.10343098640442E-4</v>
      </c>
      <c r="J1780">
        <v>0.133044943213463</v>
      </c>
      <c r="K1780">
        <v>2.2761524062748999E-4</v>
      </c>
    </row>
    <row r="1781" spans="1:11">
      <c r="A1781">
        <v>31.55</v>
      </c>
      <c r="B1781">
        <v>31.55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-18.025172706036301</v>
      </c>
      <c r="I1781" s="3">
        <v>-9.0990215539932305E-5</v>
      </c>
      <c r="J1781">
        <v>0.12939366046339301</v>
      </c>
      <c r="K1781">
        <v>2.5248155374023101E-4</v>
      </c>
    </row>
    <row r="1782" spans="1:11">
      <c r="A1782">
        <v>31.56</v>
      </c>
      <c r="B1782">
        <v>31.56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-18.0251834628125</v>
      </c>
      <c r="I1782" s="3">
        <v>-1.03320926427841E-4</v>
      </c>
      <c r="J1782">
        <v>0.129680195823312</v>
      </c>
      <c r="K1782">
        <v>3.2214448335944699E-4</v>
      </c>
    </row>
    <row r="1783" spans="1:11">
      <c r="A1783">
        <v>31.58</v>
      </c>
      <c r="B1783">
        <v>31.58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-18.025293871109</v>
      </c>
      <c r="I1783" s="3">
        <v>-1.0571442544460299E-4</v>
      </c>
      <c r="J1783">
        <v>0.13454325031489101</v>
      </c>
      <c r="K1783">
        <v>7.4943528695966101E-4</v>
      </c>
    </row>
    <row r="1784" spans="1:11">
      <c r="A1784">
        <v>31.6</v>
      </c>
      <c r="B1784">
        <v>31.6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-18.025528610975101</v>
      </c>
      <c r="I1784" s="3">
        <v>-8.3306804299354594E-5</v>
      </c>
      <c r="J1784">
        <v>0.13180538546293999</v>
      </c>
      <c r="K1784">
        <v>3.3872202543460799E-4</v>
      </c>
    </row>
    <row r="1785" spans="1:11">
      <c r="A1785">
        <v>31.62</v>
      </c>
      <c r="B1785">
        <v>31.62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-18.025883491458998</v>
      </c>
      <c r="I1785" s="3">
        <v>-9.20332968235016E-5</v>
      </c>
      <c r="J1785">
        <v>0.13297956436872499</v>
      </c>
      <c r="K1785" s="3">
        <v>-1.07660891229697E-4</v>
      </c>
    </row>
    <row r="1786" spans="1:11">
      <c r="A1786">
        <v>31.64</v>
      </c>
      <c r="B1786">
        <v>31.64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-18.0265349050647</v>
      </c>
      <c r="I1786" s="3">
        <v>-9.8757445812225301E-5</v>
      </c>
      <c r="J1786">
        <v>0.13328961096704001</v>
      </c>
      <c r="K1786">
        <v>3.8342550968223301E-4</v>
      </c>
    </row>
    <row r="1787" spans="1:11">
      <c r="A1787">
        <v>31.65</v>
      </c>
      <c r="B1787">
        <v>31.65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-18.026852625776101</v>
      </c>
      <c r="I1787" s="3">
        <v>-1.2584961950778999E-4</v>
      </c>
      <c r="J1787">
        <v>0.134107223711908</v>
      </c>
      <c r="K1787" s="3">
        <v>1.4854595286450299E-4</v>
      </c>
    </row>
    <row r="1788" spans="1:11">
      <c r="A1788">
        <v>31.67</v>
      </c>
      <c r="B1788">
        <v>31.67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-18.027562526442399</v>
      </c>
      <c r="I1788" s="3">
        <v>-9.2694535851478604E-5</v>
      </c>
      <c r="J1788">
        <v>0.13270899653434801</v>
      </c>
      <c r="K1788">
        <v>4.7935173629692798E-4</v>
      </c>
    </row>
    <row r="1789" spans="1:11">
      <c r="A1789">
        <v>31.69</v>
      </c>
      <c r="B1789">
        <v>31.69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-18.0281407380903</v>
      </c>
      <c r="I1789" s="3">
        <v>-9.4668939709663405E-5</v>
      </c>
      <c r="J1789">
        <v>0.140232215635478</v>
      </c>
      <c r="K1789">
        <v>3.33879147974448E-4</v>
      </c>
    </row>
    <row r="1790" spans="1:11">
      <c r="A1790">
        <v>31.71</v>
      </c>
      <c r="B1790">
        <v>31.71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-18.028608774272399</v>
      </c>
      <c r="I1790" s="3">
        <v>-7.5120478868484497E-5</v>
      </c>
      <c r="J1790">
        <v>0.136712319217622</v>
      </c>
      <c r="K1790">
        <v>6.1169267612166695E-4</v>
      </c>
    </row>
    <row r="1791" spans="1:11">
      <c r="A1791" s="1" t="s">
        <v>1293</v>
      </c>
      <c r="B1791" s="1" t="s">
        <v>1293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-18.028883188481998</v>
      </c>
      <c r="I1791" s="3">
        <v>-9.7900629043579102E-5</v>
      </c>
      <c r="J1791">
        <v>0.13494143262505501</v>
      </c>
      <c r="K1791">
        <v>3.0072406382412702E-4</v>
      </c>
    </row>
    <row r="1792" spans="1:11">
      <c r="A1792">
        <v>31.74</v>
      </c>
      <c r="B1792">
        <v>31.74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-18.029238627759501</v>
      </c>
      <c r="I1792" s="3">
        <v>-1.09151005744934E-4</v>
      </c>
      <c r="J1792">
        <v>0.13769878540188099</v>
      </c>
      <c r="K1792" s="3">
        <v>3.5203993845004598E-4</v>
      </c>
    </row>
    <row r="1793" spans="1:11">
      <c r="A1793" s="1" t="s">
        <v>1047</v>
      </c>
      <c r="B1793" s="1" t="s">
        <v>1047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-18.0295740436007</v>
      </c>
      <c r="I1793" s="3">
        <v>-1.0194256901740999E-4</v>
      </c>
      <c r="J1793">
        <v>0.13745122589170899</v>
      </c>
      <c r="K1793">
        <v>3.2074749947670899E-4</v>
      </c>
    </row>
    <row r="1794" spans="1:11">
      <c r="A1794" s="1" t="s">
        <v>1178</v>
      </c>
      <c r="B1794" s="1" t="s">
        <v>1178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-18.029869878230599</v>
      </c>
      <c r="I1794" s="3">
        <v>-1.21127814054489E-4</v>
      </c>
      <c r="J1794">
        <v>0.13580217026174099</v>
      </c>
      <c r="K1794" s="3">
        <v>2.3785978910090399E-4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-18.030057539738301</v>
      </c>
      <c r="I1795" s="3">
        <v>-5.3038820624351501E-5</v>
      </c>
      <c r="J1795">
        <v>0.14026125892996799</v>
      </c>
      <c r="K1795">
        <v>2.41026285901777E-4</v>
      </c>
    </row>
    <row r="1796" spans="1:11">
      <c r="A1796">
        <v>31.81</v>
      </c>
      <c r="B1796">
        <v>31.81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-18.0301438267789</v>
      </c>
      <c r="I1796" s="3">
        <v>-5.8338046073913601E-5</v>
      </c>
      <c r="J1796">
        <v>0.139624318107963</v>
      </c>
      <c r="K1796">
        <v>2.1327287276471E-4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-18.0302124652559</v>
      </c>
      <c r="I1797" s="3">
        <v>-6.5807253122329698E-5</v>
      </c>
      <c r="J1797">
        <v>0.13900573365390301</v>
      </c>
      <c r="K1797">
        <v>3.5194680619119698E-4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-18.0302576809691</v>
      </c>
      <c r="I1798" s="3">
        <v>-9.1586261987686198E-5</v>
      </c>
      <c r="J1798">
        <v>0.14054062776267501</v>
      </c>
      <c r="K1798">
        <v>5.3606928193610198E-4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-18.0304690446374</v>
      </c>
      <c r="I1799" s="3">
        <v>-7.2671100497245802E-5</v>
      </c>
      <c r="J1799">
        <v>0.13832918833941199</v>
      </c>
      <c r="K1799" s="3">
        <v>3.3862889317575802E-4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-18.030672585195799</v>
      </c>
      <c r="I1800" s="3">
        <v>-8.8186934590339701E-5</v>
      </c>
      <c r="J1800">
        <v>0.141808725893497</v>
      </c>
      <c r="K1800">
        <v>5.1129610108221004E-4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-18.030772748943399</v>
      </c>
      <c r="I1801" s="3">
        <v>-1.14832073450089E-4</v>
      </c>
      <c r="J1801">
        <v>0.140864630229771</v>
      </c>
      <c r="K1801" s="3">
        <v>-3.4924597068456897E-5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-18.031269330163799</v>
      </c>
      <c r="I1802" s="3">
        <v>-6.8014487624168396E-5</v>
      </c>
      <c r="J1802">
        <v>0.13882895931601499</v>
      </c>
      <c r="K1802" s="3">
        <v>4.2701140682366702E-4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-18.031640974454799</v>
      </c>
      <c r="I1803" s="3">
        <v>-1.5417113900184599E-4</v>
      </c>
      <c r="J1803">
        <v>0.14261967502534401</v>
      </c>
      <c r="K1803">
        <v>4.2570755519977802E-4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-18.0321875211337</v>
      </c>
      <c r="I1804" s="3">
        <v>-9.7556039690971402E-5</v>
      </c>
      <c r="J1804">
        <v>0.138052585534751</v>
      </c>
      <c r="K1804">
        <v>4.0903688086576801E-4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-18.0324870344879</v>
      </c>
      <c r="I1805" s="3">
        <v>-1.3031996786594399E-4</v>
      </c>
      <c r="J1805">
        <v>0.13777522835880501</v>
      </c>
      <c r="K1805">
        <v>1.0849908155934E-4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-18.033163500672099</v>
      </c>
      <c r="I1806" s="3">
        <v>-1.01830810308456E-4</v>
      </c>
      <c r="J1806">
        <v>0.14305142685771</v>
      </c>
      <c r="K1806">
        <v>1.0080635697839401E-3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-18.0337266248936</v>
      </c>
      <c r="I1807" s="3">
        <v>-8.0317258834838894E-5</v>
      </c>
      <c r="J1807">
        <v>0.143019994720817</v>
      </c>
      <c r="K1807">
        <v>4.350207810847E-4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-18.033924437817902</v>
      </c>
      <c r="I1808" s="3">
        <v>-6.7902728915214498E-5</v>
      </c>
      <c r="J1808">
        <v>0.140428855083883</v>
      </c>
      <c r="K1808" s="3">
        <v>4.4200570049839099E-4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-18.034286163522999</v>
      </c>
      <c r="I1809" s="3">
        <v>-7.0072710514068604E-5</v>
      </c>
      <c r="J1809">
        <v>0.137836709618568</v>
      </c>
      <c r="K1809">
        <v>7.3937700300394599E-4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-18.034647609831399</v>
      </c>
      <c r="I1810" s="3">
        <v>-7.1600079536438002E-5</v>
      </c>
      <c r="J1810">
        <v>0.13956346549093701</v>
      </c>
      <c r="K1810" s="3">
        <v>4.3418259075505699E-4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-18.034813059294599</v>
      </c>
      <c r="I1811" s="3">
        <v>-1.3243407011032099E-4</v>
      </c>
      <c r="J1811">
        <v>0.13992279767990101</v>
      </c>
      <c r="K1811" s="3">
        <v>6.2678010205524006E-5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-18.0349077282388</v>
      </c>
      <c r="I1812" s="3">
        <v>-1.56648457050323E-4</v>
      </c>
      <c r="J1812">
        <v>0.136714708060026</v>
      </c>
      <c r="K1812">
        <v>-3.6582351275973E-4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-18.034873921227799</v>
      </c>
      <c r="I1813" s="3">
        <v>-7.3062255978584303E-5</v>
      </c>
      <c r="J1813">
        <v>0.13870524242520299</v>
      </c>
      <c r="K1813">
        <v>5.0384552037427205E-4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-18.035246310576898</v>
      </c>
      <c r="I1814" s="3">
        <v>-1.4703720808029199E-4</v>
      </c>
      <c r="J1814">
        <v>0.13629087712615701</v>
      </c>
      <c r="K1814">
        <v>2.42050740749119E-4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-18.0352727135732</v>
      </c>
      <c r="I1815" s="3">
        <v>-9.8897144198417704E-5</v>
      </c>
      <c r="J1815">
        <v>0.136750163510442</v>
      </c>
      <c r="K1815">
        <v>6.8014488637584299E-4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-18.035469176079602</v>
      </c>
      <c r="I1816" s="3">
        <v>-9.0673565864563002E-5</v>
      </c>
      <c r="J1816">
        <v>0.13713791035115699</v>
      </c>
      <c r="K1816">
        <v>4.5830384579700401E-4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-18.035721843906099</v>
      </c>
      <c r="I1817" s="3">
        <v>-1.2298114597797399E-4</v>
      </c>
      <c r="J1817">
        <v>0.13139387592673299</v>
      </c>
      <c r="K1817" s="3">
        <v>2.3348257293499101E-4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-18.035904243440999</v>
      </c>
      <c r="I1818" s="3">
        <v>-9.0524554252624498E-5</v>
      </c>
      <c r="J1818">
        <v>0.13743060640990701</v>
      </c>
      <c r="K1818">
        <v>6.6859648627854004E-4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-18.036287948359998</v>
      </c>
      <c r="I1819" s="3">
        <v>-6.7688524723053006E-5</v>
      </c>
      <c r="J1819">
        <v>0.135411280207336</v>
      </c>
      <c r="K1819" s="3">
        <v>8.8661910424455995E-5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-18.0364474373585</v>
      </c>
      <c r="I1820" s="3">
        <v>-3.6824494600296E-5</v>
      </c>
      <c r="J1820">
        <v>0.13422666583210199</v>
      </c>
      <c r="K1820" s="3">
        <v>3.5474077395667298E-4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-18.0371171514537</v>
      </c>
      <c r="I1821" s="3">
        <v>-9.51997935771942E-5</v>
      </c>
      <c r="J1821">
        <v>0.13394641689956199</v>
      </c>
      <c r="K1821" s="3">
        <v>-1.13062562242951E-4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-18.037626584926201</v>
      </c>
      <c r="I1822" s="3">
        <v>-1.07903033494949E-4</v>
      </c>
      <c r="J1822">
        <v>0.13078937307000199</v>
      </c>
      <c r="K1822">
        <v>5.6307763700237505E-4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-18.038153853226898</v>
      </c>
      <c r="I1823" s="3">
        <v>-1.05025246739388E-4</v>
      </c>
      <c r="J1823">
        <v>0.131971347145736</v>
      </c>
      <c r="K1823">
        <v>1.4342367862779599E-4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-18.038651319203701</v>
      </c>
      <c r="I1824" s="3">
        <v>-1.08228996396065E-4</v>
      </c>
      <c r="J1824">
        <v>0.13640604447573401</v>
      </c>
      <c r="K1824">
        <v>5.1343814303574196E-4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-18.039191719153301</v>
      </c>
      <c r="I1825" s="3">
        <v>-6.6906213760376004E-5</v>
      </c>
      <c r="J1825">
        <v>0.133649068884552</v>
      </c>
      <c r="K1825" s="3">
        <v>7.5809658703263896E-5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-18.0392601713658</v>
      </c>
      <c r="I1826" s="3">
        <v>-7.2913244366645799E-5</v>
      </c>
      <c r="J1826">
        <v>0.13359337113797701</v>
      </c>
      <c r="K1826">
        <v>1.38580801167637E-4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-18.039641268581398</v>
      </c>
      <c r="I1827" s="3">
        <v>-7.5595453381538405E-5</v>
      </c>
      <c r="J1827">
        <v>0.13124891091138099</v>
      </c>
      <c r="K1827">
        <v>6.0861931157964297E-4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-18.039782317392</v>
      </c>
      <c r="I1828" s="3">
        <v>-9.6848234534263597E-5</v>
      </c>
      <c r="J1828">
        <v>0.13047291431576</v>
      </c>
      <c r="K1828" s="3">
        <v>1.1827796873850699E-5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-18.039886392694701</v>
      </c>
      <c r="I1829" s="3">
        <v>-6.5397471189498901E-5</v>
      </c>
      <c r="J1829">
        <v>0.13781344983726701</v>
      </c>
      <c r="K1829">
        <v>4.9620867514863604E-4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-18.040034938652401</v>
      </c>
      <c r="I1830" s="3">
        <v>-1.09951943159103E-4</v>
      </c>
      <c r="J1830">
        <v>0.13639510609209499</v>
      </c>
      <c r="K1830">
        <v>4.9285591383006397E-4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-18.0402251147312</v>
      </c>
      <c r="I1831" s="3">
        <v>-7.6713040471077006E-5</v>
      </c>
      <c r="J1831">
        <v>0.13898322824388701</v>
      </c>
      <c r="K1831">
        <v>3.0696392516702399E-4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-18.0403658375789</v>
      </c>
      <c r="I1832" s="3">
        <v>-1.22906640172005E-4</v>
      </c>
      <c r="J1832">
        <v>0.13714482542127401</v>
      </c>
      <c r="K1832">
        <v>-3.9935112594544899E-4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-18.0405414850248</v>
      </c>
      <c r="I1833" s="3">
        <v>-8.7982043623924296E-5</v>
      </c>
      <c r="J1833">
        <v>0.139742880128324</v>
      </c>
      <c r="K1833" s="3">
        <v>3.6396086758274602E-4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-18.040728960268002</v>
      </c>
      <c r="I1834" s="3">
        <v>-7.1469694375991794E-5</v>
      </c>
      <c r="J1834">
        <v>0.14070784673094699</v>
      </c>
      <c r="K1834">
        <v>3.9329752912024997E-4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-18.041038671604898</v>
      </c>
      <c r="I1835" s="3">
        <v>-7.7169388532638604E-5</v>
      </c>
      <c r="J1835">
        <v>0.134150600060821</v>
      </c>
      <c r="K1835">
        <v>-1.19209291327E-4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-18.041490130244402</v>
      </c>
      <c r="I1836" s="3">
        <v>-6.6766515374183695E-5</v>
      </c>
      <c r="J1836">
        <v>0.13786751311272399</v>
      </c>
      <c r="K1836" s="3">
        <v>1.96509066171851E-4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-18.041866058619501</v>
      </c>
      <c r="I1837" s="3">
        <v>-9.6075236797332804E-5</v>
      </c>
      <c r="J1837">
        <v>0.14110313728451701</v>
      </c>
      <c r="K1837" s="3">
        <v>2.4894252790396099E-4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-18.042310858302201</v>
      </c>
      <c r="I1838" s="3">
        <v>-6.4289197325706495E-5</v>
      </c>
      <c r="J1838">
        <v>0.13873013667762299</v>
      </c>
      <c r="K1838">
        <v>1.1567026549072901E-4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-18.042646506974101</v>
      </c>
      <c r="I1839" s="3">
        <v>-1.27404928207397E-4</v>
      </c>
      <c r="J1839">
        <v>0.13899404089897899</v>
      </c>
      <c r="K1839" s="3">
        <v>2.7222559261626603E-4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-18.042898522874701</v>
      </c>
      <c r="I1840" s="3">
        <v>-1.17495656013489E-4</v>
      </c>
      <c r="J1840">
        <v>0.13625252991914699</v>
      </c>
      <c r="K1840">
        <v>3.1478703491035799E-4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-18.0432362670225</v>
      </c>
      <c r="I1841" s="3">
        <v>-4.8866495490074198E-5</v>
      </c>
      <c r="J1841">
        <v>0.13294649776071299</v>
      </c>
      <c r="K1841">
        <v>1.7434358856573701E-4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-18.043868076287101</v>
      </c>
      <c r="I1842" s="3">
        <v>-8.7004154920578003E-5</v>
      </c>
      <c r="J1842">
        <v>0.130771519616246</v>
      </c>
      <c r="K1842">
        <v>1.1129304932481599E-4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-18.044160278758699</v>
      </c>
      <c r="I1843" s="3">
        <v>-6.8517401814460795E-5</v>
      </c>
      <c r="J1843">
        <v>0.12573848012834801</v>
      </c>
      <c r="K1843" s="3">
        <v>2.42143873007968E-4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-18.044343097388801</v>
      </c>
      <c r="I1844" s="3">
        <v>-9.9157914519309998E-5</v>
      </c>
      <c r="J1844">
        <v>0.13101078104227801</v>
      </c>
      <c r="K1844" s="3">
        <v>2.2016465991955299E-4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-18.044737559083998</v>
      </c>
      <c r="I1845" s="3">
        <v>-7.8184530138969394E-5</v>
      </c>
      <c r="J1845">
        <v>0.13047366868704599</v>
      </c>
      <c r="K1845">
        <v>3.55578964286316E-4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-18.045099191656899</v>
      </c>
      <c r="I1846" s="3">
        <v>-1.29221007227898E-4</v>
      </c>
      <c r="J1846">
        <v>0.133612230420113</v>
      </c>
      <c r="K1846" s="3">
        <v>-7.4449927724065299E-4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-18.045175932640699</v>
      </c>
      <c r="I1847" s="3">
        <v>-7.2345137596130398E-5</v>
      </c>
      <c r="J1847">
        <v>0.13321015052497401</v>
      </c>
      <c r="K1847">
        <v>4.8084185243851498E-4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-18.0453181921708</v>
      </c>
      <c r="I1848" s="3">
        <v>-7.2130933403968797E-5</v>
      </c>
      <c r="J1848">
        <v>0.13225335627794299</v>
      </c>
      <c r="K1848">
        <v>1.9958243071387501E-4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-18.045567414103601</v>
      </c>
      <c r="I1849" s="3">
        <v>-1.21314078569412E-4</v>
      </c>
      <c r="J1849">
        <v>0.132457162253559</v>
      </c>
      <c r="K1849">
        <v>1.4202669474505799E-4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-18.0458441566198</v>
      </c>
      <c r="I1850" s="3">
        <v>-6.46617263555527E-5</v>
      </c>
      <c r="J1850">
        <v>0.13029676862060999</v>
      </c>
      <c r="K1850" s="3">
        <v>5.56092717588684E-4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-18.046069257296701</v>
      </c>
      <c r="I1851" s="3">
        <v>-1.06608495116234E-4</v>
      </c>
      <c r="J1851">
        <v>0.134383072145283</v>
      </c>
      <c r="K1851">
        <v>4.2598695197632502E-4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-18.046355871832699</v>
      </c>
      <c r="I1852" s="3">
        <v>-8.5588544607162503E-5</v>
      </c>
      <c r="J1852">
        <v>0.13192382175475401</v>
      </c>
      <c r="K1852">
        <v>1.2647360751723901E-4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-18.0466254897308</v>
      </c>
      <c r="I1853" s="3">
        <v>-1.14850699901581E-4</v>
      </c>
      <c r="J1853">
        <v>0.13339358847588301</v>
      </c>
      <c r="K1853">
        <v>1.89151617722763E-4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-18.046751963342501</v>
      </c>
      <c r="I1854" s="3">
        <v>-8.8708475232124302E-5</v>
      </c>
      <c r="J1854">
        <v>0.13525499962270299</v>
      </c>
      <c r="K1854">
        <v>5.5460260144709597E-4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-18.047029450916799</v>
      </c>
      <c r="I1855" s="3">
        <v>-8.5281208157539395E-5</v>
      </c>
      <c r="J1855">
        <v>0.13516874983906699</v>
      </c>
      <c r="K1855" s="3">
        <v>-1.0048970729830701E-4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-18.0473798610521</v>
      </c>
      <c r="I1856" s="3">
        <v>-8.0391764640808105E-5</v>
      </c>
      <c r="J1856">
        <v>0.133960372768342</v>
      </c>
      <c r="K1856">
        <v>1.09057875112435E-4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-18.047847617837402</v>
      </c>
      <c r="I1857" s="3">
        <v>-7.6079741120338399E-5</v>
      </c>
      <c r="J1857">
        <v>0.1324213296175</v>
      </c>
      <c r="K1857">
        <v>2.5397166988181899E-4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-18.048121333555098</v>
      </c>
      <c r="I1858" s="3">
        <v>-7.4114650487899794E-5</v>
      </c>
      <c r="J1858">
        <v>0.13411212712526299</v>
      </c>
      <c r="K1858" s="3">
        <v>-3.2968819632623301E-5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-18.048554631403501</v>
      </c>
      <c r="I1859" s="3">
        <v>-9.51997935771942E-5</v>
      </c>
      <c r="J1859">
        <v>0.13009371701628</v>
      </c>
      <c r="K1859">
        <v>4.9592927837208904E-4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-18.049246417844799</v>
      </c>
      <c r="I1860" s="3">
        <v>-9.2135742306709303E-5</v>
      </c>
      <c r="J1860">
        <v>0.134290033020079</v>
      </c>
      <c r="K1860" s="3">
        <v>2.4214387300796799E-6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-18.049712079154201</v>
      </c>
      <c r="I1861" s="3">
        <v>-1.30003318190575E-4</v>
      </c>
      <c r="J1861">
        <v>0.13372651766985699</v>
      </c>
      <c r="K1861" s="3">
        <v>7.9581515186657201E-4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-18.049786352133101</v>
      </c>
      <c r="I1862" s="3">
        <v>-1.15996226668358E-4</v>
      </c>
      <c r="J1862">
        <v>0.13339861761778599</v>
      </c>
      <c r="K1862" s="3">
        <v>-1.0244548473414E-5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-18.050051080587501</v>
      </c>
      <c r="I1863" s="3">
        <v>-1.21966004371643E-4</v>
      </c>
      <c r="J1863">
        <v>0.13368050102144499</v>
      </c>
      <c r="K1863">
        <v>6.7763031538691399E-4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-18.050345331968899</v>
      </c>
      <c r="I1864" s="3">
        <v>-1.27581879496574E-4</v>
      </c>
      <c r="J1864">
        <v>0.130036761984229</v>
      </c>
      <c r="K1864" s="3">
        <v>7.1059913501953699E-5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-18.050646056042599</v>
      </c>
      <c r="I1865" s="3">
        <v>-5.9390440583229099E-5</v>
      </c>
      <c r="J1865">
        <v>0.133126666769385</v>
      </c>
      <c r="K1865" s="3">
        <v>7.1404502859695798E-4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-18.050776767172099</v>
      </c>
      <c r="I1866" s="3">
        <v>-7.7961012721061707E-5</v>
      </c>
      <c r="J1866">
        <v>0.131550282239914</v>
      </c>
      <c r="K1866">
        <v>5.0645322362205005E-4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-18.050926337584698</v>
      </c>
      <c r="I1867" s="3">
        <v>-9.3132257461547906E-5</v>
      </c>
      <c r="J1867">
        <v>0.131348110735416</v>
      </c>
      <c r="K1867">
        <v>2.0135194363200999E-4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-18.051010668847798</v>
      </c>
      <c r="I1868" s="3">
        <v>-1.0327436029911001E-4</v>
      </c>
      <c r="J1868">
        <v>0.13062655460089401</v>
      </c>
      <c r="K1868">
        <v>5.18094755978202E-4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-18.0512850830575</v>
      </c>
      <c r="I1869" s="3">
        <v>-6.9364905357360799E-5</v>
      </c>
      <c r="J1869">
        <v>0.13184058945626001</v>
      </c>
      <c r="K1869" s="3">
        <v>3.1758100267583502E-4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-18.051503850740598</v>
      </c>
      <c r="I1870" s="3">
        <v>-7.2941184043884304E-5</v>
      </c>
      <c r="J1870">
        <v>0.13670578133314801</v>
      </c>
      <c r="K1870">
        <v>4.0121377112243298E-4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-18.051870745286301</v>
      </c>
      <c r="I1871" s="3">
        <v>-9.6373260021209703E-5</v>
      </c>
      <c r="J1871">
        <v>0.13604319188743799</v>
      </c>
      <c r="K1871" s="3">
        <v>3.3341348668020201E-4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-18.052118570235201</v>
      </c>
      <c r="I1872" s="3">
        <v>-4.5988708734512302E-5</v>
      </c>
      <c r="J1872">
        <v>0.134379677474499</v>
      </c>
      <c r="K1872">
        <v>9.1530383997011897E-4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-18.052702136988199</v>
      </c>
      <c r="I1873" s="3">
        <v>-1.10138207674026E-4</v>
      </c>
      <c r="J1873">
        <v>0.13087537139654201</v>
      </c>
      <c r="K1873" s="3">
        <v>-1.7108395950601399E-4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-18.0533792085321</v>
      </c>
      <c r="I1874" s="3">
        <v>-8.88295471668243E-5</v>
      </c>
      <c r="J1874">
        <v>0.13106207828968799</v>
      </c>
      <c r="K1874">
        <v>5.3802505937193502E-4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-18.053674670632901</v>
      </c>
      <c r="I1875" s="3">
        <v>-1.00601464509964E-4</v>
      </c>
      <c r="J1875">
        <v>0.13125859200954401</v>
      </c>
      <c r="K1875" s="3">
        <v>-2.2072345347264801E-5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-18.053788291992401</v>
      </c>
      <c r="I1876" s="3">
        <v>-1.03022903203964E-4</v>
      </c>
      <c r="J1876">
        <v>0.13168066274374701</v>
      </c>
      <c r="K1876">
        <v>-2.29291621286776E-4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-18.053818094316199</v>
      </c>
      <c r="I1877" s="3">
        <v>-7.6238065958023098E-5</v>
      </c>
      <c r="J1877">
        <v>0.13046889100223799</v>
      </c>
      <c r="K1877">
        <v>1.0932795866309801E-3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-18.053833274874901</v>
      </c>
      <c r="I1878" s="3">
        <v>-8.1388279795646695E-5</v>
      </c>
      <c r="J1878">
        <v>0.13014224823564299</v>
      </c>
      <c r="K1878">
        <v>-2.2277236316733099E-4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-18.053973764892</v>
      </c>
      <c r="I1879" s="3">
        <v>-6.9811940193176297E-5</v>
      </c>
      <c r="J1879">
        <v>0.13127795420587099</v>
      </c>
      <c r="K1879" s="3">
        <v>7.9898164866744499E-4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-18.0539570942171</v>
      </c>
      <c r="I1880" s="3">
        <v>-8.77585262060165E-5</v>
      </c>
      <c r="J1880">
        <v>0.12870705686509601</v>
      </c>
      <c r="K1880" s="3">
        <v>1.9008294031125499E-4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-18.0539278506869</v>
      </c>
      <c r="I1881" s="3">
        <v>-9.0533867478370694E-5</v>
      </c>
      <c r="J1881">
        <v>0.131433606147766</v>
      </c>
      <c r="K1881" s="3">
        <v>4.03355813075965E-4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-18.053961750830201</v>
      </c>
      <c r="I1882" s="3">
        <v>-9.9111348390579197E-5</v>
      </c>
      <c r="J1882">
        <v>0.13003286439925399</v>
      </c>
      <c r="K1882">
        <v>-3.2652169952535997E-4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-18.053938933426</v>
      </c>
      <c r="I1883" s="3">
        <v>-9.8450109362602193E-5</v>
      </c>
      <c r="J1883">
        <v>0.13088932726532199</v>
      </c>
      <c r="K1883">
        <v>6.1765314068801703E-4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-18.0541517872106</v>
      </c>
      <c r="I1884" s="3">
        <v>-9.23685729503632E-5</v>
      </c>
      <c r="J1884">
        <v>0.130954957567155</v>
      </c>
      <c r="K1884">
        <v>1.27404930105731E-4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-18.054572558769799</v>
      </c>
      <c r="I1885" s="3">
        <v>-8.4294006228447001E-5</v>
      </c>
      <c r="J1885">
        <v>0.12503276579082001</v>
      </c>
      <c r="K1885" s="3">
        <v>4.1909516482148297E-5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-18.055026951075501</v>
      </c>
      <c r="I1886" s="3">
        <v>-7.64615833759308E-5</v>
      </c>
      <c r="J1886">
        <v>0.119689679704607</v>
      </c>
      <c r="K1886" s="3">
        <v>7.4552373208799396E-4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-18.0561728969919</v>
      </c>
      <c r="I1887" s="3">
        <v>-7.5977295637130697E-5</v>
      </c>
      <c r="J1887">
        <v>0.120947593823075</v>
      </c>
      <c r="K1887" s="3">
        <v>-2.6887283129769401E-4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-18.0580173814385</v>
      </c>
      <c r="I1888" s="3">
        <v>-7.1404501795768697E-5</v>
      </c>
      <c r="J1888">
        <v>0.12051320169121001</v>
      </c>
      <c r="K1888">
        <v>8.5458160720042902E-4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-18.0590982744699</v>
      </c>
      <c r="I1889" s="3">
        <v>-1.16778537631035E-4</v>
      </c>
      <c r="J1889">
        <v>0.116825709119439</v>
      </c>
      <c r="K1889" s="3">
        <v>-5.7853759197134505E-4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-18.059245563142099</v>
      </c>
      <c r="I1890" s="3">
        <v>-6.5807253122329698E-5</v>
      </c>
      <c r="J1890">
        <v>0.119463996961713</v>
      </c>
      <c r="K1890">
        <v>1.54040756136607E-4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-18.059692132337901</v>
      </c>
      <c r="I1891" s="3">
        <v>-5.9567391872405999E-5</v>
      </c>
      <c r="J1891">
        <v>0.12841762974858301</v>
      </c>
      <c r="K1891" s="3">
        <v>-1.52736904512718E-5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-18.059748943017599</v>
      </c>
      <c r="I1892" s="3">
        <v>-7.1721151471138E-5</v>
      </c>
      <c r="J1892">
        <v>0.139286359772086</v>
      </c>
      <c r="K1892" s="3">
        <v>3.3210963505631301E-4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-18.059836347645401</v>
      </c>
      <c r="I1893" s="3">
        <v>-1.19889155030251E-4</v>
      </c>
      <c r="J1893">
        <v>0.13184234965592601</v>
      </c>
      <c r="K1893" s="3">
        <v>-4.9266964931236597E-5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-18.059841004258502</v>
      </c>
      <c r="I1894" s="3">
        <v>-8.9975073933601406E-5</v>
      </c>
      <c r="J1894">
        <v>0.13490497134625901</v>
      </c>
      <c r="K1894">
        <v>4.88013036369905E-4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-18.059850783146</v>
      </c>
      <c r="I1895" s="3">
        <v>-7.5064599514007595E-5</v>
      </c>
      <c r="J1895">
        <v>0.13758638408035001</v>
      </c>
      <c r="K1895" s="3">
        <v>-9.8906458897869999E-5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-18.059926220278101</v>
      </c>
      <c r="I1896" s="3">
        <v>-1.3081356883049E-4</v>
      </c>
      <c r="J1896">
        <v>0.137374782934785</v>
      </c>
      <c r="K1896" s="3">
        <v>-1.6205013039763999E-5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-18.0597921563871</v>
      </c>
      <c r="I1897" s="3">
        <v>-1.19525939226151E-4</v>
      </c>
      <c r="J1897">
        <v>0.12998684775084299</v>
      </c>
      <c r="K1897">
        <v>6.8647787997759004E-4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-18.059795090053399</v>
      </c>
      <c r="I1898" s="3">
        <v>-1.29388645291328E-4</v>
      </c>
      <c r="J1898">
        <v>0.12895310763269699</v>
      </c>
      <c r="K1898">
        <v>-2.1280721147046399E-4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-18.059944893296599</v>
      </c>
      <c r="I1899" s="3">
        <v>-8.8606029748916599E-5</v>
      </c>
      <c r="J1899">
        <v>0.13235884252935601</v>
      </c>
      <c r="K1899">
        <v>6.6822395724314295E-4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-18.0599428443868</v>
      </c>
      <c r="I1900" s="3">
        <v>-8.2822516560554504E-5</v>
      </c>
      <c r="J1900">
        <v>0.14009969774633599</v>
      </c>
      <c r="K1900" s="3">
        <v>6.0535968251991999E-6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-18.059852971754101</v>
      </c>
      <c r="I1901" s="3">
        <v>-7.2494149208068793E-5</v>
      </c>
      <c r="J1901">
        <v>0.148412240669131</v>
      </c>
      <c r="K1901">
        <v>1.9501895003026399E-4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-18.059980935481999</v>
      </c>
      <c r="I1902" s="3">
        <v>-8.3511695265769999E-5</v>
      </c>
      <c r="J1902">
        <v>0.14892747625708599</v>
      </c>
      <c r="K1902">
        <v>3.8677827100080399E-4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-18.0603617998669</v>
      </c>
      <c r="I1903" s="3">
        <v>-6.8191438913345296E-5</v>
      </c>
      <c r="J1903">
        <v>0.14928668271750201</v>
      </c>
      <c r="K1903">
        <v>4.3297187139001699E-4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-18.060614560825702</v>
      </c>
      <c r="I1904" s="3">
        <v>-3.72529029846191E-5</v>
      </c>
      <c r="J1904">
        <v>0.14799570199102199</v>
      </c>
      <c r="K1904">
        <v>3.37697570587266E-4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-18.061364228967701</v>
      </c>
      <c r="I1905" s="3">
        <v>-1.38459727168083E-4</v>
      </c>
      <c r="J1905">
        <v>0.133935478515923</v>
      </c>
      <c r="K1905">
        <v>-2.5117770211634201E-4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-18.062352082869602</v>
      </c>
      <c r="I1906" s="3">
        <v>-7.7867880463600199E-5</v>
      </c>
      <c r="J1906">
        <v>0.14171581249684101</v>
      </c>
      <c r="K1906">
        <v>8.9704991723567296E-4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-18.0632792145366</v>
      </c>
      <c r="I1907" s="3">
        <v>-9.6363946795463603E-5</v>
      </c>
      <c r="J1907">
        <v>0.151929999701679</v>
      </c>
      <c r="K1907" s="3">
        <v>1.8235296282676999E-4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-18.064414543375101</v>
      </c>
      <c r="I1908" s="3">
        <v>-8.8252127170562703E-5</v>
      </c>
      <c r="J1908">
        <v>0.14598002191633</v>
      </c>
      <c r="K1908">
        <v>4.20026487409975E-4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-18.0648040224943</v>
      </c>
      <c r="I1909" s="3">
        <v>-1.00070610642433E-4</v>
      </c>
      <c r="J1909">
        <v>0.149210365489125</v>
      </c>
      <c r="K1909" s="3">
        <v>2.25752595450506E-4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-18.064958016689399</v>
      </c>
      <c r="I1910" s="3">
        <v>-6.3106417655944797E-5</v>
      </c>
      <c r="J1910">
        <v>0.14858348295092599</v>
      </c>
      <c r="K1910">
        <v>4.5550987803152801E-4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-18.065053244427101</v>
      </c>
      <c r="I1911" s="3">
        <v>-1.08247622847557E-4</v>
      </c>
      <c r="J1911">
        <v>0.15044413972646001</v>
      </c>
      <c r="K1911" s="3">
        <v>3.8556755163576502E-5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-18.065105351927699</v>
      </c>
      <c r="I1912" s="3">
        <v>-7.13299959897995E-5</v>
      </c>
      <c r="J1912">
        <v>0.135051696561277</v>
      </c>
      <c r="K1912">
        <v>1.3587996566100999E-4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-18.0651698925852</v>
      </c>
      <c r="I1913" s="3">
        <v>-7.8715384006500203E-5</v>
      </c>
      <c r="J1913">
        <v>0.131209683604538</v>
      </c>
      <c r="K1913" s="3">
        <v>1.8123537572057899E-4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-18.065115363645798</v>
      </c>
      <c r="I1914" s="3">
        <v>-8.8987872004508999E-5</v>
      </c>
      <c r="J1914">
        <v>0.13176351785659801</v>
      </c>
      <c r="K1914">
        <v>-2.7120113776892398E-4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-18.065235457697501</v>
      </c>
      <c r="I1915" s="3">
        <v>-8.0978497862815898E-5</v>
      </c>
      <c r="J1915">
        <v>0.13147949706763001</v>
      </c>
      <c r="K1915">
        <v>4.6826899749387101E-4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-18.065368590265901</v>
      </c>
      <c r="I1916" s="3">
        <v>-1.22431665658951E-4</v>
      </c>
      <c r="J1916">
        <v>0.131671610288322</v>
      </c>
      <c r="K1916" s="3">
        <v>3.0733645420242102E-4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-18.065296738725799</v>
      </c>
      <c r="I1917" s="3">
        <v>-9.3132257461547906E-5</v>
      </c>
      <c r="J1917">
        <v>0.142708062194288</v>
      </c>
      <c r="K1917">
        <v>9.2377887552539805E-4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-18.065342094137399</v>
      </c>
      <c r="I1918" s="3">
        <v>-1.08843669295311E-4</v>
      </c>
      <c r="J1918">
        <v>0.14576326590031399</v>
      </c>
      <c r="K1918">
        <v>3.9748848076846501E-4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-18.065530966364499</v>
      </c>
      <c r="I1919" s="3">
        <v>-8.9202076196670505E-5</v>
      </c>
      <c r="J1919">
        <v>0.140834958292544</v>
      </c>
      <c r="K1919" s="3">
        <v>-8.1770123269613794E-5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-18.065658790393901</v>
      </c>
      <c r="I1920" s="3">
        <v>-4.2747706174850498E-5</v>
      </c>
      <c r="J1920">
        <v>0.14012144878506699</v>
      </c>
      <c r="K1920" s="3">
        <v>5.0701201717514503E-4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-18.065885800282299</v>
      </c>
      <c r="I1921" s="3">
        <v>-9.8133459687232998E-5</v>
      </c>
      <c r="J1921">
        <v>0.13836942147463599</v>
      </c>
      <c r="K1921">
        <v>3.4170225771778298E-4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-18.066476957314599</v>
      </c>
      <c r="I1922" s="3">
        <v>-7.6210126280784593E-5</v>
      </c>
      <c r="J1922">
        <v>0.13864665292203401</v>
      </c>
      <c r="K1922">
        <v>6.1718747939377104E-4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-18.067525812847901</v>
      </c>
      <c r="I1923" s="3">
        <v>-7.2848051786422702E-5</v>
      </c>
      <c r="J1923">
        <v>0.13750591780990401</v>
      </c>
      <c r="K1923" s="3">
        <v>1.7229467887105399E-4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-18.0679535227606</v>
      </c>
      <c r="I1924" s="3">
        <v>-3.3471733331680298E-5</v>
      </c>
      <c r="J1924">
        <v>0.136391585692763</v>
      </c>
      <c r="K1924">
        <v>7.65267770964028E-4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-18.068961865760102</v>
      </c>
      <c r="I1925" s="3">
        <v>-1.05965882539749E-4</v>
      </c>
      <c r="J1925">
        <v>0.13206287752836901</v>
      </c>
      <c r="K1925">
        <v>2.3785978910090399E-4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-18.0696705557069</v>
      </c>
      <c r="I1926" s="3">
        <v>-7.0752575993537903E-5</v>
      </c>
      <c r="J1926">
        <v>0.13607625849544999</v>
      </c>
      <c r="K1926" s="3">
        <v>4.1369349380822898E-4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-18.070076193273501</v>
      </c>
      <c r="I1927" s="3">
        <v>-1.15586444735527E-4</v>
      </c>
      <c r="J1927">
        <v>0.13878960628062501</v>
      </c>
      <c r="K1927">
        <v>1.2135133328053199E-4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-18.070291887591999</v>
      </c>
      <c r="I1928" s="3">
        <v>-1.01886689662933E-4</v>
      </c>
      <c r="J1928">
        <v>0.137576325796545</v>
      </c>
      <c r="K1928">
        <v>1.67638065928593E-4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-18.070426603408901</v>
      </c>
      <c r="I1929" s="3">
        <v>-1.24545767903328E-4</v>
      </c>
      <c r="J1929">
        <v>0.13637084048241399</v>
      </c>
      <c r="K1929">
        <v>6.6552312173651497E-4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-18.0704138908551</v>
      </c>
      <c r="I1930" s="3">
        <v>-9.6308067440986606E-5</v>
      </c>
      <c r="J1930">
        <v>0.13261759188026201</v>
      </c>
      <c r="K1930">
        <v>3.0593947031968302E-4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-18.070601459230598</v>
      </c>
      <c r="I1931" s="3">
        <v>-6.6300854086875902E-5</v>
      </c>
      <c r="J1931">
        <v>0.13324925210326899</v>
      </c>
      <c r="K1931" s="3">
        <v>2.2258609864963199E-4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-18.0706075128276</v>
      </c>
      <c r="I1932" s="3">
        <v>-1.27851963043213E-4</v>
      </c>
      <c r="J1932">
        <v>0.133257927373052</v>
      </c>
      <c r="K1932" s="3">
        <v>-1.3522803984906501E-4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-18.070603740970999</v>
      </c>
      <c r="I1933" s="3">
        <v>-6.74836337566376E-5</v>
      </c>
      <c r="J1933">
        <v>0.12986275367438799</v>
      </c>
      <c r="K1933">
        <v>5.7695434357090899E-4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-18.070554241173799</v>
      </c>
      <c r="I1934" s="3">
        <v>-1.18007883429527E-4</v>
      </c>
      <c r="J1934">
        <v>0.12976154219359201</v>
      </c>
      <c r="K1934">
        <v>-3.7113205151413598E-4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-18.070656826360199</v>
      </c>
      <c r="I1935" s="3">
        <v>-4.8819929361343397E-5</v>
      </c>
      <c r="J1935">
        <v>0.124470130540431</v>
      </c>
      <c r="K1935" s="3">
        <v>4.2077154548076902E-4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-18.070759784075801</v>
      </c>
      <c r="I1936" s="3">
        <v>-5.9707090258598301E-5</v>
      </c>
      <c r="J1936">
        <v>0.123990476131439</v>
      </c>
      <c r="K1936">
        <v>5.1902607856669505E-4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-18.070780459437898</v>
      </c>
      <c r="I1937" s="3">
        <v>-9.1632828116416904E-5</v>
      </c>
      <c r="J1937">
        <v>0.122690945863724</v>
      </c>
      <c r="K1937">
        <v>3.5706908042790398E-4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-18.070897619823398</v>
      </c>
      <c r="I1938" s="3">
        <v>-4.9415975809097297E-5</v>
      </c>
      <c r="J1938">
        <v>0.12775755487382401</v>
      </c>
      <c r="K1938">
        <v>5.9949235021241904E-4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-18.0713089850241</v>
      </c>
      <c r="I1939" s="3">
        <v>-1.4679506421089199E-4</v>
      </c>
      <c r="J1939">
        <v>0.130802574567497</v>
      </c>
      <c r="K1939" s="3">
        <v>-2.76602808782179E-5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-18.071926545052701</v>
      </c>
      <c r="I1940" s="3">
        <v>-7.7225267887115506E-5</v>
      </c>
      <c r="J1940">
        <v>0.13135401997715199</v>
      </c>
      <c r="K1940">
        <v>1.5106052385343199E-4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-18.0728383098965</v>
      </c>
      <c r="I1941" s="3">
        <v>-9.5050781965255697E-5</v>
      </c>
      <c r="J1941">
        <v>0.13162735383957599</v>
      </c>
      <c r="K1941">
        <v>3.1702220912273999E-4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-18.073281293500202</v>
      </c>
      <c r="I1942" s="3">
        <v>-6.3348561525344794E-5</v>
      </c>
      <c r="J1942">
        <v>0.13105629477649899</v>
      </c>
      <c r="K1942">
        <v>6.4093620540032201E-4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-18.074160694882998</v>
      </c>
      <c r="I1943" s="3">
        <v>-7.7392905950546305E-5</v>
      </c>
      <c r="J1943">
        <v>0.13201007153838901</v>
      </c>
      <c r="K1943">
        <v>-1.38580801167637E-4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-18.0747432837472</v>
      </c>
      <c r="I1944" s="3">
        <v>-1.0363757610321E-4</v>
      </c>
      <c r="J1944">
        <v>0.13051981106400501</v>
      </c>
      <c r="K1944" s="3">
        <v>1.71363356282562E-4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-18.0752569547377</v>
      </c>
      <c r="I1945" s="3">
        <v>-1.19879841804504E-4</v>
      </c>
      <c r="J1945">
        <v>0.133513030596077</v>
      </c>
      <c r="K1945" s="3">
        <v>3.6228448692346E-5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-18.0753728112715</v>
      </c>
      <c r="I1946" s="3">
        <v>-1.29686668515205E-4</v>
      </c>
      <c r="J1946">
        <v>0.134934391826391</v>
      </c>
      <c r="K1946">
        <v>3.1422824135726301E-4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-18.0756827088729</v>
      </c>
      <c r="I1947" s="3">
        <v>-9.4464048743247999E-5</v>
      </c>
      <c r="J1947">
        <v>0.13049680273979899</v>
      </c>
      <c r="K1947" s="3">
        <v>7.0761890273636204E-4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-18.075842430702</v>
      </c>
      <c r="I1948" s="3">
        <v>-9.0757384896278395E-5</v>
      </c>
      <c r="J1948">
        <v>0.13540838845074199</v>
      </c>
      <c r="K1948">
        <v>1.6940757884672801E-4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-18.075850812605601</v>
      </c>
      <c r="I1949" s="3">
        <v>-1.1402182281017299E-4</v>
      </c>
      <c r="J1949">
        <v>0.13437427114695299</v>
      </c>
      <c r="K1949">
        <v>5.0142408164419205E-4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-18.075850672907201</v>
      </c>
      <c r="I1950" s="3">
        <v>-1.2274831533431999E-4</v>
      </c>
      <c r="J1950">
        <v>0.13328433036804199</v>
      </c>
      <c r="K1950" s="3">
        <v>2.0768493723375699E-5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-18.0757420806898</v>
      </c>
      <c r="I1951" s="3">
        <v>-9.6429139375686605E-5</v>
      </c>
      <c r="J1951">
        <v>0.13473787810653401</v>
      </c>
      <c r="K1951">
        <v>3.36486851222226E-4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-18.075867716111102</v>
      </c>
      <c r="I1952" s="3">
        <v>-1.1722557246685E-4</v>
      </c>
      <c r="J1952">
        <v>0.135567812249064</v>
      </c>
      <c r="K1952">
        <v>1.27591194623429E-4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-18.0760089046201</v>
      </c>
      <c r="I1953" s="3">
        <v>-4.2458996176719699E-5</v>
      </c>
      <c r="J1953">
        <v>0.13396992813795799</v>
      </c>
      <c r="K1953">
        <v>1.2191012683362701E-4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-18.076122572545799</v>
      </c>
      <c r="I1954" s="3">
        <v>-1.26585364341736E-4</v>
      </c>
      <c r="J1954">
        <v>0.137115279212594</v>
      </c>
      <c r="K1954">
        <v>-1.3587996566100999E-4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-18.076407883230001</v>
      </c>
      <c r="I1955" s="3">
        <v>-6.6626816987991306E-5</v>
      </c>
      <c r="J1955">
        <v>0.13440482318401301</v>
      </c>
      <c r="K1955">
        <v>6.3339249243353501E-4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-18.0766465346511</v>
      </c>
      <c r="I1956" s="3">
        <v>-8.7879598140716593E-5</v>
      </c>
      <c r="J1956">
        <v>0.133144771680236</v>
      </c>
      <c r="K1956" s="3">
        <v>6.4065680862377403E-4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-18.076869912381301</v>
      </c>
      <c r="I1957" s="3">
        <v>-9.8524615168571499E-5</v>
      </c>
      <c r="J1957">
        <v>0.13198027387261399</v>
      </c>
      <c r="K1957" s="3">
        <v>-4.4992194250057503E-4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-18.077500790323299</v>
      </c>
      <c r="I1958" s="3">
        <v>-4.1807070374488797E-5</v>
      </c>
      <c r="J1958">
        <v>0.135085768997669</v>
      </c>
      <c r="K1958" s="3">
        <v>7.0240349624080603E-4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-18.078251762316999</v>
      </c>
      <c r="I1959" s="3">
        <v>-7.5837597250938402E-5</v>
      </c>
      <c r="J1959">
        <v>0.137004512362182</v>
      </c>
      <c r="K1959" s="3">
        <v>-1.7108395950601399E-4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-18.078544011354801</v>
      </c>
      <c r="I1960" s="3">
        <v>-7.5176358222961399E-5</v>
      </c>
      <c r="J1960">
        <v>0.13553663156926599</v>
      </c>
      <c r="K1960" s="3">
        <v>1.04494394428823E-4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-18.079573728208299</v>
      </c>
      <c r="I1961" s="3">
        <v>-1.02147459983826E-4</v>
      </c>
      <c r="J1961">
        <v>0.13459970243275199</v>
      </c>
      <c r="K1961">
        <v>-3.0044466704757898E-4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-18.080109238714101</v>
      </c>
      <c r="I1962" s="3">
        <v>-7.6610594987869303E-5</v>
      </c>
      <c r="J1962">
        <v>0.13762271963059899</v>
      </c>
      <c r="K1962">
        <v>4.89223755734945E-4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-18.080538950970499</v>
      </c>
      <c r="I1963" s="3">
        <v>-7.9190358519554098E-5</v>
      </c>
      <c r="J1963">
        <v>0.13426639605313501</v>
      </c>
      <c r="K1963">
        <v>5.8161095651336904E-4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-18.080731408789699</v>
      </c>
      <c r="I1964" s="3">
        <v>-1.00312754511833E-4</v>
      </c>
      <c r="J1964">
        <v>0.134615544229746</v>
      </c>
      <c r="K1964">
        <v>2.7017668292158301E-4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-18.0809648448041</v>
      </c>
      <c r="I1965" s="3">
        <v>-7.1804970502853394E-5</v>
      </c>
      <c r="J1965">
        <v>0.138930422253907</v>
      </c>
      <c r="K1965" s="3">
        <v>6.0182065668365004E-4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-18.0809130167003</v>
      </c>
      <c r="I1966" s="3">
        <v>-1.1359341442585E-4</v>
      </c>
      <c r="J1966">
        <v>0.13564060907810899</v>
      </c>
      <c r="K1966">
        <v>-1.9446015647716801E-4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-18.081048756971999</v>
      </c>
      <c r="I1967" s="3">
        <v>-8.0093741416931207E-5</v>
      </c>
      <c r="J1967">
        <v>0.13546546921134001</v>
      </c>
      <c r="K1967">
        <v>1.334771533827E-3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-18.081057651103102</v>
      </c>
      <c r="I1968" s="3">
        <v>-1.12634152173996E-4</v>
      </c>
      <c r="J1968">
        <v>0.13361650519073001</v>
      </c>
      <c r="K1968">
        <v>-1.7369166275379199E-4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-18.0810535998497</v>
      </c>
      <c r="I1969" s="3">
        <v>-8.0661848187446594E-5</v>
      </c>
      <c r="J1969">
        <v>0.136469914577901</v>
      </c>
      <c r="K1969">
        <v>7.3080883518981705E-4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-18.081102866816199</v>
      </c>
      <c r="I1970" s="3">
        <v>-9.9577009677887004E-5</v>
      </c>
      <c r="J1970">
        <v>0.13433491811156301</v>
      </c>
      <c r="K1970" s="3">
        <v>3.3089891569127301E-4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-18.081199817500799</v>
      </c>
      <c r="I1971" s="3">
        <v>-6.3953921198844896E-5</v>
      </c>
      <c r="J1971">
        <v>0.132965105585754</v>
      </c>
      <c r="K1971" s="3">
        <v>2.14297327612052E-4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-18.081297792640299</v>
      </c>
      <c r="I1972" s="3">
        <v>-7.6312571763992296E-5</v>
      </c>
      <c r="J1972">
        <v>0.13294712640345099</v>
      </c>
      <c r="K1972">
        <v>3.3881515769345699E-4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-18.081634884862201</v>
      </c>
      <c r="I1973" s="3">
        <v>-7.6433643698692295E-5</v>
      </c>
      <c r="J1973">
        <v>0.13407365418970599</v>
      </c>
      <c r="K1973" s="3">
        <v>8.4284694258542699E-5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-18.081689646632199</v>
      </c>
      <c r="I1974" s="3">
        <v>-6.7129731178283705E-5</v>
      </c>
      <c r="J1974">
        <v>0.13457028195262</v>
      </c>
      <c r="K1974">
        <v>7.9404563894843697E-4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-18.082235727649799</v>
      </c>
      <c r="I1975" s="3">
        <v>-9.36165452003479E-5</v>
      </c>
      <c r="J1975">
        <v>0.135177802294493</v>
      </c>
      <c r="K1975" s="3">
        <v>-4.5541674577267801E-5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-18.082897246105901</v>
      </c>
      <c r="I1976" s="3">
        <v>-5.6549906730651903E-5</v>
      </c>
      <c r="J1976">
        <v>0.13482613954693101</v>
      </c>
      <c r="K1976" s="3">
        <v>8.44802720021261E-4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-18.083829779444201</v>
      </c>
      <c r="I1977" s="3">
        <v>-1.2241303920745801E-4</v>
      </c>
      <c r="J1977">
        <v>0.136220343410969</v>
      </c>
      <c r="K1977" s="3">
        <v>-8.0838800681121706E-5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-18.084246453183901</v>
      </c>
      <c r="I1978" s="3">
        <v>-8.6836516857147203E-5</v>
      </c>
      <c r="J1978">
        <v>0.136392842978239</v>
      </c>
      <c r="K1978">
        <v>1.0048970729830701E-4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-18.085143922225502</v>
      </c>
      <c r="I1979" s="3">
        <v>-9.5525756478309604E-5</v>
      </c>
      <c r="J1979">
        <v>0.135079608298838</v>
      </c>
      <c r="K1979" s="3">
        <v>3.1227246392143002E-4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-18.085442457690998</v>
      </c>
      <c r="I1980" s="3">
        <v>-1.30515545606613E-4</v>
      </c>
      <c r="J1980">
        <v>0.14182343613356399</v>
      </c>
      <c r="K1980">
        <v>2.6356429254328797E-4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-18.085655358041699</v>
      </c>
      <c r="I1981" s="3">
        <v>-9.4408169388771098E-5</v>
      </c>
      <c r="J1981">
        <v>0.13628471642732601</v>
      </c>
      <c r="K1981" s="3">
        <v>-4.5634806836117102E-6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-18.085921064384799</v>
      </c>
      <c r="I1982" s="3">
        <v>-9.41287726163864E-5</v>
      </c>
      <c r="J1982">
        <v>0.13419510796666101</v>
      </c>
      <c r="K1982">
        <v>4.7329813947172798E-4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-18.085991751771601</v>
      </c>
      <c r="I1983" s="3">
        <v>-8.2012265920638997E-5</v>
      </c>
      <c r="J1983">
        <v>0.13458398636430499</v>
      </c>
      <c r="K1983" s="3">
        <v>4.8996881380573799E-4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-18.085962508241401</v>
      </c>
      <c r="I1984" s="3">
        <v>-9.8645687103271498E-5</v>
      </c>
      <c r="J1984">
        <v>0.134415132924914</v>
      </c>
      <c r="K1984" s="3">
        <v>2.3860484717169801E-4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-18.0862289130765</v>
      </c>
      <c r="I1985" s="3">
        <v>-8.6892396211624105E-5</v>
      </c>
      <c r="J1985">
        <v>0.134474728256464</v>
      </c>
      <c r="K1985">
        <v>7.0165843817001196E-4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-18.086156037081601</v>
      </c>
      <c r="I1986" s="3">
        <v>-1.06487423181534E-4</v>
      </c>
      <c r="J1986">
        <v>0.13660884462296999</v>
      </c>
      <c r="K1986" s="3">
        <v>-1.5320256580696401E-4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-18.086260205516499</v>
      </c>
      <c r="I1987" s="3">
        <v>-9.9306926131248501E-5</v>
      </c>
      <c r="J1987">
        <v>0.136826606467366</v>
      </c>
      <c r="K1987" s="3">
        <v>1.3783574309684301E-4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-18.086322790396501</v>
      </c>
      <c r="I1988" s="3">
        <v>-1.02119520306587E-4</v>
      </c>
      <c r="J1988">
        <v>0.13733681291341801</v>
      </c>
      <c r="K1988">
        <v>1.66520478822403E-4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-18.086516598633501</v>
      </c>
      <c r="I1989" s="3">
        <v>-8.8745728135108894E-5</v>
      </c>
      <c r="J1989">
        <v>0.135809588246047</v>
      </c>
      <c r="K1989">
        <v>5.0431118166851803E-4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-18.086862072758901</v>
      </c>
      <c r="I1990" s="3">
        <v>-8.5448846220970194E-5</v>
      </c>
      <c r="J1990">
        <v>0.13615207280963701</v>
      </c>
      <c r="K1990">
        <v>3.3676624799877398E-4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-18.087225195447999</v>
      </c>
      <c r="I1991" s="3">
        <v>-6.8070366978645298E-5</v>
      </c>
      <c r="J1991">
        <v>0.13420667499303801</v>
      </c>
      <c r="K1991">
        <v>3.7588179671544601E-4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-18.087549202587098</v>
      </c>
      <c r="I1992" s="3">
        <v>-7.4869021773338304E-5</v>
      </c>
      <c r="J1992">
        <v>0.13277676422148901</v>
      </c>
      <c r="K1992">
        <v>6.1839819875881099E-4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-18.088302782284099</v>
      </c>
      <c r="I1993" s="3">
        <v>-7.2354450821876499E-5</v>
      </c>
      <c r="J1993">
        <v>0.13368980493396501</v>
      </c>
      <c r="K1993" s="3">
        <v>7.4570999660569304E-4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-18.089105489249299</v>
      </c>
      <c r="I1994" s="3">
        <v>-1.1301599442958801E-4</v>
      </c>
      <c r="J1994">
        <v>0.13599906116724</v>
      </c>
      <c r="K1994">
        <v>1.9231811452363599E-4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-18.089665866069101</v>
      </c>
      <c r="I1995" s="3">
        <v>-9.2508271336555495E-5</v>
      </c>
      <c r="J1995">
        <v>0.13437087647616899</v>
      </c>
      <c r="K1995" s="3">
        <v>2.9345974763388702E-4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-18.090140188678902</v>
      </c>
      <c r="I1996" s="3">
        <v>-5.4687261581420898E-5</v>
      </c>
      <c r="J1996">
        <v>0.134354154579341</v>
      </c>
      <c r="K1996" s="3">
        <v>8.83732004220234E-4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-18.090585686853601</v>
      </c>
      <c r="I1997" s="3">
        <v>-1.4099292457103699E-4</v>
      </c>
      <c r="J1997">
        <v>0.13396515045314999</v>
      </c>
      <c r="K1997" s="3">
        <v>1.56462194866687E-5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-18.0907014968213</v>
      </c>
      <c r="I1998" s="3">
        <v>-1.13146379590034E-4</v>
      </c>
      <c r="J1998">
        <v>0.13445624615997101</v>
      </c>
      <c r="K1998">
        <v>1.13900752572594E-4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-18.090812137948401</v>
      </c>
      <c r="I1999" s="3">
        <v>-9.6745789051055895E-5</v>
      </c>
      <c r="J1999">
        <v>0.134270922280848</v>
      </c>
      <c r="K1999">
        <v>5.6046993375459704E-4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-18.0908477144724</v>
      </c>
      <c r="I2000" s="3">
        <v>-1.15614384412766E-4</v>
      </c>
      <c r="J2000">
        <v>0.13267693575471601</v>
      </c>
      <c r="K2000">
        <v>1.9697472746609701E-4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-18.090937121443801</v>
      </c>
      <c r="I2001" s="3">
        <v>-7.1721151471138E-5</v>
      </c>
      <c r="J2001">
        <v>0.128250662237406</v>
      </c>
      <c r="K2001">
        <v>7.7560545169629198E-4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-18.091007110338602</v>
      </c>
      <c r="I2002" s="3">
        <v>-1.1463649570941901E-4</v>
      </c>
      <c r="J2002">
        <v>0.124144367873669</v>
      </c>
      <c r="K2002">
        <v>5.4650009492721399E-4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-18.091115190328601</v>
      </c>
      <c r="I2003" s="3">
        <v>-1.06850638985634E-4</v>
      </c>
      <c r="J2003">
        <v>0.123305255547166</v>
      </c>
      <c r="K2003" s="3">
        <v>3.9972365498084598E-4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-18.091218613705401</v>
      </c>
      <c r="I2004" s="3">
        <v>-9.3746930360794094E-5</v>
      </c>
      <c r="J2004">
        <v>0.124037372879684</v>
      </c>
      <c r="K2004" s="3">
        <v>3.2503158338377302E-4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-18.091364458827499</v>
      </c>
      <c r="I2005" s="3">
        <v>-7.3947012424468994E-5</v>
      </c>
      <c r="J2005">
        <v>0.122534539550543</v>
      </c>
      <c r="K2005" s="3">
        <v>5.5702404017717597E-4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-18.091531864068202</v>
      </c>
      <c r="I2006" s="3">
        <v>-5.2666291594505303E-5</v>
      </c>
      <c r="J2006">
        <v>0.118752499110997</v>
      </c>
      <c r="K2006">
        <v>5.0645322362205005E-4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-18.091871983088598</v>
      </c>
      <c r="I2007" s="3">
        <v>-1.07698142528534E-4</v>
      </c>
      <c r="J2007">
        <v>0.123546402901411</v>
      </c>
      <c r="K2007">
        <v>-1.4165416570966101E-4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-18.092286281955602</v>
      </c>
      <c r="I2008" s="3">
        <v>-8.5216015577316298E-5</v>
      </c>
      <c r="J2008">
        <v>0.13009723741561199</v>
      </c>
      <c r="K2008" s="3">
        <v>7.4002892881588997E-4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-18.092977835566298</v>
      </c>
      <c r="I2009" s="3">
        <v>-9.0850517153739902E-5</v>
      </c>
      <c r="J2009">
        <v>0.12905507348477799</v>
      </c>
      <c r="K2009">
        <v>2.6868656677999498E-4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-18.093742358304102</v>
      </c>
      <c r="I2010" s="3">
        <v>-1.0944902896881099E-4</v>
      </c>
      <c r="J2010">
        <v>0.12940309010446099</v>
      </c>
      <c r="K2010">
        <v>4.0633604535913998E-4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-18.094373562209</v>
      </c>
      <c r="I2011" s="3">
        <v>-8.9611858129501302E-5</v>
      </c>
      <c r="J2011">
        <v>0.134096033871174</v>
      </c>
      <c r="K2011" s="3">
        <v>-6.3516200535166997E-5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-18.0946042508217</v>
      </c>
      <c r="I2012" s="3">
        <v>-6.9774687290191705E-5</v>
      </c>
      <c r="J2012">
        <v>0.134120173752308</v>
      </c>
      <c r="K2012">
        <v>5.7397411128773401E-4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-18.095041553357401</v>
      </c>
      <c r="I2013" s="3">
        <v>-1.14217400550842E-4</v>
      </c>
      <c r="J2013">
        <v>0.13688331004232199</v>
      </c>
      <c r="K2013" s="3">
        <v>6.9709495748640005E-4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-18.095319972254298</v>
      </c>
      <c r="I2014" s="3">
        <v>-6.8470835685729994E-5</v>
      </c>
      <c r="J2014">
        <v>0.13395672664046299</v>
      </c>
      <c r="K2014" s="3">
        <v>-5.95115134046506E-5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-18.095614828995402</v>
      </c>
      <c r="I2015" s="3">
        <v>-7.7402219176292406E-5</v>
      </c>
      <c r="J2015">
        <v>0.13276167679578099</v>
      </c>
      <c r="K2015" s="3">
        <v>6.1402098259289795E-4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-18.095694736476101</v>
      </c>
      <c r="I2016" s="3">
        <v>-6.4363703131675707E-5</v>
      </c>
      <c r="J2016">
        <v>0.13162307906895901</v>
      </c>
      <c r="K2016" s="3">
        <v>3.8035214514020799E-4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-18.095735807803599</v>
      </c>
      <c r="I2017" s="3">
        <v>-5.6466087698936503E-5</v>
      </c>
      <c r="J2017">
        <v>0.134124951437116</v>
      </c>
      <c r="K2017">
        <v>3.54275112662427E-4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-18.095994575793199</v>
      </c>
      <c r="I2018" s="3">
        <v>-1.17644667625427E-4</v>
      </c>
      <c r="J2018">
        <v>0.13645570725202599</v>
      </c>
      <c r="K2018" s="3">
        <v>-1.3699755276719999E-4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-18.096035228025599</v>
      </c>
      <c r="I2019" s="3">
        <v>-4.2449682950973497E-5</v>
      </c>
      <c r="J2019">
        <v>0.12610761914402199</v>
      </c>
      <c r="K2019" s="3">
        <v>9.9670143420433591E-4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-18.096131992445699</v>
      </c>
      <c r="I2020" s="3">
        <v>-4.3287873268127401E-5</v>
      </c>
      <c r="J2020">
        <v>0.12493796646595</v>
      </c>
      <c r="K2020">
        <v>3.46545135177942E-4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-18.096401610343801</v>
      </c>
      <c r="I2021" s="3">
        <v>-8.6706131696701104E-5</v>
      </c>
      <c r="J2021">
        <v>0.13606708031147699</v>
      </c>
      <c r="K2021" s="3">
        <v>6.3134358273885199E-4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-18.096501029033401</v>
      </c>
      <c r="I2022" s="3">
        <v>-8.8922679424285902E-5</v>
      </c>
      <c r="J2022">
        <v>0.13795061968267</v>
      </c>
      <c r="K2022" s="3">
        <v>4.1024760023080698E-4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-18.0967764676979</v>
      </c>
      <c r="I2023" s="3">
        <v>-4.2887404561042799E-5</v>
      </c>
      <c r="J2023">
        <v>0.133807864040136</v>
      </c>
      <c r="K2023" s="3">
        <v>-8.6519868470924004E-5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-18.097171022525401</v>
      </c>
      <c r="I2024" s="3">
        <v>-3.5036355257034302E-5</v>
      </c>
      <c r="J2024">
        <v>0.120982797816396</v>
      </c>
      <c r="K2024" s="3">
        <v>-2.5797635701233499E-5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-18.097706300200599</v>
      </c>
      <c r="I2025" s="3">
        <v>-9.2992559075355503E-5</v>
      </c>
      <c r="J2025">
        <v>0.121907908469439</v>
      </c>
      <c r="K2025" s="3">
        <v>9.3225391108067701E-5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-18.0980195971295</v>
      </c>
      <c r="I2026" s="3">
        <v>-1.03851780295372E-4</v>
      </c>
      <c r="J2026">
        <v>0.12804270721972</v>
      </c>
      <c r="K2026" s="3">
        <v>3.7439168057385803E-4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-18.098724608352001</v>
      </c>
      <c r="I2027" s="3">
        <v>-9.9744647741317695E-5</v>
      </c>
      <c r="J2027">
        <v>0.13503547757864001</v>
      </c>
      <c r="K2027">
        <v>2.6440248287293099E-4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-18.099366475900901</v>
      </c>
      <c r="I2028" s="3">
        <v>-5.3253024816513102E-5</v>
      </c>
      <c r="J2028">
        <v>0.13773398939520101</v>
      </c>
      <c r="K2028">
        <v>7.1562827699739502E-4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-18.0998921609531</v>
      </c>
      <c r="I2029" s="3">
        <v>-7.8072771430015605E-5</v>
      </c>
      <c r="J2029">
        <v>0.13502667658031001</v>
      </c>
      <c r="K2029">
        <v>4.16208064797157E-4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-18.100128810030601</v>
      </c>
      <c r="I2030" s="3">
        <v>-1.03460624814034E-4</v>
      </c>
      <c r="J2030">
        <v>0.13298547361046101</v>
      </c>
      <c r="K2030">
        <v>7.1795658346862504E-4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-18.100384038994299</v>
      </c>
      <c r="I2031" s="3">
        <v>-9.6028670668602003E-5</v>
      </c>
      <c r="J2031">
        <v>0.131682800129056</v>
      </c>
      <c r="K2031">
        <v>3.4589320936599698E-4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-18.1006916548553</v>
      </c>
      <c r="I2032" s="3">
        <v>-7.3332339525222805E-5</v>
      </c>
      <c r="J2032">
        <v>0.136889345012605</v>
      </c>
      <c r="K2032">
        <v>3.6982819989024698E-4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-18.100926348155198</v>
      </c>
      <c r="I2033" s="3">
        <v>-1.17933377623558E-4</v>
      </c>
      <c r="J2033">
        <v>0.138989766128361</v>
      </c>
      <c r="K2033" s="3">
        <v>3.7634745800969199E-4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-18.1009156379451</v>
      </c>
      <c r="I2034" s="3">
        <v>-9.8906457424163805E-5</v>
      </c>
      <c r="J2034">
        <v>0.138392178341746</v>
      </c>
      <c r="K2034">
        <v>4.3446198753160399E-4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-18.101090726597501</v>
      </c>
      <c r="I2035" s="3">
        <v>-8.6082145571708706E-5</v>
      </c>
      <c r="J2035">
        <v>0.13705681543797299</v>
      </c>
      <c r="K2035">
        <v>3.8091093869330401E-4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-18.101135104120299</v>
      </c>
      <c r="I2036" s="3">
        <v>-1.0061077773570999E-4</v>
      </c>
      <c r="J2036">
        <v>0.13580166734755</v>
      </c>
      <c r="K2036" s="3">
        <v>-5.1595271402466998E-5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-18.101232287635501</v>
      </c>
      <c r="I2037" s="3">
        <v>-8.5728242993354797E-5</v>
      </c>
      <c r="J2037">
        <v>0.13202830217778699</v>
      </c>
      <c r="K2037">
        <v>7.1562827699739502E-4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-18.1012590631608</v>
      </c>
      <c r="I2038" s="3">
        <v>-9.6010044217109694E-5</v>
      </c>
      <c r="J2038">
        <v>0.13684345409274101</v>
      </c>
      <c r="K2038" s="3">
        <v>1.6763806592859299E-5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-18.101556807002101</v>
      </c>
      <c r="I2039" s="3">
        <v>-2.53599137067795E-5</v>
      </c>
      <c r="J2039">
        <v>0.13426010962575699</v>
      </c>
      <c r="K2039" s="3">
        <v>5.2908436252240996E-4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-18.101698787135302</v>
      </c>
      <c r="I2040" s="3">
        <v>-6.3478946685791002E-5</v>
      </c>
      <c r="J2040">
        <v>0.13381113298237299</v>
      </c>
      <c r="K2040">
        <v>5.5180863368161997E-4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-18.1021103851667</v>
      </c>
      <c r="I2041" s="3">
        <v>-7.0184469223022502E-5</v>
      </c>
      <c r="J2041">
        <v>0.134449582546949</v>
      </c>
      <c r="K2041" s="3">
        <v>-1.8943101449931001E-4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-18.102646035370899</v>
      </c>
      <c r="I2042" s="3">
        <v>-1.26175582408905E-4</v>
      </c>
      <c r="J2042">
        <v>0.13868726324290001</v>
      </c>
      <c r="K2042" s="3">
        <v>1.6214326265648899E-4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-18.103164921767998</v>
      </c>
      <c r="I2043" s="3">
        <v>-1.01989135146141E-4</v>
      </c>
      <c r="J2043">
        <v>0.13849829323589799</v>
      </c>
      <c r="K2043" s="3">
        <v>5.4994598850463495E-4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-18.103515238771099</v>
      </c>
      <c r="I2044" s="3">
        <v>-9.5702707767486599E-5</v>
      </c>
      <c r="J2044">
        <v>0.13795690611004799</v>
      </c>
      <c r="K2044" s="3">
        <v>6.2827021819682801E-4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-18.1039696310769</v>
      </c>
      <c r="I2045" s="3">
        <v>-1.00471079349518E-4</v>
      </c>
      <c r="J2045">
        <v>0.13507797382771999</v>
      </c>
      <c r="K2045" s="3">
        <v>6.8265945736477193E-5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-18.104297782601598</v>
      </c>
      <c r="I2046" s="3">
        <v>-4.5355409383773797E-5</v>
      </c>
      <c r="J2046">
        <v>0.12718435842543799</v>
      </c>
      <c r="K2046" s="3">
        <v>5.9148297595138703E-4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-18.104924516158</v>
      </c>
      <c r="I2047" s="3">
        <v>-1.07381492853165E-4</v>
      </c>
      <c r="J2047">
        <v>0.123416022397578</v>
      </c>
      <c r="K2047">
        <v>4.4750050377049497E-4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-18.1051102684543</v>
      </c>
      <c r="I2048" s="3">
        <v>-1.05584040284157E-4</v>
      </c>
      <c r="J2048">
        <v>0.12610120698809599</v>
      </c>
      <c r="K2048">
        <v>4.2291358743430099E-4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-18.105513670846701</v>
      </c>
      <c r="I2049" s="3">
        <v>-7.41984695196152E-5</v>
      </c>
      <c r="J2049">
        <v>0.129330796189606</v>
      </c>
      <c r="K2049">
        <v>4.8493967182788102E-4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-18.1057206107326</v>
      </c>
      <c r="I2050" s="3">
        <v>-1.1953525245189701E-4</v>
      </c>
      <c r="J2050">
        <v>0.12790780048817399</v>
      </c>
      <c r="K2050">
        <v>4.4470653600501799E-4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-18.105969646400801</v>
      </c>
      <c r="I2051" s="3">
        <v>-8.3371996879577596E-5</v>
      </c>
      <c r="J2051">
        <v>0.13635323848575401</v>
      </c>
      <c r="K2051">
        <v>7.3472039006148497E-4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-18.1061527909938</v>
      </c>
      <c r="I2052" s="3">
        <v>-1.03423371911049E-4</v>
      </c>
      <c r="J2052">
        <v>0.14307921286672401</v>
      </c>
      <c r="K2052" s="3">
        <v>2.8293580238392601E-4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-18.106407461164</v>
      </c>
      <c r="I2053" s="3">
        <v>-8.7684020400047302E-5</v>
      </c>
      <c r="J2053">
        <v>0.14161648694425799</v>
      </c>
      <c r="K2053">
        <v>2.8237700883083E-4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-18.106535424891799</v>
      </c>
      <c r="I2054" s="3">
        <v>-7.7374279499053996E-5</v>
      </c>
      <c r="J2054">
        <v>0.13794848229736101</v>
      </c>
      <c r="K2054" s="3">
        <v>4.0233135822862403E-5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-18.106660454953399</v>
      </c>
      <c r="I2055" s="3">
        <v>-8.2710757851600606E-5</v>
      </c>
      <c r="J2055">
        <v>0.13884065207094001</v>
      </c>
      <c r="K2055">
        <v>9.9949540196981311E-4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-18.106987023229699</v>
      </c>
      <c r="I2056" s="3">
        <v>-8.6333602666854899E-5</v>
      </c>
      <c r="J2056">
        <v>0.14142902567982699</v>
      </c>
      <c r="K2056" s="3">
        <v>-7.1246178019652095E-5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-18.107397643372298</v>
      </c>
      <c r="I2057" s="3">
        <v>-7.2186812758445699E-5</v>
      </c>
      <c r="J2057">
        <v>0.14408277813345199</v>
      </c>
      <c r="K2057">
        <v>9.2424453681964403E-4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-18.1076460736809</v>
      </c>
      <c r="I2058" s="3">
        <v>-8.2198530435562107E-5</v>
      </c>
      <c r="J2058">
        <v>0.14363971073180401</v>
      </c>
      <c r="K2058">
        <v>6.41588131212266E-4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-18.107918113017899</v>
      </c>
      <c r="I2059" s="3">
        <v>-8.5430219769477804E-5</v>
      </c>
      <c r="J2059">
        <v>0.14263803139329001</v>
      </c>
      <c r="K2059" s="3">
        <v>2.19140205072211E-4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-18.108102794293199</v>
      </c>
      <c r="I2060" s="3">
        <v>-7.0622190833091695E-5</v>
      </c>
      <c r="J2060">
        <v>0.14021222479641399</v>
      </c>
      <c r="K2060" s="3">
        <v>6.28922144008772E-4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-18.108489805407501</v>
      </c>
      <c r="I2061" s="3">
        <v>-8.7125226855278002E-5</v>
      </c>
      <c r="J2061">
        <v>0.14086513314396101</v>
      </c>
      <c r="K2061">
        <v>4.5951456516204401E-4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-18.108553880403601</v>
      </c>
      <c r="I2062" s="3">
        <v>-8.3409249782562297E-5</v>
      </c>
      <c r="J2062">
        <v>0.14173580333590499</v>
      </c>
      <c r="K2062">
        <v>8.2263724241514696E-4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-18.1089037783115</v>
      </c>
      <c r="I2063" s="3">
        <v>-1.0054558515548701E-4</v>
      </c>
      <c r="J2063">
        <v>0.13872347306460101</v>
      </c>
      <c r="K2063" s="3">
        <v>1.1622905904382501E-4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-18.109147738271499</v>
      </c>
      <c r="I2064" s="3">
        <v>-8.8959932327270494E-5</v>
      </c>
      <c r="J2064">
        <v>0.14101625885814401</v>
      </c>
      <c r="K2064">
        <v>6.2072650523004101E-4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-18.109517054255999</v>
      </c>
      <c r="I2065" s="3">
        <v>-1.1109746992588E-4</v>
      </c>
      <c r="J2065">
        <v>0.14035756699740901</v>
      </c>
      <c r="K2065" s="3">
        <v>3.5669655139250697E-5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-18.110068490378701</v>
      </c>
      <c r="I2066" s="3">
        <v>-1.1635944247245799E-4</v>
      </c>
      <c r="J2066">
        <v>0.13894500676542501</v>
      </c>
      <c r="K2066" s="3">
        <v>8.4536151357435599E-4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-18.110481625092401</v>
      </c>
      <c r="I2067" s="3">
        <v>-1.10045075416565E-4</v>
      </c>
      <c r="J2067">
        <v>0.13952788431197399</v>
      </c>
      <c r="K2067">
        <v>3.0631199935508E-4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-18.110789380651799</v>
      </c>
      <c r="I2068" s="3">
        <v>-1.1654570698738099E-4</v>
      </c>
      <c r="J2068">
        <v>0.13907211832702199</v>
      </c>
      <c r="K2068">
        <v>3.2791868340809798E-4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-18.111158789768599</v>
      </c>
      <c r="I2069" s="3">
        <v>-8.4796920418739305E-5</v>
      </c>
      <c r="J2069">
        <v>0.13823036570102001</v>
      </c>
      <c r="K2069" s="3">
        <v>3.4347177063591801E-4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-18.111653880872701</v>
      </c>
      <c r="I2070" s="3">
        <v>-7.4980780482292202E-5</v>
      </c>
      <c r="J2070">
        <v>0.136660141870379</v>
      </c>
      <c r="K2070">
        <v>2.1401793083550399E-4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-18.112106503665501</v>
      </c>
      <c r="I2071" s="3">
        <v>-9.4082206487655599E-5</v>
      </c>
      <c r="J2071">
        <v>0.136388065293431</v>
      </c>
      <c r="K2071" s="3">
        <v>6.0638413736726195E-4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-18.1121399381475</v>
      </c>
      <c r="I2072" s="3">
        <v>-9.9642202258110006E-5</v>
      </c>
      <c r="J2072">
        <v>0.13763717841357001</v>
      </c>
      <c r="K2072">
        <v>1.92690643559033E-4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-18.112502129513999</v>
      </c>
      <c r="I2073" s="3">
        <v>-5.8859586715698202E-5</v>
      </c>
      <c r="J2073">
        <v>0.141862537711859</v>
      </c>
      <c r="K2073">
        <v>5.5935234664840599E-4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-18.1127153558276</v>
      </c>
      <c r="I2074" s="3">
        <v>-1.0952353477478E-4</v>
      </c>
      <c r="J2074">
        <v>0.13888251967728099</v>
      </c>
      <c r="K2074">
        <v>1.86730178992683E-4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-18.112917639100399</v>
      </c>
      <c r="I2075" s="3">
        <v>-6.1690807342529297E-5</v>
      </c>
      <c r="J2075">
        <v>0.138555751182139</v>
      </c>
      <c r="K2075">
        <v>1.1067837641641101E-3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-18.113111167940598</v>
      </c>
      <c r="I2076" s="3">
        <v>-6.5322965383529704E-5</v>
      </c>
      <c r="J2076">
        <v>0.13890326488763099</v>
      </c>
      <c r="K2076">
        <v>8.9723618175337097E-4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-18.1133153138586</v>
      </c>
      <c r="I2077" s="3">
        <v>-8.2384794950485202E-5</v>
      </c>
      <c r="J2077">
        <v>0.13814575038850299</v>
      </c>
      <c r="K2077" s="3">
        <v>-1.31316484977398E-5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-18.113647842599701</v>
      </c>
      <c r="I2078" s="3">
        <v>-8.9081004261970506E-5</v>
      </c>
      <c r="J2078">
        <v>0.14041678514331599</v>
      </c>
      <c r="K2078">
        <v>7.5008721277160597E-4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-18.113920580428601</v>
      </c>
      <c r="I2079" s="3">
        <v>-9.4268471002578695E-5</v>
      </c>
      <c r="J2079">
        <v>0.14118046034127499</v>
      </c>
      <c r="K2079">
        <v>1.66520478822403E-4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-18.1142052391871</v>
      </c>
      <c r="I2080" s="3">
        <v>-1.02240592241287E-4</v>
      </c>
      <c r="J2080">
        <v>0.13747109100222599</v>
      </c>
      <c r="K2080" s="3">
        <v>7.6321886126934596E-4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-18.114288825392102</v>
      </c>
      <c r="I2081" s="3">
        <v>-9.8627060651779202E-5</v>
      </c>
      <c r="J2081">
        <v>0.14017438050359499</v>
      </c>
      <c r="K2081">
        <v>1.21816994574778E-4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-18.114525614167999</v>
      </c>
      <c r="I2082" s="3">
        <v>-8.1378966569900499E-5</v>
      </c>
      <c r="J2082">
        <v>0.138804693706334</v>
      </c>
      <c r="K2082" s="3">
        <v>5.7499856613507498E-4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-18.1148602383849</v>
      </c>
      <c r="I2083" s="3">
        <v>-7.2792172431945801E-5</v>
      </c>
      <c r="J2083">
        <v>0.133190788328648</v>
      </c>
      <c r="K2083">
        <v>3.9767474528616301E-4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-18.115476680826301</v>
      </c>
      <c r="I2084" s="3">
        <v>-5.3932890295982401E-5</v>
      </c>
      <c r="J2084">
        <v>0.136830001138151</v>
      </c>
      <c r="K2084">
        <v>4.60073358715139E-4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-18.115905973987498</v>
      </c>
      <c r="I2085" s="3">
        <v>-1.0511837899684901E-4</v>
      </c>
      <c r="J2085">
        <v>0.13382508885115399</v>
      </c>
      <c r="K2085">
        <v>5.8747828882087E-4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-18.116189328894301</v>
      </c>
      <c r="I2086" s="3">
        <v>-1.03553757071495E-4</v>
      </c>
      <c r="J2086">
        <v>0.13285961933434001</v>
      </c>
      <c r="K2086">
        <v>4.7851354596728502E-4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-18.116764187780799</v>
      </c>
      <c r="I2087" s="3">
        <v>-7.3360279202461202E-5</v>
      </c>
      <c r="J2087">
        <v>0.136168166063726</v>
      </c>
      <c r="K2087" s="3">
        <v>6.3357875695123301E-4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-18.117296624922002</v>
      </c>
      <c r="I2088" s="3">
        <v>-7.9777091741561903E-5</v>
      </c>
      <c r="J2088">
        <v>0.13549400959163899</v>
      </c>
      <c r="K2088">
        <v>-2.6188791188400199E-4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-18.117650946612301</v>
      </c>
      <c r="I2089" s="3">
        <v>-4.6268105506897E-5</v>
      </c>
      <c r="J2089">
        <v>0.13473435770720199</v>
      </c>
      <c r="K2089">
        <v>8.8252128485519395E-4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-18.1178004704588</v>
      </c>
      <c r="I2090" s="3">
        <v>-5.4268166422843899E-5</v>
      </c>
      <c r="J2090">
        <v>0.13274646364152401</v>
      </c>
      <c r="K2090" s="3">
        <v>4.0642917761798898E-4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-18.118039354710501</v>
      </c>
      <c r="I2091" s="3">
        <v>-7.3350965976715101E-5</v>
      </c>
      <c r="J2091">
        <v>0.121260154992342</v>
      </c>
      <c r="K2091">
        <v>5.9409067919916504E-4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-18.118110554324701</v>
      </c>
      <c r="I2092" s="3">
        <v>-1.20429322123528E-4</v>
      </c>
      <c r="J2092">
        <v>0.12782318517565699</v>
      </c>
      <c r="K2092">
        <v>5.7686121131205902E-4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-18.1181979123864</v>
      </c>
      <c r="I2093" s="3">
        <v>-1.01504847407341E-4</v>
      </c>
      <c r="J2093">
        <v>0.129506941884756</v>
      </c>
      <c r="K2093">
        <v>5.5944547890725499E-4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-18.118312278804002</v>
      </c>
      <c r="I2094" s="3">
        <v>-9.8319724202156094E-5</v>
      </c>
      <c r="J2094">
        <v>0.13347946107387501</v>
      </c>
      <c r="K2094">
        <v>4.5709312643196402E-4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-18.118557868578499</v>
      </c>
      <c r="I2095" s="3">
        <v>-9.2675909399986294E-5</v>
      </c>
      <c r="J2095">
        <v>0.129099581390619</v>
      </c>
      <c r="K2095">
        <v>9.5712022419341795E-4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-18.118629626986301</v>
      </c>
      <c r="I2096" s="3">
        <v>-8.1118196249008206E-5</v>
      </c>
      <c r="J2096">
        <v>0.12810418847948299</v>
      </c>
      <c r="K2096" s="3">
        <v>1.05760993149173E-3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-18.118745530086201</v>
      </c>
      <c r="I2097" s="3">
        <v>-1.0091811418533299E-4</v>
      </c>
      <c r="J2097">
        <v>0.130372582934797</v>
      </c>
      <c r="K2097">
        <v>-5.33182181911776E-4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-18.119140178045999</v>
      </c>
      <c r="I2098" s="3">
        <v>-8.5821375250816305E-5</v>
      </c>
      <c r="J2098">
        <v>0.12649976648390299</v>
      </c>
      <c r="K2098" s="3">
        <v>1.0719522993545E-4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-18.119329888463401</v>
      </c>
      <c r="I2099" s="3">
        <v>-1.35768204927444E-4</v>
      </c>
      <c r="J2099">
        <v>0.118861254304647</v>
      </c>
      <c r="K2099" s="3">
        <v>8.3353371670050503E-5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-18.119563464176299</v>
      </c>
      <c r="I2100" s="3">
        <v>-7.3537230491638197E-5</v>
      </c>
      <c r="J2100">
        <v>0.123702180571854</v>
      </c>
      <c r="K2100">
        <v>8.16676777848797E-4</v>
      </c>
    </row>
    <row r="2101" spans="1:11">
      <c r="A2101">
        <v>37.26</v>
      </c>
      <c r="B2101">
        <v>37.26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-18.120823543679599</v>
      </c>
      <c r="I2101" s="3">
        <v>-1.23316422104836E-4</v>
      </c>
      <c r="J2101">
        <v>0.12273218482732801</v>
      </c>
      <c r="K2101" s="3">
        <v>-1.44913794769384E-4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-18.1212247574638</v>
      </c>
      <c r="I2102" s="3">
        <v>-8.2161277532577501E-5</v>
      </c>
      <c r="J2102">
        <v>0.120838712900877</v>
      </c>
      <c r="K2102" s="3">
        <v>2.38139185877452E-4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-18.121714214066099</v>
      </c>
      <c r="I2103" s="3">
        <v>-7.1609392762184102E-5</v>
      </c>
      <c r="J2103">
        <v>0.12238492257893099</v>
      </c>
      <c r="K2103">
        <v>9.8655001798977101E-4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-18.121868534223999</v>
      </c>
      <c r="I2104" s="3">
        <v>-6.8536028265953105E-5</v>
      </c>
      <c r="J2104">
        <v>0.12503917794674599</v>
      </c>
      <c r="K2104" s="3">
        <v>2.7948990880650499E-4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-18.1222448816943</v>
      </c>
      <c r="I2105" s="3">
        <v>-5.6400895118713399E-5</v>
      </c>
      <c r="J2105">
        <v>0.12515786569565501</v>
      </c>
      <c r="K2105" s="3">
        <v>5.6186691763733499E-4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-18.122508818524501</v>
      </c>
      <c r="I2106" s="3">
        <v>-1.2081116437912E-4</v>
      </c>
      <c r="J2106">
        <v>0.12729085050523301</v>
      </c>
      <c r="K2106" s="3">
        <v>6.5006316676754502E-5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-18.1227133369716</v>
      </c>
      <c r="I2107" s="3">
        <v>-7.6815485954284695E-5</v>
      </c>
      <c r="J2107">
        <v>0.12545320205390501</v>
      </c>
      <c r="K2107">
        <v>6.8414957350635905E-4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-18.122983886192401</v>
      </c>
      <c r="I2108" s="3">
        <v>-1.4149583876133E-4</v>
      </c>
      <c r="J2108">
        <v>0.124597493559122</v>
      </c>
      <c r="K2108">
        <v>-2.83401463678172E-4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-18.1231050512651</v>
      </c>
      <c r="I2109" s="3">
        <v>-6.5928325057029697E-5</v>
      </c>
      <c r="J2109">
        <v>0.127092450857162</v>
      </c>
      <c r="K2109">
        <v>1.0273419473657299E-3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-18.123272316807402</v>
      </c>
      <c r="I2110" s="3">
        <v>-7.5865536928176893E-5</v>
      </c>
      <c r="J2110">
        <v>0.12982013169676099</v>
      </c>
      <c r="K2110">
        <v>5.1315874625919398E-4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-18.123507522334801</v>
      </c>
      <c r="I2111" s="3">
        <v>-1.07018277049065E-4</v>
      </c>
      <c r="J2111">
        <v>0.13893130235373999</v>
      </c>
      <c r="K2111">
        <v>-1.73877927271491E-4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-18.123630503486599</v>
      </c>
      <c r="I2112" s="3">
        <v>-8.2002952694892897E-5</v>
      </c>
      <c r="J2112">
        <v>0.137107106857002</v>
      </c>
      <c r="K2112">
        <v>8.4396452969161804E-4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-18.1239406804849</v>
      </c>
      <c r="I2113" s="3">
        <v>-1.3411976397037501E-4</v>
      </c>
      <c r="J2113">
        <v>0.13726866804063301</v>
      </c>
      <c r="K2113" s="3">
        <v>1.8961727901700901E-4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-18.124143848514201</v>
      </c>
      <c r="I2114" s="3">
        <v>-1.0213814675808E-4</v>
      </c>
      <c r="J2114">
        <v>0.137556460686028</v>
      </c>
      <c r="K2114" s="3">
        <v>4.82797629874349E-4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-18.1244598462787</v>
      </c>
      <c r="I2115" s="3">
        <v>-1.13695859909058E-4</v>
      </c>
      <c r="J2115">
        <v>0.13954473193734901</v>
      </c>
      <c r="K2115" s="3">
        <v>-9.7230078238584098E-5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-18.125003086762302</v>
      </c>
      <c r="I2116" s="3">
        <v>-4.8708170652389499E-5</v>
      </c>
      <c r="J2116">
        <v>0.13615848496556299</v>
      </c>
      <c r="K2116" s="3">
        <v>8.9071692363392602E-4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-18.125388002400701</v>
      </c>
      <c r="I2117" s="3">
        <v>-8.5411593317985494E-5</v>
      </c>
      <c r="J2117">
        <v>0.13608241919428099</v>
      </c>
      <c r="K2117">
        <v>-2.0861625982224901E-4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-18.125632614286499</v>
      </c>
      <c r="I2118" s="3">
        <v>-7.1004033088684096E-5</v>
      </c>
      <c r="J2118">
        <v>0.13834892772138099</v>
      </c>
      <c r="K2118" s="3">
        <v>2.7399510553440101E-4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-18.1258100312454</v>
      </c>
      <c r="I2119" s="3">
        <v>-9.5060095191001906E-5</v>
      </c>
      <c r="J2119">
        <v>0.140713881701231</v>
      </c>
      <c r="K2119" s="3">
        <v>7.2037802219870504E-4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-18.1263267756005</v>
      </c>
      <c r="I2120" s="3">
        <v>-6.1336904764175401E-5</v>
      </c>
      <c r="J2120">
        <v>0.13802052475512</v>
      </c>
      <c r="K2120" s="3">
        <v>-3.6610290953627798E-4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-18.1266026333602</v>
      </c>
      <c r="I2121" s="3">
        <v>-7.8510493040084798E-5</v>
      </c>
      <c r="J2121">
        <v>0.13939549215138</v>
      </c>
      <c r="K2121" s="3">
        <v>5.6736172090943897E-4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-18.127058236385299</v>
      </c>
      <c r="I2122" s="3">
        <v>-9.4994902610778795E-5</v>
      </c>
      <c r="J2122">
        <v>0.137644847854972</v>
      </c>
      <c r="K2122" s="3">
        <v>1.3345852693093E-4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-18.127511976765199</v>
      </c>
      <c r="I2123" s="3">
        <v>-8.8950619101524394E-5</v>
      </c>
      <c r="J2123">
        <v>0.13586465734988501</v>
      </c>
      <c r="K2123" s="3">
        <v>6.6906214757278602E-4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-18.127677612492999</v>
      </c>
      <c r="I2124" s="3">
        <v>-1.16089358925819E-4</v>
      </c>
      <c r="J2124">
        <v>0.13758148066699499</v>
      </c>
      <c r="K2124">
        <v>3.5353005459163298E-4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-18.127906717857201</v>
      </c>
      <c r="I2125" s="3">
        <v>-5.20050525665283E-5</v>
      </c>
      <c r="J2125">
        <v>0.13658860232681</v>
      </c>
      <c r="K2125">
        <v>1.4426186895743901E-4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-18.1281216205515</v>
      </c>
      <c r="I2126" s="3">
        <v>-1.0201707482338E-4</v>
      </c>
      <c r="J2126">
        <v>0.12743493542075199</v>
      </c>
      <c r="K2126">
        <v>4.71249229777046E-4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-18.1283976180096</v>
      </c>
      <c r="I2127" s="3">
        <v>-4.7050416469574002E-5</v>
      </c>
      <c r="J2127">
        <v>0.12819898780435299</v>
      </c>
      <c r="K2127" s="3">
        <v>5.3178519802903805E-4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-18.128491169366701</v>
      </c>
      <c r="I2128" s="3">
        <v>-8.3846971392631504E-5</v>
      </c>
      <c r="J2128">
        <v>0.13290877919644101</v>
      </c>
      <c r="K2128">
        <v>5.0831586879903495E-4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-18.128813360426701</v>
      </c>
      <c r="I2129" s="3">
        <v>-1.1274591088295001E-4</v>
      </c>
      <c r="J2129">
        <v>0.13778541237115899</v>
      </c>
      <c r="K2129" s="3">
        <v>-1.7322600145954601E-5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-18.129184026829002</v>
      </c>
      <c r="I2130" s="3">
        <v>-8.8075175881385803E-5</v>
      </c>
      <c r="J2130">
        <v>0.13456500135362101</v>
      </c>
      <c r="K2130" s="3">
        <v>7.6126308383351205E-4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-18.129328381834899</v>
      </c>
      <c r="I2131" s="3">
        <v>-7.1674585342407199E-5</v>
      </c>
      <c r="J2131">
        <v>0.13736849650740601</v>
      </c>
      <c r="K2131">
        <v>-1.8859282416966699E-4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-18.129610526022301</v>
      </c>
      <c r="I2132" s="3">
        <v>-7.1423128247261007E-5</v>
      </c>
      <c r="J2132">
        <v>0.13932621572166701</v>
      </c>
      <c r="K2132">
        <v>3.3993274479964799E-4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-18.1299028681923</v>
      </c>
      <c r="I2133" s="3">
        <v>-8.9909881353378296E-5</v>
      </c>
      <c r="J2133">
        <v>0.13988797087222299</v>
      </c>
      <c r="K2133">
        <v>6.0442835993142804E-4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-18.130197771499599</v>
      </c>
      <c r="I2134" s="3">
        <v>-8.5365027189254801E-5</v>
      </c>
      <c r="J2134">
        <v>0.13579286634922</v>
      </c>
      <c r="K2134">
        <v>4.6407804584565598E-4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-18.130527739103499</v>
      </c>
      <c r="I2135" s="3">
        <v>-9.9809840321540805E-5</v>
      </c>
      <c r="J2135">
        <v>0.13521627523005</v>
      </c>
      <c r="K2135">
        <v>-1.24704094599104E-4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-18.1310402925068</v>
      </c>
      <c r="I2136" s="3">
        <v>-6.8601220846176093E-5</v>
      </c>
      <c r="J2136">
        <v>0.135261286050081</v>
      </c>
      <c r="K2136">
        <v>3.1413510909841401E-4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-18.131474149148701</v>
      </c>
      <c r="I2137" s="3">
        <v>-1.3213604688644401E-4</v>
      </c>
      <c r="J2137">
        <v>0.128114623948932</v>
      </c>
      <c r="K2137" s="3">
        <v>2.9336661537503801E-5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-18.131700320846701</v>
      </c>
      <c r="I2138" s="3">
        <v>-9.8384916782379205E-5</v>
      </c>
      <c r="J2138">
        <v>0.12822689954191399</v>
      </c>
      <c r="K2138" s="3">
        <v>-2.81073157206941E-4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-18.132041976549498</v>
      </c>
      <c r="I2139" s="3">
        <v>-7.9739838838577298E-5</v>
      </c>
      <c r="J2139">
        <v>0.126656047068536</v>
      </c>
      <c r="K2139" s="3">
        <v>3.9879233239235401E-4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-18.132331385053298</v>
      </c>
      <c r="I2140" s="3">
        <v>-1.3571232557296799E-4</v>
      </c>
      <c r="J2140">
        <v>0.13063434977084401</v>
      </c>
      <c r="K2140" s="3">
        <v>-2.5816262153003402E-4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-18.132719746585298</v>
      </c>
      <c r="I2141" s="3">
        <v>-3.8705766201019301E-5</v>
      </c>
      <c r="J2141">
        <v>0.138418707065284</v>
      </c>
      <c r="K2141" s="3">
        <v>4.6975911363545802E-4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-18.132953787959401</v>
      </c>
      <c r="I2142" s="3">
        <v>-6.5732747316360501E-5</v>
      </c>
      <c r="J2142">
        <v>0.13699960894882701</v>
      </c>
      <c r="K2142">
        <v>2.8535724111400498E-4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-18.133199424300201</v>
      </c>
      <c r="I2143" s="3">
        <v>-8.0261379480361898E-5</v>
      </c>
      <c r="J2143">
        <v>0.135935693979263</v>
      </c>
      <c r="K2143">
        <v>1.8849969191081799E-4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-18.133576842791499</v>
      </c>
      <c r="I2144" s="3">
        <v>-7.6554715633392293E-5</v>
      </c>
      <c r="J2144">
        <v>0.13589935842901499</v>
      </c>
      <c r="K2144" s="3">
        <v>2.8014183461844898E-4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-18.1338461812928</v>
      </c>
      <c r="I2145" s="3">
        <v>-7.0976093411445604E-5</v>
      </c>
      <c r="J2145">
        <v>0.13535495381802301</v>
      </c>
      <c r="K2145">
        <v>4.1406602284362498E-4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-18.134045251502599</v>
      </c>
      <c r="I2146" s="3">
        <v>-8.0829486250877394E-5</v>
      </c>
      <c r="J2146">
        <v>0.13344350270927</v>
      </c>
      <c r="K2146">
        <v>5.3932891099582397E-4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-18.134368141054601</v>
      </c>
      <c r="I2147" s="3">
        <v>-1.1904165148735E-4</v>
      </c>
      <c r="J2147">
        <v>0.12944483198225501</v>
      </c>
      <c r="K2147" s="3">
        <v>-8.5774810400130204E-5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-18.1346389696721</v>
      </c>
      <c r="I2148" s="3">
        <v>-8.2356855273246806E-5</v>
      </c>
      <c r="J2148">
        <v>0.133429421111941</v>
      </c>
      <c r="K2148" s="3">
        <v>6.9979579299302803E-4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-18.1348926153874</v>
      </c>
      <c r="I2149" s="3">
        <v>-1.4537014067172999E-4</v>
      </c>
      <c r="J2149">
        <v>0.13393560424447101</v>
      </c>
      <c r="K2149" s="3">
        <v>3.6973506763139698E-5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-18.135166750200199</v>
      </c>
      <c r="I2150" s="3">
        <v>-6.7278742790222195E-5</v>
      </c>
      <c r="J2150">
        <v>0.13481796719133901</v>
      </c>
      <c r="K2150">
        <v>8.5132197814070595E-4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-18.135443865245499</v>
      </c>
      <c r="I2151" s="3">
        <v>-9.8543241620063795E-5</v>
      </c>
      <c r="J2151">
        <v>0.13820710591971899</v>
      </c>
      <c r="K2151">
        <v>-1.55158343242798E-4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-18.135611223920101</v>
      </c>
      <c r="I2152" s="3">
        <v>-9.83569771051407E-5</v>
      </c>
      <c r="J2152">
        <v>0.13829448726028201</v>
      </c>
      <c r="K2152" s="3">
        <v>7.6740981291755997E-5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-18.136010947588101</v>
      </c>
      <c r="I2153" s="3">
        <v>-6.1560422182083103E-5</v>
      </c>
      <c r="J2153">
        <v>0.137115279212594</v>
      </c>
      <c r="K2153" s="3">
        <v>6.7800284442231102E-5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-18.136305292101799</v>
      </c>
      <c r="I2154" s="3">
        <v>-6.0405582189559903E-5</v>
      </c>
      <c r="J2154">
        <v>0.13842914253473301</v>
      </c>
      <c r="K2154" s="3">
        <v>1.06915833158903E-4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-18.1365330470482</v>
      </c>
      <c r="I2155" s="3">
        <v>-1.21491029858589E-4</v>
      </c>
      <c r="J2155">
        <v>0.13801222667098001</v>
      </c>
      <c r="K2155">
        <v>-2.23238024461577E-4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-18.136806250538498</v>
      </c>
      <c r="I2156" s="3">
        <v>-1.08573585748672E-4</v>
      </c>
      <c r="J2156">
        <v>0.13883625157177401</v>
      </c>
      <c r="K2156">
        <v>-1.61584469103394E-4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-18.137157452297998</v>
      </c>
      <c r="I2157" s="3">
        <v>-1.15036964416504E-4</v>
      </c>
      <c r="J2157">
        <v>0.14043690171092699</v>
      </c>
      <c r="K2157">
        <v>8.1351028104792303E-4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-18.137591867733601</v>
      </c>
      <c r="I2158" s="3">
        <v>-8.4629282355308506E-5</v>
      </c>
      <c r="J2158">
        <v>0.13690568972379</v>
      </c>
      <c r="K2158">
        <v>2.2966415032217301E-4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-18.1378922658443</v>
      </c>
      <c r="I2159" s="3">
        <v>-7.7132135629653904E-5</v>
      </c>
      <c r="J2159">
        <v>0.13442141935229299</v>
      </c>
      <c r="K2159" s="3">
        <v>5.8803708237396596E-4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-18.1380203692705</v>
      </c>
      <c r="I2160" s="3">
        <v>-1.07968226075172E-4</v>
      </c>
      <c r="J2160">
        <v>0.13499298132956</v>
      </c>
      <c r="K2160" s="3">
        <v>3.3378601571559899E-4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-18.1384664262388</v>
      </c>
      <c r="I2161" s="3">
        <v>-3.1245872378349297E-5</v>
      </c>
      <c r="J2161">
        <v>0.135044152848423</v>
      </c>
      <c r="K2161">
        <v>1.17812307444261E-4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-18.138752994208598</v>
      </c>
      <c r="I2162" s="3">
        <v>-5.7155266404151903E-5</v>
      </c>
      <c r="J2162">
        <v>0.13676323927938899</v>
      </c>
      <c r="K2162">
        <v>4.4126064242759697E-4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-18.1390452432464</v>
      </c>
      <c r="I2163" s="3">
        <v>-5.4007396101951599E-5</v>
      </c>
      <c r="J2163">
        <v>0.135510857217014</v>
      </c>
      <c r="K2163">
        <v>2.4540350206769102E-4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-18.139354395789798</v>
      </c>
      <c r="I2164" s="3">
        <v>-9.3625858426094096E-5</v>
      </c>
      <c r="J2164">
        <v>0.13358142692595701</v>
      </c>
      <c r="K2164">
        <v>1.8067658216748401E-4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-18.139743642078301</v>
      </c>
      <c r="I2165" s="3">
        <v>-5.63263893127441E-5</v>
      </c>
      <c r="J2165">
        <v>0.12812669388949899</v>
      </c>
      <c r="K2165">
        <v>5.1660463983661505E-4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-18.139886693232601</v>
      </c>
      <c r="I2166" s="3">
        <v>-5.6801363825798001E-5</v>
      </c>
      <c r="J2166">
        <v>0.121556245721877</v>
      </c>
      <c r="K2166">
        <v>4.3641776496743801E-4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-18.140316032959898</v>
      </c>
      <c r="I2167" s="3">
        <v>-8.5243955254554694E-5</v>
      </c>
      <c r="J2167">
        <v>0.13193601742386801</v>
      </c>
      <c r="K2167">
        <v>2.12993475988163E-4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-18.140482274047301</v>
      </c>
      <c r="I2168" s="3">
        <v>-5.3178519010543803E-5</v>
      </c>
      <c r="J2168">
        <v>0.13217427302151899</v>
      </c>
      <c r="K2168">
        <v>5.4100529165511E-4</v>
      </c>
    </row>
    <row r="2169" spans="1:11">
      <c r="A2169">
        <v>38.47</v>
      </c>
      <c r="B2169">
        <v>38.47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-18.140859785670902</v>
      </c>
      <c r="I2169" s="3">
        <v>-9.67830419540405E-5</v>
      </c>
      <c r="J2169">
        <v>0.13564224354922799</v>
      </c>
      <c r="K2169">
        <v>1.6735866915204599E-4</v>
      </c>
    </row>
    <row r="2170" spans="1:11">
      <c r="A2170">
        <v>38.479999999999997</v>
      </c>
      <c r="B2170">
        <v>38.479999999999997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-18.1410125225804</v>
      </c>
      <c r="I2170" s="3">
        <v>-1.19255855679512E-4</v>
      </c>
      <c r="J2170">
        <v>0.133534781634808</v>
      </c>
      <c r="K2170">
        <v>2.5713816668269203E-4</v>
      </c>
    </row>
    <row r="2171" spans="1:11">
      <c r="A2171">
        <v>38.5</v>
      </c>
      <c r="B2171">
        <v>38.5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-18.141338299232402</v>
      </c>
      <c r="I2171" s="3">
        <v>-8.2077458500862094E-5</v>
      </c>
      <c r="J2171">
        <v>0.136861307546496</v>
      </c>
      <c r="K2171" s="3">
        <v>-8.8289381389059095E-5</v>
      </c>
    </row>
    <row r="2172" spans="1:11">
      <c r="A2172">
        <v>38.520000000000003</v>
      </c>
      <c r="B2172">
        <v>38.520000000000003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-18.1417677786581</v>
      </c>
      <c r="I2172" s="3">
        <v>-8.4787607192993205E-5</v>
      </c>
      <c r="J2172">
        <v>0.135672795586288</v>
      </c>
      <c r="K2172">
        <v>3.49059706166871E-4</v>
      </c>
    </row>
    <row r="2173" spans="1:11">
      <c r="A2173">
        <v>38.54</v>
      </c>
      <c r="B2173">
        <v>38.54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-18.142066081292899</v>
      </c>
      <c r="I2173" s="3">
        <v>-1.07577070593834E-4</v>
      </c>
      <c r="J2173">
        <v>0.13814436737447999</v>
      </c>
      <c r="K2173">
        <v>5.9176237272793404E-4</v>
      </c>
    </row>
    <row r="2174" spans="1:11">
      <c r="A2174">
        <v>38.549999999999997</v>
      </c>
      <c r="B2174">
        <v>38.549999999999997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-18.142242706627599</v>
      </c>
      <c r="I2174" s="3">
        <v>-8.7013468146324198E-5</v>
      </c>
      <c r="J2174">
        <v>0.13813154306262701</v>
      </c>
      <c r="K2174" s="3">
        <v>2.24262479308918E-4</v>
      </c>
    </row>
    <row r="2175" spans="1:11">
      <c r="A2175">
        <v>38.57</v>
      </c>
      <c r="B2175">
        <v>38.57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-18.142645643358701</v>
      </c>
      <c r="I2175" s="3">
        <v>-5.2126124501228299E-5</v>
      </c>
      <c r="J2175">
        <v>0.13098475523292999</v>
      </c>
      <c r="K2175">
        <v>5.5693090791832697E-4</v>
      </c>
    </row>
    <row r="2176" spans="1:11">
      <c r="A2176">
        <v>38.590000000000003</v>
      </c>
      <c r="B2176">
        <v>38.590000000000003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-18.1429885097808</v>
      </c>
      <c r="I2176" s="3">
        <v>-1.07530504465103E-4</v>
      </c>
      <c r="J2176">
        <v>0.13364944607019399</v>
      </c>
      <c r="K2176" s="3">
        <v>2.2286549542617999E-4</v>
      </c>
    </row>
    <row r="2177" spans="1:11">
      <c r="A2177">
        <v>38.61</v>
      </c>
      <c r="B2177">
        <v>38.61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-18.143194518344099</v>
      </c>
      <c r="I2177" s="3">
        <v>-6.1830505728721605E-5</v>
      </c>
      <c r="J2177">
        <v>0.121058989316225</v>
      </c>
      <c r="K2177" s="3">
        <v>8.0997125521165296E-4</v>
      </c>
    </row>
    <row r="2178" spans="1:11">
      <c r="A2178">
        <v>38.630000000000003</v>
      </c>
      <c r="B2178">
        <v>38.630000000000003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-18.14355936398</v>
      </c>
      <c r="I2178" s="3">
        <v>-1.2294389307498899E-4</v>
      </c>
      <c r="J2178">
        <v>0.123609770089388</v>
      </c>
      <c r="K2178">
        <v>-2.6375055706098701E-4</v>
      </c>
    </row>
    <row r="2179" spans="1:11">
      <c r="A2179">
        <v>38.65</v>
      </c>
      <c r="B2179">
        <v>38.65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-18.1437735216162</v>
      </c>
      <c r="I2179" s="3">
        <v>-8.16024839878082E-5</v>
      </c>
      <c r="J2179">
        <v>0.13398602139204699</v>
      </c>
      <c r="K2179" s="3">
        <v>6.1104075030972297E-4</v>
      </c>
    </row>
    <row r="2180" spans="1:11">
      <c r="A2180">
        <v>38.659999999999997</v>
      </c>
      <c r="B2180">
        <v>38.659999999999997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-18.143958947949599</v>
      </c>
      <c r="I2180" s="3">
        <v>-1.12950801849365E-4</v>
      </c>
      <c r="J2180">
        <v>0.13598938006907699</v>
      </c>
      <c r="K2180">
        <v>3.3825636414036201E-4</v>
      </c>
    </row>
    <row r="2181" spans="1:11">
      <c r="A2181">
        <v>38.68</v>
      </c>
      <c r="B2181">
        <v>38.68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-18.144454132186102</v>
      </c>
      <c r="I2181" s="3">
        <v>-6.1793252825737E-5</v>
      </c>
      <c r="J2181">
        <v>0.13324384577572301</v>
      </c>
      <c r="K2181">
        <v>2.30409208392967E-4</v>
      </c>
    </row>
    <row r="2182" spans="1:11">
      <c r="A2182">
        <v>38.700000000000003</v>
      </c>
      <c r="B2182">
        <v>38.700000000000003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-18.144906568714301</v>
      </c>
      <c r="I2182" s="3">
        <v>-8.8112428784370395E-5</v>
      </c>
      <c r="J2182">
        <v>0.13290060684084901</v>
      </c>
      <c r="K2182">
        <v>4.6454370713990201E-4</v>
      </c>
    </row>
    <row r="2183" spans="1:11">
      <c r="A2183">
        <v>38.72</v>
      </c>
      <c r="B2183">
        <v>38.72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-18.145364779442801</v>
      </c>
      <c r="I2183" s="3">
        <v>-1.15791335701942E-4</v>
      </c>
      <c r="J2183">
        <v>0.13014375697821401</v>
      </c>
      <c r="K2183" s="3">
        <v>-2.96160583140515E-5</v>
      </c>
    </row>
    <row r="2184" spans="1:11">
      <c r="A2184">
        <v>38.729999999999997</v>
      </c>
      <c r="B2184">
        <v>38.729999999999997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-18.145443988431499</v>
      </c>
      <c r="I2184" s="3">
        <v>-7.3518604040145901E-5</v>
      </c>
      <c r="J2184">
        <v>0.12993957381695501</v>
      </c>
      <c r="K2184">
        <v>3.0556694128428598E-4</v>
      </c>
    </row>
    <row r="2185" spans="1:11">
      <c r="A2185">
        <v>38.75</v>
      </c>
      <c r="B2185">
        <v>38.75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-18.1456797993186</v>
      </c>
      <c r="I2185" s="3">
        <v>-9.04034823179245E-5</v>
      </c>
      <c r="J2185">
        <v>0.13276129961013799</v>
      </c>
      <c r="K2185" s="3">
        <v>-4.8708171378141301E-5</v>
      </c>
    </row>
    <row r="2186" spans="1:11">
      <c r="A2186">
        <v>38.770000000000003</v>
      </c>
      <c r="B2186">
        <v>38.770000000000003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-18.145904061805201</v>
      </c>
      <c r="I2186" s="3">
        <v>-6.5462663769721998E-5</v>
      </c>
      <c r="J2186">
        <v>0.13074675109237399</v>
      </c>
      <c r="K2186">
        <v>5.0319359456232795E-4</v>
      </c>
    </row>
    <row r="2187" spans="1:11">
      <c r="A2187">
        <v>38.79</v>
      </c>
      <c r="B2187">
        <v>38.79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-18.146179593602</v>
      </c>
      <c r="I2187" s="3">
        <v>-8.8186934590339701E-5</v>
      </c>
      <c r="J2187">
        <v>0.12861389201134399</v>
      </c>
      <c r="K2187" s="3">
        <v>-1.6763806592859299E-5</v>
      </c>
    </row>
    <row r="2188" spans="1:11">
      <c r="A2188">
        <v>38.799999999999997</v>
      </c>
      <c r="B2188">
        <v>38.799999999999997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-18.146361806872399</v>
      </c>
      <c r="I2188" s="3">
        <v>-6.8377703428268406E-5</v>
      </c>
      <c r="J2188">
        <v>0.12778094038367299</v>
      </c>
      <c r="K2188" s="3">
        <v>2.8545037337285501E-4</v>
      </c>
    </row>
    <row r="2189" spans="1:11">
      <c r="A2189">
        <v>38.82</v>
      </c>
      <c r="B2189">
        <v>38.82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-18.146621273354</v>
      </c>
      <c r="I2189" s="3">
        <v>-6.5742060542106601E-5</v>
      </c>
      <c r="J2189">
        <v>0.13138670939952099</v>
      </c>
      <c r="K2189">
        <v>2.0228326622050299E-4</v>
      </c>
    </row>
    <row r="2190" spans="1:11">
      <c r="A2190">
        <v>38.840000000000003</v>
      </c>
      <c r="B2190">
        <v>38.840000000000003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-18.146747421002701</v>
      </c>
      <c r="I2190" s="3">
        <v>-4.6119093894958503E-5</v>
      </c>
      <c r="J2190">
        <v>0.12824575882405001</v>
      </c>
      <c r="K2190" s="3">
        <v>-4.2272732291660298E-4</v>
      </c>
    </row>
    <row r="2191" spans="1:11">
      <c r="A2191">
        <v>38.86</v>
      </c>
      <c r="B2191">
        <v>38.86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-18.147050566515201</v>
      </c>
      <c r="I2191" s="3">
        <v>-6.9299712777137797E-5</v>
      </c>
      <c r="J2191">
        <v>0.12951322831213499</v>
      </c>
      <c r="K2191">
        <v>5.6773424994483596E-4</v>
      </c>
    </row>
    <row r="2192" spans="1:11">
      <c r="A2192">
        <v>38.880000000000003</v>
      </c>
      <c r="B2192">
        <v>38.880000000000003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-18.147519114924702</v>
      </c>
      <c r="I2192" s="3">
        <v>-8.5094943642616299E-5</v>
      </c>
      <c r="J2192">
        <v>0.13358331285417099</v>
      </c>
      <c r="K2192" s="3">
        <v>5.5693090791832701E-5</v>
      </c>
    </row>
    <row r="2193" spans="1:11">
      <c r="A2193">
        <v>38.9</v>
      </c>
      <c r="B2193">
        <v>38.9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-18.147864635616301</v>
      </c>
      <c r="I2193" s="3">
        <v>-6.06849789619446E-5</v>
      </c>
      <c r="J2193">
        <v>0.13346739113330799</v>
      </c>
      <c r="K2193" s="3">
        <v>3.53064393297387E-4</v>
      </c>
    </row>
    <row r="2194" spans="1:11">
      <c r="A2194">
        <v>38.909999999999997</v>
      </c>
      <c r="B2194">
        <v>38.909999999999997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-18.1481119017716</v>
      </c>
      <c r="I2194" s="3">
        <v>-5.89713454246521E-5</v>
      </c>
      <c r="J2194">
        <v>0.133392331190407</v>
      </c>
      <c r="K2194" s="3">
        <v>-8.5961074917828694E-5</v>
      </c>
    </row>
    <row r="2195" spans="1:11">
      <c r="A2195">
        <v>38.93</v>
      </c>
      <c r="B2195">
        <v>38.93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-18.148572999600201</v>
      </c>
      <c r="I2195" s="3">
        <v>-5.5544078350067098E-5</v>
      </c>
      <c r="J2195">
        <v>0.13277538120746599</v>
      </c>
      <c r="K2195">
        <v>8.9304523010515604E-4</v>
      </c>
    </row>
    <row r="2196" spans="1:11">
      <c r="A2196">
        <v>38.950000000000003</v>
      </c>
      <c r="B2196">
        <v>38.950000000000003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-18.149046158056699</v>
      </c>
      <c r="I2196" s="3">
        <v>-8.6650252342224094E-5</v>
      </c>
      <c r="J2196">
        <v>0.13485568575560999</v>
      </c>
      <c r="K2196" s="3">
        <v>-6.5751374747548193E-5</v>
      </c>
    </row>
    <row r="2197" spans="1:11">
      <c r="A2197">
        <v>38.97</v>
      </c>
      <c r="B2197">
        <v>38.97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-18.1495838571707</v>
      </c>
      <c r="I2197" s="3">
        <v>-3.9879232645034797E-5</v>
      </c>
      <c r="J2197">
        <v>0.13277236372232401</v>
      </c>
      <c r="K2197" s="3">
        <v>3.78303235445526E-4</v>
      </c>
    </row>
    <row r="2198" spans="1:11">
      <c r="A2198">
        <v>38.979999999999997</v>
      </c>
      <c r="B2198">
        <v>38.979999999999997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-18.1496052310248</v>
      </c>
      <c r="I2198" s="3">
        <v>-7.2941184043884304E-5</v>
      </c>
      <c r="J2198">
        <v>0.13402876909822201</v>
      </c>
      <c r="K2198">
        <v>4.0102750660473498E-4</v>
      </c>
    </row>
    <row r="2199" spans="1:11">
      <c r="A2199">
        <v>39</v>
      </c>
      <c r="B2199">
        <v>39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-18.149901764146598</v>
      </c>
      <c r="I2199" s="3">
        <v>-9.83662903308868E-5</v>
      </c>
      <c r="J2199">
        <v>0.12660173233598501</v>
      </c>
      <c r="K2199">
        <v>5.6838617575678005E-4</v>
      </c>
    </row>
    <row r="2200" spans="1:11">
      <c r="A2200">
        <v>39.020000000000003</v>
      </c>
      <c r="B2200">
        <v>39.020000000000003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-18.150283513288102</v>
      </c>
      <c r="I2200" s="3">
        <v>-8.6119398474693298E-5</v>
      </c>
      <c r="J2200">
        <v>0.13230515643954299</v>
      </c>
      <c r="K2200">
        <v>6.1932952134730295E-4</v>
      </c>
    </row>
    <row r="2201" spans="1:11">
      <c r="A2201">
        <v>39.04</v>
      </c>
      <c r="B2201">
        <v>39.04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-18.1505947613073</v>
      </c>
      <c r="I2201" s="3">
        <v>-6.30412250757217E-5</v>
      </c>
      <c r="J2201">
        <v>0.12829617597162701</v>
      </c>
      <c r="K2201" s="3">
        <v>-2.6365742480213801E-4</v>
      </c>
    </row>
    <row r="2202" spans="1:11">
      <c r="A2202">
        <v>39.049999999999997</v>
      </c>
      <c r="B2202">
        <v>39.049999999999997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-18.150674715354199</v>
      </c>
      <c r="I2202" s="3">
        <v>-4.9108639359474202E-5</v>
      </c>
      <c r="J2202">
        <v>0.122844208963215</v>
      </c>
      <c r="K2202" s="3">
        <v>5.7602302098241605E-4</v>
      </c>
    </row>
    <row r="2203" spans="1:11">
      <c r="A2203">
        <v>39.07</v>
      </c>
      <c r="B2203">
        <v>39.07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-18.1509067078185</v>
      </c>
      <c r="I2203" s="3">
        <v>-1.20978802442551E-4</v>
      </c>
      <c r="J2203">
        <v>0.131909237243235</v>
      </c>
      <c r="K2203" s="3">
        <v>2.4773180853892099E-5</v>
      </c>
    </row>
    <row r="2204" spans="1:11">
      <c r="A2204">
        <v>39.090000000000003</v>
      </c>
      <c r="B2204">
        <v>39.090000000000003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-18.151176418848902</v>
      </c>
      <c r="I2204" s="3">
        <v>-4.1089951992034899E-5</v>
      </c>
      <c r="J2204">
        <v>0.13361851684749099</v>
      </c>
      <c r="K2204" s="3">
        <v>3.6126003207611902E-4</v>
      </c>
    </row>
    <row r="2205" spans="1:11">
      <c r="A2205">
        <v>39.11</v>
      </c>
      <c r="B2205">
        <v>39.11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-18.151323754087201</v>
      </c>
      <c r="I2205" s="3">
        <v>-1.0651536285877199E-4</v>
      </c>
      <c r="J2205">
        <v>0.13122565113008</v>
      </c>
      <c r="K2205">
        <v>1.87940898357723E-4</v>
      </c>
    </row>
    <row r="2206" spans="1:11">
      <c r="A2206">
        <v>39.130000000000003</v>
      </c>
      <c r="B2206">
        <v>39.130000000000003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-18.151735119287999</v>
      </c>
      <c r="I2206" s="3">
        <v>-1.1719763278961201E-4</v>
      </c>
      <c r="J2206">
        <v>0.13288137037306999</v>
      </c>
      <c r="K2206" s="3">
        <v>7.0882962210140198E-4</v>
      </c>
    </row>
    <row r="2207" spans="1:11">
      <c r="A2207">
        <v>39.15</v>
      </c>
      <c r="B2207">
        <v>39.15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-18.152085529423299</v>
      </c>
      <c r="I2207" s="3">
        <v>-1.01421028375626E-4</v>
      </c>
      <c r="J2207">
        <v>0.13658332172781201</v>
      </c>
      <c r="K2207">
        <v>2.3646280521816599E-4</v>
      </c>
    </row>
    <row r="2208" spans="1:11">
      <c r="A2208">
        <v>39.159999999999997</v>
      </c>
      <c r="B2208">
        <v>39.159999999999997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-18.152305507825901</v>
      </c>
      <c r="I2208" s="3">
        <v>-1.09896063804626E-4</v>
      </c>
      <c r="J2208">
        <v>0.13522495049983299</v>
      </c>
      <c r="K2208">
        <v>2.9457733474007802E-4</v>
      </c>
    </row>
    <row r="2209" spans="1:11">
      <c r="A2209">
        <v>39.18</v>
      </c>
      <c r="B2209">
        <v>39.18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-18.152675429170099</v>
      </c>
      <c r="I2209" s="3">
        <v>-4.4787302613258402E-5</v>
      </c>
      <c r="J2209">
        <v>0.139519334770739</v>
      </c>
      <c r="K2209">
        <v>6.3935295699988498E-4</v>
      </c>
    </row>
    <row r="2210" spans="1:11">
      <c r="A2210">
        <v>39.200000000000003</v>
      </c>
      <c r="B2210">
        <v>39.200000000000003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-18.1532050723435</v>
      </c>
      <c r="I2210" s="3">
        <v>-8.9667737483978299E-5</v>
      </c>
      <c r="J2210">
        <v>0.147724254056811</v>
      </c>
      <c r="K2210" s="3">
        <v>-8.7544323318265407E-6</v>
      </c>
    </row>
    <row r="2211" spans="1:11">
      <c r="A2211">
        <v>39.22</v>
      </c>
      <c r="B2211">
        <v>39.22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-18.153730664263399</v>
      </c>
      <c r="I2211" s="3">
        <v>-9.0906396508216899E-5</v>
      </c>
      <c r="J2211">
        <v>0.14162704814225399</v>
      </c>
      <c r="K2211" s="3">
        <v>7.80448329156451E-4</v>
      </c>
    </row>
    <row r="2212" spans="1:11">
      <c r="A2212">
        <v>39.229999999999997</v>
      </c>
      <c r="B2212">
        <v>39.229999999999997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-18.153878604861401</v>
      </c>
      <c r="I2212" s="3">
        <v>-9.7611919045448303E-5</v>
      </c>
      <c r="J2212">
        <v>0.13491943012922999</v>
      </c>
      <c r="K2212">
        <v>2.8796494436178401E-4</v>
      </c>
    </row>
    <row r="2213" spans="1:11">
      <c r="A2213">
        <v>39.25</v>
      </c>
      <c r="B2213">
        <v>39.25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-18.153993902601599</v>
      </c>
      <c r="I2213" s="3">
        <v>-2.67941504716873E-5</v>
      </c>
      <c r="J2213">
        <v>0.136719485744834</v>
      </c>
      <c r="K2213" s="3">
        <v>7.7430160007240195E-4</v>
      </c>
    </row>
    <row r="2214" spans="1:11">
      <c r="A2214">
        <v>39.270000000000003</v>
      </c>
      <c r="B2214">
        <v>39.270000000000003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-18.154299283288299</v>
      </c>
      <c r="I2214" s="3">
        <v>-8.7860971689224203E-5</v>
      </c>
      <c r="J2214">
        <v>0.13546546921134001</v>
      </c>
      <c r="K2214" s="3">
        <v>6.7129732178516704E-4</v>
      </c>
    </row>
    <row r="2215" spans="1:11">
      <c r="A2215">
        <v>39.29</v>
      </c>
      <c r="B2215">
        <v>39.29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-18.154559448261899</v>
      </c>
      <c r="I2215" s="3">
        <v>-9.5730647444724996E-5</v>
      </c>
      <c r="J2215">
        <v>0.139278941787779</v>
      </c>
      <c r="K2215">
        <v>4.0410087114675902E-4</v>
      </c>
    </row>
    <row r="2216" spans="1:11">
      <c r="A2216">
        <v>39.299999999999997</v>
      </c>
      <c r="B2216">
        <v>39.299999999999997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-18.154639774837801</v>
      </c>
      <c r="I2216" s="3">
        <v>-6.5499916672706604E-5</v>
      </c>
      <c r="J2216">
        <v>0.14257768169045401</v>
      </c>
      <c r="K2216">
        <v>6.9793314781604302E-4</v>
      </c>
    </row>
    <row r="2217" spans="1:11">
      <c r="A2217">
        <v>39.32</v>
      </c>
      <c r="B2217">
        <v>39.32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-18.154971279123998</v>
      </c>
      <c r="I2217" s="3">
        <v>-7.2736293077468899E-5</v>
      </c>
      <c r="J2217">
        <v>0.140775237232447</v>
      </c>
      <c r="K2217">
        <v>-4.6472997165760002E-4</v>
      </c>
    </row>
    <row r="2218" spans="1:11">
      <c r="A2218">
        <v>39.340000000000003</v>
      </c>
      <c r="B2218">
        <v>39.340000000000003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-18.155155774134801</v>
      </c>
      <c r="I2218" s="3">
        <v>-4.4731423258781399E-5</v>
      </c>
      <c r="J2218">
        <v>0.143391648307443</v>
      </c>
      <c r="K2218" s="3">
        <v>7.6582656451712396E-4</v>
      </c>
    </row>
    <row r="2219" spans="1:11">
      <c r="A2219">
        <v>39.36</v>
      </c>
      <c r="B2219">
        <v>39.36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-18.155531004017899</v>
      </c>
      <c r="I2219" s="3">
        <v>-1.02724879980087E-4</v>
      </c>
      <c r="J2219">
        <v>0.143800391815603</v>
      </c>
      <c r="K2219">
        <v>1.3466924629597E-4</v>
      </c>
    </row>
    <row r="2220" spans="1:11">
      <c r="A2220">
        <v>39.380000000000003</v>
      </c>
      <c r="B2220">
        <v>39.380000000000003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-18.155727792487301</v>
      </c>
      <c r="I2220" s="3">
        <v>-7.4366107583046E-5</v>
      </c>
      <c r="J2220">
        <v>0.14568041078746299</v>
      </c>
      <c r="K2220" s="3">
        <v>6.3497574083397205E-4</v>
      </c>
    </row>
    <row r="2221" spans="1:11">
      <c r="A2221">
        <v>39.4</v>
      </c>
      <c r="B2221">
        <v>39.4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-18.155950797688401</v>
      </c>
      <c r="I2221" s="3">
        <v>-9.1223046183586094E-5</v>
      </c>
      <c r="J2221">
        <v>0.141339884139597</v>
      </c>
      <c r="K2221">
        <v>3.6461279339469001E-4</v>
      </c>
    </row>
    <row r="2222" spans="1:11">
      <c r="A2222">
        <v>39.409999999999997</v>
      </c>
      <c r="B2222">
        <v>39.409999999999997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-18.155994942380499</v>
      </c>
      <c r="I2222" s="3">
        <v>-3.9925798773765598E-5</v>
      </c>
      <c r="J2222">
        <v>0.139283719472587</v>
      </c>
      <c r="K2222" s="3">
        <v>8.5122884588185695E-4</v>
      </c>
    </row>
    <row r="2223" spans="1:11">
      <c r="A2223">
        <v>39.43</v>
      </c>
      <c r="B2223">
        <v>39.43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-18.156325003116599</v>
      </c>
      <c r="I2223" s="3">
        <v>-7.22240656614304E-5</v>
      </c>
      <c r="J2223">
        <v>0.140236616134644</v>
      </c>
      <c r="K2223" s="3">
        <v>7.3947013526279504E-5</v>
      </c>
    </row>
    <row r="2224" spans="1:11">
      <c r="A2224">
        <v>39.450000000000003</v>
      </c>
      <c r="B2224">
        <v>39.450000000000003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-18.1568060778154</v>
      </c>
      <c r="I2224" s="3">
        <v>-7.8175216913223294E-5</v>
      </c>
      <c r="J2224">
        <v>0.14027760364115199</v>
      </c>
      <c r="K2224" s="3">
        <v>3.8389117097647899E-4</v>
      </c>
    </row>
    <row r="2225" spans="1:11">
      <c r="A2225">
        <v>39.47</v>
      </c>
      <c r="B2225">
        <v>39.47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-18.1573376767662</v>
      </c>
      <c r="I2225" s="3">
        <v>-6.7595392465591404E-5</v>
      </c>
      <c r="J2225">
        <v>0.14012798666953999</v>
      </c>
      <c r="K2225" s="3">
        <v>6.4317137961270303E-4</v>
      </c>
    </row>
    <row r="2226" spans="1:11">
      <c r="A2226">
        <v>39.479999999999997</v>
      </c>
      <c r="B2226">
        <v>39.479999999999997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-18.157625455455399</v>
      </c>
      <c r="I2226" s="3">
        <v>-5.8216974139213603E-5</v>
      </c>
      <c r="J2226">
        <v>0.14154092408716701</v>
      </c>
      <c r="K2226" s="3">
        <v>-5.84870585573092E-5</v>
      </c>
    </row>
    <row r="2227" spans="1:11">
      <c r="A2227">
        <v>39.5</v>
      </c>
      <c r="B2227">
        <v>39.5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-18.158208835943899</v>
      </c>
      <c r="I2227" s="3">
        <v>-5.2079558372497599E-5</v>
      </c>
      <c r="J2227">
        <v>0.137018468230963</v>
      </c>
      <c r="K2227">
        <v>4.1928142933918202E-4</v>
      </c>
    </row>
    <row r="2228" spans="1:11">
      <c r="A2228">
        <v>39.520000000000003</v>
      </c>
      <c r="B2228">
        <v>39.520000000000003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-18.158808281747501</v>
      </c>
      <c r="I2228" s="3">
        <v>-1.20913609862328E-4</v>
      </c>
      <c r="J2228">
        <v>0.14040546957403399</v>
      </c>
      <c r="K2228">
        <v>3.8435683227072503E-4</v>
      </c>
    </row>
    <row r="2229" spans="1:11">
      <c r="A2229">
        <v>39.54</v>
      </c>
      <c r="B2229">
        <v>39.54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-18.159270683427799</v>
      </c>
      <c r="I2229" s="3">
        <v>-3.0687078833579997E-5</v>
      </c>
      <c r="J2229">
        <v>0.139048732817173</v>
      </c>
      <c r="K2229">
        <v>2.9830262509404702E-4</v>
      </c>
    </row>
    <row r="2230" spans="1:11">
      <c r="A2230">
        <v>39.549999999999997</v>
      </c>
      <c r="B2230">
        <v>39.549999999999997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-18.1594095901964</v>
      </c>
      <c r="I2230" s="3">
        <v>-7.7812001109123203E-5</v>
      </c>
      <c r="J2230">
        <v>0.13961086515337201</v>
      </c>
      <c r="K2230">
        <v>-2.2100285024919501E-4</v>
      </c>
    </row>
    <row r="2231" spans="1:11">
      <c r="A2231">
        <v>39.57</v>
      </c>
      <c r="B2231">
        <v>39.57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-18.1598936916937</v>
      </c>
      <c r="I2231" s="3">
        <v>-7.5809657573700005E-5</v>
      </c>
      <c r="J2231">
        <v>0.140720419585705</v>
      </c>
      <c r="K2231">
        <v>6.0237945023674502E-4</v>
      </c>
    </row>
    <row r="2232" spans="1:11">
      <c r="A2232">
        <v>39.590000000000003</v>
      </c>
      <c r="B2232">
        <v>39.590000000000003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-18.159986078897401</v>
      </c>
      <c r="I2232" s="3">
        <v>-3.6982819437980699E-5</v>
      </c>
      <c r="J2232">
        <v>0.14000125229358701</v>
      </c>
      <c r="K2232">
        <v>4.1527674220866498E-4</v>
      </c>
    </row>
    <row r="2233" spans="1:11">
      <c r="A2233">
        <v>39.61</v>
      </c>
      <c r="B2233">
        <v>39.61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-18.160285964780702</v>
      </c>
      <c r="I2233" s="3">
        <v>-9.2349946498870904E-5</v>
      </c>
      <c r="J2233">
        <v>0.14372860081493899</v>
      </c>
      <c r="K2233" s="3">
        <v>8.1304461975367702E-5</v>
      </c>
    </row>
    <row r="2234" spans="1:11">
      <c r="A2234">
        <v>39.630000000000003</v>
      </c>
      <c r="B2234">
        <v>39.630000000000003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-18.160389201893</v>
      </c>
      <c r="I2234" s="3">
        <v>-7.8957527875900296E-5</v>
      </c>
      <c r="J2234">
        <v>0.13991663698106999</v>
      </c>
      <c r="K2234" s="3">
        <v>5.18746681790147E-5</v>
      </c>
    </row>
    <row r="2235" spans="1:11">
      <c r="A2235">
        <v>39.65</v>
      </c>
      <c r="B2235">
        <v>39.65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-18.1603981425902</v>
      </c>
      <c r="I2235" s="3">
        <v>-1.8160790205001801E-5</v>
      </c>
      <c r="J2235">
        <v>0.14071740210056299</v>
      </c>
      <c r="K2235">
        <v>5.2275136892066302E-4</v>
      </c>
    </row>
    <row r="2236" spans="1:11">
      <c r="A2236">
        <v>39.659999999999997</v>
      </c>
      <c r="B2236">
        <v>39.659999999999997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-18.160535792073201</v>
      </c>
      <c r="I2236" s="3">
        <v>-3.73367220163345E-5</v>
      </c>
      <c r="J2236">
        <v>0.137742664664984</v>
      </c>
      <c r="K2236" s="3">
        <v>6.0852617932079397E-4</v>
      </c>
    </row>
    <row r="2237" spans="1:11">
      <c r="A2237">
        <v>39.68</v>
      </c>
      <c r="B2237">
        <v>39.68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-18.160674186614401</v>
      </c>
      <c r="I2237" s="3">
        <v>-6.9392845034599304E-5</v>
      </c>
      <c r="J2237">
        <v>0.139189925976098</v>
      </c>
      <c r="K2237">
        <v>-4.1769818093874498E-4</v>
      </c>
    </row>
    <row r="2238" spans="1:11">
      <c r="A2238">
        <v>39.700000000000003</v>
      </c>
      <c r="B2238">
        <v>39.700000000000003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-18.160812860552301</v>
      </c>
      <c r="I2238" s="3">
        <v>-8.7870284914970398E-5</v>
      </c>
      <c r="J2238">
        <v>0.136581058613956</v>
      </c>
      <c r="K2238" s="3">
        <v>1.27181412684493E-3</v>
      </c>
    </row>
    <row r="2239" spans="1:11">
      <c r="A2239">
        <v>39.72</v>
      </c>
      <c r="B2239">
        <v>39.72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-18.1611604301537</v>
      </c>
      <c r="I2239" s="3">
        <v>-1.0062940418720201E-4</v>
      </c>
      <c r="J2239">
        <v>0.138928410597146</v>
      </c>
      <c r="K2239">
        <v>-4.1546300672636402E-4</v>
      </c>
    </row>
    <row r="2240" spans="1:11">
      <c r="A2240">
        <v>39.729999999999997</v>
      </c>
      <c r="B2240">
        <v>39.729999999999997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-18.161236752042299</v>
      </c>
      <c r="I2240" s="3">
        <v>-5.1455572247505202E-5</v>
      </c>
      <c r="J2240">
        <v>0.136158359237015</v>
      </c>
      <c r="K2240">
        <v>-3.8463622904727198E-4</v>
      </c>
    </row>
    <row r="2241" spans="1:11">
      <c r="A2241">
        <v>39.75</v>
      </c>
      <c r="B2241">
        <v>39.75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-18.161802483967101</v>
      </c>
      <c r="I2241" s="3">
        <v>-7.6172873377800001E-5</v>
      </c>
      <c r="J2241">
        <v>0.13293027877807601</v>
      </c>
      <c r="K2241">
        <v>9.5088036285052098E-4</v>
      </c>
    </row>
    <row r="2242" spans="1:11">
      <c r="A2242">
        <v>39.770000000000003</v>
      </c>
      <c r="B2242">
        <v>39.770000000000003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-18.162144745029501</v>
      </c>
      <c r="I2242" s="3">
        <v>-7.9171732068061802E-5</v>
      </c>
      <c r="J2242">
        <v>0.13036943972110701</v>
      </c>
      <c r="K2242">
        <v>5.1679090435431305E-4</v>
      </c>
    </row>
    <row r="2243" spans="1:11">
      <c r="A2243">
        <v>39.79</v>
      </c>
      <c r="B2243">
        <v>39.79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-18.162955694199901</v>
      </c>
      <c r="I2243" s="3">
        <v>-3.4207478165626499E-5</v>
      </c>
      <c r="J2243">
        <v>0.13300106395035999</v>
      </c>
      <c r="K2243">
        <v>2.2025779217840199E-4</v>
      </c>
    </row>
    <row r="2244" spans="1:11">
      <c r="A2244">
        <v>39.799999999999997</v>
      </c>
      <c r="B2244">
        <v>39.799999999999997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-18.163311925101599</v>
      </c>
      <c r="I2244" s="3">
        <v>-9.2834234237670898E-5</v>
      </c>
      <c r="J2244">
        <v>0.132993771694601</v>
      </c>
      <c r="K2244">
        <v>-4.3027103588338901E-4</v>
      </c>
    </row>
    <row r="2245" spans="1:11">
      <c r="A2245">
        <v>39.82</v>
      </c>
      <c r="B2245">
        <v>39.82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-18.163980288779001</v>
      </c>
      <c r="I2245" s="3">
        <v>-7.7746808528900106E-5</v>
      </c>
      <c r="J2245">
        <v>0.12794338166713701</v>
      </c>
      <c r="K2245">
        <v>9.3970449178861501E-4</v>
      </c>
    </row>
    <row r="2246" spans="1:11">
      <c r="A2246">
        <v>39.840000000000003</v>
      </c>
      <c r="B2246">
        <v>39.840000000000003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-18.1644045527981</v>
      </c>
      <c r="I2246" s="3">
        <v>-1.0306946933269499E-4</v>
      </c>
      <c r="J2246">
        <v>0.13164684176444999</v>
      </c>
      <c r="K2246" s="3">
        <v>9.3225391108067701E-5</v>
      </c>
    </row>
    <row r="2247" spans="1:11">
      <c r="A2247">
        <v>39.86</v>
      </c>
      <c r="B2247">
        <v>39.86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-18.164676312738202</v>
      </c>
      <c r="I2247" s="3">
        <v>-4.1890889406204203E-5</v>
      </c>
      <c r="J2247">
        <v>0.13126600999385099</v>
      </c>
      <c r="K2247">
        <v>7.7979640334450604E-4</v>
      </c>
    </row>
    <row r="2248" spans="1:11">
      <c r="A2248">
        <v>39.880000000000003</v>
      </c>
      <c r="B2248">
        <v>39.880000000000003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-18.1648798067305</v>
      </c>
      <c r="I2248" s="3">
        <v>-2.4763867259025601E-5</v>
      </c>
      <c r="J2248">
        <v>0.13223914895206701</v>
      </c>
      <c r="K2248">
        <v>4.4954941346517799E-4</v>
      </c>
    </row>
    <row r="2249" spans="1:11">
      <c r="A2249">
        <v>39.9</v>
      </c>
      <c r="B2249">
        <v>39.9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-18.165002182522599</v>
      </c>
      <c r="I2249" s="3">
        <v>-7.6703727245330797E-5</v>
      </c>
      <c r="J2249">
        <v>0.12866594363004</v>
      </c>
      <c r="K2249" s="3">
        <v>4.8689544926371401E-4</v>
      </c>
    </row>
    <row r="2250" spans="1:11">
      <c r="A2250">
        <v>39.909999999999997</v>
      </c>
      <c r="B2250">
        <v>39.909999999999997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-18.165121345251698</v>
      </c>
      <c r="I2250" s="3">
        <v>-1.0197982192039501E-4</v>
      </c>
      <c r="J2250">
        <v>0.12706139590591201</v>
      </c>
      <c r="K2250">
        <v>2.7092174099237703E-4</v>
      </c>
    </row>
    <row r="2251" spans="1:11">
      <c r="A2251">
        <v>39.93</v>
      </c>
      <c r="B2251">
        <v>39.93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-18.165228261088298</v>
      </c>
      <c r="I2251" s="3">
        <v>-9.8273158073425307E-5</v>
      </c>
      <c r="J2251">
        <v>0.13197989668697099</v>
      </c>
      <c r="K2251">
        <v>1.3196841078934299E-4</v>
      </c>
    </row>
    <row r="2252" spans="1:11">
      <c r="A2252">
        <v>39.950000000000003</v>
      </c>
      <c r="B2252">
        <v>39.950000000000003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-18.1653850958173</v>
      </c>
      <c r="I2252" s="3">
        <v>-7.3397532105445902E-5</v>
      </c>
      <c r="J2252">
        <v>0.130402003414929</v>
      </c>
      <c r="K2252">
        <v>1.79000201508198E-4</v>
      </c>
    </row>
    <row r="2253" spans="1:11">
      <c r="A2253">
        <v>39.97</v>
      </c>
      <c r="B2253">
        <v>39.97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-18.165542629038299</v>
      </c>
      <c r="I2253" s="3">
        <v>-7.2186812758445699E-5</v>
      </c>
      <c r="J2253">
        <v>0.127557520754635</v>
      </c>
      <c r="K2253" s="3">
        <v>3.4552068033060099E-5</v>
      </c>
    </row>
    <row r="2254" spans="1:11">
      <c r="A2254">
        <v>39.979999999999997</v>
      </c>
      <c r="B2254">
        <v>39.979999999999997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-18.165553339248401</v>
      </c>
      <c r="I2254" s="3">
        <v>-6.58631324768066E-5</v>
      </c>
      <c r="J2254">
        <v>0.12870403937995401</v>
      </c>
      <c r="K2254">
        <v>4.9797818806677097E-4</v>
      </c>
    </row>
    <row r="2255" spans="1:11">
      <c r="A2255">
        <v>40</v>
      </c>
      <c r="B2255">
        <v>40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-18.165944727578999</v>
      </c>
      <c r="I2255" s="3">
        <v>-1.14571303129196E-4</v>
      </c>
      <c r="J2255">
        <v>0.13190370518714201</v>
      </c>
      <c r="K2255" s="3">
        <v>2.3711473103011E-4</v>
      </c>
    </row>
    <row r="2256" spans="1:11">
      <c r="A2256">
        <v>40.020000000000003</v>
      </c>
      <c r="B2256">
        <v>40.020000000000003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-18.1661993977491</v>
      </c>
      <c r="I2256" s="3">
        <v>-7.6899304986000102E-5</v>
      </c>
      <c r="J2256">
        <v>0.13050723820924801</v>
      </c>
      <c r="K2256">
        <v>7.8761951308784102E-4</v>
      </c>
    </row>
    <row r="2257" spans="1:11">
      <c r="A2257">
        <v>40.04</v>
      </c>
      <c r="B2257">
        <v>40.04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-18.166749855982999</v>
      </c>
      <c r="I2257" s="3">
        <v>-7.3965638875961304E-5</v>
      </c>
      <c r="J2257">
        <v>0.13179381843656299</v>
      </c>
      <c r="K2257" s="3">
        <v>2.62632969954796E-5</v>
      </c>
    </row>
    <row r="2258" spans="1:11">
      <c r="A2258">
        <v>40.049999999999997</v>
      </c>
      <c r="B2258">
        <v>40.049999999999997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-18.1670099743904</v>
      </c>
      <c r="I2258" s="3">
        <v>-6.7856162786483805E-5</v>
      </c>
      <c r="J2258">
        <v>0.13314628042280699</v>
      </c>
      <c r="K2258" s="3">
        <v>-1.05984510570411E-4</v>
      </c>
    </row>
    <row r="2259" spans="1:11">
      <c r="A2259">
        <v>40.07</v>
      </c>
      <c r="B2259">
        <v>40.07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-18.16768336721</v>
      </c>
      <c r="I2259" s="3">
        <v>-7.4133276939392103E-5</v>
      </c>
      <c r="J2259">
        <v>0.130619136616588</v>
      </c>
      <c r="K2259" s="3">
        <v>9.9269674707382007E-4</v>
      </c>
    </row>
    <row r="2260" spans="1:11">
      <c r="A2260">
        <v>40.090000000000003</v>
      </c>
      <c r="B2260">
        <v>40.090000000000003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-18.168107724361299</v>
      </c>
      <c r="I2260" s="3">
        <v>-6.5853819251060499E-5</v>
      </c>
      <c r="J2260">
        <v>0.131316049955785</v>
      </c>
      <c r="K2260" s="3">
        <v>1.11665578360213E-4</v>
      </c>
    </row>
    <row r="2261" spans="1:11">
      <c r="A2261">
        <v>40.11</v>
      </c>
      <c r="B2261">
        <v>40.11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-18.168470427955199</v>
      </c>
      <c r="I2261" s="3">
        <v>-4.7450885176658603E-5</v>
      </c>
      <c r="J2261">
        <v>0.130058638751507</v>
      </c>
      <c r="K2261">
        <v>1.4388933992204301E-4</v>
      </c>
    </row>
    <row r="2262" spans="1:11">
      <c r="A2262">
        <v>40.130000000000003</v>
      </c>
      <c r="B2262">
        <v>40.130000000000003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-18.168858789487199</v>
      </c>
      <c r="I2262" s="3">
        <v>-6.3432380557060201E-5</v>
      </c>
      <c r="J2262">
        <v>0.13144379016012001</v>
      </c>
      <c r="K2262">
        <v>6.1457977614599304E-4</v>
      </c>
    </row>
    <row r="2263" spans="1:11">
      <c r="A2263">
        <v>40.15</v>
      </c>
      <c r="B2263">
        <v>40.15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-18.169202866628801</v>
      </c>
      <c r="I2263" s="3">
        <v>-8.9146196842193604E-5</v>
      </c>
      <c r="J2263">
        <v>0.13039810582995401</v>
      </c>
      <c r="K2263">
        <v>-1.69966372399824E-4</v>
      </c>
    </row>
    <row r="2264" spans="1:11">
      <c r="A2264">
        <v>40.159999999999997</v>
      </c>
      <c r="B2264">
        <v>40.159999999999997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-18.169375207879401</v>
      </c>
      <c r="I2264" s="3">
        <v>-9.0189278125762899E-5</v>
      </c>
      <c r="J2264">
        <v>0.13027526903897499</v>
      </c>
      <c r="K2264">
        <v>-2.05542895280225E-4</v>
      </c>
    </row>
    <row r="2265" spans="1:11">
      <c r="A2265">
        <v>40.18</v>
      </c>
      <c r="B2265">
        <v>40.18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-18.169839332506498</v>
      </c>
      <c r="I2265" s="3">
        <v>-5.43985515832901E-5</v>
      </c>
      <c r="J2265">
        <v>0.135039752349257</v>
      </c>
      <c r="K2265">
        <v>9.0198592695468099E-4</v>
      </c>
    </row>
    <row r="2266" spans="1:11">
      <c r="A2266">
        <v>40.200000000000003</v>
      </c>
      <c r="B2266">
        <v>40.200000000000003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-18.1699850379302</v>
      </c>
      <c r="I2266" s="3">
        <v>-8.4619969129562405E-5</v>
      </c>
      <c r="J2266">
        <v>0.13421283569186901</v>
      </c>
      <c r="K2266">
        <v>-1.6810372722283901E-4</v>
      </c>
    </row>
    <row r="2267" spans="1:11">
      <c r="A2267">
        <v>40.22</v>
      </c>
      <c r="B2267">
        <v>40.22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-18.170261268219001</v>
      </c>
      <c r="I2267" s="3">
        <v>-4.3688341975212097E-5</v>
      </c>
      <c r="J2267">
        <v>0.131743149831891</v>
      </c>
      <c r="K2267">
        <v>5.9921295343587204E-4</v>
      </c>
    </row>
    <row r="2268" spans="1:11">
      <c r="A2268">
        <v>40.229999999999997</v>
      </c>
      <c r="B2268">
        <v>40.229999999999997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-18.170274725830801</v>
      </c>
      <c r="I2268" s="3">
        <v>-6.8517401814460795E-5</v>
      </c>
      <c r="J2268">
        <v>0.131131606176496</v>
      </c>
      <c r="K2268" s="3">
        <v>8.14255339118717E-4</v>
      </c>
    </row>
    <row r="2269" spans="1:11">
      <c r="A2269">
        <v>40.25</v>
      </c>
      <c r="B2269">
        <v>40.25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-18.1703995696279</v>
      </c>
      <c r="I2269" s="3">
        <v>-9.1260299086570699E-5</v>
      </c>
      <c r="J2269">
        <v>0.13309070840477899</v>
      </c>
      <c r="K2269">
        <v>3.0510127999004E-4</v>
      </c>
    </row>
    <row r="2270" spans="1:11">
      <c r="A2270">
        <v>40.270000000000003</v>
      </c>
      <c r="B2270">
        <v>40.270000000000003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-18.170517894166601</v>
      </c>
      <c r="I2270" s="3">
        <v>-5.8691948652267497E-5</v>
      </c>
      <c r="J2270">
        <v>0.13156197499483799</v>
      </c>
      <c r="K2270" s="3">
        <v>3.7532300316235102E-4</v>
      </c>
    </row>
    <row r="2271" spans="1:11">
      <c r="A2271">
        <v>40.29</v>
      </c>
      <c r="B2271">
        <v>40.29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-18.1708218313033</v>
      </c>
      <c r="I2271" s="3">
        <v>-8.8633969426155104E-5</v>
      </c>
      <c r="J2271">
        <v>0.129233608022332</v>
      </c>
      <c r="K2271" s="3">
        <v>-4.1723251964449901E-5</v>
      </c>
    </row>
    <row r="2272" spans="1:11">
      <c r="A2272">
        <v>40.299999999999997</v>
      </c>
      <c r="B2272">
        <v>40.299999999999997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-18.170953101226399</v>
      </c>
      <c r="I2272" s="3">
        <v>-6.2482431530952494E-5</v>
      </c>
      <c r="J2272">
        <v>0.12973589356988699</v>
      </c>
      <c r="K2272" s="3">
        <v>8.1621111655455101E-4</v>
      </c>
    </row>
    <row r="2273" spans="1:11">
      <c r="A2273">
        <v>40.32</v>
      </c>
      <c r="B2273">
        <v>40.32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-18.171193382462</v>
      </c>
      <c r="I2273" s="3">
        <v>-1.1202879250049601E-4</v>
      </c>
      <c r="J2273">
        <v>0.12952768709510601</v>
      </c>
      <c r="K2273" s="3">
        <v>-9.5274300802750502E-5</v>
      </c>
    </row>
    <row r="2274" spans="1:11">
      <c r="A2274">
        <v>40.340000000000003</v>
      </c>
      <c r="B2274">
        <v>40.340000000000003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-18.171512919252599</v>
      </c>
      <c r="I2274" s="3">
        <v>-2.6477500796318102E-5</v>
      </c>
      <c r="J2274">
        <v>0.130310221575201</v>
      </c>
      <c r="K2274">
        <v>2.8535724111400498E-4</v>
      </c>
    </row>
    <row r="2275" spans="1:11">
      <c r="A2275">
        <v>40.36</v>
      </c>
      <c r="B2275">
        <v>40.36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-18.1719959497288</v>
      </c>
      <c r="I2275" s="3">
        <v>-8.1844627857208306E-5</v>
      </c>
      <c r="J2275">
        <v>0.12861250899732099</v>
      </c>
      <c r="K2275">
        <v>-1.45006927028233E-4</v>
      </c>
    </row>
    <row r="2276" spans="1:11">
      <c r="A2276">
        <v>40.380000000000003</v>
      </c>
      <c r="B2276">
        <v>40.380000000000003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-18.172574207942901</v>
      </c>
      <c r="I2276" s="3">
        <v>-4.0875747799873399E-5</v>
      </c>
      <c r="J2276">
        <v>0.13401921372860701</v>
      </c>
      <c r="K2276">
        <v>4.7357753624827602E-4</v>
      </c>
    </row>
    <row r="2277" spans="1:11">
      <c r="A2277">
        <v>40.4</v>
      </c>
      <c r="B2277">
        <v>40.4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-18.173359033513801</v>
      </c>
      <c r="I2277" s="3">
        <v>-6.0107558965682997E-5</v>
      </c>
      <c r="J2277">
        <v>0.134559720754623</v>
      </c>
      <c r="K2277" s="3">
        <v>1.36252494696407E-4</v>
      </c>
    </row>
    <row r="2278" spans="1:11">
      <c r="A2278">
        <v>40.409999999999997</v>
      </c>
      <c r="B2278">
        <v>40.409999999999997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-18.173606625632001</v>
      </c>
      <c r="I2278" s="3">
        <v>-6.83404505252838E-5</v>
      </c>
      <c r="J2278">
        <v>0.134339821524918</v>
      </c>
      <c r="K2278" s="3">
        <v>9.3411655625766206E-5</v>
      </c>
    </row>
    <row r="2279" spans="1:11">
      <c r="A2279">
        <v>40.43</v>
      </c>
      <c r="B2279">
        <v>40.43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-18.174273825156199</v>
      </c>
      <c r="I2279" s="3">
        <v>-7.4766576290130602E-5</v>
      </c>
      <c r="J2279">
        <v>0.136211165226996</v>
      </c>
      <c r="K2279" s="3">
        <v>3.7280843217342202E-4</v>
      </c>
    </row>
    <row r="2280" spans="1:11">
      <c r="A2280">
        <v>40.450000000000003</v>
      </c>
      <c r="B2280">
        <v>40.450000000000003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-18.174532593145798</v>
      </c>
      <c r="I2280" s="3">
        <v>-1.07381492853165E-4</v>
      </c>
      <c r="J2280">
        <v>0.13528680894523901</v>
      </c>
      <c r="K2280">
        <v>-1.63726511056926E-4</v>
      </c>
    </row>
    <row r="2281" spans="1:11">
      <c r="A2281">
        <v>40.47</v>
      </c>
      <c r="B2281">
        <v>40.47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-18.174852036804101</v>
      </c>
      <c r="I2281" s="3">
        <v>-7.1693211793899495E-5</v>
      </c>
      <c r="J2281">
        <v>0.13483016286045299</v>
      </c>
      <c r="K2281">
        <v>5.5367127885860401E-4</v>
      </c>
    </row>
    <row r="2282" spans="1:11">
      <c r="A2282">
        <v>40.479999999999997</v>
      </c>
      <c r="B2282">
        <v>40.479999999999997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-18.174937951315702</v>
      </c>
      <c r="I2282" s="3">
        <v>-8.1053003668785095E-5</v>
      </c>
      <c r="J2282">
        <v>0.133906435221434</v>
      </c>
      <c r="K2282" s="3">
        <v>-1.66520478822403E-4</v>
      </c>
    </row>
    <row r="2283" spans="1:11">
      <c r="A2283">
        <v>40.5</v>
      </c>
      <c r="B2283">
        <v>40.5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-18.1751252402943</v>
      </c>
      <c r="I2283" s="3">
        <v>-7.2093680500984205E-5</v>
      </c>
      <c r="J2283">
        <v>0.12533828616142301</v>
      </c>
      <c r="K2283" s="3">
        <v>5.4100529165511E-4</v>
      </c>
    </row>
    <row r="2284" spans="1:11">
      <c r="A2284">
        <v>40.520000000000003</v>
      </c>
      <c r="B2284">
        <v>40.520000000000003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-18.1753775821579</v>
      </c>
      <c r="I2284" s="3">
        <v>-5.6885182857513401E-5</v>
      </c>
      <c r="J2284">
        <v>0.12232985347509399</v>
      </c>
      <c r="K2284">
        <v>5.6242571119042998E-4</v>
      </c>
    </row>
    <row r="2285" spans="1:11">
      <c r="A2285">
        <v>40.54</v>
      </c>
      <c r="B2285">
        <v>40.54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-18.175542938488899</v>
      </c>
      <c r="I2285" s="3">
        <v>-4.9294903874397298E-5</v>
      </c>
      <c r="J2285">
        <v>0.12860911432653699</v>
      </c>
      <c r="K2285" s="3">
        <v>6.9672242845100405E-4</v>
      </c>
    </row>
    <row r="2286" spans="1:11">
      <c r="A2286">
        <v>40.549999999999997</v>
      </c>
      <c r="B2286">
        <v>40.549999999999997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-18.175505359621202</v>
      </c>
      <c r="I2286" s="3">
        <v>-6.3236802816391005E-5</v>
      </c>
      <c r="J2286">
        <v>0.13282957021146999</v>
      </c>
      <c r="K2286">
        <v>8.4517524905665799E-4</v>
      </c>
    </row>
    <row r="2287" spans="1:11">
      <c r="A2287">
        <v>40.57</v>
      </c>
      <c r="B2287">
        <v>40.57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-18.175581960906602</v>
      </c>
      <c r="I2287" s="3">
        <v>-1.09635293483734E-4</v>
      </c>
      <c r="J2287">
        <v>0.13791088946163699</v>
      </c>
      <c r="K2287">
        <v>-2.2212043735538601E-4</v>
      </c>
    </row>
    <row r="2288" spans="1:11">
      <c r="A2288">
        <v>40.590000000000003</v>
      </c>
      <c r="B2288">
        <v>40.590000000000003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-18.1758225681052</v>
      </c>
      <c r="I2288" s="3">
        <v>-7.0938840508460999E-5</v>
      </c>
      <c r="J2288">
        <v>0.136444768868387</v>
      </c>
      <c r="K2288">
        <v>7.8426675176926895E-4</v>
      </c>
    </row>
    <row r="2289" spans="1:11">
      <c r="A2289">
        <v>40.61</v>
      </c>
      <c r="B2289">
        <v>40.61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-18.175973069840399</v>
      </c>
      <c r="I2289" s="3">
        <v>-7.5064599514007595E-5</v>
      </c>
      <c r="J2289">
        <v>0.136080533266068</v>
      </c>
      <c r="K2289">
        <v>-3.5753474172215002E-4</v>
      </c>
    </row>
    <row r="2290" spans="1:11">
      <c r="A2290">
        <v>40.630000000000003</v>
      </c>
      <c r="B2290">
        <v>40.630000000000003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-18.1761986361787</v>
      </c>
      <c r="I2290" s="3">
        <v>-6.2091276049613993E-5</v>
      </c>
      <c r="J2290">
        <v>0.13421748764812899</v>
      </c>
      <c r="K2290">
        <v>4.2766333263561101E-4</v>
      </c>
    </row>
    <row r="2291" spans="1:11">
      <c r="A2291">
        <v>40.65</v>
      </c>
      <c r="B2291">
        <v>40.65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-18.176694286076401</v>
      </c>
      <c r="I2291" s="3">
        <v>-8.3073973655700697E-5</v>
      </c>
      <c r="J2291">
        <v>0.13525034766644201</v>
      </c>
      <c r="K2291">
        <v>-2.6263296995479601E-4</v>
      </c>
    </row>
    <row r="2292" spans="1:11">
      <c r="A2292">
        <v>40.659999999999997</v>
      </c>
      <c r="B2292">
        <v>40.659999999999997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-18.1769056963109</v>
      </c>
      <c r="I2292" s="3">
        <v>-8.0857425928115804E-5</v>
      </c>
      <c r="J2292">
        <v>0.13628911692649101</v>
      </c>
      <c r="K2292" s="3">
        <v>-9.6857549203187195E-6</v>
      </c>
    </row>
    <row r="2293" spans="1:11">
      <c r="A2293">
        <v>40.68</v>
      </c>
      <c r="B2293">
        <v>40.68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-18.177595526974699</v>
      </c>
      <c r="I2293" s="3">
        <v>-1.09272077679634E-4</v>
      </c>
      <c r="J2293">
        <v>0.13397558592259901</v>
      </c>
      <c r="K2293">
        <v>2.01538208149709E-4</v>
      </c>
    </row>
    <row r="2294" spans="1:11">
      <c r="A2294">
        <v>40.700000000000003</v>
      </c>
      <c r="B2294">
        <v>40.700000000000003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-18.178174157717802</v>
      </c>
      <c r="I2294" s="3">
        <v>-4.6147033572197001E-5</v>
      </c>
      <c r="J2294">
        <v>0.135768977925181</v>
      </c>
      <c r="K2294">
        <v>3.1245872843912802E-4</v>
      </c>
    </row>
    <row r="2295" spans="1:11">
      <c r="A2295">
        <v>40.72</v>
      </c>
      <c r="B2295">
        <v>40.72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-18.178705942933099</v>
      </c>
      <c r="I2295" s="3">
        <v>-6.6049396991729696E-5</v>
      </c>
      <c r="J2295">
        <v>0.13603778555989299</v>
      </c>
      <c r="K2295">
        <v>3.6386773532389702E-4</v>
      </c>
    </row>
    <row r="2296" spans="1:11">
      <c r="A2296">
        <v>40.729999999999997</v>
      </c>
      <c r="B2296">
        <v>40.729999999999997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-18.178951206744799</v>
      </c>
      <c r="I2296" s="3">
        <v>-1.1451542377471899E-4</v>
      </c>
      <c r="J2296">
        <v>0.13742846902459899</v>
      </c>
      <c r="K2296">
        <v>-1.15949662267277E-4</v>
      </c>
    </row>
    <row r="2297" spans="1:11">
      <c r="A2297">
        <v>40.75</v>
      </c>
      <c r="B2297">
        <v>40.75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-18.179497380894599</v>
      </c>
      <c r="I2297" s="3">
        <v>-6.0973688960075399E-5</v>
      </c>
      <c r="J2297">
        <v>0.13688745908439201</v>
      </c>
      <c r="K2297">
        <v>6.3702465052865496E-4</v>
      </c>
    </row>
    <row r="2298" spans="1:11">
      <c r="A2298">
        <v>40.770000000000003</v>
      </c>
      <c r="B2298">
        <v>40.770000000000003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-18.179894543425402</v>
      </c>
      <c r="I2298" s="3">
        <v>-6.8964436650276198E-5</v>
      </c>
      <c r="J2298">
        <v>0.13817982282489499</v>
      </c>
      <c r="K2298">
        <v>1.9567087584220801E-4</v>
      </c>
    </row>
    <row r="2299" spans="1:11">
      <c r="A2299">
        <v>40.79</v>
      </c>
      <c r="B2299">
        <v>40.79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-18.180089562381799</v>
      </c>
      <c r="I2299" s="3">
        <v>-8.2869082689285305E-5</v>
      </c>
      <c r="J2299">
        <v>0.139088965952396</v>
      </c>
      <c r="K2299">
        <v>1.2160279037942499E-3</v>
      </c>
    </row>
    <row r="2300" spans="1:11">
      <c r="A2300">
        <v>40.799999999999997</v>
      </c>
      <c r="B2300">
        <v>40.799999999999997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-18.180228282885899</v>
      </c>
      <c r="I2300" s="3">
        <v>-5.6894496083259603E-5</v>
      </c>
      <c r="J2300">
        <v>0.137862358242273</v>
      </c>
      <c r="K2300" s="3">
        <v>6.2910840852647097E-4</v>
      </c>
    </row>
    <row r="2301" spans="1:11">
      <c r="A2301">
        <v>40.82</v>
      </c>
      <c r="B2301">
        <v>40.82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-18.180404628823801</v>
      </c>
      <c r="I2301" s="3">
        <v>-7.6517462730407701E-5</v>
      </c>
      <c r="J2301">
        <v>0.13868625741452001</v>
      </c>
      <c r="K2301">
        <v>-1.7071143047061701E-4</v>
      </c>
    </row>
    <row r="2302" spans="1:11">
      <c r="A2302">
        <v>40.840000000000003</v>
      </c>
      <c r="B2302">
        <v>40.840000000000003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-18.1804268874344</v>
      </c>
      <c r="I2302" s="3">
        <v>-2.58069485425949E-5</v>
      </c>
      <c r="J2302">
        <v>0.13972603250294899</v>
      </c>
      <c r="K2302">
        <v>6.6831708950199195E-4</v>
      </c>
    </row>
    <row r="2303" spans="1:11">
      <c r="A2303">
        <v>40.86</v>
      </c>
      <c r="B2303">
        <v>40.86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-18.180492452546801</v>
      </c>
      <c r="I2303" s="3">
        <v>-4.93507832288742E-5</v>
      </c>
      <c r="J2303">
        <v>0.13956849463283999</v>
      </c>
      <c r="K2303">
        <v>1.8225983056792099E-4</v>
      </c>
    </row>
    <row r="2304" spans="1:11">
      <c r="A2304">
        <v>40.880000000000003</v>
      </c>
      <c r="B2304">
        <v>40.880000000000003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-18.1806079365515</v>
      </c>
      <c r="I2304" s="3">
        <v>-1.0889023542404201E-4</v>
      </c>
      <c r="J2304">
        <v>0.14138816390186501</v>
      </c>
      <c r="K2304">
        <v>1.4593824961672499E-4</v>
      </c>
    </row>
    <row r="2305" spans="1:11">
      <c r="A2305">
        <v>40.9</v>
      </c>
      <c r="B2305">
        <v>40.9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-18.180876669693198</v>
      </c>
      <c r="I2305" s="3">
        <v>-2.9234215617179901E-5</v>
      </c>
      <c r="J2305">
        <v>0.13895443640649299</v>
      </c>
      <c r="K2305" s="3">
        <v>5.0198287519728799E-5</v>
      </c>
    </row>
    <row r="2306" spans="1:11">
      <c r="A2306">
        <v>40.909999999999997</v>
      </c>
      <c r="B2306">
        <v>40.909999999999997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-18.181009662563099</v>
      </c>
      <c r="I2306" s="3">
        <v>-2.6179477572441101E-5</v>
      </c>
      <c r="J2306">
        <v>0.13737528584897499</v>
      </c>
      <c r="K2306" s="3">
        <v>3.2931566729083701E-4</v>
      </c>
    </row>
    <row r="2307" spans="1:11">
      <c r="A2307">
        <v>40.93</v>
      </c>
      <c r="B2307">
        <v>40.93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-18.181287382968101</v>
      </c>
      <c r="I2307" s="3">
        <v>-4.8475340008735697E-5</v>
      </c>
      <c r="J2307">
        <v>0.138426627963781</v>
      </c>
      <c r="K2307" s="3">
        <v>5.7555735968816997E-5</v>
      </c>
    </row>
    <row r="2308" spans="1:11">
      <c r="A2308">
        <v>40.950000000000003</v>
      </c>
      <c r="B2308">
        <v>40.950000000000003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-18.181395835486999</v>
      </c>
      <c r="I2308" s="3">
        <v>-2.6095658540725701E-5</v>
      </c>
      <c r="J2308">
        <v>0.14019990339875199</v>
      </c>
      <c r="K2308" s="3">
        <v>1.19302423585849E-4</v>
      </c>
    </row>
    <row r="2309" spans="1:11">
      <c r="A2309">
        <v>40.97</v>
      </c>
      <c r="B2309">
        <v>40.97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-18.182008552637999</v>
      </c>
      <c r="I2309" s="3">
        <v>-1.05975195765495E-4</v>
      </c>
      <c r="J2309">
        <v>0.139916762709618</v>
      </c>
      <c r="K2309">
        <v>-2.6216730866055003E-4</v>
      </c>
    </row>
    <row r="2310" spans="1:11">
      <c r="A2310">
        <v>40.98</v>
      </c>
      <c r="B2310">
        <v>40.98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-18.182305597987298</v>
      </c>
      <c r="I2310" s="3">
        <v>-9.2685222625732395E-5</v>
      </c>
      <c r="J2310">
        <v>0.14121113810688299</v>
      </c>
      <c r="K2310">
        <v>3.8389117097647899E-4</v>
      </c>
    </row>
    <row r="2311" spans="1:11">
      <c r="A2311">
        <v>41</v>
      </c>
      <c r="B2311">
        <v>41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-18.1830447887498</v>
      </c>
      <c r="I2311" s="3">
        <v>-6.5611675381660502E-5</v>
      </c>
      <c r="J2311">
        <v>0.14113846700638499</v>
      </c>
      <c r="K2311" s="3">
        <v>7.5437129667866996E-5</v>
      </c>
    </row>
    <row r="2312" spans="1:11">
      <c r="A2312">
        <v>41.02</v>
      </c>
      <c r="B2312">
        <v>41.02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-18.183824957707699</v>
      </c>
      <c r="I2312" s="3">
        <v>-7.0035457611083998E-5</v>
      </c>
      <c r="J2312">
        <v>0.13880067039281099</v>
      </c>
      <c r="K2312">
        <v>-1.489184818999E-4</v>
      </c>
    </row>
    <row r="2313" spans="1:11">
      <c r="A2313">
        <v>41.04</v>
      </c>
      <c r="B2313">
        <v>41.04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-18.184411504692999</v>
      </c>
      <c r="I2313" s="3">
        <v>-7.5539574027061503E-5</v>
      </c>
      <c r="J2313">
        <v>0.13120528310537299</v>
      </c>
      <c r="K2313" s="3">
        <v>2.14204195353203E-4</v>
      </c>
    </row>
    <row r="2314" spans="1:11">
      <c r="A2314">
        <v>41.05</v>
      </c>
      <c r="B2314">
        <v>41.05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-18.1845602369152</v>
      </c>
      <c r="I2314" s="3">
        <v>-1.01495534181595E-4</v>
      </c>
      <c r="J2314">
        <v>0.13364856597036101</v>
      </c>
      <c r="K2314" s="3">
        <v>-5.25265939909592E-5</v>
      </c>
    </row>
    <row r="2315" spans="1:11">
      <c r="A2315">
        <v>41.07</v>
      </c>
      <c r="B2315">
        <v>41.07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-18.184874092637799</v>
      </c>
      <c r="I2315" s="3">
        <v>-2.14949250221252E-5</v>
      </c>
      <c r="J2315">
        <v>0.136533407494426</v>
      </c>
      <c r="K2315">
        <v>3.7169084506723102E-4</v>
      </c>
    </row>
    <row r="2316" spans="1:11">
      <c r="A2316">
        <v>41.09</v>
      </c>
      <c r="B2316">
        <v>41.09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-18.185242430733499</v>
      </c>
      <c r="I2316" s="3">
        <v>-7.2354450821876499E-5</v>
      </c>
      <c r="J2316">
        <v>0.13658633921295399</v>
      </c>
      <c r="K2316" s="3">
        <v>-8.5681678141280999E-5</v>
      </c>
    </row>
    <row r="2317" spans="1:11">
      <c r="A2317">
        <v>41.11</v>
      </c>
      <c r="B2317">
        <v>41.11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-18.185292023662999</v>
      </c>
      <c r="I2317" s="3">
        <v>-2.0181760191917399E-5</v>
      </c>
      <c r="J2317">
        <v>0.136775812134147</v>
      </c>
      <c r="K2317" s="3">
        <v>6.3879416344678999E-4</v>
      </c>
    </row>
    <row r="2318" spans="1:11">
      <c r="A2318">
        <v>41.13</v>
      </c>
      <c r="B2318">
        <v>41.13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-18.1855061347331</v>
      </c>
      <c r="I2318" s="3">
        <v>-8.1546604633331299E-5</v>
      </c>
      <c r="J2318">
        <v>0.13824205845594401</v>
      </c>
      <c r="K2318">
        <v>-2.5806948927118399E-4</v>
      </c>
    </row>
    <row r="2319" spans="1:11">
      <c r="A2319">
        <v>41.15</v>
      </c>
      <c r="B2319">
        <v>41.15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-18.185570768522801</v>
      </c>
      <c r="I2319" s="3">
        <v>-7.0864334702491801E-5</v>
      </c>
      <c r="J2319">
        <v>0.13855675701052</v>
      </c>
      <c r="K2319">
        <v>6.5527857326310097E-4</v>
      </c>
    </row>
    <row r="2320" spans="1:11">
      <c r="A2320">
        <v>41.16</v>
      </c>
      <c r="B2320">
        <v>41.16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-18.1856301403398</v>
      </c>
      <c r="I2320" s="3">
        <v>-1.02529302239418E-4</v>
      </c>
      <c r="J2320">
        <v>0.138313346542418</v>
      </c>
      <c r="K2320">
        <v>5.30853875440545E-4</v>
      </c>
    </row>
    <row r="2321" spans="1:11">
      <c r="A2321">
        <v>41.18</v>
      </c>
      <c r="B2321">
        <v>41.18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-18.185771421981102</v>
      </c>
      <c r="I2321" s="3">
        <v>-1.0366551578044899E-4</v>
      </c>
      <c r="J2321">
        <v>0.13487177900969999</v>
      </c>
      <c r="K2321" s="3">
        <v>-5.5879355309531097E-7</v>
      </c>
    </row>
    <row r="2322" spans="1:11">
      <c r="A2322">
        <v>41.2</v>
      </c>
      <c r="B2322">
        <v>41.2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-18.185796055464301</v>
      </c>
      <c r="I2322" s="3">
        <v>-5.9464946389198303E-5</v>
      </c>
      <c r="J2322">
        <v>0.13443751260638201</v>
      </c>
      <c r="K2322">
        <v>2.5369227310527101E-4</v>
      </c>
    </row>
    <row r="2323" spans="1:11">
      <c r="A2323">
        <v>41.22</v>
      </c>
      <c r="B2323">
        <v>41.22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-18.186084579211599</v>
      </c>
      <c r="I2323" s="3">
        <v>-7.0035457611083998E-5</v>
      </c>
      <c r="J2323">
        <v>0.13644175138324499</v>
      </c>
      <c r="K2323">
        <v>-1.2293458168096801E-4</v>
      </c>
    </row>
    <row r="2324" spans="1:11">
      <c r="A2324">
        <v>41.23</v>
      </c>
      <c r="B2324">
        <v>41.23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-18.186316245713101</v>
      </c>
      <c r="I2324" s="3">
        <v>-6.1951577663421604E-5</v>
      </c>
      <c r="J2324">
        <v>0.13598699122667299</v>
      </c>
      <c r="K2324" s="3">
        <v>4.6063215226823501E-4</v>
      </c>
    </row>
    <row r="2325" spans="1:11">
      <c r="A2325">
        <v>41.25</v>
      </c>
      <c r="B2325">
        <v>41.25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-18.186695713114101</v>
      </c>
      <c r="I2325" s="3">
        <v>-1.1797994375228899E-4</v>
      </c>
      <c r="J2325">
        <v>0.13554354663938301</v>
      </c>
      <c r="K2325">
        <v>-2.12900343729313E-4</v>
      </c>
    </row>
    <row r="2326" spans="1:11">
      <c r="A2326">
        <v>41.27</v>
      </c>
      <c r="B2326">
        <v>41.27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-18.187380700900299</v>
      </c>
      <c r="I2326" s="3">
        <v>-5.7639554142951999E-5</v>
      </c>
      <c r="J2326">
        <v>0.13564123772084699</v>
      </c>
      <c r="K2326">
        <v>1.5096739159458299E-4</v>
      </c>
    </row>
    <row r="2327" spans="1:11">
      <c r="A2327">
        <v>41.29</v>
      </c>
      <c r="B2327">
        <v>41.29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-18.1881041057445</v>
      </c>
      <c r="I2327" s="3">
        <v>-7.5427815318107605E-5</v>
      </c>
      <c r="J2327">
        <v>0.13449723366648</v>
      </c>
      <c r="K2327">
        <v>2.6104972155435897E-4</v>
      </c>
    </row>
    <row r="2328" spans="1:11">
      <c r="A2328">
        <v>41.3</v>
      </c>
      <c r="B2328">
        <v>41.3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-18.1883629203003</v>
      </c>
      <c r="I2328" s="3">
        <v>-6.4922496676444994E-5</v>
      </c>
      <c r="J2328">
        <v>0.13454312458634399</v>
      </c>
      <c r="K2328">
        <v>2.4680048595042902E-4</v>
      </c>
    </row>
    <row r="2329" spans="1:11">
      <c r="A2329">
        <v>41.32</v>
      </c>
      <c r="B2329">
        <v>41.32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-18.189081528833</v>
      </c>
      <c r="I2329" s="3">
        <v>-6.2221661210060106E-5</v>
      </c>
      <c r="J2329">
        <v>0.13608518522232799</v>
      </c>
      <c r="K2329">
        <v>7.4775890630037498E-4</v>
      </c>
    </row>
    <row r="2330" spans="1:11">
      <c r="A2330">
        <v>41.34</v>
      </c>
      <c r="B2330">
        <v>41.34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-18.189397945692701</v>
      </c>
      <c r="I2330" s="3">
        <v>-4.12669032812119E-5</v>
      </c>
      <c r="J2330">
        <v>0.13718681875616301</v>
      </c>
      <c r="K2330">
        <v>4.3381006171966E-4</v>
      </c>
    </row>
    <row r="2331" spans="1:11">
      <c r="A2331">
        <v>41.36</v>
      </c>
      <c r="B2331">
        <v>41.36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-18.1895902638135</v>
      </c>
      <c r="I2331" s="3">
        <v>-6.48293644189835E-5</v>
      </c>
      <c r="J2331">
        <v>0.13622750993818</v>
      </c>
      <c r="K2331" s="3">
        <v>5.97722837294284E-4</v>
      </c>
    </row>
    <row r="2332" spans="1:11">
      <c r="A2332">
        <v>41.38</v>
      </c>
      <c r="B2332">
        <v>41.38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-18.189756691165499</v>
      </c>
      <c r="I2332" s="3">
        <v>-6.0629099607467699E-5</v>
      </c>
      <c r="J2332">
        <v>0.135747855529189</v>
      </c>
      <c r="K2332" s="3">
        <v>-7.9255552280684902E-5</v>
      </c>
    </row>
    <row r="2333" spans="1:11">
      <c r="A2333">
        <v>41.4</v>
      </c>
      <c r="B2333">
        <v>41.4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-18.189938857869802</v>
      </c>
      <c r="I2333" s="3">
        <v>-6.7250803112983704E-5</v>
      </c>
      <c r="J2333">
        <v>0.13508866075426301</v>
      </c>
      <c r="K2333">
        <v>6.5462664745115698E-4</v>
      </c>
    </row>
    <row r="2334" spans="1:11">
      <c r="A2334">
        <v>41.41</v>
      </c>
      <c r="B2334">
        <v>41.41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-18.1899777871552</v>
      </c>
      <c r="I2334" s="3">
        <v>-1.0682269930839501E-4</v>
      </c>
      <c r="J2334">
        <v>0.135544929653406</v>
      </c>
      <c r="K2334" s="3">
        <v>3.5949051915798298E-5</v>
      </c>
    </row>
    <row r="2335" spans="1:11">
      <c r="A2335">
        <v>41.43</v>
      </c>
      <c r="B2335">
        <v>41.43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-18.190113480860798</v>
      </c>
      <c r="I2335" s="3">
        <v>-1.9790604710578902E-5</v>
      </c>
      <c r="J2335">
        <v>0.136434836313128</v>
      </c>
      <c r="K2335">
        <v>4.7218055236553802E-4</v>
      </c>
    </row>
    <row r="2336" spans="1:11">
      <c r="A2336">
        <v>41.45</v>
      </c>
      <c r="B2336">
        <v>41.45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-18.190136810492401</v>
      </c>
      <c r="I2336" s="3">
        <v>-7.3751434683799703E-5</v>
      </c>
      <c r="J2336">
        <v>0.13589860405772899</v>
      </c>
      <c r="K2336">
        <v>3.5380945136818102E-4</v>
      </c>
    </row>
    <row r="2337" spans="1:11">
      <c r="A2337">
        <v>41.47</v>
      </c>
      <c r="B2337">
        <v>41.47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-18.190432924519101</v>
      </c>
      <c r="I2337" s="3">
        <v>-2.9429793357849101E-5</v>
      </c>
      <c r="J2337">
        <v>0.13525701127946399</v>
      </c>
      <c r="K2337">
        <v>5.25452204427291E-4</v>
      </c>
    </row>
    <row r="2338" spans="1:11">
      <c r="A2338">
        <v>41.48</v>
      </c>
      <c r="B2338">
        <v>41.48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-18.190589619549701</v>
      </c>
      <c r="I2338" s="3">
        <v>-3.67313623428345E-5</v>
      </c>
      <c r="J2338">
        <v>0.136406924575567</v>
      </c>
      <c r="K2338">
        <v>5.0496310748046299E-4</v>
      </c>
    </row>
    <row r="2339" spans="1:11">
      <c r="A2339">
        <v>41.5</v>
      </c>
      <c r="B2339">
        <v>41.5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-18.191004197813498</v>
      </c>
      <c r="I2339" s="3">
        <v>-9.3793496489524801E-5</v>
      </c>
      <c r="J2339">
        <v>0.13785066548734901</v>
      </c>
      <c r="K2339" s="3">
        <v>-8.5216016847034894E-5</v>
      </c>
    </row>
    <row r="2340" spans="1:11">
      <c r="A2340">
        <v>41.52</v>
      </c>
      <c r="B2340">
        <v>41.52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-18.1914234326903</v>
      </c>
      <c r="I2340" s="3">
        <v>-3.3127143979072598E-5</v>
      </c>
      <c r="J2340">
        <v>0.13678511604666699</v>
      </c>
      <c r="K2340">
        <v>8.8997186556313205E-4</v>
      </c>
    </row>
    <row r="2341" spans="1:11">
      <c r="A2341">
        <v>41.54</v>
      </c>
      <c r="B2341">
        <v>41.54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-18.191835030721698</v>
      </c>
      <c r="I2341" s="3">
        <v>-1.0382384061813401E-4</v>
      </c>
      <c r="J2341">
        <v>0.13808841817081</v>
      </c>
      <c r="K2341">
        <v>-2.3879111168939601E-4</v>
      </c>
    </row>
    <row r="2342" spans="1:11">
      <c r="A2342">
        <v>41.55</v>
      </c>
      <c r="B2342">
        <v>41.55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-18.1920912375742</v>
      </c>
      <c r="I2342" s="3">
        <v>-5.9828162193298299E-5</v>
      </c>
      <c r="J2342">
        <v>0.134870647452772</v>
      </c>
      <c r="K2342">
        <v>2.1597370827133801E-4</v>
      </c>
    </row>
    <row r="2343" spans="1:11">
      <c r="A2343">
        <v>41.57</v>
      </c>
      <c r="B2343">
        <v>41.57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-18.192759973780699</v>
      </c>
      <c r="I2343" s="3">
        <v>-8.79261642694473E-5</v>
      </c>
      <c r="J2343">
        <v>0.13686696533113701</v>
      </c>
      <c r="K2343" s="3">
        <v>6.9104136066120103E-5</v>
      </c>
    </row>
    <row r="2344" spans="1:11">
      <c r="A2344">
        <v>41.59</v>
      </c>
      <c r="B2344">
        <v>41.59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-18.193164447194</v>
      </c>
      <c r="I2344" s="3">
        <v>-3.0882656574249301E-5</v>
      </c>
      <c r="J2344">
        <v>0.132577484473586</v>
      </c>
      <c r="K2344" s="3">
        <v>5.91389843692537E-5</v>
      </c>
    </row>
    <row r="2345" spans="1:11">
      <c r="A2345">
        <v>41.61</v>
      </c>
      <c r="B2345">
        <v>41.61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-18.193517744429499</v>
      </c>
      <c r="I2345" s="3">
        <v>-8.4070488810539205E-5</v>
      </c>
      <c r="J2345">
        <v>0.13221211731433899</v>
      </c>
      <c r="K2345" s="3">
        <v>-4.63798649069108E-4</v>
      </c>
    </row>
    <row r="2346" spans="1:11">
      <c r="A2346">
        <v>41.63</v>
      </c>
      <c r="B2346">
        <v>41.63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-18.193884406144502</v>
      </c>
      <c r="I2346" s="3">
        <v>-7.3760747909545898E-5</v>
      </c>
      <c r="J2346">
        <v>0.13255070429295299</v>
      </c>
      <c r="K2346" s="3">
        <v>4.7888607500268102E-4</v>
      </c>
    </row>
    <row r="2347" spans="1:11">
      <c r="A2347">
        <v>41.65</v>
      </c>
      <c r="B2347">
        <v>41.65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-18.1941791231873</v>
      </c>
      <c r="I2347" s="3">
        <v>-7.8193843364715603E-5</v>
      </c>
      <c r="J2347">
        <v>0.13382735196501</v>
      </c>
      <c r="K2347">
        <v>-1.9595027261875601E-4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-18.1943376808631</v>
      </c>
      <c r="I2348" s="3">
        <v>-1.00331380963326E-4</v>
      </c>
      <c r="J2348">
        <v>0.134490067139268</v>
      </c>
      <c r="K2348">
        <v>-1.63633378798077E-4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-18.194549929288002</v>
      </c>
      <c r="I2349" s="3">
        <v>-5.6140124797820997E-5</v>
      </c>
      <c r="J2349">
        <v>0.132400207221508</v>
      </c>
      <c r="K2349" s="3">
        <v>3.8025901288135899E-4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-18.194752165994601</v>
      </c>
      <c r="I2350" s="3">
        <v>-6.2724575400352505E-5</v>
      </c>
      <c r="J2350">
        <v>0.13448051176965201</v>
      </c>
      <c r="K2350">
        <v>-1.60187485220656E-4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-18.194963110567802</v>
      </c>
      <c r="I2351" s="3">
        <v>-5.43147325515747E-5</v>
      </c>
      <c r="J2351">
        <v>0.12932903598994</v>
      </c>
      <c r="K2351">
        <v>2.37021598771261E-4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-18.194975590290898</v>
      </c>
      <c r="I2352" s="3">
        <v>-8.1649050116539001E-5</v>
      </c>
      <c r="J2352">
        <v>0.13035535812377899</v>
      </c>
      <c r="K2352">
        <v>-4.1006133571310898E-4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-18.1953331716104</v>
      </c>
      <c r="I2353" s="3">
        <v>-7.3602423071861294E-5</v>
      </c>
      <c r="J2353">
        <v>0.13038754463195801</v>
      </c>
      <c r="K2353" s="3">
        <v>3.5380945136818102E-4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-18.195529215021701</v>
      </c>
      <c r="I2354" s="3">
        <v>-8.1295147538185106E-5</v>
      </c>
      <c r="J2354">
        <v>0.12999577447772001</v>
      </c>
      <c r="K2354">
        <v>2.54809860211462E-4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-18.195827843619401</v>
      </c>
      <c r="I2355" s="3">
        <v>-1.7071142792701701E-5</v>
      </c>
      <c r="J2355">
        <v>0.129866022616625</v>
      </c>
      <c r="K2355" s="3">
        <v>3.9953739046314701E-5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-18.196039905779699</v>
      </c>
      <c r="I2356" s="3">
        <v>-4.0438026189804097E-5</v>
      </c>
      <c r="J2356">
        <v>0.13009472284466</v>
      </c>
      <c r="K2356" s="3">
        <v>4.9071387187653195E-4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-18.196401119257398</v>
      </c>
      <c r="I2357" s="3">
        <v>-1.1887401342392E-4</v>
      </c>
      <c r="J2357">
        <v>0.12971816584467899</v>
      </c>
      <c r="K2357">
        <v>1.21258201021682E-4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-18.1969342548906</v>
      </c>
      <c r="I2358" s="3">
        <v>-5.5897980928421E-5</v>
      </c>
      <c r="J2358">
        <v>0.12991493102163101</v>
      </c>
      <c r="K2358" s="3">
        <v>3.42819844823973E-4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-18.197411418034399</v>
      </c>
      <c r="I2359" s="3">
        <v>-6.0889869928359999E-5</v>
      </c>
      <c r="J2359">
        <v>0.13220507651567501</v>
      </c>
      <c r="K2359">
        <v>1.5348196258351199E-4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-18.198029769687199</v>
      </c>
      <c r="I2360" s="3">
        <v>-3.8249418139457703E-5</v>
      </c>
      <c r="J2360">
        <v>0.12991090770810801</v>
      </c>
      <c r="K2360">
        <v>4.4060871661565299E-4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-18.1982527283221</v>
      </c>
      <c r="I2361" s="3">
        <v>-5.4091215133666999E-5</v>
      </c>
      <c r="J2361">
        <v>0.13202880509197701</v>
      </c>
      <c r="K2361">
        <v>-1.1818483647965801E-4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-18.198426932217998</v>
      </c>
      <c r="I2362" s="3">
        <v>-6.97467476129532E-5</v>
      </c>
      <c r="J2362">
        <v>0.13119824230670901</v>
      </c>
      <c r="K2362">
        <v>2.4614856013848401E-4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-18.198781673003499</v>
      </c>
      <c r="I2363" s="3">
        <v>-7.0855021476745605E-5</v>
      </c>
      <c r="J2363">
        <v>0.12657231185585299</v>
      </c>
      <c r="K2363">
        <v>1.489184818999E-4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-18.1991381367359</v>
      </c>
      <c r="I2364" s="3">
        <v>-5.1371753215789802E-5</v>
      </c>
      <c r="J2364">
        <v>0.12842152733355799</v>
      </c>
      <c r="K2364" s="3">
        <v>-3.6675483534822202E-4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-18.199314901768901</v>
      </c>
      <c r="I2365" s="3">
        <v>-7.9916790127754198E-5</v>
      </c>
      <c r="J2365">
        <v>0.13151947874575901</v>
      </c>
      <c r="K2365" s="3">
        <v>-3.4831464809607699E-5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-18.199487801813099</v>
      </c>
      <c r="I2366" s="3">
        <v>-1.15586444735527E-4</v>
      </c>
      <c r="J2366">
        <v>0.12973073869943599</v>
      </c>
      <c r="K2366">
        <v>-1.69966372399824E-4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-18.199651016102099</v>
      </c>
      <c r="I2367" s="3">
        <v>-4.0940940380096402E-5</v>
      </c>
      <c r="J2367">
        <v>0.12701940257102301</v>
      </c>
      <c r="K2367" s="3">
        <v>6.7427755406834202E-4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-18.199971670479702</v>
      </c>
      <c r="I2368" s="3">
        <v>-6.1951577663421604E-5</v>
      </c>
      <c r="J2368">
        <v>0.13161352369934301</v>
      </c>
      <c r="K2368" s="3">
        <v>7.27362941612396E-5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-18.2002357004422</v>
      </c>
      <c r="I2369" s="3">
        <v>-6.1783939599990804E-5</v>
      </c>
      <c r="J2369">
        <v>0.13244836125522899</v>
      </c>
      <c r="K2369">
        <v>5.95022001787657E-4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-18.2004463190524</v>
      </c>
      <c r="I2370" s="3">
        <v>-7.6349824666976902E-5</v>
      </c>
      <c r="J2370">
        <v>0.13159516733139801</v>
      </c>
      <c r="K2370" s="3">
        <v>2.6477501190832797E-4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-18.200646274018698</v>
      </c>
      <c r="I2371" s="3">
        <v>-5.4538249969482402E-5</v>
      </c>
      <c r="J2371">
        <v>0.130557781085372</v>
      </c>
      <c r="K2371">
        <v>-2.98954550905991E-4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-18.201062994324499</v>
      </c>
      <c r="I2372" s="3">
        <v>-9.3551352620124803E-5</v>
      </c>
      <c r="J2372">
        <v>0.128969703800976</v>
      </c>
      <c r="K2372">
        <v>2.3376196971153801E-4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-18.201550355450902</v>
      </c>
      <c r="I2373" s="3">
        <v>-8.3297491073608398E-5</v>
      </c>
      <c r="J2373">
        <v>0.130667919293046</v>
      </c>
      <c r="K2373" s="3">
        <v>1.48639085123353E-4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-18.201971825502099</v>
      </c>
      <c r="I2374" s="3">
        <v>-3.4803524613380398E-5</v>
      </c>
      <c r="J2374">
        <v>0.132871689274907</v>
      </c>
      <c r="K2374">
        <v>-1.80304053132087E-4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-18.202340023899499</v>
      </c>
      <c r="I2375" s="3">
        <v>-5.4882839322090101E-5</v>
      </c>
      <c r="J2375">
        <v>0.13447284232824999</v>
      </c>
      <c r="K2375" s="3">
        <v>-1.12783165466404E-4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-18.202635160037399</v>
      </c>
      <c r="I2376" s="3">
        <v>-4.28967177867889E-5</v>
      </c>
      <c r="J2376">
        <v>0.13185718562453999</v>
      </c>
      <c r="K2376" s="3">
        <v>3.97022819474218E-4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-18.2029428224645</v>
      </c>
      <c r="I2377" s="3">
        <v>-5.7807192206382799E-5</v>
      </c>
      <c r="J2377">
        <v>0.12974796351045401</v>
      </c>
      <c r="K2377" s="3">
        <v>5.2992255285205298E-5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-18.203159494671802</v>
      </c>
      <c r="I2378" s="3">
        <v>-7.83894211053848E-5</v>
      </c>
      <c r="J2378">
        <v>0.12683458160609001</v>
      </c>
      <c r="K2378" s="3">
        <v>5.5273995627011204E-4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-18.203516237800901</v>
      </c>
      <c r="I2379" s="3">
        <v>-7.9404562711715698E-5</v>
      </c>
      <c r="J2379">
        <v>0.12753866147249901</v>
      </c>
      <c r="K2379" s="3">
        <v>-1.86264517698437E-5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-18.203605458507798</v>
      </c>
      <c r="I2380" s="3">
        <v>-7.6452270150184604E-5</v>
      </c>
      <c r="J2380">
        <v>0.12894870713353199</v>
      </c>
      <c r="K2380" s="3">
        <v>1.3587996566100999E-4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-18.2038919799115</v>
      </c>
      <c r="I2381" s="3">
        <v>-4.7041103243827799E-5</v>
      </c>
      <c r="J2381">
        <v>0.133108687587082</v>
      </c>
      <c r="K2381">
        <v>3.07615850978969E-4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-18.203987067950901</v>
      </c>
      <c r="I2382" s="3">
        <v>-8.3632767200469998E-5</v>
      </c>
      <c r="J2382">
        <v>0.130593865178525</v>
      </c>
      <c r="K2382">
        <v>-2.3413449874693499E-4</v>
      </c>
    </row>
    <row r="2383" spans="1:11">
      <c r="A2383">
        <v>42.29</v>
      </c>
      <c r="B2383">
        <v>42.29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-18.204442112182502</v>
      </c>
      <c r="I2383" s="3">
        <v>-1.47242099046707E-5</v>
      </c>
      <c r="J2383">
        <v>0.12936185114085699</v>
      </c>
      <c r="K2383" s="3">
        <v>7.5725839670299599E-4</v>
      </c>
    </row>
    <row r="2384" spans="1:11">
      <c r="A2384">
        <v>42.3</v>
      </c>
      <c r="B2384">
        <v>42.3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-18.204575058486299</v>
      </c>
      <c r="I2384" s="3">
        <v>-3.5995617508888197E-5</v>
      </c>
      <c r="J2384">
        <v>0.13231282588094501</v>
      </c>
      <c r="K2384" s="3">
        <v>8.87550426833052E-5</v>
      </c>
    </row>
    <row r="2385" spans="1:11">
      <c r="A2385">
        <v>42.32</v>
      </c>
      <c r="B2385">
        <v>42.32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-18.204600017932499</v>
      </c>
      <c r="I2385" s="3">
        <v>-6.83404505252838E-5</v>
      </c>
      <c r="J2385">
        <v>0.132993394508958</v>
      </c>
      <c r="K2385">
        <v>2.6989728614503498E-4</v>
      </c>
    </row>
    <row r="2386" spans="1:11">
      <c r="A2386">
        <v>42.34</v>
      </c>
      <c r="B2386">
        <v>42.34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-18.2049043275982</v>
      </c>
      <c r="I2386" s="3">
        <v>-3.2912939786910997E-5</v>
      </c>
      <c r="J2386">
        <v>0.13136860448867099</v>
      </c>
      <c r="K2386" s="3">
        <v>-5.8580190816158398E-5</v>
      </c>
    </row>
    <row r="2387" spans="1:11">
      <c r="A2387">
        <v>42.36</v>
      </c>
      <c r="B2387">
        <v>42.36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-18.205047797847701</v>
      </c>
      <c r="I2387" s="3">
        <v>-7.1302056312560994E-5</v>
      </c>
      <c r="J2387">
        <v>0.13294586911797501</v>
      </c>
      <c r="K2387">
        <v>1.5441328517200401E-4</v>
      </c>
    </row>
    <row r="2388" spans="1:11">
      <c r="A2388">
        <v>42.38</v>
      </c>
      <c r="B2388">
        <v>42.38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-18.205280488804</v>
      </c>
      <c r="I2388" s="3">
        <v>-6.5565109252929701E-5</v>
      </c>
      <c r="J2388">
        <v>0.13555511366576001</v>
      </c>
      <c r="K2388" s="3">
        <v>4.4004992306255697E-4</v>
      </c>
    </row>
    <row r="2389" spans="1:11">
      <c r="A2389">
        <v>42.4</v>
      </c>
      <c r="B2389">
        <v>42.4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-18.205687197391601</v>
      </c>
      <c r="I2389" s="3">
        <v>-4.1201710700988797E-5</v>
      </c>
      <c r="J2389">
        <v>0.133265848271549</v>
      </c>
      <c r="K2389" s="3">
        <v>6.46803537707822E-4</v>
      </c>
    </row>
    <row r="2390" spans="1:11">
      <c r="A2390">
        <v>42.41</v>
      </c>
      <c r="B2390">
        <v>42.41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-18.205975441742201</v>
      </c>
      <c r="I2390" s="3">
        <v>-2.4959444999694801E-5</v>
      </c>
      <c r="J2390">
        <v>0.13132535386830599</v>
      </c>
      <c r="K2390" s="3">
        <v>3.1003728970904802E-4</v>
      </c>
    </row>
    <row r="2391" spans="1:11">
      <c r="A2391">
        <v>42.43</v>
      </c>
      <c r="B2391">
        <v>42.43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-18.206341311833</v>
      </c>
      <c r="I2391" s="3">
        <v>-7.43288546800613E-5</v>
      </c>
      <c r="J2391">
        <v>0.134350382722914</v>
      </c>
      <c r="K2391">
        <v>2.74647031346345E-4</v>
      </c>
    </row>
    <row r="2392" spans="1:11">
      <c r="A2392">
        <v>42.45</v>
      </c>
      <c r="B2392">
        <v>42.45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-18.206968883579702</v>
      </c>
      <c r="I2392" s="3">
        <v>-8.6072832345962497E-5</v>
      </c>
      <c r="J2392">
        <v>0.13426727615296799</v>
      </c>
      <c r="K2392">
        <v>6.0899184061503995E-4</v>
      </c>
    </row>
    <row r="2393" spans="1:11">
      <c r="A2393">
        <v>42.47</v>
      </c>
      <c r="B2393">
        <v>42.47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-18.207556780982799</v>
      </c>
      <c r="I2393" s="3">
        <v>-6.4298510551452596E-5</v>
      </c>
      <c r="J2393">
        <v>0.126269180327654</v>
      </c>
      <c r="K2393" s="3">
        <v>1.7220154661220499E-4</v>
      </c>
    </row>
    <row r="2394" spans="1:11">
      <c r="A2394">
        <v>42.48</v>
      </c>
      <c r="B2394">
        <v>42.48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-18.207857132527401</v>
      </c>
      <c r="I2394" s="3">
        <v>-3.9888545870780897E-5</v>
      </c>
      <c r="J2394">
        <v>0.121632060036063</v>
      </c>
      <c r="K2394">
        <v>8.14255339118717E-4</v>
      </c>
    </row>
    <row r="2395" spans="1:11">
      <c r="A2395">
        <v>42.5</v>
      </c>
      <c r="B2395">
        <v>42.5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-18.208532993351898</v>
      </c>
      <c r="I2395" s="3">
        <v>-1.23418867588043E-4</v>
      </c>
      <c r="J2395">
        <v>0.132533102296293</v>
      </c>
      <c r="K2395">
        <v>-1.44913794769384E-4</v>
      </c>
    </row>
    <row r="2396" spans="1:11">
      <c r="A2396">
        <v>42.52</v>
      </c>
      <c r="B2396">
        <v>42.52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-18.208994929370899</v>
      </c>
      <c r="I2396" s="3">
        <v>-4.5383349061012302E-5</v>
      </c>
      <c r="J2396">
        <v>0.13643332757055801</v>
      </c>
      <c r="K2396" s="3">
        <v>3.2214448335944699E-4</v>
      </c>
    </row>
    <row r="2397" spans="1:11">
      <c r="A2397">
        <v>42.54</v>
      </c>
      <c r="B2397">
        <v>42.54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-18.209353814541998</v>
      </c>
      <c r="I2397" s="3">
        <v>-4.97326254844666E-5</v>
      </c>
      <c r="J2397">
        <v>0.13729305937886199</v>
      </c>
      <c r="K2397">
        <v>-1.53854491618909E-4</v>
      </c>
    </row>
    <row r="2398" spans="1:11">
      <c r="A2398">
        <v>42.55</v>
      </c>
      <c r="B2398">
        <v>42.55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-18.209488856321801</v>
      </c>
      <c r="I2398" s="3">
        <v>-9.1353431344032301E-5</v>
      </c>
      <c r="J2398">
        <v>0.13685401529073701</v>
      </c>
      <c r="K2398" s="3">
        <v>-1.86264517698437E-5</v>
      </c>
    </row>
    <row r="2399" spans="1:11">
      <c r="A2399">
        <v>42.57</v>
      </c>
      <c r="B2399">
        <v>42.57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-18.209671255856701</v>
      </c>
      <c r="I2399" s="3">
        <v>-5.6261196732521098E-5</v>
      </c>
      <c r="J2399">
        <v>0.13592400122433901</v>
      </c>
      <c r="K2399">
        <v>3.8705766777735197E-4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-18.2097235496217</v>
      </c>
      <c r="I2400" s="3">
        <v>-7.1581453084945706E-5</v>
      </c>
      <c r="J2400">
        <v>0.13660104945302001</v>
      </c>
      <c r="K2400" s="3">
        <v>-2.0889565659879699E-4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-18.209843783371799</v>
      </c>
      <c r="I2401" s="3">
        <v>-4.3036416172981303E-5</v>
      </c>
      <c r="J2401">
        <v>0.13293669093400201</v>
      </c>
      <c r="K2401" s="3">
        <v>5.0645322362205005E-4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-18.2101143325926</v>
      </c>
      <c r="I2402" s="3">
        <v>-7.0212408900260898E-5</v>
      </c>
      <c r="J2402">
        <v>0.13666139915585501</v>
      </c>
      <c r="K2402" s="3">
        <v>-4.1136518733699798E-4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-18.210155171089401</v>
      </c>
      <c r="I2403" s="3">
        <v>-6.08153641223907E-5</v>
      </c>
      <c r="J2403">
        <v>0.13860880862921501</v>
      </c>
      <c r="K2403">
        <v>6.8154187025858104E-4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-18.210218221630701</v>
      </c>
      <c r="I2404" s="3">
        <v>-9.5833092927932699E-5</v>
      </c>
      <c r="J2404">
        <v>0.13933463953435399</v>
      </c>
      <c r="K2404" s="3">
        <v>-1.2945383980041399E-4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-18.210526023756302</v>
      </c>
      <c r="I2405" s="3">
        <v>-8.2906335592269897E-5</v>
      </c>
      <c r="J2405">
        <v>0.13929176609963201</v>
      </c>
      <c r="K2405">
        <v>5.6633726606209801E-4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-18.210752242020401</v>
      </c>
      <c r="I2406" s="3">
        <v>-6.2575563788414001E-5</v>
      </c>
      <c r="J2406">
        <v>0.13800983782857701</v>
      </c>
      <c r="K2406" s="3">
        <v>-4.05777251806045E-4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-18.211361420145401</v>
      </c>
      <c r="I2407" s="3">
        <v>-4.5597553253173801E-5</v>
      </c>
      <c r="J2407">
        <v>0.138202202506363</v>
      </c>
      <c r="K2407" s="3">
        <v>-1.4062971086231999E-5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-18.211599978434201</v>
      </c>
      <c r="I2408" s="3">
        <v>-2.25566327571869E-5</v>
      </c>
      <c r="J2408">
        <v>0.13982359785586601</v>
      </c>
      <c r="K2408">
        <v>2.4056062460753099E-4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-18.2122415200202</v>
      </c>
      <c r="I2409" s="3">
        <v>-5.0123780965805101E-5</v>
      </c>
      <c r="J2409">
        <v>0.13963261619210199</v>
      </c>
      <c r="K2409">
        <v>-4.09502542160014E-4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-18.212934843143799</v>
      </c>
      <c r="I2410" s="3">
        <v>-9.4249844551086392E-6</v>
      </c>
      <c r="J2410">
        <v>0.137693504802883</v>
      </c>
      <c r="K2410" s="3">
        <v>8.0205501320946995E-4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-18.2134350565224</v>
      </c>
      <c r="I2411" s="3">
        <v>-1.51805579662323E-5</v>
      </c>
      <c r="J2411">
        <v>0.13638152740895701</v>
      </c>
      <c r="K2411" s="3">
        <v>-3.3434480926869399E-5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-18.2135861170512</v>
      </c>
      <c r="I2412" s="3">
        <v>-1.4826655387878399E-5</v>
      </c>
      <c r="J2412">
        <v>0.13905074447393401</v>
      </c>
      <c r="K2412">
        <v>2.79769305583052E-4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-18.2139531512952</v>
      </c>
      <c r="I2413" s="3">
        <v>-3.0566006898879998E-5</v>
      </c>
      <c r="J2413">
        <v>0.139660779386759</v>
      </c>
      <c r="K2413" s="3">
        <v>-6.1467290840484198E-6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-18.214158275102001</v>
      </c>
      <c r="I2414" s="3">
        <v>-4.2561441659927402E-5</v>
      </c>
      <c r="J2414">
        <v>0.13840726576745499</v>
      </c>
      <c r="K2414">
        <v>7.5930730639767804E-4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-18.214463842053298</v>
      </c>
      <c r="I2415" s="3">
        <v>-6.6980719566345201E-5</v>
      </c>
      <c r="J2415">
        <v>0.13917509000748399</v>
      </c>
      <c r="K2415">
        <v>-2.5015324726900099E-4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-18.214584355200198</v>
      </c>
      <c r="I2416" s="3">
        <v>-4.6631321310997003E-5</v>
      </c>
      <c r="J2416">
        <v>0.13961325399577601</v>
      </c>
      <c r="K2416" s="3">
        <v>4.5308843930144801E-4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-18.214709245563402</v>
      </c>
      <c r="I2417" s="3">
        <v>-8.5579231381416294E-5</v>
      </c>
      <c r="J2417">
        <v>0.141966515220702</v>
      </c>
      <c r="K2417">
        <v>5.4910779817499199E-4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-18.214737697469399</v>
      </c>
      <c r="I2418" s="3">
        <v>-9.8217278718948405E-5</v>
      </c>
      <c r="J2418">
        <v>0.14342245180159799</v>
      </c>
      <c r="K2418" s="3">
        <v>-4.9080700413538099E-5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-18.2148900618498</v>
      </c>
      <c r="I2419" s="3">
        <v>-1.4081597328186E-5</v>
      </c>
      <c r="J2419">
        <v>0.13843228574842201</v>
      </c>
      <c r="K2419">
        <v>3.3965334802310001E-4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-18.214993205829799</v>
      </c>
      <c r="I2420" s="3">
        <v>-4.9769878387451199E-5</v>
      </c>
      <c r="J2420">
        <v>0.138534000143409</v>
      </c>
      <c r="K2420" s="3">
        <v>-9.4994904026202898E-6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-18.2153358859875</v>
      </c>
      <c r="I2421" s="3">
        <v>-5.91855496168137E-5</v>
      </c>
      <c r="J2421">
        <v>0.13671671971678701</v>
      </c>
      <c r="K2421">
        <v>7.5325370957247896E-4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-18.215549484830099</v>
      </c>
      <c r="I2422" s="3">
        <v>-4.2710453271865797E-5</v>
      </c>
      <c r="J2422">
        <v>0.13487253338098501</v>
      </c>
      <c r="K2422" s="3">
        <v>-9.2666597554972406E-5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-18.216044436235901</v>
      </c>
      <c r="I2423" s="3">
        <v>-5.0049275159835802E-5</v>
      </c>
      <c r="J2423">
        <v>0.13650046661496201</v>
      </c>
      <c r="K2423" s="3">
        <v>5.1939860760209105E-4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-18.216543904556399</v>
      </c>
      <c r="I2424" s="3">
        <v>-9.4724819064140306E-5</v>
      </c>
      <c r="J2424">
        <v>0.13509180396795301</v>
      </c>
      <c r="K2424" s="3">
        <v>5.3551048838300601E-5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-18.2168941749933</v>
      </c>
      <c r="I2425" s="3">
        <v>-3.9506703615188599E-5</v>
      </c>
      <c r="J2425">
        <v>0.13556554913520799</v>
      </c>
      <c r="K2425" s="3">
        <v>7.7579171621399001E-5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-18.2171860049359</v>
      </c>
      <c r="I2426" s="3">
        <v>-3.8901343941688497E-5</v>
      </c>
      <c r="J2426">
        <v>0.13535533100366601</v>
      </c>
      <c r="K2426" s="3">
        <v>5.5283308852896104E-4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-18.2179121571818</v>
      </c>
      <c r="I2427" s="3">
        <v>-8.8112428784370395E-5</v>
      </c>
      <c r="J2427">
        <v>0.136301564052701</v>
      </c>
      <c r="K2427" s="3">
        <v>-5.25265939909592E-5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-18.218213533181299</v>
      </c>
      <c r="I2428" s="3">
        <v>-3.7578865885734599E-5</v>
      </c>
      <c r="J2428">
        <v>0.13792899437248701</v>
      </c>
      <c r="K2428" s="3">
        <v>5.2396208828570296E-4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-18.218699637022201</v>
      </c>
      <c r="I2429" s="3">
        <v>-8.4349885582923903E-5</v>
      </c>
      <c r="J2429">
        <v>0.13865243643522299</v>
      </c>
      <c r="K2429">
        <v>-3.6712736438361901E-4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-18.219021548685401</v>
      </c>
      <c r="I2430" s="3">
        <v>2.1262094378471402E-5</v>
      </c>
      <c r="J2430">
        <v>0.141465738415718</v>
      </c>
      <c r="K2430" s="3">
        <v>7.59959232209623E-4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-18.219133353965798</v>
      </c>
      <c r="I2431" s="3">
        <v>-7.4962154030799906E-5</v>
      </c>
      <c r="J2431">
        <v>0.14013527892530001</v>
      </c>
      <c r="K2431" s="3">
        <v>-6.4261258605960797E-5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-18.219178616245099</v>
      </c>
      <c r="I2432" s="3">
        <v>-4.0046870708465603E-5</v>
      </c>
      <c r="J2432">
        <v>0.138786588795483</v>
      </c>
      <c r="K2432" s="3">
        <v>4.5727939094966298E-5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-18.219517338281602</v>
      </c>
      <c r="I2433" s="3">
        <v>-7.3937699198722799E-5</v>
      </c>
      <c r="J2433">
        <v>0.140401571989059</v>
      </c>
      <c r="K2433">
        <v>2.5620684409420001E-4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-18.2196823220835</v>
      </c>
      <c r="I2434" s="3">
        <v>-5.5292621254921E-5</v>
      </c>
      <c r="J2434">
        <v>0.135517017915845</v>
      </c>
      <c r="K2434">
        <v>6.5341592808611704E-4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-18.220075060831899</v>
      </c>
      <c r="I2435" s="3">
        <v>-9.8720192909240696E-5</v>
      </c>
      <c r="J2435">
        <v>0.13857297599315599</v>
      </c>
      <c r="K2435" s="3">
        <v>1.25914813964143E-4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-18.220246191363099</v>
      </c>
      <c r="I2436" s="3">
        <v>-1.13984569907188E-4</v>
      </c>
      <c r="J2436">
        <v>0.13902195263653999</v>
      </c>
      <c r="K2436">
        <v>-3.60608106264174E-4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-18.220356972188601</v>
      </c>
      <c r="I2437" s="3">
        <v>-5.2098184823989902E-5</v>
      </c>
      <c r="J2437">
        <v>0.13620047830045201</v>
      </c>
      <c r="K2437" s="3">
        <v>7.75232922660895E-4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-18.220603539851901</v>
      </c>
      <c r="I2438" s="3">
        <v>-5.0785019993782003E-5</v>
      </c>
      <c r="J2438">
        <v>0.13966731727123299</v>
      </c>
      <c r="K2438" s="3">
        <v>4.9918890743181097E-5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-18.221045731831399</v>
      </c>
      <c r="I2439" s="3">
        <v>-4.17791306972504E-5</v>
      </c>
      <c r="J2439">
        <v>0.13660368975251899</v>
      </c>
      <c r="K2439" s="3">
        <v>5.3141266899364096E-4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-18.221224126679001</v>
      </c>
      <c r="I2440" s="3">
        <v>-6.4875930547714206E-5</v>
      </c>
      <c r="J2440">
        <v>0.13570121023803899</v>
      </c>
      <c r="K2440">
        <v>3.7113205151413598E-4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-18.2217001722356</v>
      </c>
      <c r="I2441" s="3">
        <v>-9.5525756478309604E-5</v>
      </c>
      <c r="J2441">
        <v>0.13563998043537101</v>
      </c>
      <c r="K2441" s="3">
        <v>8.2422049081558402E-5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-18.2219974969817</v>
      </c>
      <c r="I2442" s="3">
        <v>-1.8682330846786499E-5</v>
      </c>
      <c r="J2442">
        <v>0.13242975343018801</v>
      </c>
      <c r="K2442">
        <v>3.5474077395667298E-4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-18.222547536120398</v>
      </c>
      <c r="I2443" s="3">
        <v>-4.5392662286758403E-5</v>
      </c>
      <c r="J2443">
        <v>0.13456399552524101</v>
      </c>
      <c r="K2443" s="3">
        <v>6.4540655382508397E-5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-18.222935571689501</v>
      </c>
      <c r="I2444" s="3">
        <v>-5.5581331253051798E-5</v>
      </c>
      <c r="J2444">
        <v>0.13360720127820999</v>
      </c>
      <c r="K2444">
        <v>2.7231872487511497E-4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-18.2232631644207</v>
      </c>
      <c r="I2445" s="3">
        <v>-3.4142285585403402E-5</v>
      </c>
      <c r="J2445">
        <v>0.13325503561645699</v>
      </c>
      <c r="K2445" s="3">
        <v>-4.0140003564013199E-5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-18.223401978057101</v>
      </c>
      <c r="I2446" s="3">
        <v>-3.0156224966049201E-5</v>
      </c>
      <c r="J2446">
        <v>0.13224631547927901</v>
      </c>
      <c r="K2446" s="3">
        <v>3.3760443832841699E-4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-18.223762912138</v>
      </c>
      <c r="I2447" s="3">
        <v>-4.1667371988296502E-5</v>
      </c>
      <c r="J2447">
        <v>0.13387223705649401</v>
      </c>
      <c r="K2447" s="3">
        <v>-7.3201955455485704E-5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-18.224083566515699</v>
      </c>
      <c r="I2448" s="3">
        <v>-5.01982867717743E-6</v>
      </c>
      <c r="J2448">
        <v>0.129841128364205</v>
      </c>
      <c r="K2448" s="3">
        <v>6.66920105619254E-4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-18.224350157615302</v>
      </c>
      <c r="I2449" s="3">
        <v>-6.5052881836891201E-5</v>
      </c>
      <c r="J2449">
        <v>0.132162203080952</v>
      </c>
      <c r="K2449">
        <v>-1.57393517455179E-4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-18.224470391365401</v>
      </c>
      <c r="I2450" s="3">
        <v>-5.0319358706474297E-5</v>
      </c>
      <c r="J2450">
        <v>0.133511647582054</v>
      </c>
      <c r="K2450" s="3">
        <v>-1.17346646150015E-5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-18.224690090371201</v>
      </c>
      <c r="I2451" s="3">
        <v>-3.5399571061134298E-5</v>
      </c>
      <c r="J2451">
        <v>0.131461266428232</v>
      </c>
      <c r="K2451">
        <v>2.1895394055451299E-4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-18.224912397080299</v>
      </c>
      <c r="I2452" s="3">
        <v>-6.0601159930229201E-5</v>
      </c>
      <c r="J2452">
        <v>0.132522541098297</v>
      </c>
      <c r="K2452">
        <v>-3.1208619940373099E-4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-18.225036356120899</v>
      </c>
      <c r="I2453" s="3">
        <v>-5.2871182560920702E-5</v>
      </c>
      <c r="J2453">
        <v>0.13323051854968099</v>
      </c>
      <c r="K2453">
        <v>7.3211268681370697E-4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-18.225062014058999</v>
      </c>
      <c r="I2454" s="3">
        <v>-9.2107802629470798E-5</v>
      </c>
      <c r="J2454">
        <v>0.133766373619437</v>
      </c>
      <c r="K2454" s="3">
        <v>-7.9441816798383406E-5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-18.225176659873402</v>
      </c>
      <c r="I2455" s="3">
        <v>-1.7127022147178701E-5</v>
      </c>
      <c r="J2455">
        <v>0.132309556938708</v>
      </c>
      <c r="K2455" s="3">
        <v>5.8962033077440202E-4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-18.225154447828999</v>
      </c>
      <c r="I2456" s="3">
        <v>-7.0063397288322395E-5</v>
      </c>
      <c r="J2456">
        <v>0.13275010976940399</v>
      </c>
      <c r="K2456">
        <v>-2.46055427879635E-4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-18.225281200837401</v>
      </c>
      <c r="I2457" s="3">
        <v>-3.7299469113349901E-5</v>
      </c>
      <c r="J2457">
        <v>0.135416057892144</v>
      </c>
      <c r="K2457" s="3">
        <v>5.7034195319261396E-4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-18.225524881400599</v>
      </c>
      <c r="I2458" s="3">
        <v>-1.2680888175964399E-4</v>
      </c>
      <c r="J2458">
        <v>0.13221551198512299</v>
      </c>
      <c r="K2458">
        <v>3.01282857377222E-4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-18.225757712055302</v>
      </c>
      <c r="I2459" s="3">
        <v>1.44075602293015E-5</v>
      </c>
      <c r="J2459">
        <v>0.132773872464895</v>
      </c>
      <c r="K2459">
        <v>1.9902363716078E-4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-18.226192080924701</v>
      </c>
      <c r="I2460" s="3">
        <v>-6.36093318462372E-6</v>
      </c>
      <c r="J2460">
        <v>0.13228893745690601</v>
      </c>
      <c r="K2460" s="3">
        <v>1.39791520532677E-4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-18.227058583489299</v>
      </c>
      <c r="I2461" s="3">
        <v>-6.3339248299598694E-5</v>
      </c>
      <c r="J2461">
        <v>0.13373544439673399</v>
      </c>
      <c r="K2461" s="3">
        <v>-9.5646829838147402E-5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-18.228110139858298</v>
      </c>
      <c r="I2462" s="3">
        <v>-5.0822272896766703E-5</v>
      </c>
      <c r="J2462">
        <v>0.13055727817118201</v>
      </c>
      <c r="K2462">
        <v>2.0880252433994799E-4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-18.228923882996501</v>
      </c>
      <c r="I2463" s="3">
        <v>-6.0256570577621501E-5</v>
      </c>
      <c r="J2463">
        <v>0.123682441189885</v>
      </c>
      <c r="K2463">
        <v>-1.2889504624731801E-4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-18.229399649156299</v>
      </c>
      <c r="I2464" s="3">
        <v>-3.78862023353577E-5</v>
      </c>
      <c r="J2464">
        <v>0.12207449879497299</v>
      </c>
      <c r="K2464" s="3">
        <v>3.3294782538595598E-4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-18.229954577738798</v>
      </c>
      <c r="I2465" s="3">
        <v>-6.9169327616691603E-5</v>
      </c>
      <c r="J2465">
        <v>0.124310958199203</v>
      </c>
      <c r="K2465">
        <v>1.3941899149727999E-4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-18.230270435805</v>
      </c>
      <c r="I2466" s="3">
        <v>-5.6624412536621101E-5</v>
      </c>
      <c r="J2466">
        <v>0.12146232649684</v>
      </c>
      <c r="K2466" s="3">
        <v>3.6293641273540402E-4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-18.230475839008498</v>
      </c>
      <c r="I2467" s="3">
        <v>-5.7341530919074999E-5</v>
      </c>
      <c r="J2467">
        <v>0.124351694248617</v>
      </c>
      <c r="K2467">
        <v>1.8579885640419101E-4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-18.230444127473401</v>
      </c>
      <c r="I2468" s="3">
        <v>-5.2638351917266798E-5</v>
      </c>
      <c r="J2468">
        <v>0.12511172331869599</v>
      </c>
      <c r="K2468">
        <v>2.3590401166507E-4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-18.230545921035599</v>
      </c>
      <c r="I2469" s="3">
        <v>-4.5904889702796902E-5</v>
      </c>
      <c r="J2469">
        <v>0.123263890855014</v>
      </c>
      <c r="K2469">
        <v>4.5998022645629E-4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-18.230606410439702</v>
      </c>
      <c r="I2470" s="3">
        <v>-2.7501955628395101E-5</v>
      </c>
      <c r="J2470">
        <v>0.13165463693439999</v>
      </c>
      <c r="K2470" s="3">
        <v>6.4540655382508397E-5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-18.230654513253</v>
      </c>
      <c r="I2471" s="3">
        <v>-4.9341470003128099E-5</v>
      </c>
      <c r="J2471">
        <v>0.135810216888785</v>
      </c>
      <c r="K2471">
        <v>2.1383166631780599E-4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-18.230719240174999</v>
      </c>
      <c r="I2472" s="3">
        <v>-7.4505805969238295E-5</v>
      </c>
      <c r="J2472">
        <v>0.13402009382843999</v>
      </c>
      <c r="K2472" s="3">
        <v>-4.28408390706405E-5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-18.230897914419401</v>
      </c>
      <c r="I2473" s="3">
        <v>-6.8582594394683797E-5</v>
      </c>
      <c r="J2473">
        <v>0.13420390896499201</v>
      </c>
      <c r="K2473" s="3">
        <v>-3.2465905434837599E-4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-18.2309178912896</v>
      </c>
      <c r="I2474" s="3">
        <v>-1.03674829006195E-4</v>
      </c>
      <c r="J2474">
        <v>0.13661802280694199</v>
      </c>
      <c r="K2474">
        <v>-1.9483268551256499E-4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-18.231041477801099</v>
      </c>
      <c r="I2475" s="3">
        <v>-2.8563663363456699E-5</v>
      </c>
      <c r="J2475">
        <v>0.13665699865669001</v>
      </c>
      <c r="K2475">
        <v>9.8831953090790692E-4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-18.231370793479101</v>
      </c>
      <c r="I2476" s="3">
        <v>-7.54371285438538E-5</v>
      </c>
      <c r="J2476">
        <v>0.134885609149933</v>
      </c>
      <c r="K2476">
        <v>-2.2714957933324401E-4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-18.231937084197501</v>
      </c>
      <c r="I2477" s="3">
        <v>-1.34296715259552E-5</v>
      </c>
      <c r="J2477">
        <v>0.13550796546041999</v>
      </c>
      <c r="K2477" s="3">
        <v>3.36486851222226E-4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-18.232312407212898</v>
      </c>
      <c r="I2478" s="3">
        <v>-3.1478703022003199E-6</v>
      </c>
      <c r="J2478">
        <v>0.13526719529181699</v>
      </c>
      <c r="K2478">
        <v>2.01724472667407E-4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-18.2330449390188</v>
      </c>
      <c r="I2479" s="3">
        <v>-4.4908374547958401E-5</v>
      </c>
      <c r="J2479">
        <v>0.13453218620270499</v>
      </c>
      <c r="K2479" s="3">
        <v>-1.4184043022735999E-4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-18.233784316045899</v>
      </c>
      <c r="I2480" s="3">
        <v>-3.6582350730896003E-5</v>
      </c>
      <c r="J2480">
        <v>0.13302947860211101</v>
      </c>
      <c r="K2480" s="3">
        <v>4.8456714279248398E-4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-18.2344680931126</v>
      </c>
      <c r="I2481" s="3">
        <v>-5.9660524129867601E-5</v>
      </c>
      <c r="J2481">
        <v>0.13515366241335899</v>
      </c>
      <c r="K2481">
        <v>-2.16625634083282E-4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-18.2347180135374</v>
      </c>
      <c r="I2482" s="3">
        <v>-3.8221478462219198E-5</v>
      </c>
      <c r="J2482">
        <v>0.13433994725346601</v>
      </c>
      <c r="K2482" s="3">
        <v>-1.0877847833588699E-4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-18.234923742703899</v>
      </c>
      <c r="I2483" s="3">
        <v>-5.8505684137344401E-5</v>
      </c>
      <c r="J2483">
        <v>0.13588854577392301</v>
      </c>
      <c r="K2483">
        <v>-1.89337882240461E-4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-18.2352272607454</v>
      </c>
      <c r="I2484" s="3">
        <v>-3.6079436540603597E-5</v>
      </c>
      <c r="J2484">
        <v>0.13385010883212101</v>
      </c>
      <c r="K2484" s="3">
        <v>7.4580312886454204E-4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-18.2352709863424</v>
      </c>
      <c r="I2485" s="3">
        <v>-2.4074688553810099E-5</v>
      </c>
      <c r="J2485">
        <v>0.136561947874725</v>
      </c>
      <c r="K2485" s="3">
        <v>-5.96046456634998E-6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-18.235330870386701</v>
      </c>
      <c r="I2486" s="3">
        <v>-6.85080885887146E-5</v>
      </c>
      <c r="J2486">
        <v>0.13636794872582</v>
      </c>
      <c r="K2486" s="3">
        <v>1.4929101093529701E-4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-18.235471919197401</v>
      </c>
      <c r="I2487" s="3">
        <v>-6.7381188273429898E-5</v>
      </c>
      <c r="J2487">
        <v>0.13466596137732301</v>
      </c>
      <c r="K2487" s="3">
        <v>1.7415732404803901E-4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-18.235446307825399</v>
      </c>
      <c r="I2488" s="3">
        <v>-7.7672302722930895E-5</v>
      </c>
      <c r="J2488">
        <v>0.13356093317270301</v>
      </c>
      <c r="K2488" s="3">
        <v>-1.0607764282926E-4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-18.235635180052501</v>
      </c>
      <c r="I2489" s="3">
        <v>-6.2631443142890903E-5</v>
      </c>
      <c r="J2489">
        <v>0.13348826207220599</v>
      </c>
      <c r="K2489" s="3">
        <v>9.0384857213166503E-4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-18.235838348081799</v>
      </c>
      <c r="I2490" s="3">
        <v>-6.5453350543975803E-5</v>
      </c>
      <c r="J2490">
        <v>0.13566889800131299</v>
      </c>
      <c r="K2490" s="3">
        <v>8.5495413623582603E-5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-18.236018372743999</v>
      </c>
      <c r="I2491" s="3">
        <v>-2.1457672119140601E-5</v>
      </c>
      <c r="J2491">
        <v>0.13575627934187701</v>
      </c>
      <c r="K2491">
        <v>5.5255369175241295E-4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-18.2361810282394</v>
      </c>
      <c r="I2492" s="3">
        <v>-4.0633603930473301E-5</v>
      </c>
      <c r="J2492">
        <v>0.135924126952887</v>
      </c>
      <c r="K2492" s="3">
        <v>7.2084368349295099E-5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-18.2367089484659</v>
      </c>
      <c r="I2493" s="3">
        <v>-4.8438087105750997E-5</v>
      </c>
      <c r="J2493">
        <v>0.134500376880169</v>
      </c>
      <c r="K2493" s="3">
        <v>1.3075769142430299E-4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-18.237438406907099</v>
      </c>
      <c r="I2494" s="3">
        <v>-3.3965334296226501E-5</v>
      </c>
      <c r="J2494">
        <v>0.13793000020086801</v>
      </c>
      <c r="K2494" s="3">
        <v>1.48825349641051E-4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-18.238065187029601</v>
      </c>
      <c r="I2495" s="3">
        <v>-3.8770958781242398E-5</v>
      </c>
      <c r="J2495">
        <v>0.13889999594539401</v>
      </c>
      <c r="K2495" s="3">
        <v>6.6533685721881697E-4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-18.238355061194699</v>
      </c>
      <c r="I2496" s="3">
        <v>-2.7501955628395101E-5</v>
      </c>
      <c r="J2496">
        <v>0.136262336745858</v>
      </c>
      <c r="K2496">
        <v>6.44009569942346E-4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-18.238808103082601</v>
      </c>
      <c r="I2497" s="3">
        <v>-5.1045790314674398E-5</v>
      </c>
      <c r="J2497">
        <v>0.13710899278521499</v>
      </c>
      <c r="K2497" s="3">
        <v>-9.0803952377988001E-5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-18.239285918152198</v>
      </c>
      <c r="I2498" s="3">
        <v>-2.2631138563156101E-5</v>
      </c>
      <c r="J2498">
        <v>0.13531748671084601</v>
      </c>
      <c r="K2498" s="3">
        <v>9.3504787884615397E-5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-18.239629389934102</v>
      </c>
      <c r="I2499" s="3">
        <v>-7.1227550506591797E-5</v>
      </c>
      <c r="J2499">
        <v>0.134647605009377</v>
      </c>
      <c r="K2499" s="3">
        <v>-3.4580007710714798E-4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-18.239799589142699</v>
      </c>
      <c r="I2500" s="3">
        <v>1.2852251529693599E-6</v>
      </c>
      <c r="J2500">
        <v>0.136613119393587</v>
      </c>
      <c r="K2500">
        <v>5.7062134996916205E-4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-18.240133561433801</v>
      </c>
      <c r="I2501" s="3">
        <v>-1.17635354399681E-4</v>
      </c>
      <c r="J2501">
        <v>0.135585539974272</v>
      </c>
      <c r="K2501" s="3">
        <v>-3.9115548716671802E-6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-18.2402366122815</v>
      </c>
      <c r="I2502" s="3">
        <v>-9.5739960670471205E-5</v>
      </c>
      <c r="J2502">
        <v>0.135092181153595</v>
      </c>
      <c r="K2502" s="3">
        <v>1.6205013039763999E-5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-18.240473913284799</v>
      </c>
      <c r="I2503" s="3">
        <v>-2.47173011302948E-5</v>
      </c>
      <c r="J2503">
        <v>0.13667535502463601</v>
      </c>
      <c r="K2503" s="3">
        <v>-2.7753413137067098E-5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-18.2406895610372</v>
      </c>
      <c r="I2504" s="3">
        <v>-6.55185431241989E-5</v>
      </c>
      <c r="J2504">
        <v>0.13747322838753501</v>
      </c>
      <c r="K2504" s="3">
        <v>-1.1064112351287199E-4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-18.240741761670002</v>
      </c>
      <c r="I2505" s="3">
        <v>-2.88896262645721E-5</v>
      </c>
      <c r="J2505">
        <v>0.13629867229610701</v>
      </c>
      <c r="K2505" s="3">
        <v>-7.2177500608144304E-5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-18.2407603881224</v>
      </c>
      <c r="I2506" s="3">
        <v>-7.9581514000892599E-5</v>
      </c>
      <c r="J2506">
        <v>0.13402399141341401</v>
      </c>
      <c r="K2506" s="3">
        <v>-5.7602302098241605E-4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-18.241001880077501</v>
      </c>
      <c r="I2507" s="3">
        <v>-5.6372955441474901E-5</v>
      </c>
      <c r="J2507">
        <v>0.1275489712134</v>
      </c>
      <c r="K2507" s="3">
        <v>8.6044893950792999E-4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-18.241223441728501</v>
      </c>
      <c r="I2508" s="3">
        <v>-5.0812959671020501E-5</v>
      </c>
      <c r="J2508">
        <v>0.128792049363256</v>
      </c>
      <c r="K2508">
        <v>-1.82818624121016E-4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-18.241632338924301</v>
      </c>
      <c r="I2509" s="3">
        <v>-2.75392085313797E-5</v>
      </c>
      <c r="J2509">
        <v>0.13163489755243099</v>
      </c>
      <c r="K2509" s="3">
        <v>6.7092479274976995E-4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-18.2418457980685</v>
      </c>
      <c r="I2510" s="3">
        <v>-4.80562448501587E-6</v>
      </c>
      <c r="J2510">
        <v>0.13598221354186499</v>
      </c>
      <c r="K2510" s="3">
        <v>3.9367005815564701E-4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-18.242222424935601</v>
      </c>
      <c r="I2511" s="3">
        <v>-3.5269185900688198E-5</v>
      </c>
      <c r="J2511">
        <v>0.14207338448613899</v>
      </c>
      <c r="K2511" s="3">
        <v>6.5192581194452897E-7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-18.2428761202818</v>
      </c>
      <c r="I2512" s="3">
        <v>-2.39722430706024E-5</v>
      </c>
      <c r="J2512">
        <v>0.139769911766052</v>
      </c>
      <c r="K2512">
        <v>3.0472875095464302E-4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-18.2432771478014</v>
      </c>
      <c r="I2513" s="3">
        <v>-6.8526715040206896E-5</v>
      </c>
      <c r="J2513">
        <v>0.13946967199444801</v>
      </c>
      <c r="K2513">
        <v>4.0903688086576801E-4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-18.243979970415801</v>
      </c>
      <c r="I2514" s="3">
        <v>-6.5099447965621897E-6</v>
      </c>
      <c r="J2514">
        <v>0.14039402827620501</v>
      </c>
      <c r="K2514" s="3">
        <v>1.1762604292656299E-4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-18.244580394108102</v>
      </c>
      <c r="I2515" s="3">
        <v>-6.8470835685729994E-5</v>
      </c>
      <c r="J2515">
        <v>0.137962186709046</v>
      </c>
      <c r="K2515" s="3">
        <v>-2.7939677654765501E-7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-18.244755669025</v>
      </c>
      <c r="I2516" s="3">
        <v>-8.9025124907493605E-5</v>
      </c>
      <c r="J2516">
        <v>0.137235349975526</v>
      </c>
      <c r="K2516" s="3">
        <v>4.5895577160894898E-4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-18.244971596174199</v>
      </c>
      <c r="I2517" s="3">
        <v>-7.0063397288322395E-5</v>
      </c>
      <c r="J2517">
        <v>0.13476239517331101</v>
      </c>
      <c r="K2517">
        <v>-3.8100407095215301E-4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-18.245293368138999</v>
      </c>
      <c r="I2518" s="3">
        <v>-3.8696452975273098E-5</v>
      </c>
      <c r="J2518">
        <v>0.13608694542199401</v>
      </c>
      <c r="K2518">
        <v>1.0275282118834301E-3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-18.2454290618446</v>
      </c>
      <c r="I2519" s="3">
        <v>-4.56720590591431E-5</v>
      </c>
      <c r="J2519">
        <v>0.13668252155184701</v>
      </c>
      <c r="K2519">
        <v>-2.1532178245939299E-4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-18.245548550536601</v>
      </c>
      <c r="I2520" s="3">
        <v>-1.48918479681015E-5</v>
      </c>
      <c r="J2520">
        <v>0.132825043983757</v>
      </c>
      <c r="K2520">
        <v>5.12879349482646E-4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-18.2456248724252</v>
      </c>
      <c r="I2521" s="3">
        <v>-6.3730403780937195E-5</v>
      </c>
      <c r="J2521">
        <v>0.13713162392377901</v>
      </c>
      <c r="K2521" s="3">
        <v>-8.1397594234217002E-5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-18.245827155697999</v>
      </c>
      <c r="I2522" s="3">
        <v>-6.9038942456245395E-5</v>
      </c>
      <c r="J2522">
        <v>0.13725194614380601</v>
      </c>
      <c r="K2522" s="3">
        <v>-1.89989808052406E-5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-18.2458600313864</v>
      </c>
      <c r="I2523" s="3">
        <v>-7.8035518527030904E-5</v>
      </c>
      <c r="J2523">
        <v>0.13649065978825101</v>
      </c>
      <c r="K2523">
        <v>-2.6244670543709801E-4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-18.245940404528401</v>
      </c>
      <c r="I2524" s="3">
        <v>-4.6966597437858602E-5</v>
      </c>
      <c r="J2524">
        <v>0.13439049012959001</v>
      </c>
      <c r="K2524">
        <v>7.9777092930240602E-4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-18.246338172419001</v>
      </c>
      <c r="I2525" s="3">
        <v>-5.1679089665412903E-5</v>
      </c>
      <c r="J2525">
        <v>0.13854129239916799</v>
      </c>
      <c r="K2525">
        <v>-7.0789829951291002E-4</v>
      </c>
    </row>
    <row r="2526" spans="1:11">
      <c r="A2526">
        <v>44.86</v>
      </c>
      <c r="B2526">
        <v>44.86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-18.246802948971901</v>
      </c>
      <c r="I2526" s="3">
        <v>-2.72225588560104E-5</v>
      </c>
      <c r="J2526">
        <v>0.136001827195287</v>
      </c>
      <c r="K2526" s="3">
        <v>5.8785081785626698E-4</v>
      </c>
    </row>
    <row r="2527" spans="1:11">
      <c r="A2527">
        <v>44.88</v>
      </c>
      <c r="B2527">
        <v>44.88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-18.247431778004099</v>
      </c>
      <c r="I2527" s="3">
        <v>-7.48783349990845E-5</v>
      </c>
      <c r="J2527">
        <v>0.13606029096990799</v>
      </c>
      <c r="K2527" s="3">
        <v>-2.4568289884423802E-4</v>
      </c>
    </row>
    <row r="2528" spans="1:11">
      <c r="A2528">
        <v>44.9</v>
      </c>
      <c r="B2528">
        <v>44.9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-18.248369899278099</v>
      </c>
      <c r="I2528" s="3">
        <v>-5.4361298680305501E-5</v>
      </c>
      <c r="J2528">
        <v>0.13808716088533399</v>
      </c>
      <c r="K2528" s="3">
        <v>7.7504665814319602E-4</v>
      </c>
    </row>
    <row r="2529" spans="1:11">
      <c r="A2529">
        <v>44.91</v>
      </c>
      <c r="B2529">
        <v>44.91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-18.248552252246899</v>
      </c>
      <c r="I2529" s="3">
        <v>-4.2011961340904202E-5</v>
      </c>
      <c r="J2529">
        <v>0.133398491889238</v>
      </c>
      <c r="K2529">
        <v>4.2971224233029402E-4</v>
      </c>
    </row>
    <row r="2530" spans="1:11">
      <c r="A2530">
        <v>44.93</v>
      </c>
      <c r="B2530">
        <v>44.93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-18.2489771216256</v>
      </c>
      <c r="I2530" s="3">
        <v>-4.1397288441658E-5</v>
      </c>
      <c r="J2530">
        <v>0.129301375709474</v>
      </c>
      <c r="K2530">
        <v>1.5338883032466299E-4</v>
      </c>
    </row>
    <row r="2531" spans="1:11">
      <c r="A2531">
        <v>44.95</v>
      </c>
      <c r="B2531">
        <v>44.95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-18.249554262252499</v>
      </c>
      <c r="I2531" s="3">
        <v>-7.1795657277107198E-5</v>
      </c>
      <c r="J2531">
        <v>0.138639989309013</v>
      </c>
      <c r="K2531" s="3">
        <v>4.1313470025513302E-4</v>
      </c>
    </row>
    <row r="2532" spans="1:11">
      <c r="A2532">
        <v>44.97</v>
      </c>
      <c r="B2532">
        <v>44.97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-18.249792541144501</v>
      </c>
      <c r="I2532" s="3">
        <v>-3.7541612982749898E-5</v>
      </c>
      <c r="J2532">
        <v>0.13716330751776701</v>
      </c>
      <c r="K2532" s="3">
        <v>-1.67824330446292E-4</v>
      </c>
    </row>
    <row r="2533" spans="1:11">
      <c r="A2533">
        <v>44.98</v>
      </c>
      <c r="B2533">
        <v>44.98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-18.249985278360501</v>
      </c>
      <c r="I2533" s="3">
        <v>-8.1583857536315901E-6</v>
      </c>
      <c r="J2533">
        <v>0.13531107455492</v>
      </c>
      <c r="K2533">
        <v>3.0575320580198399E-4</v>
      </c>
    </row>
    <row r="2534" spans="1:11">
      <c r="A2534">
        <v>45</v>
      </c>
      <c r="B2534">
        <v>45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-18.250260297929898</v>
      </c>
      <c r="I2534" s="3">
        <v>-6.47921115159988E-5</v>
      </c>
      <c r="J2534">
        <v>0.13612705282866999</v>
      </c>
      <c r="K2534">
        <v>-5.8049336940717896E-4</v>
      </c>
    </row>
    <row r="2535" spans="1:11">
      <c r="A2535">
        <v>45.02</v>
      </c>
      <c r="B2535">
        <v>45.02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-18.2504049788987</v>
      </c>
      <c r="I2535" s="3">
        <v>-3.95625829696655E-5</v>
      </c>
      <c r="J2535">
        <v>0.13584718108177199</v>
      </c>
      <c r="K2535">
        <v>2.77254734594123E-4</v>
      </c>
    </row>
    <row r="2536" spans="1:11">
      <c r="A2536">
        <v>45.04</v>
      </c>
      <c r="B2536">
        <v>45.04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-18.250496947007299</v>
      </c>
      <c r="I2536" s="3">
        <v>-6.6282227635383606E-5</v>
      </c>
      <c r="J2536">
        <v>0.13582568150013699</v>
      </c>
      <c r="K2536">
        <v>1.18091704220809E-4</v>
      </c>
    </row>
    <row r="2537" spans="1:11">
      <c r="A2537">
        <v>45.05</v>
      </c>
      <c r="B2537">
        <v>45.05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-18.250489775823102</v>
      </c>
      <c r="I2537" s="3">
        <v>-6.0629099607467699E-5</v>
      </c>
      <c r="J2537">
        <v>0.13418316375464201</v>
      </c>
      <c r="K2537" s="3">
        <v>3.1543896072230301E-4</v>
      </c>
    </row>
    <row r="2538" spans="1:11">
      <c r="A2538">
        <v>45.07</v>
      </c>
      <c r="B2538">
        <v>45.07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-18.250627471872299</v>
      </c>
      <c r="I2538" s="3">
        <v>-5.1520764827728299E-5</v>
      </c>
      <c r="J2538">
        <v>0.13362568337470301</v>
      </c>
      <c r="K2538" s="3">
        <v>1.2107193650398399E-6</v>
      </c>
    </row>
    <row r="2539" spans="1:11">
      <c r="A2539">
        <v>45.09</v>
      </c>
      <c r="B2539">
        <v>45.09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-18.250847729671701</v>
      </c>
      <c r="I2539" s="3">
        <v>-3.7727877497673001E-5</v>
      </c>
      <c r="J2539">
        <v>0.13706850819289701</v>
      </c>
      <c r="K2539" s="3">
        <v>-2.3925677298364199E-4</v>
      </c>
    </row>
    <row r="2540" spans="1:11">
      <c r="A2540">
        <v>45.11</v>
      </c>
      <c r="B2540">
        <v>45.11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-18.251059931530399</v>
      </c>
      <c r="I2540" s="3">
        <v>-2.7054920792579698E-5</v>
      </c>
      <c r="J2540">
        <v>0.13595731928944599</v>
      </c>
      <c r="K2540">
        <v>6.3423068276317798E-4</v>
      </c>
    </row>
    <row r="2541" spans="1:11">
      <c r="A2541">
        <v>45.13</v>
      </c>
      <c r="B2541">
        <v>45.13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-18.251145520079099</v>
      </c>
      <c r="I2541" s="3">
        <v>-5.7322904467582703E-5</v>
      </c>
      <c r="J2541">
        <v>0.13435013126581899</v>
      </c>
      <c r="K2541" s="3">
        <v>-3.3983961254079801E-4</v>
      </c>
    </row>
    <row r="2542" spans="1:11">
      <c r="A2542">
        <v>45.15</v>
      </c>
      <c r="B2542">
        <v>45.15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-18.251659982693699</v>
      </c>
      <c r="I2542" s="3">
        <v>-3.9413571357727098E-5</v>
      </c>
      <c r="J2542">
        <v>0.135086397640407</v>
      </c>
      <c r="K2542" s="3">
        <v>4.2282045517545197E-5</v>
      </c>
    </row>
    <row r="2543" spans="1:11">
      <c r="A2543">
        <v>45.16</v>
      </c>
      <c r="B2543">
        <v>45.16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-18.2519383550245</v>
      </c>
      <c r="I2543" s="3">
        <v>-5.4202973842620897E-5</v>
      </c>
      <c r="J2543">
        <v>0.133941262029111</v>
      </c>
      <c r="K2543" s="3">
        <v>-2.9960647671793602E-4</v>
      </c>
    </row>
    <row r="2544" spans="1:11">
      <c r="A2544">
        <v>45.18</v>
      </c>
      <c r="B2544">
        <v>45.18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-18.2526345186821</v>
      </c>
      <c r="I2544" s="3">
        <v>-3.8100406527519199E-5</v>
      </c>
      <c r="J2544">
        <v>0.134854931384325</v>
      </c>
      <c r="K2544" s="3">
        <v>-2.2444874382661701E-5</v>
      </c>
    </row>
    <row r="2545" spans="1:11">
      <c r="A2545">
        <v>45.2</v>
      </c>
      <c r="B2545">
        <v>45.2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-18.253110890201601</v>
      </c>
      <c r="I2545" s="3">
        <v>-2.7725473046302799E-5</v>
      </c>
      <c r="J2545">
        <v>0.136966039426625</v>
      </c>
      <c r="K2545">
        <v>2.6868656677999498E-4</v>
      </c>
    </row>
    <row r="2546" spans="1:11">
      <c r="A2546">
        <v>45.22</v>
      </c>
      <c r="B2546">
        <v>45.22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-18.253452499338199</v>
      </c>
      <c r="I2546" s="3">
        <v>-4.3930485844612101E-5</v>
      </c>
      <c r="J2546">
        <v>0.13745612930506501</v>
      </c>
      <c r="K2546">
        <v>4.4899061991208198E-4</v>
      </c>
    </row>
    <row r="2547" spans="1:11">
      <c r="A2547">
        <v>45.23</v>
      </c>
      <c r="B2547">
        <v>45.23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-18.2536251199856</v>
      </c>
      <c r="I2547" s="3">
        <v>-7.7812001109123203E-5</v>
      </c>
      <c r="J2547">
        <v>0.13772129081189599</v>
      </c>
      <c r="K2547" s="3">
        <v>4.8028305888542E-4</v>
      </c>
    </row>
    <row r="2548" spans="1:11">
      <c r="A2548">
        <v>45.25</v>
      </c>
      <c r="B2548">
        <v>45.25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-18.254007241656101</v>
      </c>
      <c r="I2548" s="3">
        <v>-8.8075175881385803E-5</v>
      </c>
      <c r="J2548">
        <v>0.134226540103555</v>
      </c>
      <c r="K2548">
        <v>-1.16415323561523E-4</v>
      </c>
    </row>
    <row r="2549" spans="1:11">
      <c r="A2549">
        <v>45.27</v>
      </c>
      <c r="B2549">
        <v>45.27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-18.254281283336699</v>
      </c>
      <c r="I2549" s="3">
        <v>-5.8570876717567403E-5</v>
      </c>
      <c r="J2549">
        <v>0.13386117294430699</v>
      </c>
      <c r="K2549">
        <v>2.6579946675567002E-4</v>
      </c>
    </row>
    <row r="2550" spans="1:11">
      <c r="A2550">
        <v>45.29</v>
      </c>
      <c r="B2550">
        <v>45.29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-18.254544195712</v>
      </c>
      <c r="I2550" s="3">
        <v>-6.0750171542167697E-5</v>
      </c>
      <c r="J2550">
        <v>0.135192135348916</v>
      </c>
      <c r="K2550" s="3">
        <v>2.8964132502106999E-5</v>
      </c>
    </row>
    <row r="2551" spans="1:11">
      <c r="A2551">
        <v>45.3</v>
      </c>
      <c r="B2551">
        <v>45.3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-18.254607711914701</v>
      </c>
      <c r="I2551" s="3">
        <v>-5.9437006711959798E-5</v>
      </c>
      <c r="J2551">
        <v>0.135838882997632</v>
      </c>
      <c r="K2551">
        <v>1.06450171864657E-4</v>
      </c>
    </row>
    <row r="2552" spans="1:11">
      <c r="A2552">
        <v>45.32</v>
      </c>
      <c r="B2552">
        <v>45.32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-18.254915141511098</v>
      </c>
      <c r="I2552" s="3">
        <v>-5.7406723499298102E-5</v>
      </c>
      <c r="J2552">
        <v>0.13639472890645299</v>
      </c>
      <c r="K2552" s="3">
        <v>5.6633726606209801E-4</v>
      </c>
    </row>
    <row r="2553" spans="1:11">
      <c r="A2553">
        <v>45.34</v>
      </c>
      <c r="B2553">
        <v>45.34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-18.2551656672956</v>
      </c>
      <c r="I2553" s="3">
        <v>-2.67941504716873E-5</v>
      </c>
      <c r="J2553">
        <v>0.13548420276492801</v>
      </c>
      <c r="K2553">
        <v>4.0922314538346602E-4</v>
      </c>
    </row>
    <row r="2554" spans="1:11">
      <c r="A2554">
        <v>45.36</v>
      </c>
      <c r="B2554">
        <v>45.36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-18.2555463454161</v>
      </c>
      <c r="I2554" s="3">
        <v>-2.9923394322395301E-5</v>
      </c>
      <c r="J2554">
        <v>0.13490119948983201</v>
      </c>
      <c r="K2554" s="3">
        <v>3.8770959358929699E-4</v>
      </c>
    </row>
    <row r="2555" spans="1:11">
      <c r="A2555">
        <v>45.38</v>
      </c>
      <c r="B2555">
        <v>45.38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-18.255974381291701</v>
      </c>
      <c r="I2555" s="3">
        <v>-5.4854899644851698E-5</v>
      </c>
      <c r="J2555">
        <v>0.13316237367689601</v>
      </c>
      <c r="K2555" s="3">
        <v>3.3434480926869399E-5</v>
      </c>
    </row>
    <row r="2556" spans="1:11">
      <c r="A2556">
        <v>45.4</v>
      </c>
      <c r="B2556">
        <v>45.4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-18.256364652035099</v>
      </c>
      <c r="I2556" s="3">
        <v>-6.6682696342468302E-5</v>
      </c>
      <c r="J2556">
        <v>0.12369928881526</v>
      </c>
      <c r="K2556" s="3">
        <v>5.4975972398693695E-4</v>
      </c>
    </row>
    <row r="2557" spans="1:11">
      <c r="A2557">
        <v>45.41</v>
      </c>
      <c r="B2557">
        <v>45.41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-18.256632034759001</v>
      </c>
      <c r="I2557" s="3">
        <v>-5.0831586122512797E-5</v>
      </c>
      <c r="J2557">
        <v>0.122843203134835</v>
      </c>
      <c r="K2557" s="3">
        <v>1.6056001425605301E-4</v>
      </c>
    </row>
    <row r="2558" spans="1:11">
      <c r="A2558">
        <v>45.43</v>
      </c>
      <c r="B2558">
        <v>45.43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-18.2568535498439</v>
      </c>
      <c r="I2558" s="3">
        <v>-3.9543956518173197E-5</v>
      </c>
      <c r="J2558">
        <v>0.12531779240816801</v>
      </c>
      <c r="K2558">
        <v>2.5462359569376303E-4</v>
      </c>
    </row>
    <row r="2559" spans="1:11">
      <c r="A2559">
        <v>45.45</v>
      </c>
      <c r="B2559">
        <v>45.45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-18.257150315796402</v>
      </c>
      <c r="I2559" s="3">
        <v>-9.2657282948493998E-5</v>
      </c>
      <c r="J2559">
        <v>0.13113173190504299</v>
      </c>
      <c r="K2559" s="3">
        <v>2.4037436008983299E-4</v>
      </c>
    </row>
    <row r="2560" spans="1:11">
      <c r="A2560">
        <v>45.47</v>
      </c>
      <c r="B2560">
        <v>45.47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-18.257457512562201</v>
      </c>
      <c r="I2560" s="3">
        <v>-2.5350600481033301E-5</v>
      </c>
      <c r="J2560">
        <v>0.13446190394461199</v>
      </c>
      <c r="K2560">
        <v>6.00051143765515E-4</v>
      </c>
    </row>
    <row r="2561" spans="1:11">
      <c r="A2561">
        <v>45.48</v>
      </c>
      <c r="B2561">
        <v>45.48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-18.257589760374099</v>
      </c>
      <c r="I2561" s="3">
        <v>-6.7222863435745199E-5</v>
      </c>
      <c r="J2561">
        <v>0.135549707338214</v>
      </c>
      <c r="K2561" s="3">
        <v>-6.1187894063936501E-5</v>
      </c>
    </row>
    <row r="2562" spans="1:11">
      <c r="A2562">
        <v>45.5</v>
      </c>
      <c r="B2562">
        <v>45.5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-18.258105200877502</v>
      </c>
      <c r="I2562" s="3">
        <v>-5.3299590945243802E-5</v>
      </c>
      <c r="J2562">
        <v>0.13307838700711699</v>
      </c>
      <c r="K2562">
        <v>3.6675483534822202E-4</v>
      </c>
    </row>
    <row r="2563" spans="1:11">
      <c r="A2563">
        <v>45.52</v>
      </c>
      <c r="B2563">
        <v>45.52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-18.258361687126701</v>
      </c>
      <c r="I2563" s="3">
        <v>-1.0328367352485701E-5</v>
      </c>
      <c r="J2563">
        <v>0.13218722306191899</v>
      </c>
      <c r="K2563">
        <v>5.4808334332765102E-4</v>
      </c>
    </row>
    <row r="2564" spans="1:11">
      <c r="A2564">
        <v>45.54</v>
      </c>
      <c r="B2564">
        <v>45.54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-18.258797732376902</v>
      </c>
      <c r="I2564" s="3">
        <v>-4.0950253605842597E-5</v>
      </c>
      <c r="J2564">
        <v>0.13169021811336301</v>
      </c>
      <c r="K2564" s="3">
        <v>1.3811513987339099E-4</v>
      </c>
    </row>
    <row r="2565" spans="1:11">
      <c r="A2565">
        <v>45.55</v>
      </c>
      <c r="B2565">
        <v>45.55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-18.258978548663301</v>
      </c>
      <c r="I2565" s="3">
        <v>-4.9406662583351101E-5</v>
      </c>
      <c r="J2565">
        <v>0.13215755112469199</v>
      </c>
      <c r="K2565" s="3">
        <v>5.4547564007987302E-4</v>
      </c>
    </row>
    <row r="2566" spans="1:11">
      <c r="A2566">
        <v>45.57</v>
      </c>
      <c r="B2566">
        <v>45.57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-18.2593005068927</v>
      </c>
      <c r="I2566" s="3">
        <v>-3.8417056202888502E-5</v>
      </c>
      <c r="J2566">
        <v>0.13306493405252701</v>
      </c>
      <c r="K2566">
        <v>2.43447724631857E-4</v>
      </c>
    </row>
    <row r="2567" spans="1:11">
      <c r="A2567">
        <v>45.59</v>
      </c>
      <c r="B2567">
        <v>45.59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-18.259644397769701</v>
      </c>
      <c r="I2567" s="3">
        <v>-1.2516975402832001E-5</v>
      </c>
      <c r="J2567">
        <v>0.13571491464972499</v>
      </c>
      <c r="K2567" s="3">
        <v>5.9437007597571204E-4</v>
      </c>
    </row>
    <row r="2568" spans="1:11">
      <c r="A2568">
        <v>45.61</v>
      </c>
      <c r="B2568">
        <v>45.61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-18.259987031361099</v>
      </c>
      <c r="I2568" s="3">
        <v>-6.14579766988754E-5</v>
      </c>
      <c r="J2568">
        <v>0.13207067269831901</v>
      </c>
      <c r="K2568">
        <v>2.2491440512086301E-4</v>
      </c>
    </row>
    <row r="2569" spans="1:11">
      <c r="A2569">
        <v>45.63</v>
      </c>
      <c r="B2569">
        <v>45.63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-18.2603004679885</v>
      </c>
      <c r="I2569" s="3">
        <v>-5.0058588385581997E-5</v>
      </c>
      <c r="J2569">
        <v>0.13514360412955301</v>
      </c>
      <c r="K2569">
        <v>6.5909699587591902E-4</v>
      </c>
    </row>
    <row r="2570" spans="1:11">
      <c r="A2570">
        <v>45.65</v>
      </c>
      <c r="B2570">
        <v>45.65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-18.260726361822101</v>
      </c>
      <c r="I2570" s="3">
        <v>-3.3173710107803297E-5</v>
      </c>
      <c r="J2570">
        <v>0.13535797130316499</v>
      </c>
      <c r="K2570" s="3">
        <v>-5.70900746745709E-5</v>
      </c>
    </row>
    <row r="2571" spans="1:11">
      <c r="A2571">
        <v>45.66</v>
      </c>
      <c r="B2571">
        <v>45.66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-18.2607709256094</v>
      </c>
      <c r="I2571" s="3">
        <v>-2.70269811153412E-5</v>
      </c>
      <c r="J2571">
        <v>0.13555913697928201</v>
      </c>
      <c r="K2571" s="3">
        <v>3.76254325750843E-5</v>
      </c>
    </row>
    <row r="2572" spans="1:11">
      <c r="A2572">
        <v>45.68</v>
      </c>
      <c r="B2572">
        <v>45.68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-18.260872858870101</v>
      </c>
      <c r="I2572" s="3">
        <v>-7.5716525316238403E-5</v>
      </c>
      <c r="J2572">
        <v>0.133987530134618</v>
      </c>
      <c r="K2572">
        <v>2.6896596355654301E-4</v>
      </c>
    </row>
    <row r="2573" spans="1:11">
      <c r="A2573">
        <v>45.7</v>
      </c>
      <c r="B2573">
        <v>45.7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-18.261193978908999</v>
      </c>
      <c r="I2573" s="3">
        <v>-4.7488138079643297E-5</v>
      </c>
      <c r="J2573">
        <v>0.136285093612969</v>
      </c>
      <c r="K2573" s="3">
        <v>2.2845343095713301E-4</v>
      </c>
    </row>
    <row r="2574" spans="1:11">
      <c r="A2574">
        <v>45.72</v>
      </c>
      <c r="B2574">
        <v>45.72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-18.2616087900035</v>
      </c>
      <c r="I2574" s="3">
        <v>-3.1115487217903103E-5</v>
      </c>
      <c r="J2574">
        <v>0.13352271169424099</v>
      </c>
      <c r="K2574">
        <v>4.7376380076597402E-4</v>
      </c>
    </row>
    <row r="2575" spans="1:11">
      <c r="A2575">
        <v>45.73</v>
      </c>
      <c r="B2575">
        <v>45.73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-18.261869653468999</v>
      </c>
      <c r="I2575" s="3">
        <v>-6.3115730881691006E-5</v>
      </c>
      <c r="J2575">
        <v>0.133282821625471</v>
      </c>
      <c r="K2575">
        <v>-2.05263498503678E-4</v>
      </c>
    </row>
    <row r="2576" spans="1:11">
      <c r="A2576">
        <v>45.75</v>
      </c>
      <c r="B2576">
        <v>45.75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-18.262362928494099</v>
      </c>
      <c r="I2576" s="3">
        <v>-1.08033418655396E-5</v>
      </c>
      <c r="J2576">
        <v>0.13455506879836299</v>
      </c>
      <c r="K2576">
        <v>5.4314733360864202E-4</v>
      </c>
    </row>
    <row r="2577" spans="1:11">
      <c r="A2577">
        <v>45.77</v>
      </c>
      <c r="B2577">
        <v>45.77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-18.262712081343899</v>
      </c>
      <c r="I2577" s="3">
        <v>-2.74553894996643E-5</v>
      </c>
      <c r="J2577">
        <v>0.133073232136667</v>
      </c>
      <c r="K2577" s="3">
        <v>-3.8240105483489101E-4</v>
      </c>
    </row>
    <row r="2578" spans="1:11">
      <c r="A2578">
        <v>45.79</v>
      </c>
      <c r="B2578">
        <v>45.79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-18.263156089402401</v>
      </c>
      <c r="I2578" s="3">
        <v>-1.1390075087547301E-5</v>
      </c>
      <c r="J2578">
        <v>0.13231131713837399</v>
      </c>
      <c r="K2578">
        <v>3.4738332550758502E-4</v>
      </c>
    </row>
    <row r="2579" spans="1:11">
      <c r="A2579">
        <v>45.8</v>
      </c>
      <c r="B2579">
        <v>45.8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-18.263360095622101</v>
      </c>
      <c r="I2579" s="3">
        <v>-2.79396772384644E-5</v>
      </c>
      <c r="J2579">
        <v>0.13494268991053099</v>
      </c>
      <c r="K2579">
        <v>6.3832850215254401E-4</v>
      </c>
    </row>
    <row r="2580" spans="1:11">
      <c r="A2580">
        <v>45.82</v>
      </c>
      <c r="B2580">
        <v>45.82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-18.263481120996399</v>
      </c>
      <c r="I2580" s="3">
        <v>-1.73412263393402E-5</v>
      </c>
      <c r="J2580">
        <v>0.13680623844265899</v>
      </c>
      <c r="K2580">
        <v>4.3269247461346901E-4</v>
      </c>
    </row>
    <row r="2581" spans="1:11">
      <c r="A2581">
        <v>45.84</v>
      </c>
      <c r="B2581">
        <v>45.84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-18.263817980387699</v>
      </c>
      <c r="I2581" s="3">
        <v>-3.0379742383956899E-5</v>
      </c>
      <c r="J2581">
        <v>0.13645520433783501</v>
      </c>
      <c r="K2581">
        <v>-3.1823292848777999E-4</v>
      </c>
    </row>
    <row r="2582" spans="1:11">
      <c r="A2582">
        <v>45.86</v>
      </c>
      <c r="B2582">
        <v>45.86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-18.264203454819601</v>
      </c>
      <c r="I2582" s="3">
        <v>-9.2098489403724698E-5</v>
      </c>
      <c r="J2582">
        <v>0.13472681399434799</v>
      </c>
      <c r="K2582" s="3">
        <v>-2.0582229205677299E-5</v>
      </c>
    </row>
    <row r="2583" spans="1:11">
      <c r="A2583">
        <v>45.88</v>
      </c>
      <c r="B2583">
        <v>45.88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-18.264388741454599</v>
      </c>
      <c r="I2583" s="3">
        <v>-3.6060810089111301E-5</v>
      </c>
      <c r="J2583">
        <v>0.134468316100538</v>
      </c>
      <c r="K2583" s="3">
        <v>5.5804849502451704E-4</v>
      </c>
    </row>
    <row r="2584" spans="1:11">
      <c r="A2584">
        <v>45.9</v>
      </c>
      <c r="B2584">
        <v>45.9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-18.264579057231799</v>
      </c>
      <c r="I2584" s="3">
        <v>-9.9167227745056207E-5</v>
      </c>
      <c r="J2584">
        <v>0.13303903397172701</v>
      </c>
      <c r="K2584" s="3">
        <v>5.1688403661316297E-5</v>
      </c>
    </row>
    <row r="2585" spans="1:11">
      <c r="A2585">
        <v>45.91</v>
      </c>
      <c r="B2585">
        <v>45.91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-18.2647539596196</v>
      </c>
      <c r="I2585" s="3">
        <v>-5.6140124797820997E-5</v>
      </c>
      <c r="J2585">
        <v>0.13181707821786401</v>
      </c>
      <c r="K2585" s="3">
        <v>7.26152222247357E-4</v>
      </c>
    </row>
    <row r="2586" spans="1:11">
      <c r="A2586">
        <v>45.93</v>
      </c>
      <c r="B2586">
        <v>45.93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-18.265106977458299</v>
      </c>
      <c r="I2586" s="3">
        <v>-3.5455450415611301E-5</v>
      </c>
      <c r="J2586">
        <v>0.13485367409884899</v>
      </c>
      <c r="K2586" s="3">
        <v>-4.6472997165760003E-5</v>
      </c>
    </row>
    <row r="2587" spans="1:11">
      <c r="A2587">
        <v>45.95</v>
      </c>
      <c r="B2587">
        <v>45.95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-18.2654307052006</v>
      </c>
      <c r="I2587" s="3">
        <v>-8.1956386566162099E-7</v>
      </c>
      <c r="J2587">
        <v>0.13575929682701801</v>
      </c>
      <c r="K2587">
        <v>3.4589320936599698E-4</v>
      </c>
    </row>
    <row r="2588" spans="1:11">
      <c r="A2588">
        <v>45.97</v>
      </c>
      <c r="B2588">
        <v>45.97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-18.265506328597201</v>
      </c>
      <c r="I2588" s="3">
        <v>-5.46500086784363E-5</v>
      </c>
      <c r="J2588">
        <v>0.13604105450213</v>
      </c>
      <c r="K2588" s="3">
        <v>-1.5292316903041701E-4</v>
      </c>
    </row>
    <row r="2589" spans="1:11">
      <c r="A2589">
        <v>45.98</v>
      </c>
      <c r="B2589">
        <v>45.98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-18.265701161289101</v>
      </c>
      <c r="I2589" s="3">
        <v>-6.1979517340660095E-5</v>
      </c>
      <c r="J2589">
        <v>0.13593003619462299</v>
      </c>
      <c r="K2589" s="3">
        <v>8.0652536163423202E-5</v>
      </c>
    </row>
    <row r="2590" spans="1:11">
      <c r="A2590">
        <v>46</v>
      </c>
      <c r="B2590">
        <v>46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-18.266075552981899</v>
      </c>
      <c r="I2590" s="3">
        <v>-3.6414712667465203E-5</v>
      </c>
      <c r="J2590">
        <v>0.13361637946218299</v>
      </c>
      <c r="K2590" s="3">
        <v>5.4622069815066601E-4</v>
      </c>
    </row>
    <row r="2591" spans="1:11">
      <c r="A2591">
        <v>46.02</v>
      </c>
      <c r="B2591">
        <v>46.02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-18.266460422054099</v>
      </c>
      <c r="I2591" s="3">
        <v>-5.8729201555252102E-5</v>
      </c>
      <c r="J2591">
        <v>0.13380560092627999</v>
      </c>
      <c r="K2591" s="3">
        <v>-2.1848827926026701E-4</v>
      </c>
    </row>
    <row r="2592" spans="1:11">
      <c r="A2592">
        <v>46.04</v>
      </c>
      <c r="B2592">
        <v>46.04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-18.266758910953499</v>
      </c>
      <c r="I2592" s="3">
        <v>-5.3392723202705397E-5</v>
      </c>
      <c r="J2592">
        <v>0.132942600175738</v>
      </c>
      <c r="K2592" s="3">
        <v>3.2801181566694801E-4</v>
      </c>
    </row>
    <row r="2593" spans="1:11">
      <c r="A2593">
        <v>46.05</v>
      </c>
      <c r="B2593">
        <v>46.05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-18.266975070933299</v>
      </c>
      <c r="I2593" s="3">
        <v>-5.4808333516120897E-5</v>
      </c>
      <c r="J2593">
        <v>0.132268946617842</v>
      </c>
      <c r="K2593" s="3">
        <v>-8.1025065198820102E-5</v>
      </c>
    </row>
    <row r="2594" spans="1:11">
      <c r="A2594">
        <v>46.07</v>
      </c>
      <c r="B2594">
        <v>46.07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-18.267615774328899</v>
      </c>
      <c r="I2594" s="3">
        <v>-7.1553513407707201E-5</v>
      </c>
      <c r="J2594">
        <v>0.13330733869224801</v>
      </c>
      <c r="K2594" s="3">
        <v>3.2372773175988299E-4</v>
      </c>
    </row>
    <row r="2595" spans="1:11">
      <c r="A2595">
        <v>46.09</v>
      </c>
      <c r="B2595">
        <v>46.09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-18.268001574723801</v>
      </c>
      <c r="I2595" s="3">
        <v>-7.8342854976654093E-5</v>
      </c>
      <c r="J2595">
        <v>0.132808573544025</v>
      </c>
      <c r="K2595" s="3">
        <v>-3.2885000599658999E-4</v>
      </c>
    </row>
    <row r="2596" spans="1:11">
      <c r="A2596">
        <v>46.11</v>
      </c>
      <c r="B2596">
        <v>46.11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-18.268352403954299</v>
      </c>
      <c r="I2596" s="3">
        <v>-1.10268592834473E-5</v>
      </c>
      <c r="J2596">
        <v>0.12961871456354901</v>
      </c>
      <c r="K2596">
        <v>5.2461401409764803E-4</v>
      </c>
    </row>
    <row r="2597" spans="1:11">
      <c r="A2597">
        <v>46.13</v>
      </c>
      <c r="B2597">
        <v>46.13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-18.26880535271</v>
      </c>
      <c r="I2597" s="3">
        <v>-5.8105215430259698E-5</v>
      </c>
      <c r="J2597">
        <v>0.13057299423962801</v>
      </c>
      <c r="K2597" s="3">
        <v>-1.6428530461002101E-4</v>
      </c>
    </row>
    <row r="2598" spans="1:11">
      <c r="A2598">
        <v>46.15</v>
      </c>
      <c r="B2598">
        <v>46.15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-18.269194552432399</v>
      </c>
      <c r="I2598" s="3">
        <v>-5.8049336075782803E-5</v>
      </c>
      <c r="J2598">
        <v>0.134955514222383</v>
      </c>
      <c r="K2598" s="3">
        <v>1.3066455916545399E-4</v>
      </c>
    </row>
    <row r="2599" spans="1:11">
      <c r="A2599">
        <v>46.16</v>
      </c>
      <c r="B2599">
        <v>46.16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-18.269218114894699</v>
      </c>
      <c r="I2599" s="3">
        <v>-5.79468905925751E-5</v>
      </c>
      <c r="J2599">
        <v>0.13853312004357601</v>
      </c>
      <c r="K2599">
        <v>1.67638065928593E-4</v>
      </c>
    </row>
    <row r="2600" spans="1:11">
      <c r="A2600">
        <v>46.18</v>
      </c>
      <c r="B2600">
        <v>46.18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-18.269538117346499</v>
      </c>
      <c r="I2600" s="3">
        <v>-4.0484592318534899E-5</v>
      </c>
      <c r="J2600">
        <v>0.136390454135835</v>
      </c>
      <c r="K2600" s="3">
        <v>3.9394945493219399E-5</v>
      </c>
    </row>
    <row r="2601" spans="1:11">
      <c r="A2601">
        <v>46.2</v>
      </c>
      <c r="B2601">
        <v>46.2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-18.269962567629999</v>
      </c>
      <c r="I2601" s="3">
        <v>1.04308128356934E-6</v>
      </c>
      <c r="J2601">
        <v>0.137938046827912</v>
      </c>
      <c r="K2601">
        <v>3.3527613185718697E-4</v>
      </c>
    </row>
    <row r="2602" spans="1:11">
      <c r="A2602">
        <v>46.22</v>
      </c>
      <c r="B2602">
        <v>46.22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-18.270109763170002</v>
      </c>
      <c r="I2602" s="3">
        <v>-7.9022720456123406E-5</v>
      </c>
      <c r="J2602">
        <v>0.134273311123252</v>
      </c>
      <c r="K2602" s="3">
        <v>4.2002648740997502E-5</v>
      </c>
    </row>
    <row r="2603" spans="1:11">
      <c r="A2603">
        <v>46.23</v>
      </c>
      <c r="B2603">
        <v>46.23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-18.2702950963711</v>
      </c>
      <c r="I2603" s="3">
        <v>-2.3599714040756198E-5</v>
      </c>
      <c r="J2603">
        <v>0.130952945910394</v>
      </c>
      <c r="K2603">
        <v>4.26080084235175E-4</v>
      </c>
    </row>
    <row r="2604" spans="1:11">
      <c r="A2604">
        <v>46.25</v>
      </c>
      <c r="B2604">
        <v>46.25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-18.270591582926802</v>
      </c>
      <c r="I2604" s="3">
        <v>-2.12341547012329E-5</v>
      </c>
      <c r="J2604">
        <v>0.13535394798964301</v>
      </c>
      <c r="K2604">
        <v>-1.7192214983565701E-4</v>
      </c>
    </row>
    <row r="2605" spans="1:11">
      <c r="A2605">
        <v>46.27</v>
      </c>
      <c r="B2605">
        <v>46.27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-18.2708557991538</v>
      </c>
      <c r="I2605" s="3">
        <v>-9.7882002592086792E-6</v>
      </c>
      <c r="J2605">
        <v>0.13665938749909401</v>
      </c>
      <c r="K2605" s="3">
        <v>3.2419339305413001E-4</v>
      </c>
    </row>
    <row r="2606" spans="1:11">
      <c r="A2606">
        <v>46.29</v>
      </c>
      <c r="B2606">
        <v>46.29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-18.271117314545201</v>
      </c>
      <c r="I2606" s="3">
        <v>-7.1097165346145603E-5</v>
      </c>
      <c r="J2606">
        <v>0.132892811670899</v>
      </c>
      <c r="K2606" s="3">
        <v>1.7452985308343501E-4</v>
      </c>
    </row>
    <row r="2607" spans="1:11">
      <c r="A2607">
        <v>46.3</v>
      </c>
      <c r="B2607">
        <v>46.3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-18.2713692838797</v>
      </c>
      <c r="I2607" s="3">
        <v>-6.8526715040206896E-5</v>
      </c>
      <c r="J2607">
        <v>0.133129809983075</v>
      </c>
      <c r="K2607" s="3">
        <v>2.90013854056466E-4</v>
      </c>
    </row>
    <row r="2608" spans="1:11">
      <c r="A2608">
        <v>46.32</v>
      </c>
      <c r="B2608">
        <v>46.32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-18.271518435197098</v>
      </c>
      <c r="I2608" s="3">
        <v>-2.4503096938133199E-5</v>
      </c>
      <c r="J2608">
        <v>0.13920677360147199</v>
      </c>
      <c r="K2608">
        <v>-1.5730038519632999E-4</v>
      </c>
    </row>
    <row r="2609" spans="1:11">
      <c r="A2609">
        <v>46.34</v>
      </c>
      <c r="B2609">
        <v>46.34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-18.271942047290299</v>
      </c>
      <c r="I2609" s="3">
        <v>-3.52319329977036E-5</v>
      </c>
      <c r="J2609">
        <v>0.13593619689345399</v>
      </c>
      <c r="K2609" s="3">
        <v>2.5751069571808901E-4</v>
      </c>
    </row>
    <row r="2610" spans="1:11">
      <c r="A2610">
        <v>46.36</v>
      </c>
      <c r="B2610">
        <v>46.36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-18.272241420946099</v>
      </c>
      <c r="I2610" s="3">
        <v>-3.31830233335495E-5</v>
      </c>
      <c r="J2610">
        <v>0.13688066974282301</v>
      </c>
      <c r="K2610" s="3">
        <v>9.4436110473107606E-5</v>
      </c>
    </row>
    <row r="2611" spans="1:11">
      <c r="A2611">
        <v>46.38</v>
      </c>
      <c r="B2611">
        <v>46.38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-18.272592808970199</v>
      </c>
      <c r="I2611" s="3">
        <v>-6.9504603743553202E-5</v>
      </c>
      <c r="J2611">
        <v>0.13360619544982899</v>
      </c>
      <c r="K2611">
        <v>-3.7550926768004902E-4</v>
      </c>
    </row>
    <row r="2612" spans="1:11">
      <c r="A2612">
        <v>46.4</v>
      </c>
      <c r="B2612">
        <v>46.4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-18.272990250897799</v>
      </c>
      <c r="I2612" s="3">
        <v>-4.4042244553565999E-5</v>
      </c>
      <c r="J2612">
        <v>0.135924504138529</v>
      </c>
      <c r="K2612">
        <v>1.92783775817882E-4</v>
      </c>
    </row>
    <row r="2613" spans="1:11">
      <c r="A2613">
        <v>46.41</v>
      </c>
      <c r="B2613">
        <v>46.41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-18.273156817948198</v>
      </c>
      <c r="I2613" s="3">
        <v>-6.0414895415306098E-5</v>
      </c>
      <c r="J2613">
        <v>0.136019177734852</v>
      </c>
      <c r="K2613">
        <v>-1.71177091764864E-4</v>
      </c>
    </row>
    <row r="2614" spans="1:11">
      <c r="A2614">
        <v>46.43</v>
      </c>
      <c r="B2614">
        <v>46.43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-18.2736245747335</v>
      </c>
      <c r="I2614" s="3">
        <v>-1.9129365682601902E-5</v>
      </c>
      <c r="J2614">
        <v>0.13458197470754399</v>
      </c>
      <c r="K2614" s="3">
        <v>5.0691888491629603E-4</v>
      </c>
    </row>
    <row r="2615" spans="1:11">
      <c r="A2615">
        <v>46.45</v>
      </c>
      <c r="B2615">
        <v>46.45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-18.2740009222038</v>
      </c>
      <c r="I2615" s="3">
        <v>-4.0559098124504103E-5</v>
      </c>
      <c r="J2615">
        <v>0.13606959488242901</v>
      </c>
      <c r="K2615" s="3">
        <v>-7.1339310278501394E-5</v>
      </c>
    </row>
    <row r="2616" spans="1:11">
      <c r="A2616">
        <v>46.47</v>
      </c>
      <c r="B2616">
        <v>46.47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-18.274395523597398</v>
      </c>
      <c r="I2616" s="3">
        <v>-5.8664008975028998E-5</v>
      </c>
      <c r="J2616">
        <v>0.13397281989455201</v>
      </c>
      <c r="K2616" s="3">
        <v>2.45962295620786E-4</v>
      </c>
    </row>
    <row r="2617" spans="1:11">
      <c r="A2617">
        <v>46.48</v>
      </c>
      <c r="B2617">
        <v>46.48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-18.274594454108801</v>
      </c>
      <c r="I2617" s="3">
        <v>-1.9073486328125E-5</v>
      </c>
      <c r="J2617">
        <v>0.13412319123745001</v>
      </c>
      <c r="K2617" s="3">
        <v>3.6796555471326202E-4</v>
      </c>
    </row>
    <row r="2618" spans="1:11">
      <c r="A2618">
        <v>46.5</v>
      </c>
      <c r="B2618">
        <v>46.5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-18.2749532927138</v>
      </c>
      <c r="I2618" s="3">
        <v>1.5459954738616901E-6</v>
      </c>
      <c r="J2618">
        <v>0.13989174272865099</v>
      </c>
      <c r="K2618">
        <v>-2.1615997278903601E-4</v>
      </c>
    </row>
    <row r="2619" spans="1:11">
      <c r="A2619">
        <v>46.52</v>
      </c>
      <c r="B2619">
        <v>46.52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-18.2752663568121</v>
      </c>
      <c r="I2619" s="3">
        <v>-6.2389299273490906E-5</v>
      </c>
      <c r="J2619">
        <v>0.13471738435328001</v>
      </c>
      <c r="K2619" s="3">
        <v>2.2882595999252999E-4</v>
      </c>
    </row>
    <row r="2620" spans="1:11">
      <c r="A2620">
        <v>46.54</v>
      </c>
      <c r="B2620">
        <v>46.54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-18.275508826656001</v>
      </c>
      <c r="I2620" s="3">
        <v>-8.7460502982139601E-5</v>
      </c>
      <c r="J2620">
        <v>0.134302228689194</v>
      </c>
      <c r="K2620">
        <v>1.47521498017162E-4</v>
      </c>
    </row>
    <row r="2621" spans="1:11">
      <c r="A2621">
        <v>46.55</v>
      </c>
      <c r="B2621">
        <v>46.55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-18.2755894326286</v>
      </c>
      <c r="I2621" s="3">
        <v>-5.1036477088928202E-5</v>
      </c>
      <c r="J2621">
        <v>0.13324032537639099</v>
      </c>
      <c r="K2621">
        <v>6.5201894420337898E-4</v>
      </c>
    </row>
    <row r="2622" spans="1:11">
      <c r="A2622">
        <v>46.57</v>
      </c>
      <c r="B2622">
        <v>46.57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-18.275984592815799</v>
      </c>
      <c r="I2622" s="3">
        <v>-6.6775828599929796E-5</v>
      </c>
      <c r="J2622">
        <v>0.133846462704241</v>
      </c>
      <c r="K2622">
        <v>-2.4400651818495199E-4</v>
      </c>
    </row>
    <row r="2623" spans="1:11">
      <c r="A2623">
        <v>46.59</v>
      </c>
      <c r="B2623">
        <v>46.59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-18.276113767262999</v>
      </c>
      <c r="I2623" s="3">
        <v>-4.2924657464027398E-5</v>
      </c>
      <c r="J2623">
        <v>0.13663625344634101</v>
      </c>
      <c r="K2623">
        <v>4.7236681688323602E-4</v>
      </c>
    </row>
    <row r="2624" spans="1:11">
      <c r="A2624">
        <v>46.61</v>
      </c>
      <c r="B2624">
        <v>46.61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-18.276308599954898</v>
      </c>
      <c r="I2624" s="3">
        <v>-3.6591663956642198E-5</v>
      </c>
      <c r="J2624">
        <v>0.13955893926322499</v>
      </c>
      <c r="K2624">
        <v>-1.2936070754156399E-4</v>
      </c>
    </row>
    <row r="2625" spans="1:11">
      <c r="A2625">
        <v>46.63</v>
      </c>
      <c r="B2625">
        <v>46.63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-18.276891375083601</v>
      </c>
      <c r="I2625" s="3">
        <v>-1.5283003449439999E-5</v>
      </c>
      <c r="J2625">
        <v>0.136407176032662</v>
      </c>
      <c r="K2625" s="3">
        <v>-8.1956387787312298E-5</v>
      </c>
    </row>
    <row r="2626" spans="1:11">
      <c r="A2626">
        <v>46.65</v>
      </c>
      <c r="B2626">
        <v>46.65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-18.277230050554</v>
      </c>
      <c r="I2626" s="3">
        <v>-2.9299408197403002E-5</v>
      </c>
      <c r="J2626">
        <v>0.133790513500571</v>
      </c>
      <c r="K2626">
        <v>2.9811636057634798E-4</v>
      </c>
    </row>
    <row r="2627" spans="1:11">
      <c r="A2627">
        <v>46.66</v>
      </c>
      <c r="B2627">
        <v>46.66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-18.277404999507901</v>
      </c>
      <c r="I2627" s="3">
        <v>-5.84591180086136E-5</v>
      </c>
      <c r="J2627">
        <v>0.13267756439745401</v>
      </c>
      <c r="K2627">
        <v>-1.04773791205371E-4</v>
      </c>
    </row>
    <row r="2628" spans="1:11">
      <c r="A2628">
        <v>46.68</v>
      </c>
      <c r="B2628">
        <v>46.68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-18.2776480747115</v>
      </c>
      <c r="I2628" s="3">
        <v>-4.1238963603973402E-5</v>
      </c>
      <c r="J2628">
        <v>0.13835948891937699</v>
      </c>
      <c r="K2628">
        <v>5.4901466591614299E-4</v>
      </c>
    </row>
    <row r="2629" spans="1:11">
      <c r="A2629">
        <v>46.7</v>
      </c>
      <c r="B2629">
        <v>46.7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-18.277921976693701</v>
      </c>
      <c r="I2629" s="3">
        <v>-7.3844566941261305E-5</v>
      </c>
      <c r="J2629">
        <v>0.135872326791286</v>
      </c>
      <c r="K2629" s="3">
        <v>-1.4696270446406699E-4</v>
      </c>
    </row>
    <row r="2630" spans="1:11">
      <c r="A2630">
        <v>46.72</v>
      </c>
      <c r="B2630">
        <v>46.72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-18.278303493004501</v>
      </c>
      <c r="I2630" s="3">
        <v>-3.9171427488326999E-5</v>
      </c>
      <c r="J2630">
        <v>0.13470707461237899</v>
      </c>
      <c r="K2630">
        <v>5.5776909824797004E-4</v>
      </c>
    </row>
    <row r="2631" spans="1:11">
      <c r="A2631">
        <v>46.73</v>
      </c>
      <c r="B2631">
        <v>46.73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-18.2784802114714</v>
      </c>
      <c r="I2631" s="3">
        <v>-7.77002424001694E-5</v>
      </c>
      <c r="J2631">
        <v>0.13385375496000099</v>
      </c>
      <c r="K2631" s="3">
        <v>3.5734847720445098E-4</v>
      </c>
    </row>
    <row r="2632" spans="1:11">
      <c r="A2632">
        <v>46.75</v>
      </c>
      <c r="B2632">
        <v>46.75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-18.278903125072599</v>
      </c>
      <c r="I2632" s="3">
        <v>-5.7462602853774997E-5</v>
      </c>
      <c r="J2632">
        <v>0.13636757154017701</v>
      </c>
      <c r="K2632" s="3">
        <v>3.6321580951195198E-5</v>
      </c>
    </row>
    <row r="2633" spans="1:11">
      <c r="A2633">
        <v>46.77</v>
      </c>
      <c r="B2633">
        <v>46.77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-18.279429788013601</v>
      </c>
      <c r="I2633" s="3">
        <v>-7.0016831159591702E-5</v>
      </c>
      <c r="J2633">
        <v>0.13620701618492601</v>
      </c>
      <c r="K2633" s="3">
        <v>5.6158752086078799E-5</v>
      </c>
    </row>
    <row r="2634" spans="1:11">
      <c r="A2634">
        <v>46.79</v>
      </c>
      <c r="B2634">
        <v>46.79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-18.279723573733701</v>
      </c>
      <c r="I2634" s="3">
        <v>-6.8740919232368496E-5</v>
      </c>
      <c r="J2634">
        <v>0.13626598287373801</v>
      </c>
      <c r="K2634">
        <v>1.6707927237549799E-4</v>
      </c>
    </row>
    <row r="2635" spans="1:11">
      <c r="A2635">
        <v>46.8</v>
      </c>
      <c r="B2635">
        <v>46.8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-18.279794913046299</v>
      </c>
      <c r="I2635" s="3">
        <v>-3.8910657167434699E-5</v>
      </c>
      <c r="J2635">
        <v>0.13448717538267399</v>
      </c>
      <c r="K2635" s="3">
        <v>6.0666353414380895E-4</v>
      </c>
    </row>
    <row r="2636" spans="1:11">
      <c r="A2636">
        <v>46.82</v>
      </c>
      <c r="B2636">
        <v>46.82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-18.280157570074099</v>
      </c>
      <c r="I2636" s="3">
        <v>-3.4803524613380398E-5</v>
      </c>
      <c r="J2636">
        <v>0.13364705722778999</v>
      </c>
      <c r="K2636" s="3">
        <v>-2.0889565659879699E-4</v>
      </c>
    </row>
    <row r="2637" spans="1:11">
      <c r="A2637">
        <v>46.84</v>
      </c>
      <c r="B2637">
        <v>46.84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-18.2805925443032</v>
      </c>
      <c r="I2637" s="3">
        <v>-2.3180618882179301E-5</v>
      </c>
      <c r="J2637">
        <v>0.134594421833754</v>
      </c>
      <c r="K2637">
        <v>4.6044588775053598E-4</v>
      </c>
    </row>
    <row r="2638" spans="1:11">
      <c r="A2638">
        <v>46.86</v>
      </c>
      <c r="B2638">
        <v>46.86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-18.280898157820602</v>
      </c>
      <c r="I2638" s="3">
        <v>-2.1541491150856001E-5</v>
      </c>
      <c r="J2638">
        <v>0.13730475213378701</v>
      </c>
      <c r="K2638">
        <v>-3.0538067676658701E-4</v>
      </c>
    </row>
    <row r="2639" spans="1:11">
      <c r="A2639">
        <v>46.88</v>
      </c>
      <c r="B2639">
        <v>46.88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-18.281201210200798</v>
      </c>
      <c r="I2639" s="3">
        <v>-4.7050416469574002E-5</v>
      </c>
      <c r="J2639">
        <v>0.132982204668224</v>
      </c>
      <c r="K2639">
        <v>7.7225269037772002E-4</v>
      </c>
    </row>
    <row r="2640" spans="1:11">
      <c r="A2640">
        <v>46.9</v>
      </c>
      <c r="B2640">
        <v>46.9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-18.2816319003459</v>
      </c>
      <c r="I2640" s="3">
        <v>-7.6191499829292297E-5</v>
      </c>
      <c r="J2640">
        <v>0.13043079525232301</v>
      </c>
      <c r="K2640" s="3">
        <v>-2.2165477606113999E-5</v>
      </c>
    </row>
    <row r="2641" spans="1:11">
      <c r="A2641">
        <v>46.91</v>
      </c>
      <c r="B2641">
        <v>46.91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-18.281670457102301</v>
      </c>
      <c r="I2641" s="3">
        <v>-3.1935051083564799E-5</v>
      </c>
      <c r="J2641">
        <v>0.13094691094011099</v>
      </c>
      <c r="K2641" s="3">
        <v>-5.2992255285205298E-5</v>
      </c>
    </row>
    <row r="2642" spans="1:11">
      <c r="A2642">
        <v>46.93</v>
      </c>
      <c r="B2642">
        <v>46.93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-18.281997444473799</v>
      </c>
      <c r="I2642" s="3">
        <v>-2.9634684324264499E-5</v>
      </c>
      <c r="J2642">
        <v>0.13432008214294899</v>
      </c>
      <c r="K2642" s="3">
        <v>-3.65078454688936E-5</v>
      </c>
    </row>
    <row r="2643" spans="1:11">
      <c r="A2643">
        <v>46.95</v>
      </c>
      <c r="B2643">
        <v>46.95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-18.2821858976057</v>
      </c>
      <c r="I2643" s="3">
        <v>-4.8102810978889499E-5</v>
      </c>
      <c r="J2643">
        <v>0.13361637946218299</v>
      </c>
      <c r="K2643" s="3">
        <v>1.3792887535569301E-4</v>
      </c>
    </row>
    <row r="2644" spans="1:11">
      <c r="A2644">
        <v>46.97</v>
      </c>
      <c r="B2644">
        <v>46.97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-18.282255979632801</v>
      </c>
      <c r="I2644" s="3">
        <v>-3.7532299757003798E-5</v>
      </c>
      <c r="J2644">
        <v>0.13214761856943399</v>
      </c>
      <c r="K2644" s="3">
        <v>5.0598756232780396E-4</v>
      </c>
    </row>
    <row r="2645" spans="1:11">
      <c r="A2645">
        <v>46.98</v>
      </c>
      <c r="B2645">
        <v>46.98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-18.282376353081201</v>
      </c>
      <c r="I2645" s="3">
        <v>-3.1990930438041701E-5</v>
      </c>
      <c r="J2645">
        <v>0.13201472349464899</v>
      </c>
      <c r="K2645">
        <v>-4.7218055236553802E-4</v>
      </c>
    </row>
    <row r="2646" spans="1:11">
      <c r="A2646">
        <v>47</v>
      </c>
      <c r="B2646">
        <v>47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-18.282644899958399</v>
      </c>
      <c r="I2646" s="3">
        <v>-1.17532908916473E-5</v>
      </c>
      <c r="J2646">
        <v>0.13255523052066601</v>
      </c>
      <c r="K2646">
        <v>4.8074872017966598E-4</v>
      </c>
    </row>
    <row r="2647" spans="1:11">
      <c r="A2647">
        <v>47.02</v>
      </c>
      <c r="B2647">
        <v>47.02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-18.2828041561262</v>
      </c>
      <c r="I2647" s="3">
        <v>-9.8235905170440701E-5</v>
      </c>
      <c r="J2647">
        <v>0.132810710929334</v>
      </c>
      <c r="K2647">
        <v>-4.8466027505133299E-4</v>
      </c>
    </row>
    <row r="2648" spans="1:11">
      <c r="A2648">
        <v>47.04</v>
      </c>
      <c r="B2648">
        <v>47.04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-18.283176452343099</v>
      </c>
      <c r="I2648" s="3">
        <v>-1.8486753106117201E-5</v>
      </c>
      <c r="J2648">
        <v>0.131816826760769</v>
      </c>
      <c r="K2648">
        <v>1.6298145298613201E-4</v>
      </c>
    </row>
    <row r="2649" spans="1:11">
      <c r="A2649">
        <v>47.05</v>
      </c>
      <c r="B2649">
        <v>47.05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-18.283332402315601</v>
      </c>
      <c r="I2649" s="3">
        <v>-4.1536986827850301E-5</v>
      </c>
      <c r="J2649">
        <v>0.13211706653237301</v>
      </c>
      <c r="K2649" s="3">
        <v>9.1455878189932596E-5</v>
      </c>
    </row>
    <row r="2650" spans="1:11">
      <c r="A2650">
        <v>47.07</v>
      </c>
      <c r="B2650">
        <v>47.07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-18.283749495150499</v>
      </c>
      <c r="I2650" s="3">
        <v>-7.0799142122268704E-5</v>
      </c>
      <c r="J2650">
        <v>0.128978881984949</v>
      </c>
      <c r="K2650" s="3">
        <v>2.10665169516932E-4</v>
      </c>
    </row>
    <row r="2651" spans="1:11">
      <c r="A2651">
        <v>47.09</v>
      </c>
      <c r="B2651">
        <v>47.09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-18.2842781604351</v>
      </c>
      <c r="I2651" s="3">
        <v>-3.5250559449195902E-5</v>
      </c>
      <c r="J2651">
        <v>0.129678184166551</v>
      </c>
      <c r="K2651" s="3">
        <v>1.7732382084891199E-4</v>
      </c>
    </row>
    <row r="2652" spans="1:11">
      <c r="A2652">
        <v>47.11</v>
      </c>
      <c r="B2652">
        <v>47.11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-18.284707779559099</v>
      </c>
      <c r="I2652" s="3">
        <v>-8.1714242696762099E-5</v>
      </c>
      <c r="J2652">
        <v>0.13130196835845701</v>
      </c>
      <c r="K2652">
        <v>-2.26963314815545E-4</v>
      </c>
    </row>
    <row r="2653" spans="1:11">
      <c r="A2653">
        <v>47.13</v>
      </c>
      <c r="B2653">
        <v>47.13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-18.2851833594545</v>
      </c>
      <c r="I2653" s="3">
        <v>-2.4335458874702501E-5</v>
      </c>
      <c r="J2653">
        <v>0.13136143796145899</v>
      </c>
      <c r="K2653" s="3">
        <v>2.16718766342131E-4</v>
      </c>
    </row>
    <row r="2654" spans="1:11">
      <c r="A2654">
        <v>47.15</v>
      </c>
      <c r="B2654">
        <v>47.15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-18.2857914199923</v>
      </c>
      <c r="I2654" s="3">
        <v>-4.0186569094657898E-5</v>
      </c>
      <c r="J2654">
        <v>0.132176158949733</v>
      </c>
      <c r="K2654" s="3">
        <v>1.57393517455179E-4</v>
      </c>
    </row>
    <row r="2655" spans="1:11">
      <c r="A2655">
        <v>47.16</v>
      </c>
      <c r="B2655">
        <v>47.16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-18.286026439255199</v>
      </c>
      <c r="I2655" s="3">
        <v>-5.3001567721366903E-5</v>
      </c>
      <c r="J2655">
        <v>0.13390040025114999</v>
      </c>
      <c r="K2655">
        <v>7.21216212528348E-4</v>
      </c>
    </row>
    <row r="2656" spans="1:11">
      <c r="A2656">
        <v>47.18</v>
      </c>
      <c r="B2656">
        <v>47.18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-18.286498200727799</v>
      </c>
      <c r="I2656" s="3">
        <v>-8.2701444625854506E-5</v>
      </c>
      <c r="J2656">
        <v>0.132045652717352</v>
      </c>
      <c r="K2656" s="3">
        <v>-9.9185855674417694E-5</v>
      </c>
    </row>
    <row r="2657" spans="1:11">
      <c r="A2657">
        <v>47.2</v>
      </c>
      <c r="B2657">
        <v>47.2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-18.286933361221401</v>
      </c>
      <c r="I2657" s="3">
        <v>-4.7655776143074002E-5</v>
      </c>
      <c r="J2657">
        <v>0.13010993599891699</v>
      </c>
      <c r="K2657">
        <v>6.8992377355501101E-4</v>
      </c>
    </row>
    <row r="2658" spans="1:11">
      <c r="A2658">
        <v>47.22</v>
      </c>
      <c r="B2658">
        <v>47.22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-18.287126191569602</v>
      </c>
      <c r="I2658" s="3">
        <v>-2.94670462608337E-5</v>
      </c>
      <c r="J2658">
        <v>0.12954541482031301</v>
      </c>
      <c r="K2658" s="3">
        <v>-1.2945383980041399E-4</v>
      </c>
    </row>
    <row r="2659" spans="1:11">
      <c r="A2659">
        <v>47.23</v>
      </c>
      <c r="B2659">
        <v>47.23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-18.287190080301301</v>
      </c>
      <c r="I2659" s="3">
        <v>-7.7486038208007796E-6</v>
      </c>
      <c r="J2659">
        <v>0.12904752977192399</v>
      </c>
      <c r="K2659" s="3">
        <v>-2.8507784433745798E-4</v>
      </c>
    </row>
    <row r="2660" spans="1:11">
      <c r="A2660">
        <v>47.25</v>
      </c>
      <c r="B2660">
        <v>47.25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-18.287505519272301</v>
      </c>
      <c r="I2660" s="3">
        <v>-1.46962702274323E-5</v>
      </c>
      <c r="J2660">
        <v>0.13173988088965399</v>
      </c>
      <c r="K2660">
        <v>2.3515895359427699E-4</v>
      </c>
    </row>
    <row r="2661" spans="1:11">
      <c r="A2661">
        <v>47.27</v>
      </c>
      <c r="B2661">
        <v>47.27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-18.2875919925775</v>
      </c>
      <c r="I2661" s="3">
        <v>-2.71201133728027E-5</v>
      </c>
      <c r="J2661">
        <v>0.13074549380689901</v>
      </c>
      <c r="K2661">
        <v>1.5068799481803599E-4</v>
      </c>
    </row>
    <row r="2662" spans="1:11">
      <c r="A2662">
        <v>47.29</v>
      </c>
      <c r="B2662">
        <v>47.29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-18.2877967904214</v>
      </c>
      <c r="I2662" s="3">
        <v>-2.9522925615310699E-5</v>
      </c>
      <c r="J2662">
        <v>0.13013256713748</v>
      </c>
      <c r="K2662" s="3">
        <v>4.9155206220617502E-4</v>
      </c>
    </row>
    <row r="2663" spans="1:11">
      <c r="A2663">
        <v>47.3</v>
      </c>
      <c r="B2663">
        <v>47.3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-18.2878375823521</v>
      </c>
      <c r="I2663" s="3">
        <v>-3.2912939786910997E-5</v>
      </c>
      <c r="J2663">
        <v>0.13041281607002</v>
      </c>
      <c r="K2663" s="3">
        <v>-1.4798715931140801E-4</v>
      </c>
    </row>
    <row r="2664" spans="1:11">
      <c r="A2664">
        <v>47.32</v>
      </c>
      <c r="B2664">
        <v>47.32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-18.288079120873299</v>
      </c>
      <c r="I2664" s="3">
        <v>-1.46869570016861E-5</v>
      </c>
      <c r="J2664">
        <v>0.12721692211926</v>
      </c>
      <c r="K2664">
        <v>7.6377765482244105E-4</v>
      </c>
    </row>
    <row r="2665" spans="1:11">
      <c r="A2665">
        <v>47.34</v>
      </c>
      <c r="B2665">
        <v>47.34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-18.288259145535498</v>
      </c>
      <c r="I2665" s="3">
        <v>-4.8819929361343397E-5</v>
      </c>
      <c r="J2665">
        <v>0.12844780459999999</v>
      </c>
      <c r="K2665" s="3">
        <v>9.3132258849218503E-8</v>
      </c>
    </row>
    <row r="2666" spans="1:11">
      <c r="A2666">
        <v>47.36</v>
      </c>
      <c r="B2666">
        <v>47.36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-18.288560055873599</v>
      </c>
      <c r="I2666" s="3">
        <v>5.5134296417236303E-6</v>
      </c>
      <c r="J2666">
        <v>0.12903131078928701</v>
      </c>
      <c r="K2666">
        <v>2.8824434113833102E-4</v>
      </c>
    </row>
    <row r="2667" spans="1:11">
      <c r="A2667">
        <v>47.38</v>
      </c>
      <c r="B2667">
        <v>47.38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-18.288833538760699</v>
      </c>
      <c r="I2667" s="3">
        <v>-7.0137903094291701E-5</v>
      </c>
      <c r="J2667">
        <v>0.13230113312601999</v>
      </c>
      <c r="K2667">
        <v>6.5220520872107698E-4</v>
      </c>
    </row>
    <row r="2668" spans="1:11">
      <c r="A2668">
        <v>47.4</v>
      </c>
      <c r="B2668">
        <v>47.4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-18.289411051916598</v>
      </c>
      <c r="I2668" s="3">
        <v>-4.1536986827850301E-5</v>
      </c>
      <c r="J2668">
        <v>0.131164295598865</v>
      </c>
      <c r="K2668">
        <v>1.9464642099486701E-4</v>
      </c>
    </row>
    <row r="2669" spans="1:11">
      <c r="A2669">
        <v>47.41</v>
      </c>
      <c r="B2669">
        <v>47.41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-18.2896862577505</v>
      </c>
      <c r="I2669" s="3">
        <v>-2.63657420873642E-5</v>
      </c>
      <c r="J2669">
        <v>0.13350196648389101</v>
      </c>
      <c r="K2669" s="3">
        <v>1.2032687843319E-4</v>
      </c>
    </row>
    <row r="2670" spans="1:11">
      <c r="A2670">
        <v>47.43</v>
      </c>
      <c r="B2670">
        <v>47.43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-18.290200254703802</v>
      </c>
      <c r="I2670" s="3">
        <v>-4.4396147131919901E-5</v>
      </c>
      <c r="J2670">
        <v>0.13126915320754101</v>
      </c>
      <c r="K2670" s="3">
        <v>-4.1723251964449901E-5</v>
      </c>
    </row>
    <row r="2671" spans="1:11">
      <c r="A2671">
        <v>47.45</v>
      </c>
      <c r="B2671">
        <v>47.45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-18.290937722519601</v>
      </c>
      <c r="I2671" s="3">
        <v>-4.5895576477050802E-5</v>
      </c>
      <c r="J2671">
        <v>0.13213881757110399</v>
      </c>
      <c r="K2671">
        <v>3.3201650279746401E-4</v>
      </c>
    </row>
    <row r="2672" spans="1:11">
      <c r="A2672">
        <v>47.47</v>
      </c>
      <c r="B2672">
        <v>47.47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-18.2912974924472</v>
      </c>
      <c r="I2672" s="3">
        <v>-2.3720785975456201E-5</v>
      </c>
      <c r="J2672">
        <v>0.133065688423812</v>
      </c>
      <c r="K2672">
        <v>4.5802444902045701E-4</v>
      </c>
    </row>
    <row r="2673" spans="1:11">
      <c r="A2673">
        <v>47.48</v>
      </c>
      <c r="B2673">
        <v>47.48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-18.291505596486399</v>
      </c>
      <c r="I2673" s="3">
        <v>5.3551048040389998E-6</v>
      </c>
      <c r="J2673">
        <v>0.13345720712095499</v>
      </c>
      <c r="K2673" s="3">
        <v>9.7723679210485006E-4</v>
      </c>
    </row>
    <row r="2674" spans="1:11">
      <c r="A2674">
        <v>47.5</v>
      </c>
      <c r="B2674">
        <v>47.5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-18.2920037143891</v>
      </c>
      <c r="I2674" s="3">
        <v>-5.3998082876205397E-5</v>
      </c>
      <c r="J2674">
        <v>0.132968123070896</v>
      </c>
      <c r="K2674">
        <v>3.3490360282178999E-4</v>
      </c>
    </row>
    <row r="2675" spans="1:11">
      <c r="A2675">
        <v>47.52</v>
      </c>
      <c r="B2675">
        <v>47.52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-18.292225043209498</v>
      </c>
      <c r="I2675" s="3">
        <v>-2.3059546947479201E-5</v>
      </c>
      <c r="J2675">
        <v>0.12602690141648101</v>
      </c>
      <c r="K2675" s="3">
        <v>6.9271774132048701E-4</v>
      </c>
    </row>
    <row r="2676" spans="1:11">
      <c r="A2676">
        <v>47.54</v>
      </c>
      <c r="B2676">
        <v>47.54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-18.292389514783999</v>
      </c>
      <c r="I2676" s="3">
        <v>-7.8501179814338698E-5</v>
      </c>
      <c r="J2676">
        <v>0.12408678419888</v>
      </c>
      <c r="K2676">
        <v>3.1087548003869099E-4</v>
      </c>
    </row>
    <row r="2677" spans="1:11">
      <c r="A2677">
        <v>47.55</v>
      </c>
      <c r="B2677">
        <v>47.55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-18.292519946516698</v>
      </c>
      <c r="I2677" s="3">
        <v>-7.4096024036407498E-5</v>
      </c>
      <c r="J2677">
        <v>0.125368712469935</v>
      </c>
      <c r="K2677">
        <v>1.5599653357244099E-4</v>
      </c>
    </row>
    <row r="2678" spans="1:11">
      <c r="A2678">
        <v>47.57</v>
      </c>
      <c r="B2678">
        <v>47.57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-18.2926602502693</v>
      </c>
      <c r="I2678" s="3">
        <v>-5.4761767387390103E-6</v>
      </c>
      <c r="J2678">
        <v>0.12565160170197501</v>
      </c>
      <c r="K2678">
        <v>4.8438087827478501E-4</v>
      </c>
    </row>
    <row r="2679" spans="1:11">
      <c r="A2679">
        <v>47.59</v>
      </c>
      <c r="B2679">
        <v>47.59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-18.292867469552</v>
      </c>
      <c r="I2679" s="3">
        <v>-2.29664146900177E-5</v>
      </c>
      <c r="J2679">
        <v>0.130018405616283</v>
      </c>
      <c r="K2679" s="3">
        <v>-2.30502340651816E-4</v>
      </c>
    </row>
    <row r="2680" spans="1:11">
      <c r="A2680">
        <v>47.61</v>
      </c>
      <c r="B2680">
        <v>47.61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-18.2931331758951</v>
      </c>
      <c r="I2680" s="3">
        <v>-2.43820250034332E-5</v>
      </c>
      <c r="J2680">
        <v>0.13330658432096201</v>
      </c>
      <c r="K2680" s="3">
        <v>5.6037680149574804E-4</v>
      </c>
    </row>
    <row r="2681" spans="1:11">
      <c r="A2681">
        <v>47.63</v>
      </c>
      <c r="B2681">
        <v>47.63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-18.293298066564802</v>
      </c>
      <c r="I2681" s="3">
        <v>-3.0612573027610799E-5</v>
      </c>
      <c r="J2681">
        <v>0.133808241225779</v>
      </c>
      <c r="K2681" s="3">
        <v>7.5064600632470096E-5</v>
      </c>
    </row>
    <row r="2682" spans="1:11">
      <c r="A2682">
        <v>47.65</v>
      </c>
      <c r="B2682">
        <v>47.65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-18.2936804676321</v>
      </c>
      <c r="I2682" s="3">
        <v>-1.7816200852394101E-5</v>
      </c>
      <c r="J2682">
        <v>0.13199900742620199</v>
      </c>
      <c r="K2682">
        <v>4.1155145185469701E-4</v>
      </c>
    </row>
    <row r="2683" spans="1:11">
      <c r="A2683">
        <v>47.66</v>
      </c>
      <c r="B2683">
        <v>47.66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-18.293781562702399</v>
      </c>
      <c r="I2683" s="3">
        <v>-4.1220337152481099E-5</v>
      </c>
      <c r="J2683">
        <v>0.13283686246722901</v>
      </c>
      <c r="K2683" s="3">
        <v>-2.0200386944395501E-4</v>
      </c>
    </row>
    <row r="2684" spans="1:11">
      <c r="A2684">
        <v>47.68</v>
      </c>
      <c r="B2684">
        <v>47.68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-18.294068503201199</v>
      </c>
      <c r="I2684" s="3">
        <v>-3.2400712370872498E-5</v>
      </c>
      <c r="J2684">
        <v>0.13249374926090199</v>
      </c>
      <c r="K2684">
        <v>4.7944486855577698E-4</v>
      </c>
    </row>
    <row r="2685" spans="1:11">
      <c r="A2685">
        <v>47.7</v>
      </c>
      <c r="B2685">
        <v>47.7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-18.294327690286</v>
      </c>
      <c r="I2685" s="3">
        <v>-2.79396772384644E-5</v>
      </c>
      <c r="J2685">
        <v>0.133333993144333</v>
      </c>
      <c r="K2685" s="3">
        <v>3.9171428071981299E-4</v>
      </c>
    </row>
    <row r="2686" spans="1:11">
      <c r="A2686">
        <v>47.72</v>
      </c>
      <c r="B2686">
        <v>47.72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-18.294857519723902</v>
      </c>
      <c r="I2686" s="3">
        <v>-1.7434358596801798E-5</v>
      </c>
      <c r="J2686">
        <v>0.13275262434035501</v>
      </c>
      <c r="K2686">
        <v>2.1923333733106E-4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-18.295090769473799</v>
      </c>
      <c r="I2687" s="3">
        <v>-2.5006011128425602E-5</v>
      </c>
      <c r="J2687">
        <v>0.133919762447476</v>
      </c>
      <c r="K2687" s="3">
        <v>3.20374970441312E-4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-18.295431167891</v>
      </c>
      <c r="I2688" s="3">
        <v>-5.82914799451828E-5</v>
      </c>
      <c r="J2688">
        <v>0.13344626873731599</v>
      </c>
      <c r="K2688" s="3">
        <v>2.62632969954796E-5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-18.296038203974</v>
      </c>
      <c r="I2689" s="3">
        <v>1.23865902423859E-6</v>
      </c>
      <c r="J2689">
        <v>0.13207997661083901</v>
      </c>
      <c r="K2689">
        <v>6.6803769272544397E-4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-18.296480954747</v>
      </c>
      <c r="I2690" s="3">
        <v>-6.2044709920883206E-5</v>
      </c>
      <c r="J2690">
        <v>0.13706410769373201</v>
      </c>
      <c r="K2690">
        <v>-2.9848888961174502E-4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-18.2967589079826</v>
      </c>
      <c r="I2691" s="3">
        <v>-2.63005495071411E-5</v>
      </c>
      <c r="J2691">
        <v>0.138354585506022</v>
      </c>
      <c r="K2691">
        <v>2.2258609864963199E-4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-18.297147921440502</v>
      </c>
      <c r="I2692" s="3">
        <v>-6.9281086325645406E-5</v>
      </c>
      <c r="J2692">
        <v>0.13410093728452899</v>
      </c>
      <c r="K2692" s="3">
        <v>3.58093535275245E-4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-18.2974919520159</v>
      </c>
      <c r="I2693" s="3">
        <v>-1.24424695968628E-5</v>
      </c>
      <c r="J2693">
        <v>0.12953246477991301</v>
      </c>
      <c r="K2693">
        <v>2.3469329230003101E-4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-18.297815540059801</v>
      </c>
      <c r="I2694" s="3">
        <v>-1.7015263438224799E-5</v>
      </c>
      <c r="J2694">
        <v>0.131176239810884</v>
      </c>
      <c r="K2694">
        <v>2.4177134397257099E-4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-18.297930791233899</v>
      </c>
      <c r="I2695" s="3">
        <v>-3.8426369428634603E-5</v>
      </c>
      <c r="J2695">
        <v>0.13549124356359199</v>
      </c>
      <c r="K2695">
        <v>-2.13179740505861E-4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-18.2980830159159</v>
      </c>
      <c r="I2696" s="3">
        <v>-5.05708158016205E-6</v>
      </c>
      <c r="J2696">
        <v>0.13632205780595499</v>
      </c>
      <c r="K2696">
        <v>4.2729080360021402E-4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-18.2982724003705</v>
      </c>
      <c r="I2697" s="3">
        <v>-8.0447643995284994E-5</v>
      </c>
      <c r="J2697">
        <v>0.13588225934654499</v>
      </c>
      <c r="K2697" s="3">
        <v>2.4139881493717401E-4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-18.298370841171302</v>
      </c>
      <c r="I2698" s="3">
        <v>-4.5420601963996901E-5</v>
      </c>
      <c r="J2698">
        <v>0.13966882601380301</v>
      </c>
      <c r="K2698" s="3">
        <v>3.9488077752068598E-4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-18.2987283759246</v>
      </c>
      <c r="I2699" s="3">
        <v>-7.9534947872161899E-6</v>
      </c>
      <c r="J2699">
        <v>0.13811318669468201</v>
      </c>
      <c r="K2699" s="3">
        <v>-6.0815365028539703E-5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-18.2987812750494</v>
      </c>
      <c r="I2700" s="3">
        <v>-1.30198895931244E-5</v>
      </c>
      <c r="J2700">
        <v>0.13938555959612101</v>
      </c>
      <c r="K2700">
        <v>6.6934154434933303E-4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-18.299000135864802</v>
      </c>
      <c r="I2701" s="3">
        <v>-3.8929283618927002E-6</v>
      </c>
      <c r="J2701">
        <v>0.13467601966112899</v>
      </c>
      <c r="K2701" s="3">
        <v>1.6959384336442699E-4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-18.2993623272313</v>
      </c>
      <c r="I2702" s="3">
        <v>-3.1283125281333903E-5</v>
      </c>
      <c r="J2702">
        <v>0.13540952000767001</v>
      </c>
      <c r="K2702" s="3">
        <v>-1.7695129181351501E-5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-18.299794367794199</v>
      </c>
      <c r="I2703" s="3">
        <v>-4.0922313928604099E-5</v>
      </c>
      <c r="J2703">
        <v>0.13975356705486799</v>
      </c>
      <c r="K2703" s="3">
        <v>3.1068921552099299E-4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-18.300228643531401</v>
      </c>
      <c r="I2704" s="3">
        <v>-2.8647482395172099E-5</v>
      </c>
      <c r="J2704">
        <v>0.136089459992945</v>
      </c>
      <c r="K2704" s="3">
        <v>4.2021275192767398E-4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-18.3006119293551</v>
      </c>
      <c r="I2705" s="3">
        <v>-1.41188502311707E-5</v>
      </c>
      <c r="J2705">
        <v>0.137550425715744</v>
      </c>
      <c r="K2705">
        <v>3.9041042909592399E-4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-18.3011244361923</v>
      </c>
      <c r="I2706" s="3">
        <v>-5.2340328693389899E-5</v>
      </c>
      <c r="J2706">
        <v>0.13653893955051899</v>
      </c>
      <c r="K2706" s="3">
        <v>-2.0209700170280399E-5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-18.301666372824201</v>
      </c>
      <c r="I2707" s="3">
        <v>-2.2146850824356099E-5</v>
      </c>
      <c r="J2707">
        <v>0.134646599180996</v>
      </c>
      <c r="K2707">
        <v>5.2414835280340205E-4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-18.302155224066802</v>
      </c>
      <c r="I2708" s="3">
        <v>-3.4887343645095798E-5</v>
      </c>
      <c r="J2708">
        <v>0.13334807474166199</v>
      </c>
      <c r="K2708">
        <v>4.09409409901165E-4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-18.3022123141434</v>
      </c>
      <c r="I2709" s="3">
        <v>-2.8535723686218299E-5</v>
      </c>
      <c r="J2709">
        <v>0.133531764149666</v>
      </c>
      <c r="K2709">
        <v>6.1364845355750097E-4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-18.302342093950301</v>
      </c>
      <c r="I2710" s="3">
        <v>-5.6736171245574999E-5</v>
      </c>
      <c r="J2710">
        <v>0.134590649977326</v>
      </c>
      <c r="K2710" s="3">
        <v>2.2538006641510899E-5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-18.302643050854599</v>
      </c>
      <c r="I2711" s="3">
        <v>-9.4994902610778798E-7</v>
      </c>
      <c r="J2711">
        <v>0.136745763011277</v>
      </c>
      <c r="K2711" s="3">
        <v>1.70152636917522E-4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-18.302795927462501</v>
      </c>
      <c r="I2712" s="3">
        <v>-4.2365863919258097E-5</v>
      </c>
      <c r="J2712">
        <v>0.137490704655647</v>
      </c>
      <c r="K2712" s="3">
        <v>4.4088811339219999E-4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-18.303046872342101</v>
      </c>
      <c r="I2713" s="3">
        <v>-4.7376379370689399E-5</v>
      </c>
      <c r="J2713">
        <v>0.139358653686941</v>
      </c>
      <c r="K2713" s="3">
        <v>6.3590706342246401E-4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-18.303222706052601</v>
      </c>
      <c r="I2714" s="3">
        <v>-6.0806050896644599E-5</v>
      </c>
      <c r="J2714">
        <v>0.13574257493019101</v>
      </c>
      <c r="K2714">
        <v>2.2156164380229099E-4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-18.303370180989301</v>
      </c>
      <c r="I2715" s="3">
        <v>-5.6484714150428799E-5</v>
      </c>
      <c r="J2715">
        <v>0.134748187847435</v>
      </c>
      <c r="K2715" s="3">
        <v>-4.8894435895839697E-5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-18.303720730822999</v>
      </c>
      <c r="I2716" s="3">
        <v>-7.3015689849853499E-6</v>
      </c>
      <c r="J2716">
        <v>0.13476101215928801</v>
      </c>
      <c r="K2716">
        <v>5.3634867871264898E-4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-18.303843432577999</v>
      </c>
      <c r="I2717" s="3">
        <v>-7.3248520493507399E-5</v>
      </c>
      <c r="J2717">
        <v>0.13507596217095899</v>
      </c>
      <c r="K2717">
        <v>5.8114529521912305E-4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-18.304405578910799</v>
      </c>
      <c r="I2718" s="3">
        <v>-3.8761645555496202E-5</v>
      </c>
      <c r="J2718">
        <v>0.13601880054920901</v>
      </c>
      <c r="K2718">
        <v>9.0627001086174502E-4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-18.304740529090601</v>
      </c>
      <c r="I2719" s="3">
        <v>-3.5036355257034302E-5</v>
      </c>
      <c r="J2719">
        <v>0.13648374471813399</v>
      </c>
      <c r="K2719">
        <v>5.8636070171468003E-4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-18.3050182960617</v>
      </c>
      <c r="I2720" s="3">
        <v>-4.8149377107620199E-5</v>
      </c>
      <c r="J2720">
        <v>0.13929855544120101</v>
      </c>
      <c r="K2720">
        <v>2.8144568624233798E-4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-18.3054361339547</v>
      </c>
      <c r="I2721" s="3">
        <v>-2.6235356926917999E-5</v>
      </c>
      <c r="J2721">
        <v>0.14013892505317899</v>
      </c>
      <c r="K2721">
        <v>5.8710575978547302E-4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-18.305991761029102</v>
      </c>
      <c r="I2722" s="3">
        <v>-1.7331913113594099E-5</v>
      </c>
      <c r="J2722">
        <v>0.13724138494581001</v>
      </c>
      <c r="K2722">
        <v>-1.92690643559033E-4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-18.306176302606001</v>
      </c>
      <c r="I2723" s="3">
        <v>-1.0272487998008699E-5</v>
      </c>
      <c r="J2723">
        <v>0.13674551155418199</v>
      </c>
      <c r="K2723" s="3">
        <v>3.7504360638580299E-4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-18.306604478179999</v>
      </c>
      <c r="I2724" s="3">
        <v>-3.9981678128242499E-5</v>
      </c>
      <c r="J2724">
        <v>0.13764183036982999</v>
      </c>
      <c r="K2724" s="3">
        <v>4.9471855900704899E-4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-18.306921826362402</v>
      </c>
      <c r="I2725" s="3">
        <v>-7.8734010457992594E-5</v>
      </c>
      <c r="J2725">
        <v>0.137224034406245</v>
      </c>
      <c r="K2725">
        <v>5.4147095294935599E-4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-18.307172165882299</v>
      </c>
      <c r="I2726" s="3">
        <v>-6.9485977292060906E-5</v>
      </c>
      <c r="J2726">
        <v>0.13631250243633999</v>
      </c>
      <c r="K2726" s="3">
        <v>-7.6089055479811496E-5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-18.307462598840999</v>
      </c>
      <c r="I2727" s="3">
        <v>-4.7395005822181702E-5</v>
      </c>
      <c r="J2727">
        <v>0.13798758387565599</v>
      </c>
      <c r="K2727">
        <v>6.0070306957745899E-4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-18.307674335038399</v>
      </c>
      <c r="I2728" s="3">
        <v>-3.6638230085372898E-5</v>
      </c>
      <c r="J2728">
        <v>0.13955944217741501</v>
      </c>
      <c r="K2728" s="3">
        <v>-1.1827796873850699E-5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-18.307740272679801</v>
      </c>
      <c r="I2729" s="3">
        <v>-5.2722170948982198E-5</v>
      </c>
      <c r="J2729">
        <v>0.13932168949395399</v>
      </c>
      <c r="K2729" s="3">
        <v>9.5553697579298197E-5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-18.307988377025499</v>
      </c>
      <c r="I2730" s="3">
        <v>-5.9818848967552199E-5</v>
      </c>
      <c r="J2730">
        <v>0.14031733386218501</v>
      </c>
      <c r="K2730" s="3">
        <v>6.6515059270111799E-4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-18.308161789297099</v>
      </c>
      <c r="I2731" s="3">
        <v>-7.1404501795768697E-5</v>
      </c>
      <c r="J2731">
        <v>0.14117027632892101</v>
      </c>
      <c r="K2731" s="3">
        <v>7.4040145785128695E-5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-18.308590942759899</v>
      </c>
      <c r="I2732" s="3">
        <v>-7.3248520493507399E-5</v>
      </c>
      <c r="J2732">
        <v>0.13931477442383799</v>
      </c>
      <c r="K2732">
        <v>2.0256266299704999E-4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-18.3086982311256</v>
      </c>
      <c r="I2733" s="3">
        <v>-7.0640817284584005E-5</v>
      </c>
      <c r="J2733">
        <v>0.13952763285487901</v>
      </c>
      <c r="K2733" s="3">
        <v>4.8894435895839697E-5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-18.308907778714801</v>
      </c>
      <c r="I2734" s="3">
        <v>-6.5090134739875793E-5</v>
      </c>
      <c r="J2734">
        <v>0.136916879564524</v>
      </c>
      <c r="K2734">
        <v>1.0534189798435099E-3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-18.309322589809302</v>
      </c>
      <c r="I2735" s="3">
        <v>-4.6733766794204698E-5</v>
      </c>
      <c r="J2735">
        <v>0.139669957570732</v>
      </c>
      <c r="K2735" s="3">
        <v>-2.9150397019805399E-5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-18.309673931267199</v>
      </c>
      <c r="I2736" s="3">
        <v>-4.7646462917327901E-5</v>
      </c>
      <c r="J2736">
        <v>0.13870184775441899</v>
      </c>
      <c r="K2736">
        <v>4.9620867514863604E-4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-18.3098386822385</v>
      </c>
      <c r="I2737" s="3">
        <v>-3.6684796214103699E-5</v>
      </c>
      <c r="J2737">
        <v>0.13916251715272701</v>
      </c>
      <c r="K2737">
        <v>6.1467290840484204E-4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-18.310105040507501</v>
      </c>
      <c r="I2738" s="3">
        <v>-2.14669853448868E-5</v>
      </c>
      <c r="J2738">
        <v>0.135815371759236</v>
      </c>
      <c r="K2738" s="3">
        <v>1.6465783364541799E-4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-18.3105594328132</v>
      </c>
      <c r="I2739" s="3">
        <v>-3.8258731365203898E-5</v>
      </c>
      <c r="J2739">
        <v>0.133597897365689</v>
      </c>
      <c r="K2739">
        <v>2.6449561513178102E-4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-18.310955244926198</v>
      </c>
      <c r="I2740" s="3">
        <v>-6.6710636019706699E-5</v>
      </c>
      <c r="J2740">
        <v>0.13386745937168601</v>
      </c>
      <c r="K2740" s="3">
        <v>4.7031790718855299E-5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-18.311289356915701</v>
      </c>
      <c r="I2741" s="3">
        <v>1.0272487998008699E-5</v>
      </c>
      <c r="J2741">
        <v>0.13240712229162499</v>
      </c>
      <c r="K2741">
        <v>7.4515120305259698E-4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-18.311727683906302</v>
      </c>
      <c r="I2742" s="3">
        <v>-6.7725777626037598E-5</v>
      </c>
      <c r="J2742">
        <v>0.123580852523446</v>
      </c>
      <c r="K2742" s="3">
        <v>-2.1783635344832199E-4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-18.311951480731601</v>
      </c>
      <c r="I2743" s="3">
        <v>-2.17463821172714E-5</v>
      </c>
      <c r="J2743">
        <v>0.124993664212525</v>
      </c>
      <c r="K2743" s="3">
        <v>5.3737313355999098E-5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-18.312431577541599</v>
      </c>
      <c r="I2744" s="3">
        <v>-2.5797635316848799E-5</v>
      </c>
      <c r="J2744">
        <v>0.12524474412202799</v>
      </c>
      <c r="K2744" s="3">
        <v>4.5727939094966298E-5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-18.3126998915881</v>
      </c>
      <c r="I2745" s="3">
        <v>-1.59908086061478E-5</v>
      </c>
      <c r="J2745">
        <v>0.125061180442572</v>
      </c>
      <c r="K2745" s="3">
        <v>5.7388097902888403E-4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-18.3131223860942</v>
      </c>
      <c r="I2746" s="3">
        <v>-4.9332156777381897E-5</v>
      </c>
      <c r="J2746">
        <v>0.125779844820499</v>
      </c>
      <c r="K2746" s="3">
        <v>-7.5623394185565405E-5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-18.313290955488199</v>
      </c>
      <c r="I2747" s="3">
        <v>-5.4854899644851698E-5</v>
      </c>
      <c r="J2747">
        <v>0.12949323747307101</v>
      </c>
      <c r="K2747">
        <v>2.19512734107608E-4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-18.313598291952399</v>
      </c>
      <c r="I2748" s="3">
        <v>-9.4994902610778792E-6</v>
      </c>
      <c r="J2748">
        <v>0.13698112685233399</v>
      </c>
      <c r="K2748">
        <v>7.4002892881588997E-4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-18.313797594992799</v>
      </c>
      <c r="I2749" s="3">
        <v>-3.18605452775955E-5</v>
      </c>
      <c r="J2749">
        <v>0.13541354332119199</v>
      </c>
      <c r="K2749">
        <v>-6.0359016960178497E-4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-18.314103348208601</v>
      </c>
      <c r="I2750" s="3">
        <v>-2.5983899831771901E-5</v>
      </c>
      <c r="J2750">
        <v>0.13575854245573299</v>
      </c>
      <c r="K2750">
        <v>7.6638535807021905E-4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-18.314221207086</v>
      </c>
      <c r="I2751" s="3">
        <v>-8.2170590758323697E-5</v>
      </c>
      <c r="J2751">
        <v>0.135256508365273</v>
      </c>
      <c r="K2751" s="3">
        <v>7.9255552280684902E-5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-18.314422698734599</v>
      </c>
      <c r="I2752" s="3">
        <v>-2.5844201445579498E-5</v>
      </c>
      <c r="J2752">
        <v>0.135478796437383</v>
      </c>
      <c r="K2752">
        <v>2.8451905078436299E-4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-18.314751409052899</v>
      </c>
      <c r="I2753" s="3">
        <v>-2.6011839509010301E-5</v>
      </c>
      <c r="J2753">
        <v>0.13311145361512899</v>
      </c>
      <c r="K2753" s="3">
        <v>2.4624169239733398E-4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-18.314993273537102</v>
      </c>
      <c r="I2754" s="3">
        <v>-4.4284388422965997E-5</v>
      </c>
      <c r="J2754">
        <v>0.13065710663795499</v>
      </c>
      <c r="K2754">
        <v>3.01282857377222E-4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-18.315351413650099</v>
      </c>
      <c r="I2755" s="3">
        <v>-3.3779069781303399E-5</v>
      </c>
      <c r="J2755">
        <v>0.13279122300446</v>
      </c>
      <c r="K2755">
        <v>1.17812307444261E-4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-18.315719146386201</v>
      </c>
      <c r="I2756" s="3">
        <v>-4.4452026486396803E-5</v>
      </c>
      <c r="J2756">
        <v>0.130277154967189</v>
      </c>
      <c r="K2756">
        <v>2.7297065068705901E-4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-18.315863454826001</v>
      </c>
      <c r="I2757" s="3">
        <v>-3.6172568798065199E-5</v>
      </c>
      <c r="J2757">
        <v>0.12854499276727399</v>
      </c>
      <c r="K2757" s="3">
        <v>3.4058467061159198E-4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-18.316346392170001</v>
      </c>
      <c r="I2758" s="3">
        <v>-3.39187681674957E-5</v>
      </c>
      <c r="J2758">
        <v>0.11964190285652899</v>
      </c>
      <c r="K2758" s="3">
        <v>-1.1455267838453899E-5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-18.316756220688401</v>
      </c>
      <c r="I2759" s="3">
        <v>-1.03190541267395E-5</v>
      </c>
      <c r="J2759">
        <v>0.123154884204268</v>
      </c>
      <c r="K2759" s="3">
        <v>4.4340268438112899E-4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-18.3172378076146</v>
      </c>
      <c r="I2760" s="3">
        <v>-4.2188912630081197E-5</v>
      </c>
      <c r="J2760">
        <v>0.12651598546654</v>
      </c>
      <c r="K2760" s="3">
        <v>3.86498874224257E-5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-18.317497274096201</v>
      </c>
      <c r="I2761" s="3">
        <v>1.7220154404640201E-5</v>
      </c>
      <c r="J2761">
        <v>0.12891727499663799</v>
      </c>
      <c r="K2761" s="3">
        <v>7.0510433174743304E-4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-18.317823795806401</v>
      </c>
      <c r="I2762" s="3">
        <v>-5.9967860579490702E-5</v>
      </c>
      <c r="J2762">
        <v>0.13446404132991999</v>
      </c>
      <c r="K2762" s="3">
        <v>1.5301630128926601E-4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-18.318119863266901</v>
      </c>
      <c r="I2763" s="3">
        <v>-9.6950680017471297E-6</v>
      </c>
      <c r="J2763">
        <v>0.13370778411626799</v>
      </c>
      <c r="K2763">
        <v>5.5767596598911996E-4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-18.3184831722205</v>
      </c>
      <c r="I2764" s="3">
        <v>-6.3003972172737094E-5</v>
      </c>
      <c r="J2764">
        <v>0.13081690762192</v>
      </c>
      <c r="K2764">
        <v>2.6775524419150301E-4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-18.318651555350002</v>
      </c>
      <c r="I2765" s="3">
        <v>-5.2843242883682298E-5</v>
      </c>
      <c r="J2765">
        <v>0.13173786923289299</v>
      </c>
      <c r="K2765">
        <v>-4.3241307783692103E-4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-18.318810345856502</v>
      </c>
      <c r="I2766" s="3">
        <v>-3.1031668186187697E-5</v>
      </c>
      <c r="J2766">
        <v>0.13293493073433599</v>
      </c>
      <c r="K2766">
        <v>4.4154003920414501E-4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-18.318970114251801</v>
      </c>
      <c r="I2767" s="3">
        <v>-3.7476420402526903E-5</v>
      </c>
      <c r="J2767">
        <v>0.12928955722600199</v>
      </c>
      <c r="K2767" s="3">
        <v>4.2095780999846801E-5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-18.3189697417228</v>
      </c>
      <c r="I2768" s="3">
        <v>-8.0233439803123501E-5</v>
      </c>
      <c r="J2768">
        <v>0.13348109554499399</v>
      </c>
      <c r="K2768">
        <v>3.12738125215676E-4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-18.319148322834899</v>
      </c>
      <c r="I2769" s="3">
        <v>-8.39028507471085E-5</v>
      </c>
      <c r="J2769">
        <v>0.13819893356412599</v>
      </c>
      <c r="K2769" s="3">
        <v>-5.3271652061753E-5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-18.319533424737799</v>
      </c>
      <c r="I2770" s="3">
        <v>-3.8556754589080802E-6</v>
      </c>
      <c r="J2770">
        <v>0.13441865332424599</v>
      </c>
      <c r="K2770">
        <v>2.3804605361860199E-4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-18.319680666843901</v>
      </c>
      <c r="I2771" s="3">
        <v>-4.61935997009277E-6</v>
      </c>
      <c r="J2771">
        <v>0.131072639487684</v>
      </c>
      <c r="K2771">
        <v>3.12831257474525E-4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-18.3200123108284</v>
      </c>
      <c r="I2772" s="3">
        <v>-5.4612755775451701E-5</v>
      </c>
      <c r="J2772">
        <v>0.12568806298077101</v>
      </c>
      <c r="K2772">
        <v>3.4337863837706901E-4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-18.320596576073399</v>
      </c>
      <c r="I2773" s="3">
        <v>-2.0209699869155901E-5</v>
      </c>
      <c r="J2773">
        <v>0.139989056624472</v>
      </c>
      <c r="K2773">
        <v>3.4132972868238599E-4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-18.3212375122997</v>
      </c>
      <c r="I2774" s="3">
        <v>-4.0903687477111803E-5</v>
      </c>
      <c r="J2774">
        <v>0.138959088362753</v>
      </c>
      <c r="K2774">
        <v>1.9548461132451E-4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-18.321587596472099</v>
      </c>
      <c r="I2775" s="3">
        <v>-5.5702403187751797E-5</v>
      </c>
      <c r="J2775">
        <v>0.13601942919194701</v>
      </c>
      <c r="K2775" s="3">
        <v>9.1306866575773795E-4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-18.322190348471</v>
      </c>
      <c r="I2776" s="3">
        <v>-3.30992043018341E-5</v>
      </c>
      <c r="J2776">
        <v>0.13424338772892999</v>
      </c>
      <c r="K2776" s="3">
        <v>3.5576522880401499E-5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-18.322492702359199</v>
      </c>
      <c r="I2777" s="3">
        <v>-2.6319175958633399E-5</v>
      </c>
      <c r="J2777">
        <v>0.134901953861117</v>
      </c>
      <c r="K2777" s="3">
        <v>7.4440614498180301E-4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-18.322807815367302</v>
      </c>
      <c r="I2778" s="3">
        <v>-2.2696331143379201E-5</v>
      </c>
      <c r="J2778">
        <v>0.12873534578830001</v>
      </c>
      <c r="K2778">
        <v>4.3697655852053299E-4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-18.322937082946801</v>
      </c>
      <c r="I2779" s="3">
        <v>-5.7928264141082798E-6</v>
      </c>
      <c r="J2779">
        <v>0.124590704217553</v>
      </c>
      <c r="K2779">
        <v>4.0885061634806898E-4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-18.323163673740002</v>
      </c>
      <c r="I2780" s="3">
        <v>-4.63519245386124E-5</v>
      </c>
      <c r="J2780">
        <v>0.125610488466918</v>
      </c>
      <c r="K2780" s="3">
        <v>3.8966537102512998E-4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-18.323451498995301</v>
      </c>
      <c r="I2781" s="3">
        <v>-1.38953328132629E-5</v>
      </c>
      <c r="J2781">
        <v>0.12733347248286001</v>
      </c>
      <c r="K2781">
        <v>-1.36345626955256E-4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-18.323494339835801</v>
      </c>
      <c r="I2782" s="3">
        <v>-5.0291419029235799E-5</v>
      </c>
      <c r="J2782">
        <v>0.140012945048511</v>
      </c>
      <c r="K2782" s="3">
        <v>3.2018870592361303E-4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-18.3235764824908</v>
      </c>
      <c r="I2783" s="3">
        <v>1.25542283058167E-5</v>
      </c>
      <c r="J2783">
        <v>0.14047587756067501</v>
      </c>
      <c r="K2783">
        <v>4.0633604535913998E-4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-18.323434968018798</v>
      </c>
      <c r="I2784" s="3">
        <v>-5.6354328989982598E-5</v>
      </c>
      <c r="J2784">
        <v>0.14099287334829599</v>
      </c>
      <c r="K2784" s="3">
        <v>4.7432259431906998E-4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-18.323535085200401</v>
      </c>
      <c r="I2785" s="3">
        <v>-4.5252963900566101E-5</v>
      </c>
      <c r="J2785">
        <v>0.143632041290402</v>
      </c>
      <c r="K2785" s="3">
        <v>-3.1106174455638998E-5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-18.3236347832867</v>
      </c>
      <c r="I2786" s="3">
        <v>-1.8030405044555701E-5</v>
      </c>
      <c r="J2786">
        <v>0.141519550234079</v>
      </c>
      <c r="K2786">
        <v>3.2307580594793901E-4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-18.323693084082699</v>
      </c>
      <c r="I2787" s="3">
        <v>-3.6340206861495999E-5</v>
      </c>
      <c r="J2787">
        <v>0.14317011460661899</v>
      </c>
      <c r="K2787">
        <v>1.5413388839545701E-4</v>
      </c>
    </row>
    <row r="2788" spans="1:11">
      <c r="A2788">
        <v>49.54</v>
      </c>
      <c r="B2788">
        <v>49.54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-18.324067196378699</v>
      </c>
      <c r="I2788" s="3">
        <v>5.4109841585159302E-6</v>
      </c>
      <c r="J2788">
        <v>0.14709309674799401</v>
      </c>
      <c r="K2788" s="3">
        <v>4.32506210095771E-4</v>
      </c>
    </row>
    <row r="2789" spans="1:11">
      <c r="A2789">
        <v>49.55</v>
      </c>
      <c r="B2789">
        <v>49.55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-18.324309852487001</v>
      </c>
      <c r="I2789" s="3">
        <v>-1.84960663318634E-5</v>
      </c>
      <c r="J2789">
        <v>0.14449504204094399</v>
      </c>
      <c r="K2789" s="3">
        <v>3.1618401879309702E-4</v>
      </c>
    </row>
    <row r="2790" spans="1:11">
      <c r="A2790">
        <v>49.57</v>
      </c>
      <c r="B2790">
        <v>49.57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-18.32488703968</v>
      </c>
      <c r="I2790" s="3">
        <v>-2.4884939193725599E-5</v>
      </c>
      <c r="J2790">
        <v>0.14136590994894499</v>
      </c>
      <c r="K2790" s="3">
        <v>2.4242326978451601E-4</v>
      </c>
    </row>
    <row r="2791" spans="1:11">
      <c r="A2791">
        <v>49.59</v>
      </c>
      <c r="B2791">
        <v>49.59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-18.3258499341357</v>
      </c>
      <c r="I2791" s="3">
        <v>-2.64495611190796E-5</v>
      </c>
      <c r="J2791">
        <v>0.13621707446873199</v>
      </c>
      <c r="K2791">
        <v>3.64519661135841E-4</v>
      </c>
    </row>
    <row r="2792" spans="1:11">
      <c r="A2792">
        <v>49.61</v>
      </c>
      <c r="B2792">
        <v>49.61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-18.326910012106602</v>
      </c>
      <c r="I2792" s="3">
        <v>-3.2577663660049398E-5</v>
      </c>
      <c r="J2792">
        <v>0.13285911642015</v>
      </c>
      <c r="K2792" s="3">
        <v>2.2873282773368101E-4</v>
      </c>
    </row>
    <row r="2793" spans="1:11">
      <c r="A2793">
        <v>49.62</v>
      </c>
      <c r="B2793">
        <v>49.62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-18.327467362127798</v>
      </c>
      <c r="I2793" s="3">
        <v>-3.1907111406326301E-5</v>
      </c>
      <c r="J2793">
        <v>0.12957885861396801</v>
      </c>
      <c r="K2793" s="3">
        <v>8.6762012343931903E-4</v>
      </c>
    </row>
    <row r="2794" spans="1:11">
      <c r="A2794">
        <v>49.64</v>
      </c>
      <c r="B2794">
        <v>49.64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-18.328315377938399</v>
      </c>
      <c r="I2794" s="3">
        <v>-3.1888484954833998E-5</v>
      </c>
      <c r="J2794">
        <v>0.135147124528885</v>
      </c>
      <c r="K2794">
        <v>2.5983900218932E-4</v>
      </c>
    </row>
    <row r="2795" spans="1:11">
      <c r="A2795">
        <v>49.66</v>
      </c>
      <c r="B2795">
        <v>49.66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-18.328827698510999</v>
      </c>
      <c r="I2795" s="3">
        <v>-3.8100406527519199E-5</v>
      </c>
      <c r="J2795">
        <v>0.140542136505246</v>
      </c>
      <c r="K2795">
        <v>7.7616424524938697E-4</v>
      </c>
    </row>
    <row r="2796" spans="1:11">
      <c r="A2796">
        <v>49.68</v>
      </c>
      <c r="B2796">
        <v>49.68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-18.329094289610701</v>
      </c>
      <c r="I2796" s="3">
        <v>-3.2391399145126302E-5</v>
      </c>
      <c r="J2796">
        <v>0.13826883863657699</v>
      </c>
      <c r="K2796">
        <v>-1.91759320970541E-4</v>
      </c>
    </row>
    <row r="2797" spans="1:11">
      <c r="A2797">
        <v>49.7</v>
      </c>
      <c r="B2797">
        <v>49.7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-18.329046838723301</v>
      </c>
      <c r="I2797" s="3">
        <v>-4.7869980335235604E-6</v>
      </c>
      <c r="J2797">
        <v>0.13899542391300199</v>
      </c>
      <c r="K2797" s="3">
        <v>4.1313470025513302E-4</v>
      </c>
    </row>
    <row r="2798" spans="1:11">
      <c r="A2798">
        <v>49.72</v>
      </c>
      <c r="B2798">
        <v>49.72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-18.329205117002299</v>
      </c>
      <c r="I2798" s="3">
        <v>-7.4002891778945896E-5</v>
      </c>
      <c r="J2798">
        <v>0.13854883611202201</v>
      </c>
      <c r="K2798">
        <v>3.1376258006301702E-4</v>
      </c>
    </row>
    <row r="2799" spans="1:11">
      <c r="A2799">
        <v>49.73</v>
      </c>
      <c r="B2799">
        <v>49.73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-18.329175733773699</v>
      </c>
      <c r="I2799" s="3">
        <v>-4.8130750656127903E-5</v>
      </c>
      <c r="J2799">
        <v>0.13797149062156699</v>
      </c>
      <c r="K2799">
        <v>3.4961849971996598E-4</v>
      </c>
    </row>
    <row r="2800" spans="1:11">
      <c r="A2800">
        <v>49.75</v>
      </c>
      <c r="B2800">
        <v>49.75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-18.329221741111098</v>
      </c>
      <c r="I2800" s="3">
        <v>-4.2067840695381198E-5</v>
      </c>
      <c r="J2800">
        <v>0.135906776413321</v>
      </c>
      <c r="K2800" s="3">
        <v>4.6603382328148902E-4</v>
      </c>
    </row>
    <row r="2801" spans="1:11">
      <c r="A2801">
        <v>49.77</v>
      </c>
      <c r="B2801">
        <v>49.77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-18.329149237645201</v>
      </c>
      <c r="I2801" s="3">
        <v>-2.8321519494056702E-5</v>
      </c>
      <c r="J2801">
        <v>0.13604030013084401</v>
      </c>
      <c r="K2801" s="3">
        <v>-2.6356429254328801E-5</v>
      </c>
    </row>
    <row r="2802" spans="1:11">
      <c r="A2802">
        <v>49.79</v>
      </c>
      <c r="B2802">
        <v>49.79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-18.329226537422599</v>
      </c>
      <c r="I2802" s="3">
        <v>-4.3734908103942898E-5</v>
      </c>
      <c r="J2802">
        <v>0.13743299525231101</v>
      </c>
      <c r="K2802">
        <v>3.5399571588587902E-4</v>
      </c>
    </row>
    <row r="2803" spans="1:11">
      <c r="A2803">
        <v>49.8</v>
      </c>
      <c r="B2803">
        <v>49.8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-18.329286933694402</v>
      </c>
      <c r="I2803" s="3">
        <v>-3.9655715227127102E-5</v>
      </c>
      <c r="J2803">
        <v>0.136634241789579</v>
      </c>
      <c r="K2803">
        <v>-1.9548461132451E-4</v>
      </c>
    </row>
    <row r="2804" spans="1:11">
      <c r="A2804">
        <v>49.82</v>
      </c>
      <c r="B2804">
        <v>49.82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-18.329268866035601</v>
      </c>
      <c r="I2804" s="3">
        <v>1.7937272787094099E-5</v>
      </c>
      <c r="J2804">
        <v>0.13858994934707899</v>
      </c>
      <c r="K2804">
        <v>6.0992316320353202E-4</v>
      </c>
    </row>
    <row r="2805" spans="1:11">
      <c r="A2805">
        <v>49.84</v>
      </c>
      <c r="B2805">
        <v>49.84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-18.3294801365717</v>
      </c>
      <c r="I2805" s="3">
        <v>-4.5299530029296902E-5</v>
      </c>
      <c r="J2805">
        <v>0.136374863795936</v>
      </c>
      <c r="K2805" s="3">
        <v>1.7071143047061701E-4</v>
      </c>
    </row>
    <row r="2806" spans="1:11">
      <c r="A2806">
        <v>49.86</v>
      </c>
      <c r="B2806">
        <v>49.86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-18.329522558316999</v>
      </c>
      <c r="I2806" s="3">
        <v>-6.1606988310813904E-5</v>
      </c>
      <c r="J2806">
        <v>0.136705907061696</v>
      </c>
      <c r="K2806">
        <v>5.8561564364388596E-4</v>
      </c>
    </row>
    <row r="2807" spans="1:11">
      <c r="A2807">
        <v>49.87</v>
      </c>
      <c r="B2807">
        <v>49.87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-18.329576016235301</v>
      </c>
      <c r="I2807" s="3">
        <v>-2.9066577553749101E-5</v>
      </c>
      <c r="J2807">
        <v>0.13782702852040499</v>
      </c>
      <c r="K2807">
        <v>5.8813021463281496E-4</v>
      </c>
    </row>
    <row r="2808" spans="1:11">
      <c r="A2808">
        <v>49.89</v>
      </c>
      <c r="B2808">
        <v>49.89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-18.3299835630133</v>
      </c>
      <c r="I2808" s="3">
        <v>-3.9674341678619398E-5</v>
      </c>
      <c r="J2808">
        <v>0.135598490014672</v>
      </c>
      <c r="K2808" s="3">
        <v>2.7818605718261599E-4</v>
      </c>
    </row>
    <row r="2809" spans="1:11">
      <c r="A2809">
        <v>49.91</v>
      </c>
      <c r="B2809">
        <v>49.91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-18.330547804821901</v>
      </c>
      <c r="I2809" s="3">
        <v>2.5331974029540999E-6</v>
      </c>
      <c r="J2809">
        <v>0.13673394452780499</v>
      </c>
      <c r="K2809">
        <v>7.0109964461691698E-4</v>
      </c>
    </row>
    <row r="2810" spans="1:11">
      <c r="A2810">
        <v>49.93</v>
      </c>
      <c r="B2810">
        <v>49.93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-18.3314460654878</v>
      </c>
      <c r="I2810" s="3">
        <v>-5.1893293857574497E-5</v>
      </c>
      <c r="J2810">
        <v>0.13862138148397199</v>
      </c>
      <c r="K2810" s="3">
        <v>-1.7350539823609399E-4</v>
      </c>
    </row>
    <row r="2811" spans="1:11">
      <c r="A2811">
        <v>49.95</v>
      </c>
      <c r="B2811">
        <v>49.95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-18.3325203461287</v>
      </c>
      <c r="I2811" s="3">
        <v>1.5664845705032301E-5</v>
      </c>
      <c r="J2811">
        <v>0.140507309697568</v>
      </c>
      <c r="K2811" s="3">
        <v>8.5569919430661997E-4</v>
      </c>
    </row>
    <row r="2812" spans="1:11">
      <c r="A2812">
        <v>49.97</v>
      </c>
      <c r="B2812">
        <v>49.97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-18.3334526000701</v>
      </c>
      <c r="I2812" s="3">
        <v>-7.3621049523353604E-5</v>
      </c>
      <c r="J2812">
        <v>0.137478383257985</v>
      </c>
      <c r="K2812" s="3">
        <v>-4.0978193893656098E-6</v>
      </c>
    </row>
    <row r="2813" spans="1:11">
      <c r="A2813">
        <v>49.98</v>
      </c>
      <c r="B2813">
        <v>49.98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-18.333732555649402</v>
      </c>
      <c r="I2813" s="3">
        <v>-4.85777854919434E-5</v>
      </c>
      <c r="J2813">
        <v>0.13735793530941001</v>
      </c>
      <c r="K2813">
        <v>6.4577908286048103E-4</v>
      </c>
    </row>
    <row r="2814" spans="1:11">
      <c r="A2814">
        <v>50</v>
      </c>
      <c r="B2814">
        <v>50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-18.334142849829099</v>
      </c>
      <c r="I2814" s="3">
        <v>-6.1960890889167799E-5</v>
      </c>
      <c r="J2814">
        <v>0.13751270715147301</v>
      </c>
      <c r="K2814">
        <v>1.3392418822517601E-4</v>
      </c>
    </row>
    <row r="2815" spans="1:11">
      <c r="A2815">
        <v>50.02</v>
      </c>
      <c r="B2815">
        <v>50.02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-18.334479196992898</v>
      </c>
      <c r="I2815" s="3">
        <v>-3.1208619475364699E-5</v>
      </c>
      <c r="J2815">
        <v>0.13574961572885499</v>
      </c>
      <c r="K2815">
        <v>4.6482310391644999E-4</v>
      </c>
    </row>
    <row r="2816" spans="1:11">
      <c r="A2816">
        <v>50.04</v>
      </c>
      <c r="B2816">
        <v>50.04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-18.334612003598298</v>
      </c>
      <c r="I2816" s="3">
        <v>-5.86360692977905E-5</v>
      </c>
      <c r="J2816">
        <v>0.133588970638812</v>
      </c>
      <c r="K2816">
        <v>2.9923394768253898E-4</v>
      </c>
    </row>
    <row r="2817" spans="1:11">
      <c r="A2817">
        <v>50.05</v>
      </c>
      <c r="B2817">
        <v>50.05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-18.3345518401572</v>
      </c>
      <c r="I2817" s="3">
        <v>-8.0158933997154195E-5</v>
      </c>
      <c r="J2817">
        <v>0.13529787305742499</v>
      </c>
      <c r="K2817" s="3">
        <v>-2.12993475988163E-4</v>
      </c>
    </row>
    <row r="2818" spans="1:11">
      <c r="A2818">
        <v>50.07</v>
      </c>
      <c r="B2818">
        <v>50.07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-18.3347768477019</v>
      </c>
      <c r="I2818" s="3">
        <v>2.3161992430687002E-5</v>
      </c>
      <c r="J2818">
        <v>0.13820107094943501</v>
      </c>
      <c r="K2818">
        <v>1.9939616619617701E-4</v>
      </c>
    </row>
    <row r="2819" spans="1:11">
      <c r="A2819">
        <v>50.09</v>
      </c>
      <c r="B2819">
        <v>50.09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-18.334726137185299</v>
      </c>
      <c r="I2819" s="3">
        <v>-7.8501179814338698E-5</v>
      </c>
      <c r="J2819">
        <v>0.13464634772390099</v>
      </c>
      <c r="K2819">
        <v>3.2922253503198698E-4</v>
      </c>
    </row>
    <row r="2820" spans="1:11">
      <c r="A2820">
        <v>50.11</v>
      </c>
      <c r="B2820">
        <v>50.11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-18.3347329824065</v>
      </c>
      <c r="I2820" s="3">
        <v>-1.7825514078140299E-5</v>
      </c>
      <c r="J2820">
        <v>0.136783230118454</v>
      </c>
      <c r="K2820">
        <v>3.6917627407830202E-4</v>
      </c>
    </row>
    <row r="2821" spans="1:11">
      <c r="A2821">
        <v>50.12</v>
      </c>
      <c r="B2821">
        <v>50.12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-18.334837523370499</v>
      </c>
      <c r="I2821" s="3">
        <v>-2.7893111109733598E-5</v>
      </c>
      <c r="J2821">
        <v>0.13692555483430599</v>
      </c>
      <c r="K2821">
        <v>1.6186386587994201E-4</v>
      </c>
    </row>
    <row r="2822" spans="1:11">
      <c r="A2822">
        <v>50.14</v>
      </c>
      <c r="B2822">
        <v>50.14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-18.334923996675698</v>
      </c>
      <c r="I2822" s="3">
        <v>-7.4831768870353699E-5</v>
      </c>
      <c r="J2822">
        <v>0.13271603733301199</v>
      </c>
      <c r="K2822" s="3">
        <v>7.9832972285550101E-4</v>
      </c>
    </row>
    <row r="2823" spans="1:11">
      <c r="A2823">
        <v>50.16</v>
      </c>
      <c r="B2823">
        <v>50.16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-18.335052193234102</v>
      </c>
      <c r="I2823" s="3">
        <v>-3.8808211684227003E-5</v>
      </c>
      <c r="J2823">
        <v>0.13152073603123399</v>
      </c>
      <c r="K2823">
        <v>-2.02842059773598E-4</v>
      </c>
    </row>
    <row r="2824" spans="1:11">
      <c r="A2824">
        <v>50.18</v>
      </c>
      <c r="B2824">
        <v>50.18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-18.335247910682501</v>
      </c>
      <c r="I2824" s="3">
        <v>-4.5532360672950697E-5</v>
      </c>
      <c r="J2824">
        <v>0.134721910580993</v>
      </c>
      <c r="K2824">
        <v>4.4172630372184301E-4</v>
      </c>
    </row>
    <row r="2825" spans="1:11">
      <c r="A2825">
        <v>50.2</v>
      </c>
      <c r="B2825">
        <v>50.2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-18.335376386637801</v>
      </c>
      <c r="I2825" s="3">
        <v>-7.2885304689407294E-5</v>
      </c>
      <c r="J2825">
        <v>0.13202905654907199</v>
      </c>
      <c r="K2825">
        <v>4.9211085575927098E-4</v>
      </c>
    </row>
    <row r="2826" spans="1:11">
      <c r="A2826">
        <v>50.22</v>
      </c>
      <c r="B2826">
        <v>50.22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-18.3359244234328</v>
      </c>
      <c r="I2826" s="3">
        <v>-1.4677643775939901E-5</v>
      </c>
      <c r="J2826">
        <v>0.13407541438937201</v>
      </c>
      <c r="K2826" s="3">
        <v>4.1369349380822898E-4</v>
      </c>
    </row>
    <row r="2827" spans="1:11">
      <c r="A2827">
        <v>50.23</v>
      </c>
      <c r="B2827">
        <v>50.23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-18.336264449321</v>
      </c>
      <c r="I2827" s="3">
        <v>4.6566128730773899E-8</v>
      </c>
      <c r="J2827">
        <v>0.131120290607214</v>
      </c>
      <c r="K2827" s="3">
        <v>4.3865293917981903E-4</v>
      </c>
    </row>
    <row r="2828" spans="1:11">
      <c r="A2828">
        <v>50.25</v>
      </c>
      <c r="B2828">
        <v>50.25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-18.336975188177501</v>
      </c>
      <c r="I2828" s="3">
        <v>-7.5474381446838406E-5</v>
      </c>
      <c r="J2828">
        <v>0.13511619530618199</v>
      </c>
      <c r="K2828" s="3">
        <v>3.63215809511952E-6</v>
      </c>
    </row>
    <row r="2829" spans="1:11">
      <c r="A2829">
        <v>50.27</v>
      </c>
      <c r="B2829">
        <v>50.27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-18.3377102345545</v>
      </c>
      <c r="I2829" s="3">
        <v>-3.0677765607833903E-5</v>
      </c>
      <c r="J2829">
        <v>0.138050196692348</v>
      </c>
      <c r="K2829">
        <v>1.0804273349097799E-3</v>
      </c>
    </row>
    <row r="2830" spans="1:11">
      <c r="A2830">
        <v>50.29</v>
      </c>
      <c r="B2830">
        <v>50.29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-18.338581533430499</v>
      </c>
      <c r="I2830" s="3">
        <v>-5.2014365792274502E-5</v>
      </c>
      <c r="J2830">
        <v>0.13648713938891899</v>
      </c>
      <c r="K2830">
        <v>1.80304053132087E-4</v>
      </c>
    </row>
    <row r="2831" spans="1:11">
      <c r="A2831">
        <v>50.3</v>
      </c>
      <c r="B2831">
        <v>50.3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-18.3390875210094</v>
      </c>
      <c r="I2831" s="3">
        <v>-1.7853453755378699E-5</v>
      </c>
      <c r="J2831">
        <v>0.13827499933540799</v>
      </c>
      <c r="K2831">
        <v>3.6088750304072198E-4</v>
      </c>
    </row>
    <row r="2832" spans="1:11">
      <c r="A2832">
        <v>50.32</v>
      </c>
      <c r="B2832">
        <v>50.32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-18.3392911081338</v>
      </c>
      <c r="I2832" s="3">
        <v>-1.6987323760986301E-5</v>
      </c>
      <c r="J2832">
        <v>0.13587458990514301</v>
      </c>
      <c r="K2832" s="3">
        <v>5.3728000130114095E-4</v>
      </c>
    </row>
    <row r="2833" spans="1:11">
      <c r="A2833">
        <v>50.34</v>
      </c>
      <c r="B2833">
        <v>50.34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-18.339569527030701</v>
      </c>
      <c r="I2833" s="3">
        <v>-2.5974586606025699E-5</v>
      </c>
      <c r="J2833">
        <v>0.134380054660141</v>
      </c>
      <c r="K2833" s="3">
        <v>6.7707152183381803E-5</v>
      </c>
    </row>
    <row r="2834" spans="1:11">
      <c r="A2834">
        <v>50.36</v>
      </c>
      <c r="B2834">
        <v>50.36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-18.3396132060616</v>
      </c>
      <c r="I2834" s="3">
        <v>-4.4256448745727498E-5</v>
      </c>
      <c r="J2834">
        <v>0.13719964306801599</v>
      </c>
      <c r="K2834">
        <v>-1.5301630128926601E-4</v>
      </c>
    </row>
    <row r="2835" spans="1:11">
      <c r="A2835">
        <v>50.37</v>
      </c>
      <c r="B2835">
        <v>50.37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-18.3396413785708</v>
      </c>
      <c r="I2835" s="3">
        <v>-4.9639493227004998E-5</v>
      </c>
      <c r="J2835">
        <v>0.13409402221441299</v>
      </c>
      <c r="K2835" s="3">
        <v>-2.8451905078436299E-4</v>
      </c>
    </row>
    <row r="2836" spans="1:11">
      <c r="A2836">
        <v>50.39</v>
      </c>
      <c r="B2836">
        <v>50.39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-18.339775023366599</v>
      </c>
      <c r="I2836" s="3">
        <v>-3.2493844628333998E-5</v>
      </c>
      <c r="J2836">
        <v>0.134259606711566</v>
      </c>
      <c r="K2836">
        <v>1.0561198153501399E-3</v>
      </c>
    </row>
    <row r="2837" spans="1:11">
      <c r="A2837">
        <v>50.41</v>
      </c>
      <c r="B2837">
        <v>50.41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-18.339917050065999</v>
      </c>
      <c r="I2837" s="3">
        <v>-5.3336843848228502E-5</v>
      </c>
      <c r="J2837">
        <v>0.13456286396831299</v>
      </c>
      <c r="K2837" s="3">
        <v>-1.96509066171851E-5</v>
      </c>
    </row>
    <row r="2838" spans="1:11">
      <c r="A2838">
        <v>50.43</v>
      </c>
      <c r="B2838">
        <v>50.43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-18.339957096938601</v>
      </c>
      <c r="I2838" s="3">
        <v>-1.4044344425201401E-5</v>
      </c>
      <c r="J2838">
        <v>0.132270958274603</v>
      </c>
      <c r="K2838">
        <v>5.7797879841824996E-4</v>
      </c>
    </row>
    <row r="2839" spans="1:11">
      <c r="A2839">
        <v>50.45</v>
      </c>
      <c r="B2839">
        <v>50.45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-18.340051998713399</v>
      </c>
      <c r="I2839" s="3">
        <v>-6.7679211497306797E-5</v>
      </c>
      <c r="J2839">
        <v>0.13432108797132999</v>
      </c>
      <c r="K2839">
        <v>2.8666109273789501E-4</v>
      </c>
    </row>
    <row r="2840" spans="1:11">
      <c r="A2840">
        <v>50.47</v>
      </c>
      <c r="B2840">
        <v>50.47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-18.340292931874899</v>
      </c>
      <c r="I2840" s="3">
        <v>1.4165416359901399E-5</v>
      </c>
      <c r="J2840">
        <v>0.133584570139647</v>
      </c>
      <c r="K2840">
        <v>7.4300916109906496E-4</v>
      </c>
    </row>
    <row r="2841" spans="1:11">
      <c r="A2841">
        <v>50.48</v>
      </c>
      <c r="B2841">
        <v>50.48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-18.340212093071599</v>
      </c>
      <c r="I2841" s="3">
        <v>-5.4761767387390103E-6</v>
      </c>
      <c r="J2841">
        <v>0.13308706227690001</v>
      </c>
      <c r="K2841" s="3">
        <v>7.3937700300394599E-4</v>
      </c>
    </row>
    <row r="2842" spans="1:11">
      <c r="A2842">
        <v>50.5</v>
      </c>
      <c r="B2842">
        <v>50.5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-18.340333490974999</v>
      </c>
      <c r="I2842" s="3">
        <v>-1.7993152141571001E-5</v>
      </c>
      <c r="J2842">
        <v>0.130387921817601</v>
      </c>
      <c r="K2842">
        <v>4.2803586167100799E-4</v>
      </c>
    </row>
    <row r="2843" spans="1:11">
      <c r="A2843">
        <v>50.52</v>
      </c>
      <c r="B2843">
        <v>50.52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-18.3406220612884</v>
      </c>
      <c r="I2843" s="3">
        <v>-2.5779008865356401E-5</v>
      </c>
      <c r="J2843">
        <v>0.13278569094836701</v>
      </c>
      <c r="K2843">
        <v>2.5322661181102502E-4</v>
      </c>
    </row>
    <row r="2844" spans="1:11">
      <c r="A2844">
        <v>50.54</v>
      </c>
      <c r="B2844">
        <v>50.54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-18.3411616230477</v>
      </c>
      <c r="I2844" s="3">
        <v>-4.2421743273734999E-5</v>
      </c>
      <c r="J2844">
        <v>0.12881908100098399</v>
      </c>
      <c r="K2844" s="3">
        <v>2.9699877347015802E-4</v>
      </c>
    </row>
    <row r="2845" spans="1:11">
      <c r="A2845">
        <v>50.55</v>
      </c>
      <c r="B2845">
        <v>50.55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-18.341402276812399</v>
      </c>
      <c r="I2845" s="3">
        <v>-1.4044344425201401E-5</v>
      </c>
      <c r="J2845">
        <v>0.13013847637921599</v>
      </c>
      <c r="K2845">
        <v>4.3567270689664399E-4</v>
      </c>
    </row>
    <row r="2846" spans="1:11">
      <c r="A2846">
        <v>50.57</v>
      </c>
      <c r="B2846">
        <v>50.57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-18.342474881072501</v>
      </c>
      <c r="I2846" s="3">
        <v>-6.2463805079460103E-5</v>
      </c>
      <c r="J2846">
        <v>0.12927358970045999</v>
      </c>
      <c r="K2846">
        <v>1.8440187252145301E-4</v>
      </c>
    </row>
    <row r="2847" spans="1:11">
      <c r="A2847">
        <v>50.59</v>
      </c>
      <c r="B2847">
        <v>50.59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-18.343236190747302</v>
      </c>
      <c r="I2847" s="3">
        <v>-3.4160912036895799E-5</v>
      </c>
      <c r="J2847">
        <v>0.131519855931401</v>
      </c>
      <c r="K2847" s="3">
        <v>3.7364662250306498E-4</v>
      </c>
    </row>
    <row r="2848" spans="1:11">
      <c r="A2848">
        <v>50.61</v>
      </c>
      <c r="B2848">
        <v>50.61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-18.344066138899102</v>
      </c>
      <c r="I2848" s="3">
        <v>-2.3068860173225399E-5</v>
      </c>
      <c r="J2848">
        <v>0.13062580022960901</v>
      </c>
      <c r="K2848">
        <v>-6.6375360881838004E-4</v>
      </c>
    </row>
    <row r="2849" spans="1:11">
      <c r="A2849">
        <v>50.62</v>
      </c>
      <c r="B2849">
        <v>50.62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-18.344323975566098</v>
      </c>
      <c r="I2849" s="3">
        <v>-2.4186447262764001E-5</v>
      </c>
      <c r="J2849">
        <v>0.13030192349106101</v>
      </c>
      <c r="K2849">
        <v>-1.4267862055700301E-4</v>
      </c>
    </row>
    <row r="2850" spans="1:11">
      <c r="A2850">
        <v>50.64</v>
      </c>
      <c r="B2850">
        <v>50.64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-18.344754432880499</v>
      </c>
      <c r="I2850" s="3">
        <v>-2.7567148208618201E-5</v>
      </c>
      <c r="J2850">
        <v>0.12947349809110201</v>
      </c>
      <c r="K2850">
        <v>5.1651150757776605E-4</v>
      </c>
    </row>
    <row r="2851" spans="1:11">
      <c r="A2851">
        <v>50.66</v>
      </c>
      <c r="B2851">
        <v>50.66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-18.345027729502998</v>
      </c>
      <c r="I2851" s="3">
        <v>-1.73412263393402E-5</v>
      </c>
      <c r="J2851">
        <v>0.127692176029086</v>
      </c>
      <c r="K2851">
        <v>3.8519502260036799E-4</v>
      </c>
    </row>
    <row r="2852" spans="1:11">
      <c r="A2852">
        <v>50.68</v>
      </c>
      <c r="B2852">
        <v>50.68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-18.3451049827143</v>
      </c>
      <c r="I2852" s="3">
        <v>-5.0105154514312702E-6</v>
      </c>
      <c r="J2852">
        <v>0.12785763479769199</v>
      </c>
      <c r="K2852" s="3">
        <v>1.9501895003026399E-4</v>
      </c>
    </row>
    <row r="2853" spans="1:11">
      <c r="A2853">
        <v>50.7</v>
      </c>
      <c r="B2853">
        <v>50.7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-18.345393553027701</v>
      </c>
      <c r="I2853" s="3">
        <v>-3.8770958781242398E-5</v>
      </c>
      <c r="J2853">
        <v>0.13327615801244999</v>
      </c>
      <c r="K2853">
        <v>2.5127083437519198E-4</v>
      </c>
    </row>
    <row r="2854" spans="1:11">
      <c r="A2854">
        <v>50.72</v>
      </c>
      <c r="B2854">
        <v>50.72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-18.345256182941501</v>
      </c>
      <c r="I2854" s="3">
        <v>-4.2654573917388902E-5</v>
      </c>
      <c r="J2854">
        <v>0.12821985874325001</v>
      </c>
      <c r="K2854">
        <v>3.2624230274881199E-4</v>
      </c>
    </row>
    <row r="2855" spans="1:11">
      <c r="A2855">
        <v>50.73</v>
      </c>
      <c r="B2855">
        <v>50.73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-18.345327010026601</v>
      </c>
      <c r="I2855" s="3">
        <v>-3.8789585232734701E-5</v>
      </c>
      <c r="J2855">
        <v>0.128656765446067</v>
      </c>
      <c r="K2855" s="3">
        <v>-1.5012920126494E-4</v>
      </c>
    </row>
    <row r="2856" spans="1:11">
      <c r="A2856">
        <v>50.75</v>
      </c>
      <c r="B2856">
        <v>50.75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-18.3455080591437</v>
      </c>
      <c r="I2856" s="3">
        <v>-3.3667311072349501E-5</v>
      </c>
      <c r="J2856">
        <v>0.130039150826633</v>
      </c>
      <c r="K2856">
        <v>6.1551109873448501E-4</v>
      </c>
    </row>
    <row r="2857" spans="1:11">
      <c r="A2857">
        <v>50.77</v>
      </c>
      <c r="B2857">
        <v>50.77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-18.345522867173401</v>
      </c>
      <c r="I2857" s="3">
        <v>-4.6389177441596998E-5</v>
      </c>
      <c r="J2857">
        <v>0.12719982303679001</v>
      </c>
      <c r="K2857" s="3">
        <v>1.91386791935144E-4</v>
      </c>
    </row>
    <row r="2858" spans="1:11">
      <c r="A2858">
        <v>50.79</v>
      </c>
      <c r="B2858">
        <v>50.79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-18.345707688147101</v>
      </c>
      <c r="I2858" s="3">
        <v>4.0978193283081097E-6</v>
      </c>
      <c r="J2858">
        <v>0.129633801989257</v>
      </c>
      <c r="K2858">
        <v>4.2701140682366702E-4</v>
      </c>
    </row>
    <row r="2859" spans="1:11">
      <c r="A2859">
        <v>50.8</v>
      </c>
      <c r="B2859">
        <v>50.8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-18.3457433112372</v>
      </c>
      <c r="I2859" s="3">
        <v>-2.298504114151E-5</v>
      </c>
      <c r="J2859">
        <v>0.126543897204101</v>
      </c>
      <c r="K2859" s="3">
        <v>2.6002526670701801E-4</v>
      </c>
    </row>
    <row r="2860" spans="1:11">
      <c r="A2860">
        <v>50.82</v>
      </c>
      <c r="B2860">
        <v>50.82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-18.346151649639499</v>
      </c>
      <c r="I2860" s="3">
        <v>-7.6619908213615404E-5</v>
      </c>
      <c r="J2860">
        <v>0.12698759324848699</v>
      </c>
      <c r="K2860" s="3">
        <v>3.2223761561829603E-5</v>
      </c>
    </row>
    <row r="2861" spans="1:11">
      <c r="A2861">
        <v>50.84</v>
      </c>
      <c r="B2861">
        <v>50.84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-18.346340521866601</v>
      </c>
      <c r="I2861" s="3">
        <v>-3.3853575587272603E-5</v>
      </c>
      <c r="J2861">
        <v>0.12615552172064801</v>
      </c>
      <c r="K2861">
        <v>4.5001507475942397E-4</v>
      </c>
    </row>
    <row r="2862" spans="1:11">
      <c r="A2862">
        <v>50.86</v>
      </c>
      <c r="B2862">
        <v>50.86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-18.346659686128099</v>
      </c>
      <c r="I2862" s="3">
        <v>-6.5974891185760498E-5</v>
      </c>
      <c r="J2862">
        <v>0.131720015779138</v>
      </c>
      <c r="K2862" s="3">
        <v>-1.5199184644192499E-4</v>
      </c>
    </row>
    <row r="2863" spans="1:11">
      <c r="A2863">
        <v>50.87</v>
      </c>
      <c r="B2863">
        <v>50.87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-18.3470044617616</v>
      </c>
      <c r="I2863" s="3">
        <v>-4.3017789721489E-5</v>
      </c>
      <c r="J2863">
        <v>0.13040891848504499</v>
      </c>
      <c r="K2863">
        <v>5.7090074674570905E-4</v>
      </c>
    </row>
    <row r="2864" spans="1:11">
      <c r="A2864">
        <v>50.89</v>
      </c>
      <c r="B2864">
        <v>50.89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-18.347765492039599</v>
      </c>
      <c r="I2864" s="3">
        <v>-6.8955123424530002E-5</v>
      </c>
      <c r="J2864">
        <v>0.12792225927114501</v>
      </c>
      <c r="K2864">
        <v>-1.77789482143158E-4</v>
      </c>
    </row>
    <row r="2865" spans="1:11">
      <c r="A2865">
        <v>50.91</v>
      </c>
      <c r="B2865">
        <v>50.91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-18.348468081823199</v>
      </c>
      <c r="I2865" s="3">
        <v>-2.6915222406387299E-5</v>
      </c>
      <c r="J2865">
        <v>0.126690496690571</v>
      </c>
      <c r="K2865">
        <v>8.6789952021586701E-4</v>
      </c>
    </row>
    <row r="2866" spans="1:11">
      <c r="A2866">
        <v>50.93</v>
      </c>
      <c r="B2866">
        <v>50.93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-18.349236981777299</v>
      </c>
      <c r="I2866" s="3">
        <v>-5.5143609642982503E-5</v>
      </c>
      <c r="J2866">
        <v>0.12663102708756899</v>
      </c>
      <c r="K2866" s="3">
        <v>2.4400651818495199E-5</v>
      </c>
    </row>
    <row r="2867" spans="1:11">
      <c r="A2867">
        <v>50.95</v>
      </c>
      <c r="B2867">
        <v>50.95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-18.349713958656601</v>
      </c>
      <c r="I2867" s="3">
        <v>-3.9711594581603997E-5</v>
      </c>
      <c r="J2867">
        <v>0.128669966943562</v>
      </c>
      <c r="K2867">
        <v>4.350207810847E-4</v>
      </c>
    </row>
    <row r="2868" spans="1:11">
      <c r="A2868">
        <v>50.97</v>
      </c>
      <c r="B2868">
        <v>50.97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-18.350150795531</v>
      </c>
      <c r="I2868" s="3">
        <v>-7.6908618211746202E-5</v>
      </c>
      <c r="J2868">
        <v>0.12809765059500899</v>
      </c>
      <c r="K2868">
        <v>1.0505318798191799E-4</v>
      </c>
    </row>
    <row r="2869" spans="1:11">
      <c r="A2869">
        <v>50.98</v>
      </c>
      <c r="B2869">
        <v>50.98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-18.350235545889301</v>
      </c>
      <c r="I2869" s="3">
        <v>-6.7269429564476E-5</v>
      </c>
      <c r="J2869">
        <v>0.12855756562203199</v>
      </c>
      <c r="K2869" s="3">
        <v>-2.7101487325122597E-4</v>
      </c>
    </row>
    <row r="2870" spans="1:11">
      <c r="A2870">
        <v>51</v>
      </c>
      <c r="B2870">
        <v>51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-18.350492311535302</v>
      </c>
      <c r="I2870" s="3">
        <v>-8.9500099420547502E-6</v>
      </c>
      <c r="J2870">
        <v>0.13113072607666301</v>
      </c>
      <c r="K2870">
        <v>4.4489280052271703E-4</v>
      </c>
    </row>
    <row r="2871" spans="1:11">
      <c r="A2871">
        <v>51.02</v>
      </c>
      <c r="B2871">
        <v>51.02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-18.350700322442201</v>
      </c>
      <c r="I2871" s="3">
        <v>-2.3897737264633199E-5</v>
      </c>
      <c r="J2871">
        <v>0.13150740880519199</v>
      </c>
      <c r="K2871" s="3">
        <v>9.4808639508504397E-5</v>
      </c>
    </row>
    <row r="2872" spans="1:11">
      <c r="A2872">
        <v>51.05</v>
      </c>
      <c r="B2872">
        <v>51.05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-18.350877273739801</v>
      </c>
      <c r="I2872" s="3">
        <v>-6.23520463705063E-5</v>
      </c>
      <c r="J2872">
        <v>0.13355602975934699</v>
      </c>
      <c r="K2872" s="3">
        <v>6.4633787641357602E-5</v>
      </c>
    </row>
    <row r="2873" spans="1:11">
      <c r="A2873">
        <v>51.07</v>
      </c>
      <c r="B2873">
        <v>51.07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-18.350863955826298</v>
      </c>
      <c r="I2873" s="3">
        <v>-1.6819685697555501E-5</v>
      </c>
      <c r="J2873">
        <v>0.13481067493557899</v>
      </c>
      <c r="K2873">
        <v>1.03171916353164E-3</v>
      </c>
    </row>
    <row r="2874" spans="1:11">
      <c r="A2874">
        <v>51.09</v>
      </c>
      <c r="B2874">
        <v>51.09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-18.350847005754702</v>
      </c>
      <c r="I2874" s="3">
        <v>-4.0587037801742601E-5</v>
      </c>
      <c r="J2874">
        <v>0.13397244270891001</v>
      </c>
      <c r="K2874">
        <v>2.4260953430221401E-4</v>
      </c>
    </row>
    <row r="2875" spans="1:11">
      <c r="A2875">
        <v>51.11</v>
      </c>
      <c r="B2875">
        <v>51.11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-18.3510953894971</v>
      </c>
      <c r="I2875" s="3">
        <v>2.4959444999694799E-6</v>
      </c>
      <c r="J2875">
        <v>0.13156134635210001</v>
      </c>
      <c r="K2875">
        <v>4.4060871661565299E-4</v>
      </c>
    </row>
    <row r="2876" spans="1:11">
      <c r="A2876">
        <v>51.12</v>
      </c>
      <c r="B2876">
        <v>51.12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-18.351078718822201</v>
      </c>
      <c r="I2876" s="3">
        <v>-2.2612512111663801E-5</v>
      </c>
      <c r="J2876">
        <v>0.13153343461453901</v>
      </c>
      <c r="K2876">
        <v>4.9797818806677097E-4</v>
      </c>
    </row>
    <row r="2877" spans="1:11">
      <c r="A2877">
        <v>51.14</v>
      </c>
      <c r="B2877">
        <v>51.14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-18.351247800443701</v>
      </c>
      <c r="I2877" s="3">
        <v>-5.9623271226882901E-5</v>
      </c>
      <c r="J2877">
        <v>0.129768205806613</v>
      </c>
      <c r="K2877" s="3">
        <v>9.7230078238584098E-5</v>
      </c>
    </row>
    <row r="2878" spans="1:11">
      <c r="A2878">
        <v>51.16</v>
      </c>
      <c r="B2878">
        <v>51.16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-18.351563053150201</v>
      </c>
      <c r="I2878" s="3">
        <v>-3.31830233335495E-5</v>
      </c>
      <c r="J2878">
        <v>0.13122816570103199</v>
      </c>
      <c r="K2878" s="3">
        <v>4.2701140682366702E-4</v>
      </c>
    </row>
    <row r="2879" spans="1:11">
      <c r="A2879">
        <v>51.18</v>
      </c>
      <c r="B2879">
        <v>51.18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-18.3517482466529</v>
      </c>
      <c r="I2879" s="3">
        <v>-4.3055042624473599E-5</v>
      </c>
      <c r="J2879">
        <v>0.13229371514171401</v>
      </c>
      <c r="K2879">
        <v>-2.0638108560986799E-4</v>
      </c>
    </row>
    <row r="2880" spans="1:11">
      <c r="A2880">
        <v>51.2</v>
      </c>
      <c r="B2880">
        <v>51.2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-18.3524286709583</v>
      </c>
      <c r="I2880" s="3">
        <v>-2.46986746788025E-5</v>
      </c>
      <c r="J2880">
        <v>0.134855937212706</v>
      </c>
      <c r="K2880" s="3">
        <v>6.1867759553535799E-4</v>
      </c>
    </row>
    <row r="2881" spans="1:11">
      <c r="A2881">
        <v>51.22</v>
      </c>
      <c r="B2881">
        <v>51.22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-18.353241995001301</v>
      </c>
      <c r="I2881" s="3">
        <v>-5.1744282245636E-5</v>
      </c>
      <c r="J2881">
        <v>0.136861056089401</v>
      </c>
      <c r="K2881" s="3">
        <v>-3.2559037693686801E-4</v>
      </c>
    </row>
    <row r="2882" spans="1:11">
      <c r="A2882">
        <v>51.23</v>
      </c>
      <c r="B2882">
        <v>51.23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-18.353645676790499</v>
      </c>
      <c r="I2882" s="3">
        <v>1.1194497346878099E-5</v>
      </c>
      <c r="J2882">
        <v>0.13528127688914501</v>
      </c>
      <c r="K2882" s="3">
        <v>2.5695190216499402E-4</v>
      </c>
    </row>
    <row r="2883" spans="1:11">
      <c r="A2883">
        <v>51.25</v>
      </c>
      <c r="B2883">
        <v>51.25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-18.3543665670636</v>
      </c>
      <c r="I2883" s="3">
        <v>-5.6568533182144199E-5</v>
      </c>
      <c r="J2883">
        <v>0.135953421704471</v>
      </c>
      <c r="K2883">
        <v>2.84705315302061E-4</v>
      </c>
    </row>
    <row r="2884" spans="1:11">
      <c r="A2884">
        <v>51.27</v>
      </c>
      <c r="B2884">
        <v>51.27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-18.3550341391168</v>
      </c>
      <c r="I2884" s="3">
        <v>6.57513737678528E-6</v>
      </c>
      <c r="J2884">
        <v>0.13793867547065</v>
      </c>
      <c r="K2884" s="3">
        <v>9.4994904026202902E-4</v>
      </c>
    </row>
    <row r="2885" spans="1:11">
      <c r="A2885">
        <v>51.29</v>
      </c>
      <c r="B2885">
        <v>51.29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-18.355561966210999</v>
      </c>
      <c r="I2885" s="3">
        <v>-5.86360692977905E-5</v>
      </c>
      <c r="J2885">
        <v>0.135429007932544</v>
      </c>
      <c r="K2885" s="3">
        <v>-2.4493784077344502E-5</v>
      </c>
    </row>
    <row r="2886" spans="1:11">
      <c r="A2886">
        <v>51.3</v>
      </c>
      <c r="B2886">
        <v>51.3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-18.355725832425801</v>
      </c>
      <c r="I2886" s="3">
        <v>-5.6847929954528802E-5</v>
      </c>
      <c r="J2886">
        <v>0.13496972154825901</v>
      </c>
      <c r="K2886" s="3">
        <v>-1.4435500121628899E-4</v>
      </c>
    </row>
    <row r="2887" spans="1:11">
      <c r="A2887">
        <v>51.32</v>
      </c>
      <c r="B2887">
        <v>51.32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-18.355872888267299</v>
      </c>
      <c r="I2887" s="3">
        <v>-2.35624611377716E-5</v>
      </c>
      <c r="J2887">
        <v>0.13294901233166501</v>
      </c>
      <c r="K2887">
        <v>1.1852011261151501E-3</v>
      </c>
    </row>
    <row r="2888" spans="1:11">
      <c r="A2888">
        <v>51.34</v>
      </c>
      <c r="B2888">
        <v>51.34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-18.355981899579799</v>
      </c>
      <c r="I2888" s="3">
        <v>-8.97236168384552E-5</v>
      </c>
      <c r="J2888">
        <v>0.13403895311057601</v>
      </c>
      <c r="K2888" s="3">
        <v>-4.6156347485672698E-4</v>
      </c>
    </row>
    <row r="2889" spans="1:11">
      <c r="A2889">
        <v>51.36</v>
      </c>
      <c r="B2889">
        <v>51.36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-18.3562007603953</v>
      </c>
      <c r="I2889" s="3">
        <v>-1.9576400518417399E-5</v>
      </c>
      <c r="J2889">
        <v>0.136668062768877</v>
      </c>
      <c r="K2889" s="3">
        <v>6.5891073135822102E-4</v>
      </c>
    </row>
    <row r="2890" spans="1:11">
      <c r="A2890">
        <v>51.37</v>
      </c>
      <c r="B2890">
        <v>51.37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-18.356255615297499</v>
      </c>
      <c r="I2890" s="3">
        <v>-2.46986746788025E-5</v>
      </c>
      <c r="J2890">
        <v>0.135637717321515</v>
      </c>
      <c r="K2890">
        <v>8.3129854248812404E-4</v>
      </c>
    </row>
    <row r="2891" spans="1:11">
      <c r="A2891">
        <v>51.39</v>
      </c>
      <c r="B2891">
        <v>51.39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-18.356487048968301</v>
      </c>
      <c r="I2891" s="3">
        <v>-5.9735029935836799E-5</v>
      </c>
      <c r="J2891">
        <v>0.13593934010714301</v>
      </c>
      <c r="K2891" s="3">
        <v>1.07809902843855E-3</v>
      </c>
    </row>
    <row r="2892" spans="1:11">
      <c r="A2892">
        <v>51.41</v>
      </c>
      <c r="B2892">
        <v>51.41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-18.356378223920299</v>
      </c>
      <c r="I2892" s="3">
        <v>-2.1923333406448402E-5</v>
      </c>
      <c r="J2892">
        <v>0.13578167650848599</v>
      </c>
      <c r="K2892" s="3">
        <v>-8.3167107152352094E-5</v>
      </c>
    </row>
    <row r="2893" spans="1:11">
      <c r="A2893">
        <v>51.43</v>
      </c>
      <c r="B2893">
        <v>51.43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-18.3565960137147</v>
      </c>
      <c r="I2893" s="3">
        <v>-3.8770958781242398E-5</v>
      </c>
      <c r="J2893">
        <v>0.138913826085627</v>
      </c>
      <c r="K2893">
        <v>6.4438209897774298E-4</v>
      </c>
    </row>
    <row r="2894" spans="1:11">
      <c r="A2894">
        <v>51.45</v>
      </c>
      <c r="B2894">
        <v>51.45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-18.356731521155801</v>
      </c>
      <c r="I2894" s="3">
        <v>-6.6542997956275899E-5</v>
      </c>
      <c r="J2894">
        <v>0.138916843570769</v>
      </c>
      <c r="K2894" s="3">
        <v>1.56369062607838E-4</v>
      </c>
    </row>
    <row r="2895" spans="1:11">
      <c r="A2895">
        <v>51.47</v>
      </c>
      <c r="B2895">
        <v>51.47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-18.356843373002299</v>
      </c>
      <c r="I2895" s="3">
        <v>-1.6409903764724701E-5</v>
      </c>
      <c r="J2895">
        <v>0.13928019907325501</v>
      </c>
      <c r="K2895">
        <v>1.68848785293633E-4</v>
      </c>
    </row>
    <row r="2896" spans="1:11">
      <c r="A2896">
        <v>51.48</v>
      </c>
      <c r="B2896">
        <v>51.48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-18.357009567523601</v>
      </c>
      <c r="I2896" s="3">
        <v>1.35414302349091E-5</v>
      </c>
      <c r="J2896">
        <v>0.13832315336912901</v>
      </c>
      <c r="K2896" s="3">
        <v>8.2273037467399596E-4</v>
      </c>
    </row>
    <row r="2897" spans="1:11">
      <c r="A2897">
        <v>51.5</v>
      </c>
      <c r="B2897">
        <v>51.5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-18.357282771013899</v>
      </c>
      <c r="I2897" s="3">
        <v>-3.30153852701187E-5</v>
      </c>
      <c r="J2897">
        <v>0.14024717733264</v>
      </c>
      <c r="K2897" s="3">
        <v>1.3438984951942199E-4</v>
      </c>
    </row>
    <row r="2898" spans="1:11">
      <c r="A2898">
        <v>51.52</v>
      </c>
      <c r="B2898">
        <v>51.52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-18.357763054088402</v>
      </c>
      <c r="I2898" s="3">
        <v>-2.8284266591072099E-5</v>
      </c>
      <c r="J2898">
        <v>0.13862314168363801</v>
      </c>
      <c r="K2898">
        <v>7.3174015777830999E-4</v>
      </c>
    </row>
    <row r="2899" spans="1:11">
      <c r="A2899">
        <v>51.54</v>
      </c>
      <c r="B2899">
        <v>51.54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-18.358372558176299</v>
      </c>
      <c r="I2899" s="3">
        <v>-4.6025961637496901E-5</v>
      </c>
      <c r="J2899">
        <v>0.139725152403116</v>
      </c>
      <c r="K2899">
        <v>1.04587526687672E-4</v>
      </c>
    </row>
    <row r="2900" spans="1:11">
      <c r="A2900">
        <v>51.55</v>
      </c>
      <c r="B2900">
        <v>51.55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-18.358524410329299</v>
      </c>
      <c r="I2900" s="3">
        <v>-2.5629997253417999E-5</v>
      </c>
      <c r="J2900">
        <v>0.140352160669863</v>
      </c>
      <c r="K2900" s="3">
        <v>7.5446442893751901E-4</v>
      </c>
    </row>
    <row r="2901" spans="1:11">
      <c r="A2901">
        <v>51.58</v>
      </c>
      <c r="B2901">
        <v>51.58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-18.3595010883597</v>
      </c>
      <c r="I2901" s="3">
        <v>-3.5529956221580499E-5</v>
      </c>
      <c r="J2901">
        <v>0.14282511547207799</v>
      </c>
      <c r="K2901">
        <v>2.5546178602340599E-4</v>
      </c>
    </row>
    <row r="2902" spans="1:11">
      <c r="A2902">
        <v>51.59</v>
      </c>
      <c r="B2902">
        <v>51.59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-18.359773267395099</v>
      </c>
      <c r="I2902" s="3">
        <v>-2.9215589165687602E-5</v>
      </c>
      <c r="J2902">
        <v>0.14411119278520301</v>
      </c>
      <c r="K2902" s="3">
        <v>-1.07660891229697E-4</v>
      </c>
    </row>
    <row r="2903" spans="1:11">
      <c r="A2903">
        <v>51.61</v>
      </c>
      <c r="B2903">
        <v>51.61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-18.3602568566649</v>
      </c>
      <c r="I2903" s="3">
        <v>-4.1760504245758097E-5</v>
      </c>
      <c r="J2903">
        <v>0.136342425830662</v>
      </c>
      <c r="K2903">
        <v>5.0626695910435204E-4</v>
      </c>
    </row>
    <row r="2904" spans="1:11">
      <c r="A2904">
        <v>51.62</v>
      </c>
      <c r="B2904">
        <v>51.62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-18.360631248357699</v>
      </c>
      <c r="I2904" s="3">
        <v>-4.77675348520279E-5</v>
      </c>
      <c r="J2904">
        <v>0.13453897554427399</v>
      </c>
      <c r="K2904">
        <v>2.0898878885764599E-4</v>
      </c>
    </row>
    <row r="2905" spans="1:11">
      <c r="A2905">
        <v>51.64</v>
      </c>
      <c r="B2905">
        <v>51.64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-18.3610266879416</v>
      </c>
      <c r="I2905" s="3">
        <v>-4.7245994210243198E-5</v>
      </c>
      <c r="J2905">
        <v>0.13973181601613799</v>
      </c>
      <c r="K2905">
        <v>6.7688525731612003E-4</v>
      </c>
    </row>
    <row r="2906" spans="1:11">
      <c r="A2906">
        <v>51.66</v>
      </c>
      <c r="B2906">
        <v>51.66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-18.361257097157502</v>
      </c>
      <c r="I2906" s="3">
        <v>-4.0009617805480998E-5</v>
      </c>
      <c r="J2906">
        <v>0.13541115447878799</v>
      </c>
      <c r="K2906">
        <v>-2.4680048595042902E-4</v>
      </c>
    </row>
    <row r="2907" spans="1:11">
      <c r="A2907">
        <v>51.68</v>
      </c>
      <c r="B2907">
        <v>51.68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-18.361490952267101</v>
      </c>
      <c r="I2907" s="3">
        <v>1.0505318641662599E-5</v>
      </c>
      <c r="J2907">
        <v>0.132847549393773</v>
      </c>
      <c r="K2907">
        <v>4.8633665571061902E-4</v>
      </c>
    </row>
    <row r="2908" spans="1:11">
      <c r="A2908">
        <v>51.7</v>
      </c>
      <c r="B2908">
        <v>51.7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-18.361505946561302</v>
      </c>
      <c r="I2908" s="3">
        <v>-5.2750110626220703E-5</v>
      </c>
      <c r="J2908">
        <v>0.13471562415361399</v>
      </c>
      <c r="K2908">
        <v>-2.5648624087074799E-4</v>
      </c>
    </row>
    <row r="2909" spans="1:11">
      <c r="A2909">
        <v>51.72</v>
      </c>
      <c r="B2909">
        <v>51.72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-18.361680243589401</v>
      </c>
      <c r="I2909" s="3">
        <v>-2.56113708019257E-5</v>
      </c>
      <c r="J2909">
        <v>0.13778264634311199</v>
      </c>
      <c r="K2909">
        <v>6.7055226371437297E-4</v>
      </c>
    </row>
    <row r="2910" spans="1:11">
      <c r="A2910">
        <v>51.73</v>
      </c>
      <c r="B2910">
        <v>51.73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-18.361694306560999</v>
      </c>
      <c r="I2910" s="3">
        <v>-2.1448358893394501E-5</v>
      </c>
      <c r="J2910">
        <v>0.138518661260605</v>
      </c>
      <c r="K2910">
        <v>5.3504482708876004E-4</v>
      </c>
    </row>
    <row r="2911" spans="1:11">
      <c r="A2911">
        <v>51.75</v>
      </c>
      <c r="B2911">
        <v>51.75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-18.361652629873799</v>
      </c>
      <c r="I2911" s="3">
        <v>-3.6554411053657498E-5</v>
      </c>
      <c r="J2911">
        <v>0.139777706936002</v>
      </c>
      <c r="K2911" s="3">
        <v>7.7486039362549796E-5</v>
      </c>
    </row>
    <row r="2912" spans="1:11">
      <c r="A2912">
        <v>51.77</v>
      </c>
      <c r="B2912">
        <v>51.77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-18.3615999635797</v>
      </c>
      <c r="I2912" s="3">
        <v>-3.78023833036423E-5</v>
      </c>
      <c r="J2912">
        <v>0.13650725595653099</v>
      </c>
      <c r="K2912" s="3">
        <v>1.6558915623391001E-4</v>
      </c>
    </row>
    <row r="2913" spans="1:11">
      <c r="A2913">
        <v>51.79</v>
      </c>
      <c r="B2913">
        <v>51.79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-18.361850442798001</v>
      </c>
      <c r="I2913" s="3">
        <v>-1.1399388313293499E-5</v>
      </c>
      <c r="J2913">
        <v>0.13890263624489299</v>
      </c>
      <c r="K2913">
        <v>1.4584511735787599E-4</v>
      </c>
    </row>
    <row r="2914" spans="1:11">
      <c r="A2914">
        <v>51.8</v>
      </c>
      <c r="B2914">
        <v>51.8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-18.361826973467998</v>
      </c>
      <c r="I2914" s="3">
        <v>2.3664906620979299E-5</v>
      </c>
      <c r="J2914">
        <v>0.13838388025760701</v>
      </c>
      <c r="K2914" s="3">
        <v>8.6091460080217597E-4</v>
      </c>
    </row>
    <row r="2915" spans="1:11">
      <c r="A2915">
        <v>51.82</v>
      </c>
      <c r="B2915">
        <v>51.82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-18.361927323480199</v>
      </c>
      <c r="I2915" s="3">
        <v>-4.8866495490074198E-5</v>
      </c>
      <c r="J2915">
        <v>0.126448846422136</v>
      </c>
      <c r="K2915">
        <v>-1.92970040335581E-4</v>
      </c>
    </row>
    <row r="2916" spans="1:11">
      <c r="A2916">
        <v>51.84</v>
      </c>
      <c r="B2916">
        <v>51.84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-18.3622553353066</v>
      </c>
      <c r="I2916" s="3">
        <v>-1.02538615465164E-5</v>
      </c>
      <c r="J2916">
        <v>0.12644318863749501</v>
      </c>
      <c r="K2916">
        <v>3.3620745444567899E-4</v>
      </c>
    </row>
    <row r="2917" spans="1:11">
      <c r="A2917">
        <v>51.86</v>
      </c>
      <c r="B2917">
        <v>51.86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-18.3628793214612</v>
      </c>
      <c r="I2917" s="3">
        <v>-3.0752271413803101E-5</v>
      </c>
      <c r="J2917">
        <v>0.12575495056808</v>
      </c>
      <c r="K2917" s="3">
        <v>2.4251640204336501E-4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-18.363231314844999</v>
      </c>
      <c r="I2918" s="3">
        <v>-4.1080638766288798E-5</v>
      </c>
      <c r="J2918">
        <v>0.12737596873193999</v>
      </c>
      <c r="K2918" s="3">
        <v>3.6265701595885702E-4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-18.3643767485339</v>
      </c>
      <c r="I2919" s="3">
        <v>-3.7038698792457601E-5</v>
      </c>
      <c r="J2919">
        <v>0.140505298040807</v>
      </c>
      <c r="K2919" s="3">
        <v>4.3651089722628701E-4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-18.3655649764972</v>
      </c>
      <c r="I2920" s="3">
        <v>-5.7462602853774997E-5</v>
      </c>
      <c r="J2920">
        <v>0.13938417658209801</v>
      </c>
      <c r="K2920">
        <v>1.41095372156566E-4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-18.366246704654198</v>
      </c>
      <c r="I2921" s="3">
        <v>-1.4863908290863E-5</v>
      </c>
      <c r="J2921">
        <v>0.14149352442473201</v>
      </c>
      <c r="K2921" s="3">
        <v>1.00769104074854E-3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-18.3669486890781</v>
      </c>
      <c r="I2922" s="3">
        <v>-4.0326267480850199E-5</v>
      </c>
      <c r="J2922">
        <v>0.141187123954296</v>
      </c>
      <c r="K2922">
        <v>-2.31899324534554E-4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-18.367315257660898</v>
      </c>
      <c r="I2923" s="3">
        <v>-2.1783635020255998E-5</v>
      </c>
      <c r="J2923">
        <v>0.144166890531778</v>
      </c>
      <c r="K2923" s="3">
        <v>5.6866557253332803E-4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-18.367297236568199</v>
      </c>
      <c r="I2924" s="3">
        <v>-8.0093741416931203E-6</v>
      </c>
      <c r="J2924">
        <v>0.143486699089408</v>
      </c>
      <c r="K2924">
        <v>5.6382269507316901E-4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-18.3673674582937</v>
      </c>
      <c r="I2925" s="3">
        <v>-2.55275517702103E-5</v>
      </c>
      <c r="J2925">
        <v>0.13972100336104601</v>
      </c>
      <c r="K2925" s="3">
        <v>6.2938780530301895E-4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-18.367392231475399</v>
      </c>
      <c r="I2926" s="3">
        <v>-3.25031578540802E-5</v>
      </c>
      <c r="J2926">
        <v>0.12534067500382701</v>
      </c>
      <c r="K2926">
        <v>-1.2768432688227901E-4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-18.3673857587832</v>
      </c>
      <c r="I2927" s="3">
        <v>1.1334195733070401E-5</v>
      </c>
      <c r="J2927">
        <v>0.12919928412884499</v>
      </c>
      <c r="K2927">
        <v>1.0572374024563299E-3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-18.367468134268801</v>
      </c>
      <c r="I2928" s="3">
        <v>5.8580189943313599E-6</v>
      </c>
      <c r="J2928">
        <v>0.130529869347811</v>
      </c>
      <c r="K2928">
        <v>9.2983247235059702E-4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-18.367500544295901</v>
      </c>
      <c r="I2929" s="3">
        <v>-4.8298388719558702E-5</v>
      </c>
      <c r="J2929">
        <v>0.133494925685227</v>
      </c>
      <c r="K2929" s="3">
        <v>4.0419400340560799E-5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-18.367524479287201</v>
      </c>
      <c r="I2930" s="3">
        <v>-4.7693029046058702E-5</v>
      </c>
      <c r="J2930">
        <v>0.13499587308615399</v>
      </c>
      <c r="K2930" s="3">
        <v>5.1017851397601899E-4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-18.367511021675401</v>
      </c>
      <c r="I2931" s="3">
        <v>-6.2575563788414001E-5</v>
      </c>
      <c r="J2931">
        <v>0.13113688677549401</v>
      </c>
      <c r="K2931">
        <v>5.2414835280340205E-4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-18.367487226382501</v>
      </c>
      <c r="I2932" s="3">
        <v>-1.7415732145309401E-5</v>
      </c>
      <c r="J2932">
        <v>0.134228928945959</v>
      </c>
      <c r="K2932">
        <v>6.1169267612166695E-4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-18.367644713037301</v>
      </c>
      <c r="I2933" s="3">
        <v>-5.0198286771774299E-5</v>
      </c>
      <c r="J2933">
        <v>0.145638040266931</v>
      </c>
      <c r="K2933">
        <v>2.4009496331328501E-4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-18.367735191029801</v>
      </c>
      <c r="I2934" s="3">
        <v>-3.2195821404457099E-5</v>
      </c>
      <c r="J2934">
        <v>0.13939058873802401</v>
      </c>
      <c r="K2934">
        <v>7.1320683826731502E-4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-18.368046066519899</v>
      </c>
      <c r="I2935" s="3">
        <v>-6.8014487624168396E-5</v>
      </c>
      <c r="J2935">
        <v>0.139531153254211</v>
      </c>
      <c r="K2935" s="3">
        <v>5.4296106909094402E-4</v>
      </c>
    </row>
    <row r="2936" spans="1:11">
      <c r="A2936">
        <v>52.2</v>
      </c>
      <c r="B2936">
        <v>52.2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-18.3684946846254</v>
      </c>
      <c r="I2936" s="3">
        <v>4.8521906137466397E-6</v>
      </c>
      <c r="J2936">
        <v>0.144398105330765</v>
      </c>
      <c r="K2936" s="3">
        <v>3.5362318685048302E-4</v>
      </c>
    </row>
    <row r="2937" spans="1:11">
      <c r="A2937">
        <v>52.22</v>
      </c>
      <c r="B2937">
        <v>52.22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-18.369221581929398</v>
      </c>
      <c r="I2937" s="3">
        <v>-4.5560300350189202E-5</v>
      </c>
      <c r="J2937">
        <v>0.143104861490428</v>
      </c>
      <c r="K2937" s="3">
        <v>2.7501956038174198E-4</v>
      </c>
    </row>
    <row r="2938" spans="1:11">
      <c r="A2938">
        <v>52.23</v>
      </c>
      <c r="B2938">
        <v>52.23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-18.369766917888899</v>
      </c>
      <c r="I2938" s="3">
        <v>-1.7127022147178701E-5</v>
      </c>
      <c r="J2938">
        <v>0.14250086154788699</v>
      </c>
      <c r="K2938">
        <v>4.9127266542962802E-4</v>
      </c>
    </row>
    <row r="2939" spans="1:11">
      <c r="A2939">
        <v>52.25</v>
      </c>
      <c r="B2939">
        <v>52.25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-18.370935075849701</v>
      </c>
      <c r="I2939" s="3">
        <v>1.5422701835632301E-5</v>
      </c>
      <c r="J2939">
        <v>0.140547165647149</v>
      </c>
      <c r="K2939" s="3">
        <v>6.4587221511933004E-4</v>
      </c>
    </row>
    <row r="2940" spans="1:11">
      <c r="A2940">
        <v>52.27</v>
      </c>
      <c r="B2940">
        <v>52.27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-18.371923069449899</v>
      </c>
      <c r="I2940" s="3">
        <v>-2.5313347578048699E-5</v>
      </c>
      <c r="J2940">
        <v>0.14030626974999899</v>
      </c>
      <c r="K2940">
        <v>2.3366883745268901E-4</v>
      </c>
    </row>
    <row r="2941" spans="1:11">
      <c r="A2941">
        <v>52.29</v>
      </c>
      <c r="B2941">
        <v>52.29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-18.372582864959298</v>
      </c>
      <c r="I2941" s="3">
        <v>-1.8533319234847999E-5</v>
      </c>
      <c r="J2941">
        <v>0.141080380417407</v>
      </c>
      <c r="K2941">
        <v>5.3718686904229195E-4</v>
      </c>
    </row>
    <row r="2942" spans="1:11">
      <c r="A2942">
        <v>52.3</v>
      </c>
      <c r="B2942">
        <v>52.3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-18.372805963292599</v>
      </c>
      <c r="I2942" s="3">
        <v>-5.7201832532882697E-5</v>
      </c>
      <c r="J2942">
        <v>0.13953366782516199</v>
      </c>
      <c r="K2942" s="3">
        <v>6.2771142464373305E-5</v>
      </c>
    </row>
    <row r="2943" spans="1:11">
      <c r="A2943">
        <v>52.32</v>
      </c>
      <c r="B2943">
        <v>52.32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-18.373152787835899</v>
      </c>
      <c r="I2943" s="3">
        <v>-4.65661287307739E-6</v>
      </c>
      <c r="J2943">
        <v>0.13656446244567599</v>
      </c>
      <c r="K2943">
        <v>2.1606684053018701E-4</v>
      </c>
    </row>
    <row r="2944" spans="1:11">
      <c r="A2944">
        <v>52.34</v>
      </c>
      <c r="B2944">
        <v>52.34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-18.3732871776898</v>
      </c>
      <c r="I2944" s="3">
        <v>-6.8051740527153002E-5</v>
      </c>
      <c r="J2944">
        <v>0.128018190152943</v>
      </c>
      <c r="K2944" s="3">
        <v>3.4105033190583801E-4</v>
      </c>
    </row>
    <row r="2945" spans="1:11">
      <c r="A2945">
        <v>52.36</v>
      </c>
      <c r="B2945">
        <v>52.36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-18.3733309498529</v>
      </c>
      <c r="I2945" s="3">
        <v>2.4214386940002401E-5</v>
      </c>
      <c r="J2945">
        <v>0.12718058656901099</v>
      </c>
      <c r="K2945" s="3">
        <v>6.6971407338473001E-4</v>
      </c>
    </row>
    <row r="2946" spans="1:11">
      <c r="A2946">
        <v>52.37</v>
      </c>
      <c r="B2946">
        <v>52.37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-18.3733794717613</v>
      </c>
      <c r="I2946" s="3">
        <v>1.1827796697616599E-5</v>
      </c>
      <c r="J2946">
        <v>0.12863375712186101</v>
      </c>
      <c r="K2946">
        <v>5.7071448222801105E-4</v>
      </c>
    </row>
    <row r="2947" spans="1:11">
      <c r="A2947">
        <v>52.39</v>
      </c>
      <c r="B2947">
        <v>52.39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-18.373496725279001</v>
      </c>
      <c r="I2947" s="3">
        <v>-4.7525390982627903E-5</v>
      </c>
      <c r="J2947">
        <v>0.12820892035961201</v>
      </c>
      <c r="K2947" s="3">
        <v>7.48783361147717E-5</v>
      </c>
    </row>
    <row r="2948" spans="1:11">
      <c r="A2948">
        <v>52.41</v>
      </c>
      <c r="B2948">
        <v>52.41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-18.373486760127001</v>
      </c>
      <c r="I2948" s="3">
        <v>-3.6042183637618998E-5</v>
      </c>
      <c r="J2948">
        <v>0.127004566602409</v>
      </c>
      <c r="K2948">
        <v>7.9274178732454802E-4</v>
      </c>
    </row>
    <row r="2949" spans="1:11">
      <c r="A2949">
        <v>52.43</v>
      </c>
      <c r="B2949">
        <v>52.43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-18.3735019872518</v>
      </c>
      <c r="I2949" s="3">
        <v>-4.5103952288627597E-5</v>
      </c>
      <c r="J2949">
        <v>0.12923574540764099</v>
      </c>
      <c r="K2949" s="3">
        <v>4.9918890743181097E-5</v>
      </c>
    </row>
    <row r="2950" spans="1:11">
      <c r="A2950">
        <v>52.45</v>
      </c>
      <c r="B2950">
        <v>52.45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-18.3735980066138</v>
      </c>
      <c r="I2950" s="3">
        <v>-1.61677598953247E-5</v>
      </c>
      <c r="J2950">
        <v>0.12920179869979601</v>
      </c>
      <c r="K2950">
        <v>4.6705827812883101E-4</v>
      </c>
    </row>
    <row r="2951" spans="1:11">
      <c r="A2951">
        <v>52.47</v>
      </c>
      <c r="B2951">
        <v>52.47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-18.373559915518701</v>
      </c>
      <c r="I2951" s="3">
        <v>-1.40350311994553E-5</v>
      </c>
      <c r="J2951">
        <v>0.12945162132382401</v>
      </c>
      <c r="K2951">
        <v>2.2239983413193401E-4</v>
      </c>
    </row>
    <row r="2952" spans="1:11">
      <c r="A2952">
        <v>52.48</v>
      </c>
      <c r="B2952">
        <v>52.48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-18.3735921858474</v>
      </c>
      <c r="I2952" s="3">
        <v>-2.1047890186309801E-5</v>
      </c>
      <c r="J2952">
        <v>0.12808331754058599</v>
      </c>
      <c r="K2952">
        <v>6.3581393116361501E-4</v>
      </c>
    </row>
    <row r="2953" spans="1:11">
      <c r="A2953">
        <v>52.5</v>
      </c>
      <c r="B2953">
        <v>52.5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-18.373677448433199</v>
      </c>
      <c r="I2953" s="3">
        <v>-3.0454248189926101E-6</v>
      </c>
      <c r="J2953">
        <v>0.12707044836133699</v>
      </c>
      <c r="K2953">
        <v>-2.37021598771261E-4</v>
      </c>
    </row>
    <row r="2954" spans="1:11">
      <c r="A2954">
        <v>52.52</v>
      </c>
      <c r="B2954">
        <v>52.52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-18.373789672808801</v>
      </c>
      <c r="I2954" s="3">
        <v>3.4272670745849601E-6</v>
      </c>
      <c r="J2954">
        <v>0.140106738545001</v>
      </c>
      <c r="K2954">
        <v>7.5632707411450305E-4</v>
      </c>
    </row>
    <row r="2955" spans="1:11">
      <c r="A2955">
        <v>52.54</v>
      </c>
      <c r="B2955">
        <v>52.54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-18.3739503259605</v>
      </c>
      <c r="I2955" s="3">
        <v>-6.6161155700683594E-5</v>
      </c>
      <c r="J2955">
        <v>0.14125250279903401</v>
      </c>
      <c r="K2955">
        <v>2.2845343095713301E-4</v>
      </c>
    </row>
    <row r="2956" spans="1:11">
      <c r="A2956">
        <v>52.55</v>
      </c>
      <c r="B2956">
        <v>52.55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-18.3742059274533</v>
      </c>
      <c r="I2956" s="3">
        <v>-6.0992315411567702E-5</v>
      </c>
      <c r="J2956">
        <v>0.13985150959342699</v>
      </c>
      <c r="K2956" s="3">
        <v>1.5925616263216401E-4</v>
      </c>
    </row>
    <row r="2957" spans="1:11">
      <c r="A2957">
        <v>52.57</v>
      </c>
      <c r="B2957">
        <v>52.57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-18.3747047438479</v>
      </c>
      <c r="I2957" s="3">
        <v>-1.8393620848655701E-5</v>
      </c>
      <c r="J2957">
        <v>0.13294850941747399</v>
      </c>
      <c r="K2957">
        <v>7.7635050976708497E-4</v>
      </c>
    </row>
    <row r="2958" spans="1:11">
      <c r="A2958">
        <v>52.59</v>
      </c>
      <c r="B2958">
        <v>52.59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-18.3756349023135</v>
      </c>
      <c r="I2958" s="3">
        <v>-5.1762908697128303E-5</v>
      </c>
      <c r="J2958">
        <v>0.13091082684695701</v>
      </c>
      <c r="K2958">
        <v>-2.43168327855309E-4</v>
      </c>
    </row>
    <row r="2959" spans="1:11">
      <c r="A2959">
        <v>52.61</v>
      </c>
      <c r="B2959">
        <v>52.61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-18.3765706487148</v>
      </c>
      <c r="I2959" s="3">
        <v>1.7732381820678701E-5</v>
      </c>
      <c r="J2959">
        <v>0.13243063353002099</v>
      </c>
      <c r="K2959" s="3">
        <v>3.1357631554531902E-4</v>
      </c>
    </row>
    <row r="2960" spans="1:11">
      <c r="A2960">
        <v>52.62</v>
      </c>
      <c r="B2960">
        <v>52.62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-18.377221177564099</v>
      </c>
      <c r="I2960" s="3">
        <v>-2.1969899535179101E-5</v>
      </c>
      <c r="J2960">
        <v>0.13104233890771899</v>
      </c>
      <c r="K2960">
        <v>2.6207417640170102E-4</v>
      </c>
    </row>
    <row r="2961" spans="1:11">
      <c r="A2961">
        <v>52.64</v>
      </c>
      <c r="B2961">
        <v>52.64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-18.3779872369842</v>
      </c>
      <c r="I2961" s="3">
        <v>-3.2195821404457099E-5</v>
      </c>
      <c r="J2961">
        <v>0.127808852121234</v>
      </c>
      <c r="K2961">
        <v>5.1716343338971003E-4</v>
      </c>
    </row>
    <row r="2962" spans="1:11">
      <c r="A2962">
        <v>52.66</v>
      </c>
      <c r="B2962">
        <v>52.66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-18.378634040543002</v>
      </c>
      <c r="I2962" s="3">
        <v>-2.9625371098518399E-5</v>
      </c>
      <c r="J2962">
        <v>0.13260263018310101</v>
      </c>
      <c r="K2962">
        <v>4.2812899392985699E-4</v>
      </c>
    </row>
    <row r="2963" spans="1:11">
      <c r="A2963">
        <v>52.68</v>
      </c>
      <c r="B2963">
        <v>52.68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-18.3790704117561</v>
      </c>
      <c r="I2963" s="3">
        <v>-2.24076211452484E-5</v>
      </c>
      <c r="J2963">
        <v>0.14001344796270099</v>
      </c>
      <c r="K2963" s="3">
        <v>4.2598695197632502E-4</v>
      </c>
    </row>
    <row r="2964" spans="1:11">
      <c r="A2964">
        <v>52.7</v>
      </c>
      <c r="B2964">
        <v>52.7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-18.3793227070535</v>
      </c>
      <c r="I2964" s="3">
        <v>-2.94670462608337E-5</v>
      </c>
      <c r="J2964">
        <v>0.14022492337971901</v>
      </c>
      <c r="K2964">
        <v>1.6968697562327599E-4</v>
      </c>
    </row>
    <row r="2965" spans="1:11">
      <c r="A2965">
        <v>52.72</v>
      </c>
      <c r="B2965">
        <v>52.72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-18.379341938865601</v>
      </c>
      <c r="I2965" s="3">
        <v>1.4156103134155301E-6</v>
      </c>
      <c r="J2965">
        <v>0.14005845878273199</v>
      </c>
      <c r="K2965" s="3">
        <v>7.3155389326061101E-4</v>
      </c>
    </row>
    <row r="2966" spans="1:11">
      <c r="A2966">
        <v>52.73</v>
      </c>
      <c r="B2966">
        <v>52.73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-18.379407317713401</v>
      </c>
      <c r="I2966" s="3">
        <v>-3.4477561712265001E-5</v>
      </c>
      <c r="J2966">
        <v>0.13976173941046</v>
      </c>
      <c r="K2966">
        <v>1.0826625091221601E-3</v>
      </c>
    </row>
    <row r="2967" spans="1:11">
      <c r="A2967">
        <v>52.75</v>
      </c>
      <c r="B2967">
        <v>52.75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-18.3792774447742</v>
      </c>
      <c r="I2967" s="3">
        <v>-4.0503218770027201E-5</v>
      </c>
      <c r="J2967">
        <v>0.13830844312906301</v>
      </c>
      <c r="K2967">
        <v>1.06543304123506E-4</v>
      </c>
    </row>
    <row r="2968" spans="1:11">
      <c r="A2968">
        <v>52.77</v>
      </c>
      <c r="B2968">
        <v>52.77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-18.379362334830901</v>
      </c>
      <c r="I2968" s="3">
        <v>4.7218054533004803E-6</v>
      </c>
      <c r="J2968">
        <v>0.13693033251911399</v>
      </c>
      <c r="K2968" s="3">
        <v>1.24955551697996E-3</v>
      </c>
    </row>
    <row r="2969" spans="1:11">
      <c r="A2969">
        <v>52.79</v>
      </c>
      <c r="B2969">
        <v>52.79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-18.379279633382399</v>
      </c>
      <c r="I2969" s="3">
        <v>-5.6661665439605699E-5</v>
      </c>
      <c r="J2969">
        <v>0.14192791655659701</v>
      </c>
      <c r="K2969">
        <v>-3.0854717356746102E-4</v>
      </c>
    </row>
    <row r="2970" spans="1:11">
      <c r="A2970">
        <v>52.8</v>
      </c>
      <c r="B2970">
        <v>52.8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-18.379326199513301</v>
      </c>
      <c r="I2970" s="3">
        <v>-4.9117952585220303E-5</v>
      </c>
      <c r="J2970">
        <v>0.14338573906570701</v>
      </c>
      <c r="K2970">
        <v>2.0125881137316099E-4</v>
      </c>
    </row>
    <row r="2971" spans="1:11">
      <c r="A2971">
        <v>52.82</v>
      </c>
      <c r="B2971">
        <v>52.82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-18.379353580398298</v>
      </c>
      <c r="I2971" s="3">
        <v>-6.1420723795890795E-5</v>
      </c>
      <c r="J2971">
        <v>0.13922902755439301</v>
      </c>
      <c r="K2971">
        <v>6.9700182522755105E-4</v>
      </c>
    </row>
    <row r="2972" spans="1:11">
      <c r="A2972">
        <v>52.84</v>
      </c>
      <c r="B2972">
        <v>52.84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-18.379389017224</v>
      </c>
      <c r="I2972" s="3">
        <v>-3.4151598811149597E-5</v>
      </c>
      <c r="J2972">
        <v>0.137728708796203</v>
      </c>
      <c r="K2972" s="3">
        <v>9.2387200778424697E-5</v>
      </c>
    </row>
    <row r="2973" spans="1:11">
      <c r="A2973">
        <v>52.86</v>
      </c>
      <c r="B2973">
        <v>52.86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-18.379445641639201</v>
      </c>
      <c r="I2973" s="3">
        <v>-2.2528693079948402E-5</v>
      </c>
      <c r="J2973">
        <v>0.139793674461544</v>
      </c>
      <c r="K2973" s="3">
        <v>3.1506643168690602E-4</v>
      </c>
    </row>
    <row r="2974" spans="1:11">
      <c r="A2974">
        <v>52.87</v>
      </c>
      <c r="B2974">
        <v>52.87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-18.379582918593201</v>
      </c>
      <c r="I2974" s="3">
        <v>-2.61981040239334E-5</v>
      </c>
      <c r="J2974">
        <v>0.13790208846330601</v>
      </c>
      <c r="K2974" s="3">
        <v>-3.5576522880401499E-5</v>
      </c>
    </row>
    <row r="2975" spans="1:11">
      <c r="A2975">
        <v>52.89</v>
      </c>
      <c r="B2975">
        <v>52.89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-18.379791953954999</v>
      </c>
      <c r="I2975" s="3">
        <v>-2.5508925318718001E-5</v>
      </c>
      <c r="J2975">
        <v>0.13905401341617099</v>
      </c>
      <c r="K2975">
        <v>7.3378906747299203E-4</v>
      </c>
    </row>
    <row r="2976" spans="1:11">
      <c r="A2976">
        <v>52.91</v>
      </c>
      <c r="B2976">
        <v>52.91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-18.379895004802801</v>
      </c>
      <c r="I2976" s="3">
        <v>-3.6507844924926798E-5</v>
      </c>
      <c r="J2976">
        <v>0.13767489697784199</v>
      </c>
      <c r="K2976">
        <v>2.5629997635304901E-4</v>
      </c>
    </row>
    <row r="2977" spans="1:11">
      <c r="A2977">
        <v>52.93</v>
      </c>
      <c r="B2977">
        <v>52.93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-18.380395264747499</v>
      </c>
      <c r="I2977" s="3">
        <v>-3.43658030033112E-6</v>
      </c>
      <c r="J2977">
        <v>0.13417687732726299</v>
      </c>
      <c r="K2977" s="3">
        <v>6.1383471807519897E-4</v>
      </c>
    </row>
    <row r="2978" spans="1:11">
      <c r="A2978">
        <v>52.95</v>
      </c>
      <c r="B2978">
        <v>52.95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-18.381273082881901</v>
      </c>
      <c r="I2978" s="3">
        <v>-1.27591192722321E-5</v>
      </c>
      <c r="J2978">
        <v>0.132854338735342</v>
      </c>
      <c r="K2978" s="3">
        <v>3.1320378650992199E-4</v>
      </c>
    </row>
    <row r="2979" spans="1:11">
      <c r="A2979">
        <v>52.97</v>
      </c>
      <c r="B2979">
        <v>52.97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-18.3824270381728</v>
      </c>
      <c r="I2979" s="3">
        <v>-1.1688098311424299E-5</v>
      </c>
      <c r="J2979">
        <v>0.13346852269023701</v>
      </c>
      <c r="K2979" s="3">
        <v>8.3250926185316398E-4</v>
      </c>
    </row>
    <row r="2980" spans="1:11">
      <c r="A2980">
        <v>52.98</v>
      </c>
      <c r="B2980">
        <v>52.98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-18.383008416317601</v>
      </c>
      <c r="I2980" s="3">
        <v>-4.6230852603912401E-5</v>
      </c>
      <c r="J2980">
        <v>0.13217540457844701</v>
      </c>
      <c r="K2980">
        <v>2.1802261796602E-4</v>
      </c>
    </row>
    <row r="2981" spans="1:11">
      <c r="A2981">
        <v>53</v>
      </c>
      <c r="B2981">
        <v>53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-18.384031287949899</v>
      </c>
      <c r="I2981" s="3">
        <v>-3.6703422665596002E-5</v>
      </c>
      <c r="J2981">
        <v>0.12913289945572601</v>
      </c>
      <c r="K2981">
        <v>1.37556346320296E-4</v>
      </c>
    </row>
    <row r="2982" spans="1:11">
      <c r="A2982">
        <v>53.02</v>
      </c>
      <c r="B2982">
        <v>53.02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-18.3848399553798</v>
      </c>
      <c r="I2982" s="3">
        <v>-2.3944303393364E-5</v>
      </c>
      <c r="J2982">
        <v>0.131171462126076</v>
      </c>
      <c r="K2982" s="3">
        <v>1.3224780756589E-5</v>
      </c>
    </row>
    <row r="2983" spans="1:11">
      <c r="A2983">
        <v>53.04</v>
      </c>
      <c r="B2983">
        <v>53.04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-18.385324056877099</v>
      </c>
      <c r="I2983" s="3">
        <v>-2.4400651454925499E-6</v>
      </c>
      <c r="J2983">
        <v>0.12768312357366099</v>
      </c>
      <c r="K2983">
        <v>3.8854778391894001E-4</v>
      </c>
    </row>
    <row r="2984" spans="1:11">
      <c r="A2984">
        <v>53.05</v>
      </c>
      <c r="B2984">
        <v>53.05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-18.385327921866001</v>
      </c>
      <c r="I2984" s="3">
        <v>-1.9026920199394199E-5</v>
      </c>
      <c r="J2984">
        <v>0.11976096779108</v>
      </c>
      <c r="K2984">
        <v>7.1926043509251399E-4</v>
      </c>
    </row>
    <row r="2985" spans="1:11">
      <c r="A2985">
        <v>53.07</v>
      </c>
      <c r="B2985">
        <v>53.07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-18.385577981989101</v>
      </c>
      <c r="I2985" s="3">
        <v>-1.9557774066925001E-5</v>
      </c>
      <c r="J2985">
        <v>0.117308003827929</v>
      </c>
      <c r="K2985">
        <v>2.2910535676907699E-4</v>
      </c>
    </row>
    <row r="2986" spans="1:11">
      <c r="A2986">
        <v>53.09</v>
      </c>
      <c r="B2986">
        <v>53.09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-18.385642150117601</v>
      </c>
      <c r="I2986" s="3">
        <v>-3.7681311368942301E-5</v>
      </c>
      <c r="J2986">
        <v>0.115711251273751</v>
      </c>
      <c r="K2986">
        <v>5.4640696266836499E-4</v>
      </c>
    </row>
    <row r="2987" spans="1:11">
      <c r="A2987">
        <v>53.11</v>
      </c>
      <c r="B2987">
        <v>53.11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-18.3855708573711</v>
      </c>
      <c r="I2987" s="3">
        <v>-6.3776969909667996E-5</v>
      </c>
      <c r="J2987">
        <v>0.119908447377384</v>
      </c>
      <c r="K2987" s="3">
        <v>2.82190744313132E-5</v>
      </c>
    </row>
    <row r="2988" spans="1:11">
      <c r="A2988">
        <v>53.12</v>
      </c>
      <c r="B2988">
        <v>53.12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-18.385535560243898</v>
      </c>
      <c r="I2988" s="3">
        <v>-3.5101547837257399E-5</v>
      </c>
      <c r="J2988">
        <v>0.12645198963582499</v>
      </c>
      <c r="K2988">
        <v>3.9217994201405898E-4</v>
      </c>
    </row>
    <row r="2989" spans="1:11">
      <c r="A2989">
        <v>53.14</v>
      </c>
      <c r="B2989">
        <v>53.14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-18.385575560550301</v>
      </c>
      <c r="I2989" s="3">
        <v>-3.6107376217842102E-5</v>
      </c>
      <c r="J2989">
        <v>0.12932010926306201</v>
      </c>
      <c r="K2989">
        <v>2.37207863288959E-4</v>
      </c>
    </row>
    <row r="2990" spans="1:11">
      <c r="A2990">
        <v>53.16</v>
      </c>
      <c r="B2990">
        <v>53.16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-18.385594838928501</v>
      </c>
      <c r="I2990" s="3">
        <v>-1.56089663505554E-5</v>
      </c>
      <c r="J2990">
        <v>0.131775210611522</v>
      </c>
      <c r="K2990">
        <v>1.52364375477321E-4</v>
      </c>
    </row>
    <row r="2991" spans="1:11">
      <c r="A2991">
        <v>53.18</v>
      </c>
      <c r="B2991">
        <v>53.18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-18.3856597986812</v>
      </c>
      <c r="I2991" s="3">
        <v>-4.5597553253173801E-5</v>
      </c>
      <c r="J2991">
        <v>0.126110259443522</v>
      </c>
      <c r="K2991">
        <v>3.6619604179512699E-4</v>
      </c>
    </row>
    <row r="2992" spans="1:11">
      <c r="A2992">
        <v>53.2</v>
      </c>
      <c r="B2992">
        <v>53.2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-18.385639914943301</v>
      </c>
      <c r="I2992" s="3">
        <v>1.4342367649078401E-6</v>
      </c>
      <c r="J2992">
        <v>0.12185032479464999</v>
      </c>
      <c r="K2992">
        <v>3.2195821884174801E-4</v>
      </c>
    </row>
    <row r="2993" spans="1:11">
      <c r="A2993">
        <v>53.22</v>
      </c>
      <c r="B2993">
        <v>53.22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-18.385601823848202</v>
      </c>
      <c r="I2993" s="3">
        <v>-6.6841021180152907E-5</v>
      </c>
      <c r="J2993">
        <v>0.13352271169424099</v>
      </c>
      <c r="K2993" s="3">
        <v>4.4759363602934397E-4</v>
      </c>
    </row>
    <row r="2994" spans="1:11">
      <c r="A2994">
        <v>53.23</v>
      </c>
      <c r="B2994">
        <v>53.23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-18.385654536708401</v>
      </c>
      <c r="I2994" s="3">
        <v>-5.2843242883682298E-5</v>
      </c>
      <c r="J2994">
        <v>0.13641383964568399</v>
      </c>
      <c r="K2994">
        <v>-3.51760541673498E-4</v>
      </c>
    </row>
    <row r="2995" spans="1:11">
      <c r="A2995">
        <v>53.25</v>
      </c>
      <c r="B2995">
        <v>53.25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-18.385872233370598</v>
      </c>
      <c r="I2995" s="3">
        <v>-4.2775645852088901E-5</v>
      </c>
      <c r="J2995">
        <v>0.13183908071368899</v>
      </c>
      <c r="K2995" s="3">
        <v>4.9117953317077804E-4</v>
      </c>
    </row>
    <row r="2996" spans="1:11">
      <c r="A2996">
        <v>53.27</v>
      </c>
      <c r="B2996">
        <v>53.27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-18.385960662453201</v>
      </c>
      <c r="I2996" s="3">
        <v>-1.61677598953247E-5</v>
      </c>
      <c r="J2996">
        <v>0.13129907660186299</v>
      </c>
      <c r="K2996">
        <v>6.59283260393618E-4</v>
      </c>
    </row>
    <row r="2997" spans="1:11">
      <c r="A2997">
        <v>53.29</v>
      </c>
      <c r="B2997">
        <v>53.29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-18.3862711188482</v>
      </c>
      <c r="I2997" s="3">
        <v>-2.3124739527702301E-5</v>
      </c>
      <c r="J2997">
        <v>0.13508363161236001</v>
      </c>
      <c r="K2997">
        <v>5.82262882325314E-4</v>
      </c>
    </row>
    <row r="2998" spans="1:11">
      <c r="A2998">
        <v>53.3</v>
      </c>
      <c r="B2998">
        <v>53.3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-18.386383576054499</v>
      </c>
      <c r="I2998" s="3">
        <v>-1.6903504729270901E-5</v>
      </c>
      <c r="J2998">
        <v>0.13497135601937801</v>
      </c>
      <c r="K2998">
        <v>9.5721335645226804E-4</v>
      </c>
    </row>
    <row r="2999" spans="1:11">
      <c r="A2999">
        <v>53.32</v>
      </c>
      <c r="B2999">
        <v>53.32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-18.3867442307386</v>
      </c>
      <c r="I2999" s="3">
        <v>-5.1222741603851301E-6</v>
      </c>
      <c r="J2999">
        <v>0.13416681904345801</v>
      </c>
      <c r="K2999" s="3">
        <v>2.14204195353203E-4</v>
      </c>
    </row>
    <row r="3000" spans="1:11">
      <c r="A3000">
        <v>53.34</v>
      </c>
      <c r="B3000">
        <v>53.34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-18.387434294233</v>
      </c>
      <c r="I3000" s="3">
        <v>-2.58069485425949E-5</v>
      </c>
      <c r="J3000">
        <v>0.13303149025887301</v>
      </c>
      <c r="K3000" s="3">
        <v>6.3832850215254401E-4</v>
      </c>
    </row>
    <row r="3001" spans="1:11">
      <c r="A3001">
        <v>53.36</v>
      </c>
      <c r="B3001">
        <v>53.36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-18.388332228936001</v>
      </c>
      <c r="I3001" s="3">
        <v>1.96509063243866E-5</v>
      </c>
      <c r="J3001">
        <v>0.13365020044147999</v>
      </c>
      <c r="K3001">
        <v>6.2072650523004101E-4</v>
      </c>
    </row>
    <row r="3002" spans="1:11">
      <c r="A3002">
        <v>53.37</v>
      </c>
      <c r="B3002">
        <v>53.37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-18.3888983333899</v>
      </c>
      <c r="I3002" s="3">
        <v>2.30502337217331E-5</v>
      </c>
      <c r="J3002">
        <v>0.13349366839975099</v>
      </c>
      <c r="K3002" s="3">
        <v>6.4279885057730605E-4</v>
      </c>
    </row>
    <row r="3003" spans="1:11">
      <c r="A3003">
        <v>53.39</v>
      </c>
      <c r="B3003">
        <v>53.39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-18.389980949368201</v>
      </c>
      <c r="I3003" s="3">
        <v>-5.8580189943313599E-6</v>
      </c>
      <c r="J3003">
        <v>0.13366038445383299</v>
      </c>
      <c r="K3003">
        <v>3.3341348668020201E-4</v>
      </c>
    </row>
    <row r="3004" spans="1:11">
      <c r="A3004">
        <v>53.41</v>
      </c>
      <c r="B3004">
        <v>53.41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-18.390700442657401</v>
      </c>
      <c r="I3004" s="3">
        <v>4.5727938413620004E-6</v>
      </c>
      <c r="J3004">
        <v>0.13362505473196501</v>
      </c>
      <c r="K3004" s="3">
        <v>6.05266550261071E-4</v>
      </c>
    </row>
    <row r="3005" spans="1:11">
      <c r="A3005">
        <v>53.43</v>
      </c>
      <c r="B3005">
        <v>53.43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-18.3911143689953</v>
      </c>
      <c r="I3005" s="3">
        <v>-3.2065436244010898E-5</v>
      </c>
      <c r="J3005">
        <v>0.131956008262932</v>
      </c>
      <c r="K3005" s="3">
        <v>8.2142652305010693E-5</v>
      </c>
    </row>
    <row r="3006" spans="1:11">
      <c r="A3006">
        <v>53.45</v>
      </c>
      <c r="B3006">
        <v>53.45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-18.3915626611379</v>
      </c>
      <c r="I3006" s="3">
        <v>1.48080289363861E-6</v>
      </c>
      <c r="J3006">
        <v>0.13497236184775799</v>
      </c>
      <c r="K3006">
        <v>2.39722434277888E-4</v>
      </c>
    </row>
    <row r="3007" spans="1:11">
      <c r="A3007">
        <v>53.47</v>
      </c>
      <c r="B3007">
        <v>53.47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-18.391810858615798</v>
      </c>
      <c r="I3007" s="3">
        <v>-6.6971406340599101E-5</v>
      </c>
      <c r="J3007">
        <v>0.13359902892261699</v>
      </c>
      <c r="K3007" s="3">
        <v>8.7041409120479601E-4</v>
      </c>
    </row>
    <row r="3008" spans="1:11">
      <c r="A3008">
        <v>53.48</v>
      </c>
      <c r="B3008">
        <v>53.48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-18.3919026404599</v>
      </c>
      <c r="I3008" s="3">
        <v>-4.9937516450881999E-5</v>
      </c>
      <c r="J3008">
        <v>0.132083748467267</v>
      </c>
      <c r="K3008">
        <v>8.6892397506320895E-4</v>
      </c>
    </row>
    <row r="3009" spans="1:11">
      <c r="A3009">
        <v>53.5</v>
      </c>
      <c r="B3009">
        <v>53.5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-18.392023665834198</v>
      </c>
      <c r="I3009" s="3">
        <v>-2.99885869026184E-6</v>
      </c>
      <c r="J3009">
        <v>0.13248721137642899</v>
      </c>
      <c r="K3009" s="3">
        <v>7.0491806722973503E-4</v>
      </c>
    </row>
    <row r="3010" spans="1:11">
      <c r="A3010">
        <v>53.52</v>
      </c>
      <c r="B3010">
        <v>53.52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-18.3921098597426</v>
      </c>
      <c r="I3010" s="3">
        <v>-3.4421682357788099E-5</v>
      </c>
      <c r="J3010">
        <v>0.135355708189309</v>
      </c>
      <c r="K3010">
        <v>5.2284450117951299E-4</v>
      </c>
    </row>
    <row r="3011" spans="1:11">
      <c r="A3011">
        <v>53.54</v>
      </c>
      <c r="B3011">
        <v>53.54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-18.392237450941401</v>
      </c>
      <c r="I3011" s="3">
        <v>-1.23586505651474E-5</v>
      </c>
      <c r="J3011">
        <v>0.134615921415389</v>
      </c>
      <c r="K3011" s="3">
        <v>2.1755695667177399E-4</v>
      </c>
    </row>
    <row r="3012" spans="1:11">
      <c r="A3012">
        <v>53.55</v>
      </c>
      <c r="B3012">
        <v>53.55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-18.392174772929099</v>
      </c>
      <c r="I3012" s="3">
        <v>-2.5853514671325701E-5</v>
      </c>
      <c r="J3012">
        <v>0.132552213035524</v>
      </c>
      <c r="K3012" s="3">
        <v>-3.7243590313802499E-4</v>
      </c>
    </row>
    <row r="3013" spans="1:11">
      <c r="A3013">
        <v>53.57</v>
      </c>
      <c r="B3013">
        <v>53.57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-18.392210721982199</v>
      </c>
      <c r="I3013" s="3">
        <v>-3.51481139659882E-5</v>
      </c>
      <c r="J3013">
        <v>0.13164445292204599</v>
      </c>
      <c r="K3013">
        <v>4.8223883632125299E-4</v>
      </c>
    </row>
    <row r="3014" spans="1:11">
      <c r="A3014">
        <v>53.59</v>
      </c>
      <c r="B3014">
        <v>53.59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-18.392444577091801</v>
      </c>
      <c r="I3014" s="3">
        <v>-6.4671039581298801E-5</v>
      </c>
      <c r="J3014">
        <v>0.13061410747468499</v>
      </c>
      <c r="K3014">
        <v>2.4521723754999199E-4</v>
      </c>
    </row>
    <row r="3015" spans="1:11">
      <c r="A3015">
        <v>53.61</v>
      </c>
      <c r="B3015">
        <v>53.61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-18.392445787811202</v>
      </c>
      <c r="I3015" s="3">
        <v>-1.9362196326255798E-5</v>
      </c>
      <c r="J3015">
        <v>0.13019253965467201</v>
      </c>
      <c r="K3015" s="3">
        <v>5.8673323075007604E-4</v>
      </c>
    </row>
    <row r="3016" spans="1:11">
      <c r="A3016">
        <v>53.62</v>
      </c>
      <c r="B3016">
        <v>53.62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-18.392473774055901</v>
      </c>
      <c r="I3016" s="3">
        <v>1.49477273225784E-5</v>
      </c>
      <c r="J3016">
        <v>0.12963531073182799</v>
      </c>
      <c r="K3016">
        <v>8.2561747469832205E-4</v>
      </c>
    </row>
    <row r="3017" spans="1:11">
      <c r="A3017">
        <v>53.64</v>
      </c>
      <c r="B3017">
        <v>53.64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-18.392477639044799</v>
      </c>
      <c r="I3017" s="3">
        <v>-2.14949250221252E-5</v>
      </c>
      <c r="J3017">
        <v>0.12979926075786399</v>
      </c>
      <c r="K3017">
        <v>2.6850030226229697E-4</v>
      </c>
    </row>
    <row r="3018" spans="1:11">
      <c r="A3018">
        <v>53.66</v>
      </c>
      <c r="B3018">
        <v>53.66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-18.392801925580699</v>
      </c>
      <c r="I3018" s="3">
        <v>-6.3329935073852497E-7</v>
      </c>
      <c r="J3018">
        <v>0.13027589768171299</v>
      </c>
      <c r="K3018" s="3">
        <v>4.8708171378141298E-4</v>
      </c>
    </row>
    <row r="3019" spans="1:11">
      <c r="A3019">
        <v>53.68</v>
      </c>
      <c r="B3019">
        <v>53.68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-18.393217202336398</v>
      </c>
      <c r="I3019" s="3">
        <v>-5.7835131883621199E-6</v>
      </c>
      <c r="J3019">
        <v>0.129962833598256</v>
      </c>
      <c r="K3019" s="3">
        <v>8.6706132988622399E-5</v>
      </c>
    </row>
    <row r="3020" spans="1:11">
      <c r="A3020">
        <v>53.7</v>
      </c>
      <c r="B3020">
        <v>53.7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-18.393663212738598</v>
      </c>
      <c r="I3020" s="3">
        <v>-3.4263357520103502E-5</v>
      </c>
      <c r="J3020">
        <v>0.12661430519074199</v>
      </c>
      <c r="K3020">
        <v>3.3294782538595598E-4</v>
      </c>
    </row>
    <row r="3021" spans="1:11">
      <c r="A3021">
        <v>53.72</v>
      </c>
      <c r="B3021">
        <v>53.72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-18.394497444974402</v>
      </c>
      <c r="I3021" s="3">
        <v>-4.9322843551635702E-5</v>
      </c>
      <c r="J3021">
        <v>0.13050032313913101</v>
      </c>
      <c r="K3021" s="3">
        <v>6.0722232769690498E-5</v>
      </c>
    </row>
    <row r="3022" spans="1:11">
      <c r="A3022">
        <v>53.73</v>
      </c>
      <c r="B3022">
        <v>53.73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-18.3949035482024</v>
      </c>
      <c r="I3022" s="3">
        <v>-1.71363353729248E-6</v>
      </c>
      <c r="J3022">
        <v>0.13151042629033299</v>
      </c>
      <c r="K3022" s="3">
        <v>4.4424087471077201E-4</v>
      </c>
    </row>
    <row r="3023" spans="1:11">
      <c r="A3023">
        <v>53.75</v>
      </c>
      <c r="B3023">
        <v>53.75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-18.3957579435729</v>
      </c>
      <c r="I3023" s="3">
        <v>-3.4421682357788099E-5</v>
      </c>
      <c r="J3023">
        <v>0.13091321568936101</v>
      </c>
      <c r="K3023">
        <v>1.8561259188649201E-4</v>
      </c>
    </row>
    <row r="3024" spans="1:11">
      <c r="A3024">
        <v>53.77</v>
      </c>
      <c r="B3024">
        <v>53.77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-18.396513991274901</v>
      </c>
      <c r="I3024" s="3">
        <v>-5.5292621254921E-5</v>
      </c>
      <c r="J3024">
        <v>0.12949939817190201</v>
      </c>
      <c r="K3024">
        <v>6.3665212149325797E-4</v>
      </c>
    </row>
    <row r="3025" spans="1:11">
      <c r="A3025">
        <v>53.79</v>
      </c>
      <c r="B3025">
        <v>53.79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-18.3971913887817</v>
      </c>
      <c r="I3025" s="3">
        <v>-3.31830233335495E-5</v>
      </c>
      <c r="J3025">
        <v>0.13097519986331499</v>
      </c>
      <c r="K3025">
        <v>3.53157525556236E-4</v>
      </c>
    </row>
    <row r="3026" spans="1:11">
      <c r="A3026">
        <v>53.8</v>
      </c>
      <c r="B3026">
        <v>53.8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-18.3973976301756</v>
      </c>
      <c r="I3026" s="3">
        <v>-1.5320256352424601E-5</v>
      </c>
      <c r="J3026">
        <v>0.13040150050073901</v>
      </c>
      <c r="K3026" s="3">
        <v>-2.4931505693935802E-4</v>
      </c>
    </row>
    <row r="3027" spans="1:11">
      <c r="A3027">
        <v>53.82</v>
      </c>
      <c r="B3027">
        <v>53.82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-18.397691881557101</v>
      </c>
      <c r="I3027" s="3">
        <v>1.28243118524551E-5</v>
      </c>
      <c r="J3027">
        <v>0.12892972212284801</v>
      </c>
      <c r="K3027">
        <v>6.3348562469238401E-4</v>
      </c>
    </row>
    <row r="3028" spans="1:11">
      <c r="A3028">
        <v>53.84</v>
      </c>
      <c r="B3028">
        <v>53.84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-18.397768995069899</v>
      </c>
      <c r="I3028" s="3">
        <v>-4.52902168035507E-5</v>
      </c>
      <c r="J3028">
        <v>0.131929353810847</v>
      </c>
      <c r="K3028">
        <v>6.2538311817250203E-4</v>
      </c>
    </row>
    <row r="3029" spans="1:11">
      <c r="A3029">
        <v>53.86</v>
      </c>
      <c r="B3029">
        <v>53.86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-18.397967739316801</v>
      </c>
      <c r="I3029" s="3">
        <v>9.8440796136856096E-6</v>
      </c>
      <c r="J3029">
        <v>0.134134129621089</v>
      </c>
      <c r="K3029" s="3">
        <v>4.2151660355156298E-4</v>
      </c>
    </row>
    <row r="3030" spans="1:11">
      <c r="A3030">
        <v>53.87</v>
      </c>
      <c r="B3030">
        <v>53.87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-18.398002524216601</v>
      </c>
      <c r="I3030" s="3">
        <v>-3.6014243960380602E-5</v>
      </c>
      <c r="J3030">
        <v>0.13687928672879901</v>
      </c>
      <c r="K3030" s="3">
        <v>-9.8720194380171593E-6</v>
      </c>
    </row>
    <row r="3031" spans="1:11">
      <c r="A3031">
        <v>53.89</v>
      </c>
      <c r="B3031">
        <v>53.89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-18.398142548572299</v>
      </c>
      <c r="I3031" s="3">
        <v>-6.7474320530891405E-5</v>
      </c>
      <c r="J3031">
        <v>0.13866576366126501</v>
      </c>
      <c r="K3031">
        <v>8.93883420434799E-4</v>
      </c>
    </row>
    <row r="3032" spans="1:11">
      <c r="A3032">
        <v>53.91</v>
      </c>
      <c r="B3032">
        <v>53.91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-18.398357311568201</v>
      </c>
      <c r="I3032" s="3">
        <v>-4.5737251639366197E-5</v>
      </c>
      <c r="J3032">
        <v>0.136582441627979</v>
      </c>
      <c r="K3032" s="3">
        <v>2.02748927514749E-4</v>
      </c>
    </row>
    <row r="3033" spans="1:11">
      <c r="A3033">
        <v>53.93</v>
      </c>
      <c r="B3033">
        <v>53.93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-18.398186181037001</v>
      </c>
      <c r="I3033" s="3">
        <v>-5.8086588978767402E-5</v>
      </c>
      <c r="J3033">
        <v>0.14060738962143701</v>
      </c>
      <c r="K3033">
        <v>-3.9711595173306797E-4</v>
      </c>
    </row>
    <row r="3034" spans="1:11">
      <c r="A3034">
        <v>53.95</v>
      </c>
      <c r="B3034">
        <v>53.95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-18.3982284630839</v>
      </c>
      <c r="I3034" s="3">
        <v>-2.4791806936264001E-5</v>
      </c>
      <c r="J3034">
        <v>0.142404930666089</v>
      </c>
      <c r="K3034">
        <v>4.9779192354907297E-4</v>
      </c>
    </row>
    <row r="3035" spans="1:11">
      <c r="A3035">
        <v>53.97</v>
      </c>
      <c r="B3035">
        <v>53.97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-18.3983524686906</v>
      </c>
      <c r="I3035" s="3">
        <v>-6.2882900238037096E-5</v>
      </c>
      <c r="J3035">
        <v>0.14252789318561601</v>
      </c>
      <c r="K3035">
        <v>6.9951639621648005E-4</v>
      </c>
    </row>
    <row r="3036" spans="1:11">
      <c r="A3036">
        <v>53.98</v>
      </c>
      <c r="B3036">
        <v>53.98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-18.3982973809577</v>
      </c>
      <c r="I3036" s="3">
        <v>-1.47148966789246E-5</v>
      </c>
      <c r="J3036">
        <v>0.14441118109971299</v>
      </c>
      <c r="K3036">
        <v>5.0775707524593899E-4</v>
      </c>
    </row>
    <row r="3037" spans="1:11">
      <c r="A3037">
        <v>54</v>
      </c>
      <c r="B3037">
        <v>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-18.3986734024651</v>
      </c>
      <c r="I3037" s="3">
        <v>-6.5723434090614305E-5</v>
      </c>
      <c r="J3037">
        <v>0.14251695480197701</v>
      </c>
      <c r="K3037">
        <v>1.92970040335581E-4</v>
      </c>
    </row>
    <row r="3038" spans="1:11">
      <c r="A3038">
        <v>54.02</v>
      </c>
      <c r="B3038">
        <v>54.02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-18.399018736892099</v>
      </c>
      <c r="I3038" s="3">
        <v>-1.6950070858001699E-5</v>
      </c>
      <c r="J3038">
        <v>0.135740689001977</v>
      </c>
      <c r="K3038" s="3">
        <v>1.2288801555154401E-3</v>
      </c>
    </row>
    <row r="3039" spans="1:11">
      <c r="A3039">
        <v>54.04</v>
      </c>
      <c r="B3039">
        <v>54.04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-18.399448495714601</v>
      </c>
      <c r="I3039" s="3">
        <v>-2.8591603040695201E-5</v>
      </c>
      <c r="J3039">
        <v>0.13862691354006501</v>
      </c>
      <c r="K3039" s="3">
        <v>1.6577542075160899E-5</v>
      </c>
    </row>
    <row r="3040" spans="1:11">
      <c r="A3040">
        <v>54.05</v>
      </c>
      <c r="B3040">
        <v>54.05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-18.399621162928199</v>
      </c>
      <c r="I3040" s="3">
        <v>-2.46334820985794E-5</v>
      </c>
      <c r="J3040">
        <v>0.13952222652733301</v>
      </c>
      <c r="K3040">
        <v>1.1743977840886501E-4</v>
      </c>
    </row>
    <row r="3041" spans="1:11">
      <c r="A3041">
        <v>54.07</v>
      </c>
      <c r="B3041">
        <v>54.07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-18.4004051037426</v>
      </c>
      <c r="I3041" s="3">
        <v>-3.3369287848472602E-5</v>
      </c>
      <c r="J3041">
        <v>0.14007895253598701</v>
      </c>
      <c r="K3041" s="3">
        <v>6.2696636657293896E-4</v>
      </c>
    </row>
    <row r="3042" spans="1:11">
      <c r="A3042">
        <v>54.09</v>
      </c>
      <c r="B3042">
        <v>54.09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-18.401159335365399</v>
      </c>
      <c r="I3042" s="3">
        <v>1.0710209608078E-5</v>
      </c>
      <c r="J3042">
        <v>0.14007895253598701</v>
      </c>
      <c r="K3042">
        <v>1.8123537572057899E-4</v>
      </c>
    </row>
    <row r="3043" spans="1:11">
      <c r="A3043">
        <v>54.11</v>
      </c>
      <c r="B3043">
        <v>54.11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-18.402101554458898</v>
      </c>
      <c r="I3043" s="3">
        <v>-2.1029263734817501E-5</v>
      </c>
      <c r="J3043">
        <v>0.13887925073504401</v>
      </c>
      <c r="K3043" s="3">
        <v>-5.9790910181198302E-5</v>
      </c>
    </row>
    <row r="3044" spans="1:11">
      <c r="A3044">
        <v>54.12</v>
      </c>
      <c r="B3044">
        <v>54.12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-18.402374152589498</v>
      </c>
      <c r="I3044" s="3">
        <v>-3.9357692003250102E-5</v>
      </c>
      <c r="J3044">
        <v>0.14012459199875599</v>
      </c>
      <c r="K3044">
        <v>-3.0454248643694399E-4</v>
      </c>
    </row>
    <row r="3045" spans="1:11">
      <c r="A3045">
        <v>54.14</v>
      </c>
      <c r="B3045">
        <v>54.14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-18.402929127738101</v>
      </c>
      <c r="I3045" s="3">
        <v>-1.36904418468475E-6</v>
      </c>
      <c r="J3045">
        <v>0.13846962712705099</v>
      </c>
      <c r="K3045">
        <v>9.6214936617127595E-4</v>
      </c>
    </row>
    <row r="3046" spans="1:11">
      <c r="A3046">
        <v>54.16</v>
      </c>
      <c r="B3046">
        <v>54.16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-18.403414393388601</v>
      </c>
      <c r="I3046" s="3">
        <v>-3.31830233335495E-5</v>
      </c>
      <c r="J3046">
        <v>0.12954264879226701</v>
      </c>
      <c r="K3046">
        <v>-1.51433052888829E-4</v>
      </c>
    </row>
    <row r="3047" spans="1:11">
      <c r="A3047">
        <v>54.18</v>
      </c>
      <c r="B3047">
        <v>54.18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-18.403522287114001</v>
      </c>
      <c r="I3047" s="3">
        <v>-3.9627775549888597E-5</v>
      </c>
      <c r="J3047">
        <v>0.13060090597719001</v>
      </c>
      <c r="K3047">
        <v>2.6961788936848803E-4</v>
      </c>
    </row>
    <row r="3048" spans="1:11">
      <c r="A3048">
        <v>54.2</v>
      </c>
      <c r="B3048">
        <v>54.2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-18.403876236275298</v>
      </c>
      <c r="I3048" s="3">
        <v>4.9639493227004996E-6</v>
      </c>
      <c r="J3048">
        <v>0.12639880646020199</v>
      </c>
      <c r="K3048" s="3">
        <v>4.6938658460006101E-5</v>
      </c>
    </row>
    <row r="3049" spans="1:11">
      <c r="A3049">
        <v>54.22</v>
      </c>
      <c r="B3049">
        <v>54.22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-18.403811788750101</v>
      </c>
      <c r="I3049" s="3">
        <v>-2.3934990167617802E-6</v>
      </c>
      <c r="J3049">
        <v>0.12928591109812301</v>
      </c>
      <c r="K3049">
        <v>4.8717484604026199E-4</v>
      </c>
    </row>
    <row r="3050" spans="1:11">
      <c r="A3050">
        <v>54.23</v>
      </c>
      <c r="B3050">
        <v>54.23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-18.403940497535999</v>
      </c>
      <c r="I3050" s="3">
        <v>-1.13248825073242E-5</v>
      </c>
      <c r="J3050">
        <v>0.12888999190181499</v>
      </c>
      <c r="K3050" s="3">
        <v>7.8696758727589606E-5</v>
      </c>
    </row>
    <row r="3051" spans="1:11">
      <c r="A3051">
        <v>54.25</v>
      </c>
      <c r="B3051">
        <v>54.25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-18.404066505486298</v>
      </c>
      <c r="I3051" s="3">
        <v>7.2363764047622698E-6</v>
      </c>
      <c r="J3051">
        <v>0.12867122422903801</v>
      </c>
      <c r="K3051" s="3">
        <v>5.0570816555125598E-4</v>
      </c>
    </row>
    <row r="3052" spans="1:11">
      <c r="A3052">
        <v>54.27</v>
      </c>
      <c r="B3052">
        <v>54.27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-18.404123036769299</v>
      </c>
      <c r="I3052" s="3">
        <v>-3.9516016840934801E-5</v>
      </c>
      <c r="J3052">
        <v>0.131933125667274</v>
      </c>
      <c r="K3052" s="3">
        <v>-3.8743019681274898E-5</v>
      </c>
    </row>
    <row r="3053" spans="1:11">
      <c r="A3053">
        <v>54.29</v>
      </c>
      <c r="B3053">
        <v>54.29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-18.404291326766501</v>
      </c>
      <c r="I3053" s="3">
        <v>2.0451843738555901E-5</v>
      </c>
      <c r="J3053">
        <v>0.12796085793525</v>
      </c>
      <c r="K3053">
        <v>-6.8219379607052503E-4</v>
      </c>
    </row>
    <row r="3054" spans="1:11">
      <c r="A3054">
        <v>54.3</v>
      </c>
      <c r="B3054">
        <v>54.3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-18.404169276937299</v>
      </c>
      <c r="I3054" s="3">
        <v>-4.73111867904663E-6</v>
      </c>
      <c r="J3054">
        <v>0.12921022251248401</v>
      </c>
      <c r="K3054" s="3">
        <v>-1.2451783008140499E-4</v>
      </c>
    </row>
    <row r="3055" spans="1:11">
      <c r="A3055">
        <v>54.32</v>
      </c>
      <c r="B3055">
        <v>54.32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-18.404156750648099</v>
      </c>
      <c r="I3055" s="3">
        <v>-3.1236559152603102E-5</v>
      </c>
      <c r="J3055">
        <v>0.13690141495317201</v>
      </c>
      <c r="K3055">
        <v>3.6023557722877702E-4</v>
      </c>
    </row>
    <row r="3056" spans="1:11">
      <c r="A3056">
        <v>54.34</v>
      </c>
      <c r="B3056">
        <v>54.34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-18.404390466059301</v>
      </c>
      <c r="I3056" s="3">
        <v>-5.5283308029174798E-5</v>
      </c>
      <c r="J3056">
        <v>0.13601980637759001</v>
      </c>
      <c r="K3056">
        <v>1.2936070754156399E-4</v>
      </c>
    </row>
    <row r="3057" spans="1:11">
      <c r="A3057">
        <v>54.36</v>
      </c>
      <c r="B3057">
        <v>54.36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-18.4045693731344</v>
      </c>
      <c r="I3057" s="3">
        <v>-2.54716724157333E-5</v>
      </c>
      <c r="J3057">
        <v>0.139058288186789</v>
      </c>
      <c r="K3057">
        <v>-3.4077093512928998E-4</v>
      </c>
    </row>
    <row r="3058" spans="1:11">
      <c r="A3058">
        <v>54.37</v>
      </c>
      <c r="B3058">
        <v>54.37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-18.404830283166</v>
      </c>
      <c r="I3058" s="3">
        <v>-1.93342566490173E-5</v>
      </c>
      <c r="J3058">
        <v>0.14001269359141599</v>
      </c>
      <c r="K3058" s="3">
        <v>7.8137965174494297E-5</v>
      </c>
    </row>
    <row r="3059" spans="1:11">
      <c r="A3059">
        <v>54.39</v>
      </c>
      <c r="B3059">
        <v>54.39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-18.4052156644657</v>
      </c>
      <c r="I3059" s="3">
        <v>-6.3702464103698697E-6</v>
      </c>
      <c r="J3059">
        <v>0.139777078293264</v>
      </c>
      <c r="K3059" s="3">
        <v>-2.18860808295663E-5</v>
      </c>
    </row>
    <row r="3060" spans="1:11">
      <c r="A3060">
        <v>54.41</v>
      </c>
      <c r="B3060">
        <v>54.41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-18.405825447950399</v>
      </c>
      <c r="I3060" s="3">
        <v>-3.4999102354049703E-5</v>
      </c>
      <c r="J3060">
        <v>0.13633953407406799</v>
      </c>
      <c r="K3060" s="3">
        <v>3.06405131613929E-5</v>
      </c>
    </row>
    <row r="3061" spans="1:11">
      <c r="A3061">
        <v>54.43</v>
      </c>
      <c r="B3061">
        <v>54.43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-18.406643149209799</v>
      </c>
      <c r="I3061" s="3">
        <v>-3.05380672216415E-5</v>
      </c>
      <c r="J3061">
        <v>0.138890943489969</v>
      </c>
      <c r="K3061" s="3">
        <v>3.7634745800969199E-4</v>
      </c>
    </row>
    <row r="3062" spans="1:11">
      <c r="A3062">
        <v>54.45</v>
      </c>
      <c r="B3062">
        <v>54.45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-18.407315191611499</v>
      </c>
      <c r="I3062" s="3">
        <v>-2.2547319531440701E-5</v>
      </c>
      <c r="J3062">
        <v>0.140348137356341</v>
      </c>
      <c r="K3062" s="3">
        <v>-3.68803745042905E-5</v>
      </c>
    </row>
    <row r="3063" spans="1:11">
      <c r="A3063">
        <v>54.47</v>
      </c>
      <c r="B3063">
        <v>54.47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-18.408051495274002</v>
      </c>
      <c r="I3063" s="3">
        <v>-1.02352350950241E-5</v>
      </c>
      <c r="J3063">
        <v>0.130036133341491</v>
      </c>
      <c r="K3063" s="3">
        <v>-4.2468310035243602E-4</v>
      </c>
    </row>
    <row r="3064" spans="1:11">
      <c r="A3064">
        <v>54.48</v>
      </c>
      <c r="B3064">
        <v>54.48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-18.4083490994168</v>
      </c>
      <c r="I3064" s="3">
        <v>-4.1043385863304098E-5</v>
      </c>
      <c r="J3064">
        <v>0.12901660054922101</v>
      </c>
      <c r="K3064">
        <v>-3.54275112662427E-4</v>
      </c>
    </row>
    <row r="3065" spans="1:11">
      <c r="A3065">
        <v>54.5</v>
      </c>
      <c r="B3065">
        <v>54.5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-18.408868684305901</v>
      </c>
      <c r="I3065" s="3">
        <v>-1.30198895931244E-5</v>
      </c>
      <c r="J3065">
        <v>0.13043657876551201</v>
      </c>
      <c r="K3065" s="3">
        <v>2.26777050297847E-4</v>
      </c>
    </row>
    <row r="3066" spans="1:11">
      <c r="A3066">
        <v>54.52</v>
      </c>
      <c r="B3066">
        <v>54.52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-18.409383519449602</v>
      </c>
      <c r="I3066" s="3">
        <v>-5.6400895118713399E-5</v>
      </c>
      <c r="J3066">
        <v>0.13075882103294101</v>
      </c>
      <c r="K3066">
        <v>-6.1858446327650899E-4</v>
      </c>
    </row>
    <row r="3067" spans="1:11">
      <c r="A3067">
        <v>54.54</v>
      </c>
      <c r="B3067">
        <v>54.54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-18.409579330030201</v>
      </c>
      <c r="I3067" s="3">
        <v>8.5309147834777798E-6</v>
      </c>
      <c r="J3067">
        <v>0.13771764468401701</v>
      </c>
      <c r="K3067">
        <v>9.9753962453397898E-4</v>
      </c>
    </row>
    <row r="3068" spans="1:11">
      <c r="A3068">
        <v>54.55</v>
      </c>
      <c r="B3068">
        <v>54.55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-18.409655186257499</v>
      </c>
      <c r="I3068" s="3">
        <v>-3.1664967536926299E-6</v>
      </c>
      <c r="J3068">
        <v>0.13460862915962901</v>
      </c>
      <c r="K3068" s="3">
        <v>4.8140064599161002E-4</v>
      </c>
    </row>
    <row r="3069" spans="1:11">
      <c r="A3069">
        <v>54.57</v>
      </c>
      <c r="B3069">
        <v>54.57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-18.409859192477199</v>
      </c>
      <c r="I3069" s="3">
        <v>-2.6319175958633399E-5</v>
      </c>
      <c r="J3069">
        <v>0.131028634496033</v>
      </c>
      <c r="K3069">
        <v>2.27894637404038E-4</v>
      </c>
    </row>
    <row r="3070" spans="1:11">
      <c r="A3070">
        <v>54.59</v>
      </c>
      <c r="B3070">
        <v>54.59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-18.409929181372</v>
      </c>
      <c r="I3070" s="3">
        <v>-6.6384673118591295E-5</v>
      </c>
      <c r="J3070">
        <v>0.130927674472332</v>
      </c>
      <c r="K3070">
        <v>5.1362440755343996E-4</v>
      </c>
    </row>
    <row r="3071" spans="1:11">
      <c r="A3071">
        <v>54.61</v>
      </c>
      <c r="B3071">
        <v>54.61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-18.410067203384099</v>
      </c>
      <c r="I3071" s="3">
        <v>-3.4272670745849603E-5</v>
      </c>
      <c r="J3071">
        <v>0.14169028960168401</v>
      </c>
      <c r="K3071" s="3">
        <v>-3.8556755163576502E-5</v>
      </c>
    </row>
    <row r="3072" spans="1:11">
      <c r="A3072">
        <v>54.62</v>
      </c>
      <c r="B3072">
        <v>54.62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-18.410111953435901</v>
      </c>
      <c r="I3072" s="3">
        <v>3.3508986234664897E-5</v>
      </c>
      <c r="J3072">
        <v>0.14007832389324901</v>
      </c>
      <c r="K3072">
        <v>6.5797940876972905E-4</v>
      </c>
    </row>
    <row r="3073" spans="1:11">
      <c r="A3073">
        <v>54.64</v>
      </c>
      <c r="B3073">
        <v>54.64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-18.4100372147958</v>
      </c>
      <c r="I3073" s="3">
        <v>-4.11458313465118E-5</v>
      </c>
      <c r="J3073">
        <v>0.14047311153262901</v>
      </c>
      <c r="K3073" s="3">
        <v>8.2794578116955194E-5</v>
      </c>
    </row>
    <row r="3074" spans="1:11">
      <c r="A3074">
        <v>54.66</v>
      </c>
      <c r="B3074">
        <v>54.66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-18.410048949460801</v>
      </c>
      <c r="I3074" s="3">
        <v>-4.0140002965927099E-6</v>
      </c>
      <c r="J3074">
        <v>0.14093918725848201</v>
      </c>
      <c r="K3074" s="3">
        <v>-2.36555937477015E-5</v>
      </c>
    </row>
    <row r="3075" spans="1:11">
      <c r="A3075">
        <v>54.68</v>
      </c>
      <c r="B3075">
        <v>54.68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-18.410270930206998</v>
      </c>
      <c r="I3075" s="3">
        <v>-4.1164457798004198E-5</v>
      </c>
      <c r="J3075">
        <v>0.13869769871234899</v>
      </c>
      <c r="K3075">
        <v>2.2137537928459199E-4</v>
      </c>
    </row>
    <row r="3076" spans="1:11">
      <c r="A3076">
        <v>54.7</v>
      </c>
      <c r="B3076">
        <v>54.7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-18.410533097524201</v>
      </c>
      <c r="I3076" s="3">
        <v>5.42029738426209E-6</v>
      </c>
      <c r="J3076">
        <v>0.14313616789877401</v>
      </c>
      <c r="K3076">
        <v>3.7131831603183399E-4</v>
      </c>
    </row>
    <row r="3077" spans="1:11">
      <c r="A3077">
        <v>54.72</v>
      </c>
      <c r="B3077">
        <v>54.72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-18.410772913098501</v>
      </c>
      <c r="I3077" s="3">
        <v>-2.66265124082565E-5</v>
      </c>
      <c r="J3077">
        <v>0.14038070105016201</v>
      </c>
      <c r="K3077" s="3">
        <v>-2.5704503442384301E-5</v>
      </c>
    </row>
    <row r="3078" spans="1:11">
      <c r="A3078">
        <v>54.73</v>
      </c>
      <c r="B3078">
        <v>54.73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-18.410921039961099</v>
      </c>
      <c r="I3078" s="3">
        <v>-3.3453106880188002E-5</v>
      </c>
      <c r="J3078">
        <v>0.13933815993368601</v>
      </c>
      <c r="K3078">
        <v>1.5581026905474299E-4</v>
      </c>
    </row>
    <row r="3079" spans="1:11">
      <c r="A3079">
        <v>54.75</v>
      </c>
      <c r="B3079">
        <v>54.75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-18.4113287264375</v>
      </c>
      <c r="I3079" s="3">
        <v>-1.18371099233627E-5</v>
      </c>
      <c r="J3079">
        <v>0.14203214552253501</v>
      </c>
      <c r="K3079" s="3">
        <v>-3.8892031295433601E-4</v>
      </c>
    </row>
    <row r="3080" spans="1:11">
      <c r="A3080">
        <v>54.77</v>
      </c>
      <c r="B3080">
        <v>54.77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-18.411815994431699</v>
      </c>
      <c r="I3080" s="3">
        <v>-6.4093619585037204E-5</v>
      </c>
      <c r="J3080">
        <v>0.13447259087115501</v>
      </c>
      <c r="K3080">
        <v>-1.77789482143158E-4</v>
      </c>
    </row>
    <row r="3081" spans="1:11">
      <c r="A3081">
        <v>54.79</v>
      </c>
      <c r="B3081">
        <v>54.79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-18.412604359028499</v>
      </c>
      <c r="I3081" s="3">
        <v>-1.3122335076332101E-5</v>
      </c>
      <c r="J3081">
        <v>0.12794891372323</v>
      </c>
      <c r="K3081">
        <v>3.2028183818246197E-4</v>
      </c>
    </row>
    <row r="3082" spans="1:11">
      <c r="A3082">
        <v>54.8</v>
      </c>
      <c r="B3082">
        <v>54.8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-18.413097773752</v>
      </c>
      <c r="I3082" s="3">
        <v>-3.7346035242080701E-6</v>
      </c>
      <c r="J3082">
        <v>0.12858245987445099</v>
      </c>
      <c r="K3082">
        <v>-3.3993274479964799E-4</v>
      </c>
    </row>
    <row r="3083" spans="1:11">
      <c r="A3083">
        <v>54.82</v>
      </c>
      <c r="B3083">
        <v>54.82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-18.4137926335579</v>
      </c>
      <c r="I3083" s="3">
        <v>3.6787241697311401E-6</v>
      </c>
      <c r="J3083">
        <v>0.13149169273674499</v>
      </c>
      <c r="K3083" s="3">
        <v>5.9315935661067296E-4</v>
      </c>
    </row>
    <row r="3084" spans="1:11">
      <c r="A3084">
        <v>54.84</v>
      </c>
      <c r="B3084">
        <v>54.84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-18.414403534629699</v>
      </c>
      <c r="I3084" s="3">
        <v>-3.9115548133850098E-5</v>
      </c>
      <c r="J3084">
        <v>0.13797626830637499</v>
      </c>
      <c r="K3084">
        <v>-2.6784837645035201E-4</v>
      </c>
    </row>
    <row r="3085" spans="1:11">
      <c r="A3085">
        <v>54.86</v>
      </c>
      <c r="B3085">
        <v>54.86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-18.414900255548499</v>
      </c>
      <c r="I3085" s="3">
        <v>-2.1941959857940701E-5</v>
      </c>
      <c r="J3085">
        <v>0.13652812689542801</v>
      </c>
      <c r="K3085" s="3">
        <v>2.0572915979792401E-4</v>
      </c>
    </row>
    <row r="3086" spans="1:11">
      <c r="A3086">
        <v>54.87</v>
      </c>
      <c r="B3086">
        <v>54.87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-18.415151293560399</v>
      </c>
      <c r="I3086" s="3">
        <v>-3.7085264921188402E-5</v>
      </c>
      <c r="J3086">
        <v>0.13743965886533299</v>
      </c>
      <c r="K3086">
        <v>3.8044527739905802E-4</v>
      </c>
    </row>
    <row r="3087" spans="1:11">
      <c r="A3087">
        <v>54.89</v>
      </c>
      <c r="B3087">
        <v>54.89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-18.415328896783802</v>
      </c>
      <c r="I3087" s="3">
        <v>7.6461583375930803E-6</v>
      </c>
      <c r="J3087">
        <v>0.14027659781277199</v>
      </c>
      <c r="K3087" s="3">
        <v>4.1257590670203797E-5</v>
      </c>
    </row>
    <row r="3088" spans="1:11">
      <c r="A3088">
        <v>54.91</v>
      </c>
      <c r="B3088">
        <v>54.91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-18.415516092630199</v>
      </c>
      <c r="I3088" s="3">
        <v>3.9841979742050198E-5</v>
      </c>
      <c r="J3088">
        <v>0.13707253150641899</v>
      </c>
      <c r="K3088" s="3">
        <v>3.6088750304072198E-4</v>
      </c>
    </row>
    <row r="3089" spans="1:11">
      <c r="A3089">
        <v>54.93</v>
      </c>
      <c r="B3089">
        <v>54.93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-18.4156324613914</v>
      </c>
      <c r="I3089" s="3">
        <v>-3.9320439100265503E-5</v>
      </c>
      <c r="J3089">
        <v>0.136163765564561</v>
      </c>
      <c r="K3089">
        <v>-3.10316686485596E-4</v>
      </c>
    </row>
    <row r="3090" spans="1:11">
      <c r="A3090">
        <v>54.95</v>
      </c>
      <c r="B3090">
        <v>54.95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-18.4157269440711</v>
      </c>
      <c r="I3090" s="3">
        <v>-3.6107376217842102E-5</v>
      </c>
      <c r="J3090">
        <v>0.13638039585202899</v>
      </c>
      <c r="K3090" s="3">
        <v>5.0272793326808099E-4</v>
      </c>
    </row>
    <row r="3091" spans="1:11">
      <c r="A3091">
        <v>54.97</v>
      </c>
      <c r="B3091">
        <v>54.97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-18.415779843195899</v>
      </c>
      <c r="I3091" s="3">
        <v>-8.1397593021392805E-6</v>
      </c>
      <c r="J3091">
        <v>0.13950638473033899</v>
      </c>
      <c r="K3091" s="3">
        <v>1.56462194866687E-5</v>
      </c>
    </row>
    <row r="3092" spans="1:11">
      <c r="A3092">
        <v>54.98</v>
      </c>
      <c r="B3092">
        <v>54.98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-18.415852579492402</v>
      </c>
      <c r="I3092" s="3">
        <v>1.03190541267395E-5</v>
      </c>
      <c r="J3092">
        <v>0.13958923984318999</v>
      </c>
      <c r="K3092" s="3">
        <v>1.74064191789189E-4</v>
      </c>
    </row>
    <row r="3093" spans="1:11">
      <c r="A3093">
        <v>55</v>
      </c>
      <c r="B3093">
        <v>55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-18.415958191477401</v>
      </c>
      <c r="I3093" s="3">
        <v>-3.1478703022003201E-5</v>
      </c>
      <c r="J3093">
        <v>0.13648487627506301</v>
      </c>
      <c r="K3093">
        <v>2.3255125034649899E-4</v>
      </c>
    </row>
    <row r="3094" spans="1:11">
      <c r="A3094">
        <v>55.02</v>
      </c>
      <c r="B3094">
        <v>55.02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-18.416136167229901</v>
      </c>
      <c r="I3094" s="3">
        <v>-6.34230673313141E-5</v>
      </c>
      <c r="J3094">
        <v>0.13681403361260899</v>
      </c>
      <c r="K3094" s="3">
        <v>1.8747523706347699E-4</v>
      </c>
    </row>
    <row r="3095" spans="1:11">
      <c r="A3095">
        <v>55.04</v>
      </c>
      <c r="B3095">
        <v>55.04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-18.416230091115999</v>
      </c>
      <c r="I3095" s="3">
        <v>7.0501118898391698E-6</v>
      </c>
      <c r="J3095">
        <v>0.13663864228874401</v>
      </c>
      <c r="K3095" s="3">
        <v>-3.7131831603183399E-4</v>
      </c>
    </row>
    <row r="3096" spans="1:11">
      <c r="A3096">
        <v>55.05</v>
      </c>
      <c r="B3096">
        <v>55.05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-18.416362432060101</v>
      </c>
      <c r="I3096" s="3">
        <v>-3.1664967536926299E-6</v>
      </c>
      <c r="J3096">
        <v>0.13795564882457301</v>
      </c>
      <c r="K3096" s="3">
        <v>-4.6957284911776001E-4</v>
      </c>
    </row>
    <row r="3097" spans="1:11">
      <c r="A3097">
        <v>55.07</v>
      </c>
      <c r="B3097">
        <v>55.07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-18.4168046706057</v>
      </c>
      <c r="I3097" s="3">
        <v>-4.1490420699119602E-5</v>
      </c>
      <c r="J3097">
        <v>0.13909537810832301</v>
      </c>
      <c r="K3097">
        <v>6.3236803758619405E-4</v>
      </c>
    </row>
    <row r="3098" spans="1:11">
      <c r="A3098">
        <v>55.09</v>
      </c>
      <c r="B3098">
        <v>55.09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-18.417270425047398</v>
      </c>
      <c r="I3098" s="3">
        <v>-3.3620744943618802E-5</v>
      </c>
      <c r="J3098">
        <v>0.13530001044273399</v>
      </c>
      <c r="K3098">
        <v>2.49594453715906E-4</v>
      </c>
    </row>
    <row r="3099" spans="1:11">
      <c r="A3099">
        <v>55.11</v>
      </c>
      <c r="B3099">
        <v>55.11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-18.4178012789401</v>
      </c>
      <c r="I3099" s="3">
        <v>-3.3546239137649502E-5</v>
      </c>
      <c r="J3099">
        <v>0.13904106337577099</v>
      </c>
      <c r="K3099">
        <v>5.2498654313304501E-4</v>
      </c>
    </row>
    <row r="3100" spans="1:11">
      <c r="A3100">
        <v>55.12</v>
      </c>
      <c r="B3100">
        <v>55.12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-18.418079604704701</v>
      </c>
      <c r="I3100" s="3">
        <v>-1.8710270524025001E-5</v>
      </c>
      <c r="J3100">
        <v>0.140202166512609</v>
      </c>
      <c r="K3100" s="3">
        <v>4.3734908755593003E-4</v>
      </c>
    </row>
    <row r="3101" spans="1:11">
      <c r="A3101">
        <v>55.14</v>
      </c>
      <c r="B3101">
        <v>55.14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-18.418619119897802</v>
      </c>
      <c r="I3101" s="3">
        <v>-1.2721866369247399E-5</v>
      </c>
      <c r="J3101">
        <v>0.13865721412002999</v>
      </c>
      <c r="K3101">
        <v>5.6698919187404199E-4</v>
      </c>
    </row>
    <row r="3102" spans="1:11">
      <c r="A3102">
        <v>55.16</v>
      </c>
      <c r="B3102">
        <v>55.16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-18.419414469414299</v>
      </c>
      <c r="I3102" s="3">
        <v>-5.1502138376236003E-5</v>
      </c>
      <c r="J3102">
        <v>0.13876936398446599</v>
      </c>
      <c r="K3102" s="3">
        <v>-8.2422049081558402E-5</v>
      </c>
    </row>
    <row r="3103" spans="1:11">
      <c r="A3103">
        <v>55.18</v>
      </c>
      <c r="B3103">
        <v>55.18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-18.419914589660699</v>
      </c>
      <c r="I3103" s="3">
        <v>-3.8435682654380798E-5</v>
      </c>
      <c r="J3103">
        <v>0.13589055743068501</v>
      </c>
      <c r="K3103" s="3">
        <v>-8.81031168713607E-5</v>
      </c>
    </row>
    <row r="3104" spans="1:11">
      <c r="A3104">
        <v>55.2</v>
      </c>
      <c r="B3104">
        <v>55.2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-18.420530147345598</v>
      </c>
      <c r="I3104" s="3">
        <v>-3.1059607863426202E-5</v>
      </c>
      <c r="J3104">
        <v>0.13608204200863799</v>
      </c>
      <c r="K3104" s="3">
        <v>4.1918829708033199E-4</v>
      </c>
    </row>
    <row r="3105" spans="1:11">
      <c r="A3105">
        <v>55.22</v>
      </c>
      <c r="B3105">
        <v>55.22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-18.420785283177</v>
      </c>
      <c r="I3105" s="3">
        <v>-1.34482979774475E-5</v>
      </c>
      <c r="J3105">
        <v>0.13741828501224501</v>
      </c>
      <c r="K3105">
        <v>6.2584877946674801E-4</v>
      </c>
    </row>
    <row r="3106" spans="1:11">
      <c r="A3106">
        <v>55.23</v>
      </c>
      <c r="B3106">
        <v>55.23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-18.420954504496901</v>
      </c>
      <c r="I3106" s="3">
        <v>-7.65547156333923E-6</v>
      </c>
      <c r="J3106">
        <v>0.13475900050252701</v>
      </c>
      <c r="K3106">
        <v>7.0389361238239298E-4</v>
      </c>
    </row>
    <row r="3107" spans="1:11">
      <c r="A3107">
        <v>55.25</v>
      </c>
      <c r="B3107">
        <v>55.25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-18.421031059216102</v>
      </c>
      <c r="I3107" s="3">
        <v>-4.1462481021881097E-5</v>
      </c>
      <c r="J3107">
        <v>0.13526040595024799</v>
      </c>
      <c r="K3107">
        <v>1.55065210983949E-4</v>
      </c>
    </row>
    <row r="3108" spans="1:11">
      <c r="A3108">
        <v>55.27</v>
      </c>
      <c r="B3108">
        <v>55.27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-18.421321399042601</v>
      </c>
      <c r="I3108" s="3">
        <v>-2.84332782030106E-5</v>
      </c>
      <c r="J3108">
        <v>0.13073920737951999</v>
      </c>
      <c r="K3108">
        <v>4.8093498469736399E-4</v>
      </c>
    </row>
    <row r="3109" spans="1:11">
      <c r="A3109">
        <v>55.29</v>
      </c>
      <c r="B3109">
        <v>55.29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-18.421511202592299</v>
      </c>
      <c r="I3109" s="3">
        <v>-6.4400956034660299E-5</v>
      </c>
      <c r="J3109">
        <v>0.13210776261985299</v>
      </c>
      <c r="K3109" s="3">
        <v>9.1921539484178606E-5</v>
      </c>
    </row>
    <row r="3110" spans="1:11">
      <c r="A3110">
        <v>55.3</v>
      </c>
      <c r="B3110">
        <v>55.3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-18.421515440110198</v>
      </c>
      <c r="I3110" s="3">
        <v>-3.1664967536926297E-5</v>
      </c>
      <c r="J3110">
        <v>0.13269177172332999</v>
      </c>
      <c r="K3110">
        <v>6.2212348911278004E-4</v>
      </c>
    </row>
    <row r="3111" spans="1:11">
      <c r="A3111">
        <v>55.32</v>
      </c>
      <c r="B3111">
        <v>55.32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-18.421642332817001</v>
      </c>
      <c r="I3111" s="3">
        <v>6.1187893152236896E-6</v>
      </c>
      <c r="J3111">
        <v>0.13399331364780701</v>
      </c>
      <c r="K3111" s="3">
        <v>3.20374970441312E-5</v>
      </c>
    </row>
    <row r="3112" spans="1:11">
      <c r="A3112">
        <v>55.34</v>
      </c>
      <c r="B3112">
        <v>55.34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-18.4217287129899</v>
      </c>
      <c r="I3112" s="3">
        <v>2.88709998130798E-6</v>
      </c>
      <c r="J3112">
        <v>0.13299213722348199</v>
      </c>
      <c r="K3112" s="3">
        <v>-1.11665578360213E-4</v>
      </c>
    </row>
    <row r="3113" spans="1:11">
      <c r="A3113">
        <v>55.36</v>
      </c>
      <c r="B3113">
        <v>55.36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-18.421891415051402</v>
      </c>
      <c r="I3113" s="3">
        <v>-1.3969838619232201E-6</v>
      </c>
      <c r="J3113">
        <v>0.124217038974166</v>
      </c>
      <c r="K3113">
        <v>4.4805929732359001E-4</v>
      </c>
    </row>
    <row r="3114" spans="1:11">
      <c r="A3114">
        <v>55.37</v>
      </c>
      <c r="B3114">
        <v>55.37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-18.422078331501002</v>
      </c>
      <c r="I3114" s="3">
        <v>-2.1653249859809899E-5</v>
      </c>
      <c r="J3114">
        <v>0.12250134721398399</v>
      </c>
      <c r="K3114">
        <v>-2.5304034729332702E-4</v>
      </c>
    </row>
    <row r="3115" spans="1:11">
      <c r="A3115">
        <v>55.39</v>
      </c>
      <c r="B3115">
        <v>55.39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-18.422235957854301</v>
      </c>
      <c r="I3115" s="3">
        <v>-3.8556754589080802E-6</v>
      </c>
      <c r="J3115">
        <v>0.13415449764579501</v>
      </c>
      <c r="K3115">
        <v>5.2386895602685396E-4</v>
      </c>
    </row>
    <row r="3116" spans="1:11">
      <c r="A3116">
        <v>55.41</v>
      </c>
      <c r="B3116">
        <v>55.41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-18.422572770679398</v>
      </c>
      <c r="I3116" s="3">
        <v>1.1678785085678101E-5</v>
      </c>
      <c r="J3116">
        <v>0.13273074757307801</v>
      </c>
      <c r="K3116" s="3">
        <v>-5.28991230263561E-5</v>
      </c>
    </row>
    <row r="3117" spans="1:11">
      <c r="A3117">
        <v>55.43</v>
      </c>
      <c r="B3117">
        <v>55.43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-18.422913169096599</v>
      </c>
      <c r="I3117" s="3">
        <v>6.6403299570083601E-6</v>
      </c>
      <c r="J3117">
        <v>0.133239193819463</v>
      </c>
      <c r="K3117" s="3">
        <v>6.0470775670797602E-4</v>
      </c>
    </row>
    <row r="3118" spans="1:11">
      <c r="A3118">
        <v>55.45</v>
      </c>
      <c r="B3118">
        <v>55.45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-18.423497900002801</v>
      </c>
      <c r="I3118" s="3">
        <v>-4.1127204895019497E-5</v>
      </c>
      <c r="J3118">
        <v>0.13161264359951</v>
      </c>
      <c r="K3118">
        <v>-3.0957162841480199E-4</v>
      </c>
    </row>
    <row r="3119" spans="1:11">
      <c r="A3119">
        <v>55.47</v>
      </c>
      <c r="B3119">
        <v>55.47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-18.424150151798901</v>
      </c>
      <c r="I3119" s="3">
        <v>5.8207660913467399E-6</v>
      </c>
      <c r="J3119">
        <v>0.133041799999774</v>
      </c>
      <c r="K3119">
        <v>3.7001446440794499E-4</v>
      </c>
    </row>
    <row r="3120" spans="1:11">
      <c r="A3120">
        <v>55.48</v>
      </c>
      <c r="B3120">
        <v>55.48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-18.424334134582299</v>
      </c>
      <c r="I3120" s="3">
        <v>-1.5515834093093899E-5</v>
      </c>
      <c r="J3120">
        <v>0.133476192131639</v>
      </c>
      <c r="K3120" s="3">
        <v>4.0046871305164001E-6</v>
      </c>
    </row>
    <row r="3121" spans="1:11">
      <c r="A3121">
        <v>55.5</v>
      </c>
      <c r="B3121">
        <v>55.5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-18.4249030795702</v>
      </c>
      <c r="I3121" s="3">
        <v>-5.2908435463905301E-5</v>
      </c>
      <c r="J3121">
        <v>0.13370778411626799</v>
      </c>
      <c r="K3121">
        <v>1.6484409816311699E-4</v>
      </c>
    </row>
    <row r="3122" spans="1:11">
      <c r="A3122">
        <v>55.52</v>
      </c>
      <c r="B3122">
        <v>55.52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-18.425248972790801</v>
      </c>
      <c r="I3122" s="3">
        <v>-3.2400712370872498E-5</v>
      </c>
      <c r="J3122">
        <v>0.13213001657277301</v>
      </c>
      <c r="K3122">
        <v>6.6738576691349998E-4</v>
      </c>
    </row>
    <row r="3123" spans="1:11">
      <c r="A3123">
        <v>55.54</v>
      </c>
      <c r="B3123">
        <v>55.54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-18.425822388127202</v>
      </c>
      <c r="I3123" s="3">
        <v>-6.7241489887237498E-6</v>
      </c>
      <c r="J3123">
        <v>0.133696720004082</v>
      </c>
      <c r="K3123" s="3">
        <v>6.7148358630286494E-5</v>
      </c>
    </row>
    <row r="3124" spans="1:11">
      <c r="A3124">
        <v>55.55</v>
      </c>
      <c r="B3124">
        <v>55.55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-18.426010654994599</v>
      </c>
      <c r="I3124" s="3">
        <v>-8.7451189756393399E-6</v>
      </c>
      <c r="J3124">
        <v>0.13540612533688501</v>
      </c>
      <c r="K3124">
        <v>9.4622374990805996E-4</v>
      </c>
    </row>
    <row r="3125" spans="1:11">
      <c r="A3125">
        <v>55.57</v>
      </c>
      <c r="B3125">
        <v>55.57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-18.426278782776599</v>
      </c>
      <c r="I3125" s="3">
        <v>-5.5832788348197903E-5</v>
      </c>
      <c r="J3125">
        <v>0.13263117056340001</v>
      </c>
      <c r="K3125" s="3">
        <v>-1.23400242975215E-4</v>
      </c>
    </row>
    <row r="3126" spans="1:11">
      <c r="A3126">
        <v>55.59</v>
      </c>
      <c r="B3126">
        <v>55.59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-18.426805306019201</v>
      </c>
      <c r="I3126" s="3">
        <v>-9.2200934886932405E-7</v>
      </c>
      <c r="J3126">
        <v>0.13304946944117499</v>
      </c>
      <c r="K3126">
        <v>5.6214631441388297E-4</v>
      </c>
    </row>
    <row r="3127" spans="1:11">
      <c r="A3127">
        <v>55.61</v>
      </c>
      <c r="B3127">
        <v>55.61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-18.427161490354699</v>
      </c>
      <c r="I3127" s="3">
        <v>-3.57534736394882E-5</v>
      </c>
      <c r="J3127">
        <v>0.13628471642732601</v>
      </c>
      <c r="K3127" s="3">
        <v>1.2628734299954E-4</v>
      </c>
    </row>
    <row r="3128" spans="1:11">
      <c r="A3128">
        <v>55.62</v>
      </c>
      <c r="B3128">
        <v>55.62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-18.427258115076398</v>
      </c>
      <c r="I3128" s="3">
        <v>-4.53740358352661E-5</v>
      </c>
      <c r="J3128">
        <v>0.13527096714824399</v>
      </c>
      <c r="K3128" s="3">
        <v>3.79048293516319E-5</v>
      </c>
    </row>
    <row r="3129" spans="1:11">
      <c r="A3129">
        <v>55.64</v>
      </c>
      <c r="B3129">
        <v>55.64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-18.427434973241802</v>
      </c>
      <c r="I3129" s="3">
        <v>-4.2608007788658101E-5</v>
      </c>
      <c r="J3129">
        <v>0.133976968936622</v>
      </c>
      <c r="K3129" s="3">
        <v>2.7706847007642499E-4</v>
      </c>
    </row>
    <row r="3130" spans="1:11">
      <c r="A3130">
        <v>55.66</v>
      </c>
      <c r="B3130">
        <v>55.66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-18.427534857592601</v>
      </c>
      <c r="I3130" s="3">
        <v>-4.6426430344581597E-5</v>
      </c>
      <c r="J3130">
        <v>0.13018600177019801</v>
      </c>
      <c r="K3130">
        <v>4.2421743905818999E-4</v>
      </c>
    </row>
    <row r="3131" spans="1:11">
      <c r="A3131">
        <v>55.68</v>
      </c>
      <c r="B3131">
        <v>55.68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-18.427758980380901</v>
      </c>
      <c r="I3131" s="3">
        <v>-1.3094395399093601E-5</v>
      </c>
      <c r="J3131">
        <v>0.12753312941640599</v>
      </c>
      <c r="K3131">
        <v>1.47428365758313E-4</v>
      </c>
    </row>
    <row r="3132" spans="1:11">
      <c r="A3132">
        <v>55.7</v>
      </c>
      <c r="B3132">
        <v>55.7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-18.427871996380699</v>
      </c>
      <c r="I3132" s="3">
        <v>-4.4330954551696803E-6</v>
      </c>
      <c r="J3132">
        <v>0.123202535323799</v>
      </c>
      <c r="K3132">
        <v>-4.7041103944740298E-4</v>
      </c>
    </row>
    <row r="3133" spans="1:11">
      <c r="A3133">
        <v>55.72</v>
      </c>
      <c r="B3133">
        <v>55.72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-18.4281987974876</v>
      </c>
      <c r="I3133" s="3">
        <v>-2.2808089852333099E-5</v>
      </c>
      <c r="J3133">
        <v>0.128293284215033</v>
      </c>
      <c r="K3133">
        <v>4.2282045517545198E-4</v>
      </c>
    </row>
    <row r="3134" spans="1:11">
      <c r="A3134">
        <v>55.73</v>
      </c>
      <c r="B3134">
        <v>55.73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-18.428242616216799</v>
      </c>
      <c r="I3134" s="3">
        <v>-2.8088688850402802E-5</v>
      </c>
      <c r="J3134">
        <v>0.13303576502948999</v>
      </c>
      <c r="K3134" s="3">
        <v>2.0898878885764599E-4</v>
      </c>
    </row>
    <row r="3135" spans="1:11">
      <c r="A3135">
        <v>55.75</v>
      </c>
      <c r="B3135">
        <v>55.75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-18.428316237269801</v>
      </c>
      <c r="I3135" s="3">
        <v>-6.0908496379852303E-6</v>
      </c>
      <c r="J3135">
        <v>0.13717965222895101</v>
      </c>
      <c r="K3135" s="3">
        <v>2.4372712140840501E-4</v>
      </c>
    </row>
    <row r="3136" spans="1:11">
      <c r="A3136">
        <v>55.77</v>
      </c>
      <c r="B3136">
        <v>55.77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-18.4286921656449</v>
      </c>
      <c r="I3136" s="3">
        <v>-4.7776848077774E-5</v>
      </c>
      <c r="J3136">
        <v>0.13432108797132999</v>
      </c>
      <c r="K3136" s="3">
        <v>1.9259751130018399E-4</v>
      </c>
    </row>
    <row r="3137" spans="1:11">
      <c r="A3137">
        <v>55.79</v>
      </c>
      <c r="B3137">
        <v>55.79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-18.428982971132701</v>
      </c>
      <c r="I3137" s="3">
        <v>1.0328367352485701E-5</v>
      </c>
      <c r="J3137">
        <v>0.130942636169493</v>
      </c>
      <c r="K3137">
        <v>6.8927184774306605E-4</v>
      </c>
    </row>
    <row r="3138" spans="1:11">
      <c r="A3138">
        <v>55.8</v>
      </c>
      <c r="B3138">
        <v>55.8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-18.429272845297799</v>
      </c>
      <c r="I3138" s="3">
        <v>-7.5343996286392203E-6</v>
      </c>
      <c r="J3138">
        <v>0.133171677589417</v>
      </c>
      <c r="K3138" s="3">
        <v>4.7115609751819602E-4</v>
      </c>
    </row>
    <row r="3139" spans="1:11">
      <c r="A3139">
        <v>55.82</v>
      </c>
      <c r="B3139">
        <v>55.82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-18.4297720807876</v>
      </c>
      <c r="I3139" s="3">
        <v>3.2130628824234E-6</v>
      </c>
      <c r="J3139">
        <v>0.13413978740572899</v>
      </c>
      <c r="K3139">
        <v>-4.3017790362454001E-4</v>
      </c>
    </row>
    <row r="3140" spans="1:11">
      <c r="A3140">
        <v>55.84</v>
      </c>
      <c r="B3140">
        <v>55.84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-18.430251246274999</v>
      </c>
      <c r="I3140" s="3">
        <v>-3.5911798477172899E-5</v>
      </c>
      <c r="J3140">
        <v>0.12769619934260801</v>
      </c>
      <c r="K3140" s="3">
        <v>5.2396208828570296E-4</v>
      </c>
    </row>
    <row r="3141" spans="1:11">
      <c r="A3141">
        <v>55.86</v>
      </c>
      <c r="B3141">
        <v>55.86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-18.430929854501301</v>
      </c>
      <c r="I3141" s="3">
        <v>-1.67451798915863E-5</v>
      </c>
      <c r="J3141">
        <v>0.12403548695147</v>
      </c>
      <c r="K3141" s="3">
        <v>-7.1339310278501394E-5</v>
      </c>
    </row>
    <row r="3142" spans="1:11">
      <c r="A3142">
        <v>55.87</v>
      </c>
      <c r="B3142">
        <v>55.87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-18.431149413808701</v>
      </c>
      <c r="I3142" s="3">
        <v>-3.2717362046241801E-5</v>
      </c>
      <c r="J3142">
        <v>0.125072747468948</v>
      </c>
      <c r="K3142" s="3">
        <v>-6.1932952134730301E-5</v>
      </c>
    </row>
    <row r="3143" spans="1:11">
      <c r="A3143">
        <v>55.89</v>
      </c>
      <c r="B3143">
        <v>55.89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-18.431708579908999</v>
      </c>
      <c r="I3143" s="3">
        <v>-5.8850273489952101E-5</v>
      </c>
      <c r="J3143">
        <v>0.13098148629069301</v>
      </c>
      <c r="K3143" s="3">
        <v>2.5564805054110502E-4</v>
      </c>
    </row>
    <row r="3144" spans="1:11">
      <c r="A3144">
        <v>55.91</v>
      </c>
      <c r="B3144">
        <v>55.91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-18.432078082158</v>
      </c>
      <c r="I3144" s="3">
        <v>2.22958624362946E-5</v>
      </c>
      <c r="J3144">
        <v>0.13584931846708101</v>
      </c>
      <c r="K3144" s="3">
        <v>5.2396208828570296E-4</v>
      </c>
    </row>
    <row r="3145" spans="1:11">
      <c r="A3145">
        <v>55.93</v>
      </c>
      <c r="B3145">
        <v>55.93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-18.432448143200599</v>
      </c>
      <c r="I3145" s="3">
        <v>-6.7846849560737596E-5</v>
      </c>
      <c r="J3145">
        <v>0.13188358861953001</v>
      </c>
      <c r="K3145">
        <v>1.4435500121628899E-4</v>
      </c>
    </row>
    <row r="3146" spans="1:11">
      <c r="A3146">
        <v>55.95</v>
      </c>
      <c r="B3146">
        <v>55.95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-18.432668540698401</v>
      </c>
      <c r="I3146" s="3">
        <v>-2.8945505619049099E-5</v>
      </c>
      <c r="J3146">
        <v>0.13348285574466001</v>
      </c>
      <c r="K3146" s="3">
        <v>9.1083349154535696E-5</v>
      </c>
    </row>
    <row r="3147" spans="1:11">
      <c r="A3147">
        <v>55.97</v>
      </c>
      <c r="B3147">
        <v>55.97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-18.432864723808098</v>
      </c>
      <c r="I3147" s="3">
        <v>-3.24100255966187E-5</v>
      </c>
      <c r="J3147">
        <v>0.13290525879710899</v>
      </c>
      <c r="K3147" s="3">
        <v>-2.7408823779325001E-4</v>
      </c>
    </row>
    <row r="3148" spans="1:11">
      <c r="A3148">
        <v>55.98</v>
      </c>
      <c r="B3148">
        <v>55.98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-18.4328402765893</v>
      </c>
      <c r="I3148" s="3">
        <v>-1.9380822777748101E-5</v>
      </c>
      <c r="J3148">
        <v>0.13206627219915401</v>
      </c>
      <c r="K3148">
        <v>1.2647360751723901E-4</v>
      </c>
    </row>
    <row r="3149" spans="1:11">
      <c r="A3149">
        <v>56</v>
      </c>
      <c r="B3149">
        <v>56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-18.432951383377699</v>
      </c>
      <c r="I3149" s="3">
        <v>-1.94739550352097E-5</v>
      </c>
      <c r="J3149">
        <v>0.13487278483807999</v>
      </c>
      <c r="K3149" s="3">
        <v>7.7206642586002101E-5</v>
      </c>
    </row>
    <row r="3150" spans="1:11">
      <c r="A3150">
        <v>56.02</v>
      </c>
      <c r="B3150">
        <v>56.02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-18.433118322957199</v>
      </c>
      <c r="I3150" s="3">
        <v>-6.4717605710029602E-5</v>
      </c>
      <c r="J3150">
        <v>0.13045468367636201</v>
      </c>
      <c r="K3150">
        <v>-1.31223352718549E-4</v>
      </c>
    </row>
    <row r="3151" spans="1:11">
      <c r="A3151">
        <v>56.04</v>
      </c>
      <c r="B3151">
        <v>56.04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-18.4332085681189</v>
      </c>
      <c r="I3151" s="3">
        <v>-2.0675361156463602E-6</v>
      </c>
      <c r="J3151">
        <v>0.13025288935750701</v>
      </c>
      <c r="K3151">
        <v>7.7504665814319602E-4</v>
      </c>
    </row>
    <row r="3152" spans="1:11">
      <c r="A3152">
        <v>56.05</v>
      </c>
      <c r="B3152">
        <v>56.05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-18.433303516459901</v>
      </c>
      <c r="I3152" s="3">
        <v>-1.34576112031937E-5</v>
      </c>
      <c r="J3152">
        <v>0.12966271955519901</v>
      </c>
      <c r="K3152">
        <v>2.19512734107608E-4</v>
      </c>
    </row>
    <row r="3153" spans="1:11">
      <c r="A3153">
        <v>56.07</v>
      </c>
      <c r="B3153">
        <v>56.07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-18.4336037283061</v>
      </c>
      <c r="I3153" s="3">
        <v>-1.7248094081878699E-5</v>
      </c>
      <c r="J3153">
        <v>0.13083513826131801</v>
      </c>
      <c r="K3153">
        <v>4.3744221981477903E-4</v>
      </c>
    </row>
    <row r="3154" spans="1:11">
      <c r="A3154">
        <v>56.09</v>
      </c>
      <c r="B3154">
        <v>56.09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-18.433991531044601</v>
      </c>
      <c r="I3154" s="3">
        <v>-9.8813325166702304E-6</v>
      </c>
      <c r="J3154">
        <v>0.129997283220291</v>
      </c>
      <c r="K3154">
        <v>5.1148236559990805E-4</v>
      </c>
    </row>
    <row r="3155" spans="1:11">
      <c r="A3155">
        <v>56.11</v>
      </c>
      <c r="B3155">
        <v>56.11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-18.434343012201001</v>
      </c>
      <c r="I3155" s="3">
        <v>-1.8132850527763401E-5</v>
      </c>
      <c r="J3155">
        <v>0.129908644594252</v>
      </c>
      <c r="K3155">
        <v>2.0712614368066201E-4</v>
      </c>
    </row>
    <row r="3156" spans="1:11">
      <c r="A3156">
        <v>56.12</v>
      </c>
      <c r="B3156">
        <v>56.12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-18.434556890440401</v>
      </c>
      <c r="I3156" s="3">
        <v>-7.0780515670776399E-7</v>
      </c>
      <c r="J3156">
        <v>0.13077063951641299</v>
      </c>
      <c r="K3156" s="3">
        <v>-5.5227429497586603E-5</v>
      </c>
    </row>
    <row r="3157" spans="1:11">
      <c r="A3157">
        <v>56.14</v>
      </c>
      <c r="B3157">
        <v>56.14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-18.4351656029041</v>
      </c>
      <c r="I3157" s="3">
        <v>-4.7050416469574002E-5</v>
      </c>
      <c r="J3157">
        <v>0.12955295853316801</v>
      </c>
      <c r="K3157" s="3">
        <v>3.35276131857187E-6</v>
      </c>
    </row>
    <row r="3158" spans="1:11">
      <c r="A3158">
        <v>56.16</v>
      </c>
      <c r="B3158">
        <v>56.16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-18.435722487264002</v>
      </c>
      <c r="I3158" s="3">
        <v>1.15483999252319E-6</v>
      </c>
      <c r="J3158">
        <v>0.12549054343253399</v>
      </c>
      <c r="K3158" s="3">
        <v>4.3399632623735802E-5</v>
      </c>
    </row>
    <row r="3159" spans="1:11">
      <c r="A3159">
        <v>56.18</v>
      </c>
      <c r="B3159">
        <v>56.18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-18.4361803254634</v>
      </c>
      <c r="I3159" s="3">
        <v>-7.4813142418861403E-5</v>
      </c>
      <c r="J3159">
        <v>0.12450621463358399</v>
      </c>
      <c r="K3159">
        <v>-5.5190176594046897E-4</v>
      </c>
    </row>
    <row r="3160" spans="1:11">
      <c r="A3160">
        <v>56.2</v>
      </c>
      <c r="B3160">
        <v>56.2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-18.4368073384166</v>
      </c>
      <c r="I3160" s="3">
        <v>-4.9369409680366503E-5</v>
      </c>
      <c r="J3160">
        <v>0.12465759180486199</v>
      </c>
      <c r="K3160" s="3">
        <v>6.2137843104198597E-4</v>
      </c>
    </row>
    <row r="3161" spans="1:11">
      <c r="A3161">
        <v>56.22</v>
      </c>
      <c r="B3161">
        <v>56.22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-18.437343966509602</v>
      </c>
      <c r="I3161" s="3">
        <v>-2.6691704988479601E-5</v>
      </c>
      <c r="J3161">
        <v>0.13275551609694999</v>
      </c>
      <c r="K3161" s="3">
        <v>-4.71621758812442E-4</v>
      </c>
    </row>
    <row r="3162" spans="1:11">
      <c r="A3162">
        <v>56.23</v>
      </c>
      <c r="B3162">
        <v>56.23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-18.437608788096199</v>
      </c>
      <c r="I3162" s="3">
        <v>-3.1664967536926301E-7</v>
      </c>
      <c r="J3162">
        <v>0.130811124108732</v>
      </c>
      <c r="K3162" s="3">
        <v>-4.46103519887757E-5</v>
      </c>
    </row>
    <row r="3163" spans="1:11">
      <c r="A3163">
        <v>56.25</v>
      </c>
      <c r="B3163">
        <v>56.25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-18.437865320911602</v>
      </c>
      <c r="I3163" s="3">
        <v>2.1783635020255998E-5</v>
      </c>
      <c r="J3163">
        <v>0.13368075247854</v>
      </c>
      <c r="K3163">
        <v>3.0808151227321498E-4</v>
      </c>
    </row>
    <row r="3164" spans="1:11">
      <c r="A3164">
        <v>56.27</v>
      </c>
      <c r="B3164">
        <v>56.27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-18.4379739131289</v>
      </c>
      <c r="I3164" s="3">
        <v>-9.38773155212402E-6</v>
      </c>
      <c r="J3164">
        <v>0.13332732953131199</v>
      </c>
      <c r="K3164">
        <v>2.0880252433994799E-4</v>
      </c>
    </row>
    <row r="3165" spans="1:11">
      <c r="A3165">
        <v>56.29</v>
      </c>
      <c r="B3165">
        <v>56.29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-18.438322600317399</v>
      </c>
      <c r="I3165" s="3">
        <v>-7.2643160820007299E-6</v>
      </c>
      <c r="J3165">
        <v>0.13158033136278399</v>
      </c>
      <c r="K3165" s="3">
        <v>-8.4564091035090394E-5</v>
      </c>
    </row>
    <row r="3166" spans="1:11">
      <c r="A3166">
        <v>56.3</v>
      </c>
      <c r="B3166">
        <v>56.3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-18.438446699056399</v>
      </c>
      <c r="I3166" s="3">
        <v>1.3560056686401399E-5</v>
      </c>
      <c r="J3166">
        <v>0.13385752681642801</v>
      </c>
      <c r="K3166" s="3">
        <v>-2.5937334089507299E-4</v>
      </c>
    </row>
    <row r="3167" spans="1:11">
      <c r="A3167">
        <v>56.33</v>
      </c>
      <c r="B3167">
        <v>56.33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-18.4386350590561</v>
      </c>
      <c r="I3167" s="3">
        <v>-6.5928325057029697E-5</v>
      </c>
      <c r="J3167">
        <v>0.14051699079573199</v>
      </c>
      <c r="K3167" s="3">
        <v>3.1059608326214398E-4</v>
      </c>
    </row>
    <row r="3168" spans="1:11">
      <c r="A3168">
        <v>56.34</v>
      </c>
      <c r="B3168">
        <v>56.34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-18.438664768247602</v>
      </c>
      <c r="I3168" s="3">
        <v>-7.2019174695014994E-5</v>
      </c>
      <c r="J3168">
        <v>0.140022877603769</v>
      </c>
      <c r="K3168">
        <v>1.05891378311561E-4</v>
      </c>
    </row>
    <row r="3169" spans="1:11">
      <c r="A3169">
        <v>56.36</v>
      </c>
      <c r="B3169">
        <v>56.36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-18.438723115609701</v>
      </c>
      <c r="I3169" s="3">
        <v>-4.4060871005058302E-5</v>
      </c>
      <c r="J3169">
        <v>0.139378770254552</v>
      </c>
      <c r="K3169">
        <v>1.58976765855616E-4</v>
      </c>
    </row>
    <row r="3170" spans="1:11">
      <c r="A3170">
        <v>56.37</v>
      </c>
      <c r="B3170">
        <v>56.37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-18.438866539292999</v>
      </c>
      <c r="I3170" s="3">
        <v>-6.0945749282836901E-5</v>
      </c>
      <c r="J3170">
        <v>0.14016633387655</v>
      </c>
      <c r="K3170" s="3">
        <v>1.4398247218089201E-4</v>
      </c>
    </row>
    <row r="3171" spans="1:11">
      <c r="A3171">
        <v>56.39</v>
      </c>
      <c r="B3171">
        <v>56.39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-18.4389965519306</v>
      </c>
      <c r="I3171" s="3">
        <v>-3.8947910070419298E-5</v>
      </c>
      <c r="J3171">
        <v>0.14037856366485399</v>
      </c>
      <c r="K3171">
        <v>1.02790074091882E-3</v>
      </c>
    </row>
    <row r="3172" spans="1:11">
      <c r="A3172">
        <v>56.41</v>
      </c>
      <c r="B3172">
        <v>56.41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-18.439207170540801</v>
      </c>
      <c r="I3172" s="3">
        <v>-2.4549663066864E-5</v>
      </c>
      <c r="J3172">
        <v>0.13839305844157901</v>
      </c>
      <c r="K3172" s="3">
        <v>1.2665987203493701E-5</v>
      </c>
    </row>
    <row r="3173" spans="1:11">
      <c r="A3173">
        <v>56.43</v>
      </c>
      <c r="B3173">
        <v>56.43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-18.439557161581</v>
      </c>
      <c r="I3173" s="3">
        <v>-1.6344711184501601E-5</v>
      </c>
      <c r="J3173">
        <v>0.13864803593605801</v>
      </c>
      <c r="K3173">
        <v>2.13086608247012E-4</v>
      </c>
    </row>
    <row r="3174" spans="1:11">
      <c r="A3174">
        <v>56.45</v>
      </c>
      <c r="B3174">
        <v>56.45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-18.4400199357903</v>
      </c>
      <c r="I3174" s="3">
        <v>-2.3376196622848501E-5</v>
      </c>
      <c r="J3174">
        <v>0.13858114834874899</v>
      </c>
      <c r="K3174" s="3">
        <v>1.85426327368794E-4</v>
      </c>
    </row>
    <row r="3175" spans="1:11">
      <c r="A3175">
        <v>56.47</v>
      </c>
      <c r="B3175">
        <v>56.47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-18.4403802645115</v>
      </c>
      <c r="I3175" s="3">
        <v>-1.2936070561409E-5</v>
      </c>
      <c r="J3175">
        <v>0.140570048242807</v>
      </c>
      <c r="K3175">
        <v>4.5597553932577399E-4</v>
      </c>
    </row>
    <row r="3176" spans="1:11">
      <c r="A3176">
        <v>56.48</v>
      </c>
      <c r="B3176">
        <v>56.48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-18.440775052169698</v>
      </c>
      <c r="I3176" s="3">
        <v>-3.1851232051849399E-6</v>
      </c>
      <c r="J3176">
        <v>0.14118259772658301</v>
      </c>
      <c r="K3176">
        <v>4.28687787482953E-4</v>
      </c>
    </row>
    <row r="3177" spans="1:11">
      <c r="A3177">
        <v>56.5</v>
      </c>
      <c r="B3177">
        <v>56.5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-18.441392332801399</v>
      </c>
      <c r="I3177" s="3">
        <v>-3.7085264921188402E-5</v>
      </c>
      <c r="J3177">
        <v>0.13932659290731</v>
      </c>
      <c r="K3177" s="3">
        <v>8.3446503928899803E-5</v>
      </c>
    </row>
    <row r="3178" spans="1:11">
      <c r="A3178">
        <v>56.52</v>
      </c>
      <c r="B3178">
        <v>56.52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-18.442092128617201</v>
      </c>
      <c r="I3178" s="3">
        <v>2.7474015951156599E-6</v>
      </c>
      <c r="J3178">
        <v>0.13850998599082201</v>
      </c>
      <c r="K3178" s="3">
        <v>5.9325248886952198E-5</v>
      </c>
    </row>
    <row r="3179" spans="1:11">
      <c r="A3179">
        <v>56.54</v>
      </c>
      <c r="B3179">
        <v>56.54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-18.442678815301001</v>
      </c>
      <c r="I3179" s="3">
        <v>-4.3855980038642897E-5</v>
      </c>
      <c r="J3179">
        <v>0.13975369278341501</v>
      </c>
      <c r="K3179" s="3">
        <v>2.2128224702574299E-4</v>
      </c>
    </row>
    <row r="3180" spans="1:11">
      <c r="A3180">
        <v>56.55</v>
      </c>
      <c r="B3180">
        <v>56.55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-18.442897815814799</v>
      </c>
      <c r="I3180" s="3">
        <v>-2.9364600777626E-5</v>
      </c>
      <c r="J3180">
        <v>0.140164322219789</v>
      </c>
      <c r="K3180" s="3">
        <v>4.2533502616438098E-4</v>
      </c>
    </row>
    <row r="3181" spans="1:11">
      <c r="A3181">
        <v>56.57</v>
      </c>
      <c r="B3181">
        <v>56.57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-18.443114627720501</v>
      </c>
      <c r="I3181" s="3">
        <v>-2.0209699869155901E-5</v>
      </c>
      <c r="J3181">
        <v>0.139896394684911</v>
      </c>
      <c r="K3181" s="3">
        <v>4.6100468130363199E-4</v>
      </c>
    </row>
    <row r="3182" spans="1:11">
      <c r="A3182">
        <v>56.59</v>
      </c>
      <c r="B3182">
        <v>56.59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-18.4434893919423</v>
      </c>
      <c r="I3182" s="3">
        <v>-4.9788504838943502E-5</v>
      </c>
      <c r="J3182">
        <v>0.14204647857695801</v>
      </c>
      <c r="K3182">
        <v>1.6856938851708499E-4</v>
      </c>
    </row>
    <row r="3183" spans="1:11">
      <c r="A3183">
        <v>56.61</v>
      </c>
      <c r="B3183">
        <v>56.61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-18.443803666760001</v>
      </c>
      <c r="I3183" s="3">
        <v>-4.5355409383773797E-5</v>
      </c>
      <c r="J3183">
        <v>0.14242467004805801</v>
      </c>
      <c r="K3183" s="3">
        <v>2.3916364072479299E-4</v>
      </c>
    </row>
    <row r="3184" spans="1:11">
      <c r="A3184">
        <v>56.62</v>
      </c>
      <c r="B3184">
        <v>56.62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-18.443770185711902</v>
      </c>
      <c r="I3184" s="3">
        <v>-2.78651714324951E-5</v>
      </c>
      <c r="J3184">
        <v>0.14213310554623601</v>
      </c>
      <c r="K3184" s="3">
        <v>3.2596290597226503E-5</v>
      </c>
    </row>
    <row r="3185" spans="1:11">
      <c r="A3185">
        <v>56.64</v>
      </c>
      <c r="B3185">
        <v>56.64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-18.443886554473099</v>
      </c>
      <c r="I3185" s="3">
        <v>-9.3691051006317105E-6</v>
      </c>
      <c r="J3185">
        <v>0.14416852500289701</v>
      </c>
      <c r="K3185" s="3">
        <v>4.0037558079279002E-4</v>
      </c>
    </row>
    <row r="3186" spans="1:11">
      <c r="A3186">
        <v>56.66</v>
      </c>
      <c r="B3186">
        <v>56.66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-18.444319666057002</v>
      </c>
      <c r="I3186" s="3">
        <v>-2.0880252122879001E-5</v>
      </c>
      <c r="J3186">
        <v>0.14269863255321999</v>
      </c>
      <c r="K3186" s="3">
        <v>8.5774810400130204E-5</v>
      </c>
    </row>
    <row r="3187" spans="1:11">
      <c r="A3187">
        <v>56.68</v>
      </c>
      <c r="B3187">
        <v>56.68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-18.444496896751399</v>
      </c>
      <c r="I3187" s="3">
        <v>-1.30757689476013E-5</v>
      </c>
      <c r="J3187">
        <v>0.13949532061815301</v>
      </c>
      <c r="K3187" s="3">
        <v>5.1707030113086103E-4</v>
      </c>
    </row>
    <row r="3188" spans="1:11">
      <c r="A3188">
        <v>56.7</v>
      </c>
      <c r="B3188">
        <v>56.7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-18.444626164330899</v>
      </c>
      <c r="I3188" s="3">
        <v>-1.9185245037078901E-5</v>
      </c>
      <c r="J3188">
        <v>0.13639171142131101</v>
      </c>
      <c r="K3188">
        <v>-4.9993396550260499E-4</v>
      </c>
    </row>
    <row r="3189" spans="1:11">
      <c r="A3189">
        <v>56.72</v>
      </c>
      <c r="B3189">
        <v>56.72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-18.4447719628869</v>
      </c>
      <c r="I3189" s="3">
        <v>3.45520675182343E-6</v>
      </c>
      <c r="J3189">
        <v>0.13969799503683999</v>
      </c>
      <c r="K3189">
        <v>6.1616302454642997E-4</v>
      </c>
    </row>
    <row r="3190" spans="1:11">
      <c r="A3190">
        <v>56.73</v>
      </c>
      <c r="B3190">
        <v>56.73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-18.444859181250099</v>
      </c>
      <c r="I3190" s="3">
        <v>-4.2375177145004298E-6</v>
      </c>
      <c r="J3190">
        <v>0.13926850631833099</v>
      </c>
      <c r="K3190" s="3">
        <v>5.8021397263063102E-5</v>
      </c>
    </row>
    <row r="3191" spans="1:11">
      <c r="A3191">
        <v>56.75</v>
      </c>
      <c r="B3191">
        <v>56.75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-18.445278974920601</v>
      </c>
      <c r="I3191" s="3">
        <v>8.3819031715393098E-7</v>
      </c>
      <c r="J3191">
        <v>0.13925907667726301</v>
      </c>
      <c r="K3191" s="3">
        <v>-7.48783361147717E-5</v>
      </c>
    </row>
    <row r="3192" spans="1:11">
      <c r="A3192">
        <v>56.77</v>
      </c>
      <c r="B3192">
        <v>56.77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-18.445483027706299</v>
      </c>
      <c r="I3192" s="3">
        <v>-2.02469527721405E-5</v>
      </c>
      <c r="J3192">
        <v>0.137936663813889</v>
      </c>
      <c r="K3192">
        <v>5.4789707880995204E-4</v>
      </c>
    </row>
    <row r="3193" spans="1:11">
      <c r="A3193">
        <v>56.79</v>
      </c>
      <c r="B3193">
        <v>56.79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-18.445808385263199</v>
      </c>
      <c r="I3193" s="3">
        <v>-5.2526593208312997E-6</v>
      </c>
      <c r="J3193">
        <v>0.13973634224385001</v>
      </c>
      <c r="K3193" s="3">
        <v>2.9718503798785602E-4</v>
      </c>
    </row>
    <row r="3194" spans="1:11">
      <c r="A3194">
        <v>56.8</v>
      </c>
      <c r="B3194">
        <v>56.8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-18.4460251506028</v>
      </c>
      <c r="I3194" s="3">
        <v>-6.9569796323776203E-6</v>
      </c>
      <c r="J3194">
        <v>0.138027691282332</v>
      </c>
      <c r="K3194" s="3">
        <v>4.9080700413538204E-4</v>
      </c>
    </row>
    <row r="3195" spans="1:11">
      <c r="A3195">
        <v>56.82</v>
      </c>
      <c r="B3195">
        <v>56.82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-18.446395118513099</v>
      </c>
      <c r="I3195" s="3">
        <v>-2.91876494884491E-5</v>
      </c>
      <c r="J3195">
        <v>0.13778101187199401</v>
      </c>
      <c r="K3195">
        <v>1.1315569450180001E-4</v>
      </c>
    </row>
    <row r="3196" spans="1:11">
      <c r="A3196">
        <v>56.84</v>
      </c>
      <c r="B3196">
        <v>56.84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-18.446834283693999</v>
      </c>
      <c r="I3196" s="3">
        <v>-4.80562448501587E-6</v>
      </c>
      <c r="J3196">
        <v>0.137969353236258</v>
      </c>
      <c r="K3196">
        <v>4.71528626553593E-4</v>
      </c>
    </row>
    <row r="3197" spans="1:11">
      <c r="A3197">
        <v>56.86</v>
      </c>
      <c r="B3197">
        <v>56.86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-18.44753058705</v>
      </c>
      <c r="I3197" s="3">
        <v>-6.2398612499237103E-7</v>
      </c>
      <c r="J3197">
        <v>0.136084682308137</v>
      </c>
      <c r="K3197">
        <v>2.5536865376455699E-4</v>
      </c>
    </row>
    <row r="3198" spans="1:11">
      <c r="A3198">
        <v>56.87</v>
      </c>
      <c r="B3198">
        <v>56.87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-18.4477399949409</v>
      </c>
      <c r="I3198" s="3">
        <v>3.2642856240272502E-5</v>
      </c>
      <c r="J3198">
        <v>0.136208776384592</v>
      </c>
      <c r="K3198">
        <v>3.9385632267334501E-4</v>
      </c>
    </row>
    <row r="3199" spans="1:11">
      <c r="A3199">
        <v>56.89</v>
      </c>
      <c r="B3199">
        <v>56.89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-18.448304795543098</v>
      </c>
      <c r="I3199" s="3">
        <v>-1.32806599140167E-5</v>
      </c>
      <c r="J3199">
        <v>0.13739100191742201</v>
      </c>
      <c r="K3199">
        <v>4.2980537458914302E-4</v>
      </c>
    </row>
    <row r="3200" spans="1:11">
      <c r="A3200">
        <v>56.91</v>
      </c>
      <c r="B3200">
        <v>56.91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-18.448743821025602</v>
      </c>
      <c r="I3200" s="3">
        <v>-2.3413449525833099E-5</v>
      </c>
      <c r="J3200">
        <v>0.13426979072392001</v>
      </c>
      <c r="K3200">
        <v>2.5574118279995402E-4</v>
      </c>
    </row>
    <row r="3201" spans="1:11">
      <c r="A3201">
        <v>56.93</v>
      </c>
      <c r="B3201">
        <v>56.93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-18.449081984268499</v>
      </c>
      <c r="I3201" s="3">
        <v>-4.94346022605896E-5</v>
      </c>
      <c r="J3201">
        <v>0.13363599311560401</v>
      </c>
      <c r="K3201" s="3">
        <v>4.4293702308688301E-4</v>
      </c>
    </row>
    <row r="3202" spans="1:11">
      <c r="A3202">
        <v>56.95</v>
      </c>
      <c r="B3202">
        <v>56.95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-18.449352440357</v>
      </c>
      <c r="I3202" s="3">
        <v>-1.33458524942398E-5</v>
      </c>
      <c r="J3202">
        <v>0.13349819462746401</v>
      </c>
      <c r="K3202" s="3">
        <v>-8.0745668422272407E-5</v>
      </c>
    </row>
    <row r="3203" spans="1:11">
      <c r="A3203">
        <v>56.97</v>
      </c>
      <c r="B3203">
        <v>56.97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-18.449565573538301</v>
      </c>
      <c r="I3203" s="3">
        <v>-3.5725533962249803E-5</v>
      </c>
      <c r="J3203">
        <v>0.13284842949360601</v>
      </c>
      <c r="K3203" s="3">
        <v>7.4906275792426403E-4</v>
      </c>
    </row>
    <row r="3204" spans="1:11">
      <c r="A3204">
        <v>56.98</v>
      </c>
      <c r="B3204">
        <v>56.98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-18.449512208752299</v>
      </c>
      <c r="I3204" s="3">
        <v>-6.7008659243583706E-5</v>
      </c>
      <c r="J3204">
        <v>0.13260891661047899</v>
      </c>
      <c r="K3204">
        <v>4.3055043265993699E-4</v>
      </c>
    </row>
    <row r="3205" spans="1:11">
      <c r="A3205">
        <v>57</v>
      </c>
      <c r="B3205">
        <v>57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-18.4497712561387</v>
      </c>
      <c r="I3205" s="3">
        <v>-1.2544915080070501E-5</v>
      </c>
      <c r="J3205">
        <v>0.13166670687496701</v>
      </c>
      <c r="K3205" s="3">
        <v>5.0524250425700999E-4</v>
      </c>
    </row>
    <row r="3206" spans="1:11">
      <c r="A3206">
        <v>57.02</v>
      </c>
      <c r="B3206">
        <v>57.02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-18.449969395025899</v>
      </c>
      <c r="I3206" s="3">
        <v>-2.8256326913833601E-5</v>
      </c>
      <c r="J3206">
        <v>0.13430373743176499</v>
      </c>
      <c r="K3206" s="3">
        <v>1.4789402705255901E-4</v>
      </c>
    </row>
    <row r="3207" spans="1:11">
      <c r="A3207">
        <v>57.04</v>
      </c>
      <c r="B3207">
        <v>57.04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-18.450220898699101</v>
      </c>
      <c r="I3207" s="3">
        <v>2.29012221097946E-5</v>
      </c>
      <c r="J3207">
        <v>0.129888150840998</v>
      </c>
      <c r="K3207">
        <v>1.1783093389603099E-3</v>
      </c>
    </row>
    <row r="3208" spans="1:11">
      <c r="A3208">
        <v>57.05</v>
      </c>
      <c r="B3208">
        <v>57.05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-18.450349374654401</v>
      </c>
      <c r="I3208" s="3">
        <v>-1.3494864106178301E-5</v>
      </c>
      <c r="J3208">
        <v>0.12900930829346199</v>
      </c>
      <c r="K3208">
        <v>6.0880557609734097E-4</v>
      </c>
    </row>
    <row r="3209" spans="1:11">
      <c r="A3209">
        <v>57.07</v>
      </c>
      <c r="B3209">
        <v>57.07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-18.450439200721</v>
      </c>
      <c r="I3209" s="3">
        <v>-9.9185854196548496E-6</v>
      </c>
      <c r="J3209">
        <v>0.13115800917148601</v>
      </c>
      <c r="K3209" s="3">
        <v>8.2049520046161502E-5</v>
      </c>
    </row>
    <row r="3210" spans="1:11">
      <c r="A3210">
        <v>57.09</v>
      </c>
      <c r="B3210">
        <v>57.09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-18.450778574683302</v>
      </c>
      <c r="I3210" s="3">
        <v>-5.0552189350128201E-5</v>
      </c>
      <c r="J3210">
        <v>0.13006178196519599</v>
      </c>
      <c r="K3210" s="3">
        <v>4.4880435539438397E-4</v>
      </c>
    </row>
    <row r="3211" spans="1:11">
      <c r="A3211">
        <v>57.11</v>
      </c>
      <c r="B3211">
        <v>57.11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-18.451126377115301</v>
      </c>
      <c r="I3211" s="3">
        <v>-3.8426369428634603E-5</v>
      </c>
      <c r="J3211">
        <v>0.132674295455217</v>
      </c>
      <c r="K3211">
        <v>1.4696270446406699E-4</v>
      </c>
    </row>
    <row r="3212" spans="1:11">
      <c r="A3212">
        <v>57.12</v>
      </c>
      <c r="B3212">
        <v>57.12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-18.451264957921001</v>
      </c>
      <c r="I3212" s="3">
        <v>-1.8859282135963399E-5</v>
      </c>
      <c r="J3212">
        <v>0.130835263989866</v>
      </c>
      <c r="K3212">
        <v>5.2619726249808398E-4</v>
      </c>
    </row>
    <row r="3213" spans="1:11">
      <c r="A3213">
        <v>57.14</v>
      </c>
      <c r="B3213">
        <v>57.14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-18.451831574602299</v>
      </c>
      <c r="I3213" s="3">
        <v>-1.5459954738616899E-5</v>
      </c>
      <c r="J3213">
        <v>0.13003160711377901</v>
      </c>
      <c r="K3213" s="3">
        <v>5.9790910181198302E-5</v>
      </c>
    </row>
    <row r="3214" spans="1:11">
      <c r="A3214">
        <v>57.16</v>
      </c>
      <c r="B3214">
        <v>57.16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-18.452340449281198</v>
      </c>
      <c r="I3214" s="3">
        <v>1.5832483768463101E-5</v>
      </c>
      <c r="J3214">
        <v>0.13172818813473</v>
      </c>
      <c r="K3214" s="3">
        <v>7.5558201604370996E-4</v>
      </c>
    </row>
    <row r="3215" spans="1:11">
      <c r="A3215">
        <v>57.18</v>
      </c>
      <c r="B3215">
        <v>57.18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-18.452731465082699</v>
      </c>
      <c r="I3215" s="3">
        <v>-4.1807070374488797E-5</v>
      </c>
      <c r="J3215">
        <v>0.13114292174577699</v>
      </c>
      <c r="K3215" s="3">
        <v>1.6819685948168901E-4</v>
      </c>
    </row>
    <row r="3216" spans="1:11">
      <c r="A3216">
        <v>57.2</v>
      </c>
      <c r="B3216">
        <v>57.2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-18.453202574629501</v>
      </c>
      <c r="I3216" s="3">
        <v>2.0870938897132901E-5</v>
      </c>
      <c r="J3216">
        <v>0.13059537392109599</v>
      </c>
      <c r="K3216" s="3">
        <v>7.0873648984255303E-5</v>
      </c>
    </row>
    <row r="3217" spans="1:11">
      <c r="A3217">
        <v>57.22</v>
      </c>
      <c r="B3217">
        <v>57.22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-18.453578130475499</v>
      </c>
      <c r="I3217" s="3">
        <v>-1.6791746020317101E-5</v>
      </c>
      <c r="J3217">
        <v>0.13299628626555199</v>
      </c>
      <c r="K3217" s="3">
        <v>3.4254044804742599E-4</v>
      </c>
    </row>
    <row r="3218" spans="1:11">
      <c r="A3218">
        <v>57.23</v>
      </c>
      <c r="B3218">
        <v>57.23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-18.453725605412199</v>
      </c>
      <c r="I3218" s="3">
        <v>-4.79351729154587E-5</v>
      </c>
      <c r="J3218">
        <v>0.13227146118879299</v>
      </c>
      <c r="K3218">
        <v>2.44844708514595E-4</v>
      </c>
    </row>
    <row r="3219" spans="1:11">
      <c r="A3219">
        <v>57.25</v>
      </c>
      <c r="B3219">
        <v>57.25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-18.454262885431</v>
      </c>
      <c r="I3219" s="3">
        <v>-4.1546300053596503E-5</v>
      </c>
      <c r="J3219">
        <v>0.12961770873516801</v>
      </c>
      <c r="K3219" s="3">
        <v>2.79769305583052E-4</v>
      </c>
    </row>
    <row r="3220" spans="1:11">
      <c r="A3220">
        <v>57.27</v>
      </c>
      <c r="B3220">
        <v>57.27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-18.454628476125102</v>
      </c>
      <c r="I3220" s="3">
        <v>1.00210309028625E-5</v>
      </c>
      <c r="J3220">
        <v>0.12889024335891</v>
      </c>
      <c r="K3220" s="3">
        <v>7.6182187738660701E-5</v>
      </c>
    </row>
    <row r="3221" spans="1:11">
      <c r="A3221">
        <v>57.29</v>
      </c>
      <c r="B3221">
        <v>57.29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-18.454816742992499</v>
      </c>
      <c r="I3221" s="3">
        <v>1.8915161490440399E-5</v>
      </c>
      <c r="J3221">
        <v>0.131525010801852</v>
      </c>
      <c r="K3221" s="3">
        <v>9.2722476910281901E-4</v>
      </c>
    </row>
    <row r="3222" spans="1:11">
      <c r="A3222">
        <v>57.3</v>
      </c>
      <c r="B3222">
        <v>57.3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-18.454945777741301</v>
      </c>
      <c r="I3222" s="3">
        <v>-3.8025900721550001E-5</v>
      </c>
      <c r="J3222">
        <v>0.13264110311865801</v>
      </c>
      <c r="K3222">
        <v>1.7853454021395199E-4</v>
      </c>
    </row>
    <row r="3223" spans="1:11">
      <c r="A3223">
        <v>57.32</v>
      </c>
      <c r="B3223">
        <v>57.32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-18.455260425088099</v>
      </c>
      <c r="I3223" s="3">
        <v>3.6973506212234501E-6</v>
      </c>
      <c r="J3223">
        <v>0.13411426451057201</v>
      </c>
      <c r="K3223" s="3">
        <v>4.7972426533232399E-4</v>
      </c>
    </row>
    <row r="3224" spans="1:11">
      <c r="A3224">
        <v>57.34</v>
      </c>
      <c r="B3224">
        <v>57.34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-18.4553575620372</v>
      </c>
      <c r="I3224" s="3">
        <v>-1.9781291484832801E-5</v>
      </c>
      <c r="J3224">
        <v>0.13141575269401101</v>
      </c>
      <c r="K3224" s="3">
        <v>-1.1455267838453899E-5</v>
      </c>
    </row>
    <row r="3225" spans="1:11">
      <c r="A3225">
        <v>57.36</v>
      </c>
      <c r="B3225">
        <v>57.36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-18.455755888721299</v>
      </c>
      <c r="I3225" s="3">
        <v>-3.01003456115723E-5</v>
      </c>
      <c r="J3225">
        <v>0.129912416450679</v>
      </c>
      <c r="K3225">
        <v>5.6372956281432001E-4</v>
      </c>
    </row>
    <row r="3226" spans="1:11">
      <c r="A3226">
        <v>57.37</v>
      </c>
      <c r="B3226">
        <v>57.37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-18.4559060644936</v>
      </c>
      <c r="I3226" s="3">
        <v>-1.07754021883011E-5</v>
      </c>
      <c r="J3226">
        <v>0.12902917340397799</v>
      </c>
      <c r="K3226" s="3">
        <v>2.01538208149709E-4</v>
      </c>
    </row>
    <row r="3227" spans="1:11">
      <c r="A3227">
        <v>57.39</v>
      </c>
      <c r="B3227">
        <v>57.39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-18.455972328097999</v>
      </c>
      <c r="I3227" s="3">
        <v>-5.53391873836517E-5</v>
      </c>
      <c r="J3227">
        <v>0.130539676174521</v>
      </c>
      <c r="K3227">
        <v>1.45006927028233E-4</v>
      </c>
    </row>
    <row r="3228" spans="1:11">
      <c r="A3228">
        <v>57.41</v>
      </c>
      <c r="B3228">
        <v>57.41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-18.456350212250499</v>
      </c>
      <c r="I3228" s="3">
        <v>-1.8626451492309599E-7</v>
      </c>
      <c r="J3228">
        <v>0.13037648051977199</v>
      </c>
      <c r="K3228">
        <v>6.8554655738909699E-4</v>
      </c>
    </row>
    <row r="3229" spans="1:11">
      <c r="A3229">
        <v>57.43</v>
      </c>
      <c r="B3229">
        <v>57.43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-18.456675569807398</v>
      </c>
      <c r="I3229" s="3">
        <v>-2.6477500796318102E-5</v>
      </c>
      <c r="J3229">
        <v>0.131344338878989</v>
      </c>
      <c r="K3229">
        <v>-5.5078417883427802E-4</v>
      </c>
    </row>
    <row r="3230" spans="1:11">
      <c r="A3230">
        <v>57.45</v>
      </c>
      <c r="B3230">
        <v>57.45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-18.456893219903499</v>
      </c>
      <c r="I3230" s="3">
        <v>2.6607885956764201E-5</v>
      </c>
      <c r="J3230">
        <v>0.13015079777687799</v>
      </c>
      <c r="K3230" s="3">
        <v>8.3623455220713304E-4</v>
      </c>
    </row>
    <row r="3231" spans="1:11">
      <c r="A3231">
        <v>57.47</v>
      </c>
      <c r="B3231">
        <v>57.47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-18.457198228061099</v>
      </c>
      <c r="I3231" s="3">
        <v>-1.9203871488571201E-5</v>
      </c>
      <c r="J3231">
        <v>0.13145347125828299</v>
      </c>
      <c r="K3231">
        <v>-1.0132789762795E-4</v>
      </c>
    </row>
    <row r="3232" spans="1:11">
      <c r="A3232">
        <v>57.48</v>
      </c>
      <c r="B3232">
        <v>57.48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-18.457312780743301</v>
      </c>
      <c r="I3232" s="3">
        <v>-3.6107376217842102E-5</v>
      </c>
      <c r="J3232">
        <v>0.130678857676685</v>
      </c>
      <c r="K3232" s="3">
        <v>4.4628978440545497E-4</v>
      </c>
    </row>
    <row r="3233" spans="1:11">
      <c r="A3233">
        <v>57.5</v>
      </c>
      <c r="B3233">
        <v>57.5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-18.457676974453399</v>
      </c>
      <c r="I3233" s="3">
        <v>-1.9557774066925001E-5</v>
      </c>
      <c r="J3233">
        <v>0.132660716772079</v>
      </c>
      <c r="K3233">
        <v>5.1120296882335996E-4</v>
      </c>
    </row>
    <row r="3234" spans="1:11">
      <c r="A3234">
        <v>57.52</v>
      </c>
      <c r="B3234">
        <v>57.52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-18.458229295332501</v>
      </c>
      <c r="I3234" s="3">
        <v>-5.4109841585159302E-6</v>
      </c>
      <c r="J3234">
        <v>0.135205085389316</v>
      </c>
      <c r="K3234">
        <v>3.54368244921276E-4</v>
      </c>
    </row>
    <row r="3235" spans="1:11">
      <c r="A3235">
        <v>57.54</v>
      </c>
      <c r="B3235">
        <v>57.54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-18.458653279954699</v>
      </c>
      <c r="I3235" s="3">
        <v>-2.71759927272797E-5</v>
      </c>
      <c r="J3235">
        <v>0.133266476914287</v>
      </c>
      <c r="K3235" s="3">
        <v>4.56161803843472E-4</v>
      </c>
    </row>
    <row r="3236" spans="1:11">
      <c r="A3236">
        <v>57.55</v>
      </c>
      <c r="B3236">
        <v>57.55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-18.458944783934399</v>
      </c>
      <c r="I3236" s="3">
        <v>-1.91852450370789E-6</v>
      </c>
      <c r="J3236">
        <v>0.13319103978574301</v>
      </c>
      <c r="K3236">
        <v>2.10385772740385E-4</v>
      </c>
    </row>
    <row r="3237" spans="1:11">
      <c r="A3237">
        <v>57.57</v>
      </c>
      <c r="B3237">
        <v>57.57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-18.459584043780001</v>
      </c>
      <c r="I3237" s="3">
        <v>-1.9436702132224999E-5</v>
      </c>
      <c r="J3237">
        <v>0.132225570268929</v>
      </c>
      <c r="K3237">
        <v>8.3586202317173595E-4</v>
      </c>
    </row>
    <row r="3238" spans="1:11">
      <c r="A3238">
        <v>57.59</v>
      </c>
      <c r="B3238">
        <v>57.59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-18.460030287012799</v>
      </c>
      <c r="I3238" s="3">
        <v>-1.57579779624939E-5</v>
      </c>
      <c r="J3238">
        <v>0.133871608413756</v>
      </c>
      <c r="K3238" s="3">
        <v>-8.1863255528463107E-5</v>
      </c>
    </row>
    <row r="3239" spans="1:11">
      <c r="A3239">
        <v>57.61</v>
      </c>
      <c r="B3239">
        <v>57.61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-18.460413712535001</v>
      </c>
      <c r="I3239" s="3">
        <v>-1.6866251826286299E-5</v>
      </c>
      <c r="J3239">
        <v>0.12388046365231301</v>
      </c>
      <c r="K3239">
        <v>5.5897981761300901E-4</v>
      </c>
    </row>
    <row r="3240" spans="1:11">
      <c r="A3240">
        <v>57.62</v>
      </c>
      <c r="B3240">
        <v>57.62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-18.460625495298501</v>
      </c>
      <c r="I3240" s="3">
        <v>-4.6165660023689297E-5</v>
      </c>
      <c r="J3240">
        <v>0.12176797259599</v>
      </c>
      <c r="K3240">
        <v>5.8813021463281496E-4</v>
      </c>
    </row>
    <row r="3241" spans="1:11">
      <c r="A3241">
        <v>57.64</v>
      </c>
      <c r="B3241">
        <v>57.64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-18.460964962393099</v>
      </c>
      <c r="I3241" s="3">
        <v>-2.67662107944489E-5</v>
      </c>
      <c r="J3241">
        <v>0.12429536785930401</v>
      </c>
      <c r="K3241" s="3">
        <v>1.72294678871054E-5</v>
      </c>
    </row>
    <row r="3242" spans="1:11">
      <c r="A3242">
        <v>57.66</v>
      </c>
      <c r="B3242">
        <v>57.66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-18.461178747500199</v>
      </c>
      <c r="I3242" s="3">
        <v>-2.7474015951156599E-5</v>
      </c>
      <c r="J3242">
        <v>0.123183173127472</v>
      </c>
      <c r="K3242" s="3">
        <v>3.1571835749885103E-5</v>
      </c>
    </row>
    <row r="3243" spans="1:11">
      <c r="A3243">
        <v>57.68</v>
      </c>
      <c r="B3243">
        <v>57.68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-18.461313556449301</v>
      </c>
      <c r="I3243" s="3">
        <v>-3.78955155611038E-5</v>
      </c>
      <c r="J3243">
        <v>0.126899583265185</v>
      </c>
      <c r="K3243">
        <v>4.5076013283021799E-4</v>
      </c>
    </row>
    <row r="3244" spans="1:11">
      <c r="A3244">
        <v>57.7</v>
      </c>
      <c r="B3244">
        <v>57.7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-18.461591509684901</v>
      </c>
      <c r="I3244" s="3">
        <v>-3.5520642995834398E-5</v>
      </c>
      <c r="J3244">
        <v>0.13494130689650799</v>
      </c>
      <c r="K3244">
        <v>-1.3057142690660399E-4</v>
      </c>
    </row>
    <row r="3245" spans="1:11">
      <c r="A3245">
        <v>57.72</v>
      </c>
      <c r="B3245">
        <v>57.72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-18.461875563083701</v>
      </c>
      <c r="I3245" s="3">
        <v>-1.64192169904709E-5</v>
      </c>
      <c r="J3245">
        <v>0.129600106738508</v>
      </c>
      <c r="K3245">
        <v>4.0987507119541098E-4</v>
      </c>
    </row>
    <row r="3246" spans="1:11">
      <c r="A3246">
        <v>57.73</v>
      </c>
      <c r="B3246">
        <v>57.73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-18.4619390327201</v>
      </c>
      <c r="I3246" s="3">
        <v>-3.9674341678619402E-6</v>
      </c>
      <c r="J3246">
        <v>0.13006593100726599</v>
      </c>
      <c r="K3246">
        <v>7.0007518976957504E-4</v>
      </c>
    </row>
    <row r="3247" spans="1:11">
      <c r="A3247">
        <v>57.75</v>
      </c>
      <c r="B3247">
        <v>57.75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-18.4620068330068</v>
      </c>
      <c r="I3247" s="3">
        <v>-4.4554471969604499E-5</v>
      </c>
      <c r="J3247">
        <v>0.13388657011091701</v>
      </c>
      <c r="K3247">
        <v>-2.6421621835523299E-4</v>
      </c>
    </row>
    <row r="3248" spans="1:11">
      <c r="A3248">
        <v>57.77</v>
      </c>
      <c r="B3248">
        <v>57.77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-18.4622375681856</v>
      </c>
      <c r="I3248" s="3">
        <v>-3.0025839805603E-5</v>
      </c>
      <c r="J3248">
        <v>0.13171775266528099</v>
      </c>
      <c r="K3248">
        <v>1.66241082045855E-4</v>
      </c>
    </row>
    <row r="3249" spans="1:11">
      <c r="A3249">
        <v>57.79</v>
      </c>
      <c r="B3249">
        <v>57.79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-18.462492657450898</v>
      </c>
      <c r="I3249" s="3">
        <v>-4.3828040361404399E-5</v>
      </c>
      <c r="J3249">
        <v>0.132326907478273</v>
      </c>
      <c r="K3249">
        <v>-2.29571018063324E-4</v>
      </c>
    </row>
    <row r="3250" spans="1:11">
      <c r="A3250">
        <v>57.8</v>
      </c>
      <c r="B3250">
        <v>57.8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-18.462687117613701</v>
      </c>
      <c r="I3250" s="3">
        <v>-3.2866373658180203E-5</v>
      </c>
      <c r="J3250">
        <v>0.13167751953005799</v>
      </c>
      <c r="K3250" s="3">
        <v>8.6240471694376295E-5</v>
      </c>
    </row>
    <row r="3251" spans="1:11">
      <c r="A3251">
        <v>57.82</v>
      </c>
      <c r="B3251">
        <v>57.82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-18.4631755963273</v>
      </c>
      <c r="I3251" s="3">
        <v>-1.14087015390396E-5</v>
      </c>
      <c r="J3251">
        <v>0.13165576849132801</v>
      </c>
      <c r="K3251" s="3">
        <v>8.1360341330677301E-4</v>
      </c>
    </row>
    <row r="3252" spans="1:11">
      <c r="A3252">
        <v>57.84</v>
      </c>
      <c r="B3252">
        <v>57.84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-18.463648987614501</v>
      </c>
      <c r="I3252" s="3">
        <v>-3.7681311368942301E-5</v>
      </c>
      <c r="J3252">
        <v>0.13732625171542201</v>
      </c>
      <c r="K3252">
        <v>1.4333054636894699E-4</v>
      </c>
    </row>
    <row r="3253" spans="1:11">
      <c r="A3253">
        <v>57.86</v>
      </c>
      <c r="B3253">
        <v>57.86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-18.464048711282501</v>
      </c>
      <c r="I3253" s="3">
        <v>-2.4586915969848599E-5</v>
      </c>
      <c r="J3253">
        <v>0.13524066656827899</v>
      </c>
      <c r="K3253" s="3">
        <v>-2.6728958289725701E-5</v>
      </c>
    </row>
    <row r="3254" spans="1:11">
      <c r="A3254">
        <v>57.87</v>
      </c>
      <c r="B3254">
        <v>57.87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-18.464240191212902</v>
      </c>
      <c r="I3254" s="3">
        <v>-1.18091702461243E-5</v>
      </c>
      <c r="J3254">
        <v>0.135064269416034</v>
      </c>
      <c r="K3254" s="3">
        <v>2.7939677654765501E-7</v>
      </c>
    </row>
    <row r="3255" spans="1:11">
      <c r="A3255">
        <v>57.89</v>
      </c>
      <c r="B3255">
        <v>57.89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-18.4646496472023</v>
      </c>
      <c r="I3255" s="3">
        <v>1.8468126654624898E-5</v>
      </c>
      <c r="J3255">
        <v>0.13962821569293701</v>
      </c>
      <c r="K3255">
        <v>5.1222742367070201E-4</v>
      </c>
    </row>
    <row r="3256" spans="1:11">
      <c r="A3256">
        <v>57.91</v>
      </c>
      <c r="B3256">
        <v>57.91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-18.464955214153601</v>
      </c>
      <c r="I3256" s="3">
        <v>-1.7965212464332601E-5</v>
      </c>
      <c r="J3256">
        <v>0.138648161664605</v>
      </c>
      <c r="K3256" s="3">
        <v>-4.9732626225482701E-5</v>
      </c>
    </row>
    <row r="3257" spans="1:11">
      <c r="A3257">
        <v>57.93</v>
      </c>
      <c r="B3257">
        <v>57.93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-18.4653173589539</v>
      </c>
      <c r="I3257" s="3">
        <v>1.98278576135635E-5</v>
      </c>
      <c r="J3257">
        <v>0.14065038878470701</v>
      </c>
      <c r="K3257">
        <v>7.3816628363890604E-4</v>
      </c>
    </row>
    <row r="3258" spans="1:11">
      <c r="A3258">
        <v>57.95</v>
      </c>
      <c r="B3258">
        <v>57.95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-18.465660458206699</v>
      </c>
      <c r="I3258" s="3">
        <v>-8.3493068814277595E-5</v>
      </c>
      <c r="J3258">
        <v>0.142353507690132</v>
      </c>
      <c r="K3258">
        <v>1.2461096234025399E-4</v>
      </c>
    </row>
    <row r="3259" spans="1:11">
      <c r="A3259">
        <v>57.97</v>
      </c>
      <c r="B3259">
        <v>57.97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-18.465988190636299</v>
      </c>
      <c r="I3259" s="3">
        <v>3.9571896195411702E-5</v>
      </c>
      <c r="J3259">
        <v>0.13819088693708201</v>
      </c>
      <c r="K3259" s="3">
        <v>3.1599775427539799E-4</v>
      </c>
    </row>
    <row r="3260" spans="1:11">
      <c r="A3260">
        <v>57.98</v>
      </c>
      <c r="B3260">
        <v>57.98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-18.4661946648609</v>
      </c>
      <c r="I3260" s="3">
        <v>1.50967389345169E-5</v>
      </c>
      <c r="J3260">
        <v>0.13748127501457899</v>
      </c>
      <c r="K3260">
        <v>2.7231872487511497E-4</v>
      </c>
    </row>
    <row r="3261" spans="1:11">
      <c r="A3261">
        <v>58</v>
      </c>
      <c r="B3261">
        <v>58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-18.466485936009899</v>
      </c>
      <c r="I3261" s="3">
        <v>-7.2168186306953403E-5</v>
      </c>
      <c r="J3261">
        <v>0.137628125958145</v>
      </c>
      <c r="K3261">
        <v>2.0395964687978799E-4</v>
      </c>
    </row>
    <row r="3262" spans="1:11">
      <c r="A3262">
        <v>58.02</v>
      </c>
      <c r="B3262">
        <v>58.02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-18.466727241700401</v>
      </c>
      <c r="I3262" s="3">
        <v>-1.0011717677116401E-5</v>
      </c>
      <c r="J3262">
        <v>0.13979593757539999</v>
      </c>
      <c r="K3262" s="3">
        <v>3.66009777277429E-5</v>
      </c>
    </row>
    <row r="3263" spans="1:11">
      <c r="A3263">
        <v>58.04</v>
      </c>
      <c r="B3263">
        <v>58.04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-18.467163333516702</v>
      </c>
      <c r="I3263" s="3">
        <v>-2.29664146900177E-5</v>
      </c>
      <c r="J3263">
        <v>0.139115243218839</v>
      </c>
      <c r="K3263" s="3">
        <v>7.1991236090445895E-4</v>
      </c>
    </row>
    <row r="3264" spans="1:11">
      <c r="A3264">
        <v>58.05</v>
      </c>
      <c r="B3264">
        <v>58.05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-18.467270528750198</v>
      </c>
      <c r="I3264" s="3">
        <v>7.2550028562545802E-6</v>
      </c>
      <c r="J3264">
        <v>0.13705078046768901</v>
      </c>
      <c r="K3264">
        <v>9.4398857569567905E-4</v>
      </c>
    </row>
    <row r="3265" spans="1:11">
      <c r="A3265">
        <v>58.07</v>
      </c>
      <c r="B3265">
        <v>58.07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-18.467578843103102</v>
      </c>
      <c r="I3265" s="3">
        <v>5.0384551286697396E-6</v>
      </c>
      <c r="J3265">
        <v>0.14124546200037</v>
      </c>
      <c r="K3265">
        <v>-2.6216730866055003E-4</v>
      </c>
    </row>
    <row r="3266" spans="1:11">
      <c r="A3266">
        <v>58.09</v>
      </c>
      <c r="B3266">
        <v>58.09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-18.467829834548901</v>
      </c>
      <c r="I3266" s="3">
        <v>-5.8906152844429003E-5</v>
      </c>
      <c r="J3266">
        <v>0.14225858263671401</v>
      </c>
      <c r="K3266" s="3">
        <v>3.5772100623984802E-4</v>
      </c>
    </row>
    <row r="3267" spans="1:11">
      <c r="A3267">
        <v>58.11</v>
      </c>
      <c r="B3267">
        <v>58.11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-18.468081571052799</v>
      </c>
      <c r="I3267" s="3">
        <v>-3.6042183637618998E-5</v>
      </c>
      <c r="J3267">
        <v>0.139628341421485</v>
      </c>
      <c r="K3267">
        <v>-2.26683918038998E-4</v>
      </c>
    </row>
    <row r="3268" spans="1:11">
      <c r="A3268">
        <v>58.12</v>
      </c>
      <c r="B3268">
        <v>58.12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-18.4682426898658</v>
      </c>
      <c r="I3268" s="3">
        <v>-2.11223959922791E-5</v>
      </c>
      <c r="J3268">
        <v>0.14078881591558501</v>
      </c>
      <c r="K3268">
        <v>2.5164336341058799E-4</v>
      </c>
    </row>
    <row r="3269" spans="1:11">
      <c r="A3269">
        <v>58.14</v>
      </c>
      <c r="B3269">
        <v>58.14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-18.468397242854401</v>
      </c>
      <c r="I3269" s="3">
        <v>-2.2836029529571499E-5</v>
      </c>
      <c r="J3269">
        <v>0.13992682099342299</v>
      </c>
      <c r="K3269" s="3">
        <v>2.0070001782006601E-4</v>
      </c>
    </row>
    <row r="3270" spans="1:11">
      <c r="A3270">
        <v>58.16</v>
      </c>
      <c r="B3270">
        <v>58.16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-18.468911146675499</v>
      </c>
      <c r="I3270" s="3">
        <v>-4.0140002965927099E-6</v>
      </c>
      <c r="J3270">
        <v>0.14141343533992801</v>
      </c>
      <c r="K3270" s="3">
        <v>-3.9767474528616299E-5</v>
      </c>
    </row>
    <row r="3271" spans="1:11">
      <c r="A3271">
        <v>58.18</v>
      </c>
      <c r="B3271">
        <v>58.18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-18.469182161557601</v>
      </c>
      <c r="I3271" s="3">
        <v>-1.0831281542778E-5</v>
      </c>
      <c r="J3271">
        <v>0.137870907783508</v>
      </c>
      <c r="K3271" s="3">
        <v>6.8126247348203296E-4</v>
      </c>
    </row>
    <row r="3272" spans="1:11">
      <c r="A3272">
        <v>58.2</v>
      </c>
      <c r="B3272">
        <v>58.2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-18.469602234624801</v>
      </c>
      <c r="I3272" s="3">
        <v>-2.2528693079948402E-5</v>
      </c>
      <c r="J3272">
        <v>0.13652033172547801</v>
      </c>
      <c r="K3272">
        <v>-2.28360298698284E-4</v>
      </c>
    </row>
    <row r="3273" spans="1:11">
      <c r="A3273">
        <v>58.22</v>
      </c>
      <c r="B3273">
        <v>58.22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-18.469991900008601</v>
      </c>
      <c r="I3273" s="3">
        <v>3.6982819437980699E-5</v>
      </c>
      <c r="J3273">
        <v>0.129677806980908</v>
      </c>
      <c r="K3273" s="3">
        <v>7.54930090231765E-4</v>
      </c>
    </row>
    <row r="3274" spans="1:11">
      <c r="A3274">
        <v>58.23</v>
      </c>
      <c r="B3274">
        <v>58.23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-18.470213741056401</v>
      </c>
      <c r="I3274" s="3">
        <v>7.4505805969238302E-7</v>
      </c>
      <c r="J3274">
        <v>0.12982113752514099</v>
      </c>
      <c r="K3274" s="3">
        <v>3.2503158338377302E-4</v>
      </c>
    </row>
    <row r="3275" spans="1:11">
      <c r="A3275">
        <v>58.25</v>
      </c>
      <c r="B3275">
        <v>58.25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-18.470650764195302</v>
      </c>
      <c r="I3275" s="3">
        <v>-1.1622905731201201E-5</v>
      </c>
      <c r="J3275">
        <v>0.13121119234710901</v>
      </c>
      <c r="K3275">
        <v>6.6505746044226899E-4</v>
      </c>
    </row>
    <row r="3276" spans="1:11">
      <c r="A3276">
        <v>58.27</v>
      </c>
      <c r="B3276">
        <v>58.27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-18.4709587060192</v>
      </c>
      <c r="I3276" s="3">
        <v>-3.5669654607772802E-6</v>
      </c>
      <c r="J3276">
        <v>0.13048045802861499</v>
      </c>
      <c r="K3276">
        <v>2.13086608247012E-4</v>
      </c>
    </row>
    <row r="3277" spans="1:11">
      <c r="A3277">
        <v>58.29</v>
      </c>
      <c r="B3277">
        <v>58.29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-18.471423948233401</v>
      </c>
      <c r="I3277" s="3">
        <v>-5.6456774473190301E-5</v>
      </c>
      <c r="J3277">
        <v>0.12955484446138099</v>
      </c>
      <c r="K3277">
        <v>8.8913367523348898E-4</v>
      </c>
    </row>
    <row r="3278" spans="1:11">
      <c r="A3278">
        <v>58.3</v>
      </c>
      <c r="B3278">
        <v>58.3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-18.471605276747301</v>
      </c>
      <c r="I3278" s="3">
        <v>-1.6866251826286299E-5</v>
      </c>
      <c r="J3278">
        <v>0.131400916725397</v>
      </c>
      <c r="K3278">
        <v>4.2421743905818999E-4</v>
      </c>
    </row>
    <row r="3279" spans="1:11">
      <c r="A3279">
        <v>58.32</v>
      </c>
      <c r="B3279">
        <v>58.32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-18.471987258719501</v>
      </c>
      <c r="I3279" s="3">
        <v>-3.0808150768280002E-5</v>
      </c>
      <c r="J3279">
        <v>0.12891941238194701</v>
      </c>
      <c r="K3279">
        <v>-1.7043203369407001E-4</v>
      </c>
    </row>
    <row r="3280" spans="1:11">
      <c r="A3280">
        <v>58.34</v>
      </c>
      <c r="B3280">
        <v>58.34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-18.472278995529798</v>
      </c>
      <c r="I3280" s="3">
        <v>1.45193189382553E-5</v>
      </c>
      <c r="J3280">
        <v>0.12986753135919599</v>
      </c>
      <c r="K3280" s="3">
        <v>3.99537390463147E-4</v>
      </c>
    </row>
    <row r="3281" spans="1:11">
      <c r="A3281">
        <v>58.36</v>
      </c>
      <c r="B3281">
        <v>58.36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-18.472795600186501</v>
      </c>
      <c r="I3281" s="3">
        <v>-2.4652108550071699E-5</v>
      </c>
      <c r="J3281">
        <v>0.138614717870951</v>
      </c>
      <c r="K3281" s="3">
        <v>1.55065210983949E-4</v>
      </c>
    </row>
    <row r="3282" spans="1:11">
      <c r="A3282">
        <v>58.37</v>
      </c>
      <c r="B3282">
        <v>58.37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-18.4729147629156</v>
      </c>
      <c r="I3282" s="3">
        <v>-3.8202852010726902E-5</v>
      </c>
      <c r="J3282">
        <v>0.13958773110061901</v>
      </c>
      <c r="K3282" s="3">
        <v>5.6428835636741499E-4</v>
      </c>
    </row>
    <row r="3283" spans="1:11">
      <c r="A3283">
        <v>58.39</v>
      </c>
      <c r="B3283">
        <v>58.39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-18.473187454178401</v>
      </c>
      <c r="I3283" s="3">
        <v>-4.3660402297973599E-5</v>
      </c>
      <c r="J3283">
        <v>0.140904486179352</v>
      </c>
      <c r="K3283">
        <v>-1.38673933426486E-4</v>
      </c>
    </row>
    <row r="3284" spans="1:11">
      <c r="A3284">
        <v>58.41</v>
      </c>
      <c r="B3284">
        <v>58.41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-18.473427875112399</v>
      </c>
      <c r="I3284" s="3">
        <v>-2.1299347281456E-5</v>
      </c>
      <c r="J3284">
        <v>0.13986433390528</v>
      </c>
      <c r="K3284" s="3">
        <v>4.16114932538308E-4</v>
      </c>
    </row>
    <row r="3285" spans="1:11">
      <c r="A3285">
        <v>58.43</v>
      </c>
      <c r="B3285">
        <v>58.43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-18.473707085633599</v>
      </c>
      <c r="I3285" s="3">
        <v>-3.3071264624595601E-5</v>
      </c>
      <c r="J3285">
        <v>0.14057658612728099</v>
      </c>
      <c r="K3285">
        <v>-2.97650699282102E-4</v>
      </c>
    </row>
    <row r="3286" spans="1:11">
      <c r="A3286">
        <v>58.45</v>
      </c>
      <c r="B3286">
        <v>58.45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-18.474022897133601</v>
      </c>
      <c r="I3286" s="3">
        <v>7.2363764047622698E-6</v>
      </c>
      <c r="J3286">
        <v>0.14062134549021699</v>
      </c>
      <c r="K3286">
        <v>6.2528998591365303E-4</v>
      </c>
    </row>
    <row r="3287" spans="1:11">
      <c r="A3287">
        <v>58.47</v>
      </c>
      <c r="B3287">
        <v>58.47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-18.474149277613002</v>
      </c>
      <c r="I3287" s="3">
        <v>-4.9285590648651103E-5</v>
      </c>
      <c r="J3287">
        <v>0.13938983436673899</v>
      </c>
      <c r="K3287">
        <v>3.47755854542982E-4</v>
      </c>
    </row>
    <row r="3288" spans="1:11">
      <c r="A3288">
        <v>58.48</v>
      </c>
      <c r="B3288">
        <v>58.48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-18.474371304925299</v>
      </c>
      <c r="I3288" s="3">
        <v>-4.1555613279342699E-5</v>
      </c>
      <c r="J3288">
        <v>0.13678788207471401</v>
      </c>
      <c r="K3288" s="3">
        <v>6.6682697336040403E-5</v>
      </c>
    </row>
    <row r="3289" spans="1:11">
      <c r="A3289">
        <v>58.5</v>
      </c>
      <c r="B3289">
        <v>58.5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-18.474552866269899</v>
      </c>
      <c r="I3289" s="3">
        <v>1.86264514923096E-8</v>
      </c>
      <c r="J3289">
        <v>0.139435725286603</v>
      </c>
      <c r="K3289">
        <v>3.0202791544801602E-4</v>
      </c>
    </row>
    <row r="3290" spans="1:11">
      <c r="A3290">
        <v>58.52</v>
      </c>
      <c r="B3290">
        <v>58.52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-18.474817268761399</v>
      </c>
      <c r="I3290" s="3">
        <v>-2.8880313038825999E-5</v>
      </c>
      <c r="J3290">
        <v>0.13884442392736701</v>
      </c>
      <c r="K3290">
        <v>1.26194210740691E-4</v>
      </c>
    </row>
    <row r="3291" spans="1:11">
      <c r="A3291">
        <v>58.54</v>
      </c>
      <c r="B3291">
        <v>58.54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-18.4750135450033</v>
      </c>
      <c r="I3291" s="3">
        <v>-1.9762665033340502E-5</v>
      </c>
      <c r="J3291">
        <v>0.14017978683114099</v>
      </c>
      <c r="K3291">
        <v>2.20630321213799E-4</v>
      </c>
    </row>
    <row r="3292" spans="1:11">
      <c r="A3292">
        <v>58.55</v>
      </c>
      <c r="B3292">
        <v>58.55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-18.475059319509999</v>
      </c>
      <c r="I3292" s="3">
        <v>-6.3190236687660204E-5</v>
      </c>
      <c r="J3292">
        <v>0.14145970344543499</v>
      </c>
      <c r="K3292" s="3">
        <v>-1.2293458168096801E-4</v>
      </c>
    </row>
    <row r="3293" spans="1:11">
      <c r="A3293">
        <v>58.57</v>
      </c>
      <c r="B3293">
        <v>58.57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-18.4755912444238</v>
      </c>
      <c r="I3293" s="3">
        <v>-3.0975788831710802E-5</v>
      </c>
      <c r="J3293">
        <v>0.141071956604719</v>
      </c>
      <c r="K3293">
        <v>4.5970082967974202E-4</v>
      </c>
    </row>
    <row r="3294" spans="1:11">
      <c r="A3294">
        <v>58.59</v>
      </c>
      <c r="B3294">
        <v>58.59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-18.475957952704899</v>
      </c>
      <c r="I3294" s="3">
        <v>-3.2447278499603299E-5</v>
      </c>
      <c r="J3294">
        <v>0.13973772525787401</v>
      </c>
      <c r="K3294" s="3">
        <v>-2.79676173324203E-4</v>
      </c>
    </row>
    <row r="3295" spans="1:11">
      <c r="A3295">
        <v>58.61</v>
      </c>
      <c r="B3295">
        <v>58.61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-18.476338118597901</v>
      </c>
      <c r="I3295" s="3">
        <v>5.7443976402282701E-5</v>
      </c>
      <c r="J3295">
        <v>0.13832591939717501</v>
      </c>
      <c r="K3295">
        <v>4.1499734543211798E-4</v>
      </c>
    </row>
    <row r="3296" spans="1:11">
      <c r="A3296">
        <v>58.62</v>
      </c>
      <c r="B3296">
        <v>58.62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-18.476745572243701</v>
      </c>
      <c r="I3296" s="3">
        <v>4.2906031012535102E-5</v>
      </c>
      <c r="J3296">
        <v>0.13705794699490101</v>
      </c>
      <c r="K3296">
        <v>8.2058833272046405E-4</v>
      </c>
    </row>
    <row r="3297" spans="1:11">
      <c r="A3297">
        <v>58.64</v>
      </c>
      <c r="B3297">
        <v>58.64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-18.4774276729297</v>
      </c>
      <c r="I3297" s="3">
        <v>-3.0212104320526099E-5</v>
      </c>
      <c r="J3297">
        <v>0.13991148211061999</v>
      </c>
      <c r="K3297" s="3">
        <v>-2.2444874382661701E-5</v>
      </c>
    </row>
    <row r="3298" spans="1:11">
      <c r="A3298">
        <v>58.66</v>
      </c>
      <c r="B3298">
        <v>58.66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-18.4778422046274</v>
      </c>
      <c r="I3298" s="3">
        <v>-2.6263296604156498E-6</v>
      </c>
      <c r="J3298">
        <v>0.13901290018111501</v>
      </c>
      <c r="K3298" s="3">
        <v>-7.41332780439779E-5</v>
      </c>
    </row>
    <row r="3299" spans="1:11">
      <c r="A3299">
        <v>58.68</v>
      </c>
      <c r="B3299">
        <v>58.68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-18.478233266995002</v>
      </c>
      <c r="I3299" s="3">
        <v>4.7497451305389399E-7</v>
      </c>
      <c r="J3299">
        <v>0.136179104447365</v>
      </c>
      <c r="K3299">
        <v>-4.67523939423077E-4</v>
      </c>
    </row>
    <row r="3300" spans="1:11">
      <c r="A3300">
        <v>58.7</v>
      </c>
      <c r="B3300">
        <v>58.7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-18.478595970589001</v>
      </c>
      <c r="I3300" s="3">
        <v>-2.9513612389564501E-5</v>
      </c>
      <c r="J3300">
        <v>0.13610228430479801</v>
      </c>
      <c r="K3300">
        <v>4.3585897141434302E-4</v>
      </c>
    </row>
    <row r="3301" spans="1:11">
      <c r="A3301">
        <v>58.72</v>
      </c>
      <c r="B3301">
        <v>58.72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-18.478800768432802</v>
      </c>
      <c r="I3301" s="3">
        <v>-5.9148296713829E-5</v>
      </c>
      <c r="J3301">
        <v>0.13699634000659</v>
      </c>
      <c r="K3301">
        <v>-2.8712675403214099E-4</v>
      </c>
    </row>
    <row r="3302" spans="1:11">
      <c r="A3302">
        <v>58.73</v>
      </c>
      <c r="B3302">
        <v>58.73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-18.478920117426501</v>
      </c>
      <c r="I3302" s="3">
        <v>-2.68593430519104E-5</v>
      </c>
      <c r="J3302">
        <v>0.136407176032662</v>
      </c>
      <c r="K3302" s="3">
        <v>-2.8312206690162401E-5</v>
      </c>
    </row>
    <row r="3303" spans="1:11">
      <c r="A3303">
        <v>58.75</v>
      </c>
      <c r="B3303">
        <v>58.75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-18.4790716901827</v>
      </c>
      <c r="I3303" s="3">
        <v>-1.7816200852394101E-5</v>
      </c>
      <c r="J3303">
        <v>0.130104278214276</v>
      </c>
      <c r="K3303" s="3">
        <v>2.8209761205428299E-4</v>
      </c>
    </row>
    <row r="3304" spans="1:11">
      <c r="A3304">
        <v>58.77</v>
      </c>
      <c r="B3304">
        <v>58.77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-18.479188198642301</v>
      </c>
      <c r="I3304" s="3">
        <v>-2.1755695343017598E-5</v>
      </c>
      <c r="J3304">
        <v>0.130006838589907</v>
      </c>
      <c r="K3304">
        <v>6.0228631797789602E-4</v>
      </c>
    </row>
    <row r="3305" spans="1:11">
      <c r="A3305">
        <v>58.79</v>
      </c>
      <c r="B3305">
        <v>58.79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-18.4793725539547</v>
      </c>
      <c r="I3305" s="3">
        <v>-7.1479007601738003E-5</v>
      </c>
      <c r="J3305">
        <v>0.13248155359178801</v>
      </c>
      <c r="K3305" s="3">
        <v>-1.21816994574778E-4</v>
      </c>
    </row>
    <row r="3306" spans="1:11">
      <c r="A3306">
        <v>58.8</v>
      </c>
      <c r="B3306">
        <v>58.8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-18.479454976006501</v>
      </c>
      <c r="I3306" s="3">
        <v>-6.1532482504844706E-5</v>
      </c>
      <c r="J3306">
        <v>0.13216471765190399</v>
      </c>
      <c r="K3306">
        <v>-1.5953555940871099E-4</v>
      </c>
    </row>
    <row r="3307" spans="1:11">
      <c r="A3307">
        <v>58.82</v>
      </c>
      <c r="B3307">
        <v>58.82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-18.479673836821899</v>
      </c>
      <c r="I3307" s="3">
        <v>-1.9464641809463501E-6</v>
      </c>
      <c r="J3307">
        <v>0.13198002241551901</v>
      </c>
      <c r="K3307">
        <v>6.5248460549762496E-4</v>
      </c>
    </row>
    <row r="3308" spans="1:11">
      <c r="A3308">
        <v>58.84</v>
      </c>
      <c r="B3308">
        <v>58.84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-18.479925107664499</v>
      </c>
      <c r="I3308" s="3">
        <v>-3.4905970096588101E-5</v>
      </c>
      <c r="J3308">
        <v>0.13354219961911401</v>
      </c>
      <c r="K3308" s="3">
        <v>-6.6263602171218996E-4</v>
      </c>
    </row>
    <row r="3309" spans="1:11">
      <c r="A3309">
        <v>58.86</v>
      </c>
      <c r="B3309">
        <v>58.86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-18.480348160964098</v>
      </c>
      <c r="I3309" s="3">
        <v>-4.36138361692429E-5</v>
      </c>
      <c r="J3309">
        <v>0.13354898896068301</v>
      </c>
      <c r="K3309" s="3">
        <v>7.9041348085331703E-4</v>
      </c>
    </row>
    <row r="3310" spans="1:11">
      <c r="A3310">
        <v>58.87</v>
      </c>
      <c r="B3310">
        <v>58.87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-18.4804973588476</v>
      </c>
      <c r="I3310" s="3">
        <v>-3.79700213670731E-5</v>
      </c>
      <c r="J3310">
        <v>0.13170694001019001</v>
      </c>
      <c r="K3310">
        <v>3.9273873556715401E-4</v>
      </c>
    </row>
    <row r="3311" spans="1:11">
      <c r="A3311">
        <v>58.89</v>
      </c>
      <c r="B3311">
        <v>58.89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-18.4810186666835</v>
      </c>
      <c r="I3311" s="3">
        <v>-4.7069042921066298E-5</v>
      </c>
      <c r="J3311">
        <v>0.133164888247848</v>
      </c>
      <c r="K3311" s="3">
        <v>-9.7509475015131793E-5</v>
      </c>
    </row>
    <row r="3312" spans="1:11">
      <c r="A3312">
        <v>58.91</v>
      </c>
      <c r="B3312">
        <v>58.91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-18.481246468196101</v>
      </c>
      <c r="I3312" s="3">
        <v>-4.74322587251663E-5</v>
      </c>
      <c r="J3312">
        <v>0.13530742842704099</v>
      </c>
      <c r="K3312" s="3">
        <v>-2.8777867984408499E-5</v>
      </c>
    </row>
    <row r="3313" spans="1:11">
      <c r="A3313">
        <v>58.93</v>
      </c>
      <c r="B3313">
        <v>58.93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-18.481846007131999</v>
      </c>
      <c r="I3313" s="3">
        <v>-5.2964314818382297E-5</v>
      </c>
      <c r="J3313">
        <v>0.13567191548645499</v>
      </c>
      <c r="K3313">
        <v>3.3741817381071899E-4</v>
      </c>
    </row>
    <row r="3314" spans="1:11">
      <c r="A3314">
        <v>58.95</v>
      </c>
      <c r="B3314">
        <v>58.95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-18.482350411462299</v>
      </c>
      <c r="I3314" s="3">
        <v>-7.5092539191246006E-5</v>
      </c>
      <c r="J3314">
        <v>0.123913655988872</v>
      </c>
      <c r="K3314">
        <v>-4.0167943241667902E-4</v>
      </c>
    </row>
    <row r="3315" spans="1:11">
      <c r="A3315">
        <v>58.97</v>
      </c>
      <c r="B3315">
        <v>58.97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-18.482761590398599</v>
      </c>
      <c r="I3315" s="3">
        <v>-8.3120539784431498E-5</v>
      </c>
      <c r="J3315">
        <v>0.130314999260008</v>
      </c>
      <c r="K3315">
        <v>2.06939879162963E-4</v>
      </c>
    </row>
    <row r="3316" spans="1:11">
      <c r="A3316">
        <v>58.98</v>
      </c>
      <c r="B3316">
        <v>58.98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-18.483010393236199</v>
      </c>
      <c r="I3316" s="3">
        <v>-8.1770122051239E-5</v>
      </c>
      <c r="J3316">
        <v>0.134892147034407</v>
      </c>
      <c r="K3316">
        <v>7.7094883875383096E-4</v>
      </c>
    </row>
    <row r="3317" spans="1:11">
      <c r="A3317">
        <v>59</v>
      </c>
      <c r="B3317">
        <v>59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-18.483438149714999</v>
      </c>
      <c r="I3317" s="3">
        <v>-6.3180923461914103E-5</v>
      </c>
      <c r="J3317">
        <v>0.13027212582528599</v>
      </c>
      <c r="K3317">
        <v>-2.7269125391051201E-4</v>
      </c>
    </row>
    <row r="3318" spans="1:11">
      <c r="A3318">
        <v>59.02</v>
      </c>
      <c r="B3318">
        <v>59.02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-18.483903857590601</v>
      </c>
      <c r="I3318" s="3">
        <v>-1.03730708360672E-4</v>
      </c>
      <c r="J3318">
        <v>0.12941075954586301</v>
      </c>
      <c r="K3318" s="3">
        <v>-1.7881393699049998E-5</v>
      </c>
    </row>
    <row r="3319" spans="1:11">
      <c r="A3319">
        <v>59.04</v>
      </c>
      <c r="B3319">
        <v>59.04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-18.4843122891251</v>
      </c>
      <c r="I3319" s="3">
        <v>-7.9777091741561903E-5</v>
      </c>
      <c r="J3319">
        <v>0.123885995708406</v>
      </c>
      <c r="K3319">
        <v>-2.10385772740385E-4</v>
      </c>
    </row>
    <row r="3320" spans="1:11">
      <c r="A3320">
        <v>59.05</v>
      </c>
      <c r="B3320">
        <v>59.05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-18.484564956951601</v>
      </c>
      <c r="I3320" s="3">
        <v>-8.4862112998962402E-5</v>
      </c>
      <c r="J3320">
        <v>0.12317009735852499</v>
      </c>
      <c r="K3320">
        <v>1.7797574666085701E-4</v>
      </c>
    </row>
    <row r="3321" spans="1:11">
      <c r="A3321">
        <v>59.07</v>
      </c>
      <c r="B3321">
        <v>59.07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-18.484780139042702</v>
      </c>
      <c r="I3321" s="3">
        <v>-1.2972392141819E-4</v>
      </c>
      <c r="J3321">
        <v>0.12507211882621</v>
      </c>
      <c r="K3321">
        <v>2.4195760849027E-4</v>
      </c>
    </row>
    <row r="3322" spans="1:11">
      <c r="A3322">
        <v>59.09</v>
      </c>
      <c r="B3322">
        <v>59.09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-18.485033831323999</v>
      </c>
      <c r="I3322" s="3">
        <v>-1.03628262877464E-4</v>
      </c>
      <c r="J3322">
        <v>0.12419289909303199</v>
      </c>
      <c r="K3322" s="3">
        <v>-4.1257590670203797E-5</v>
      </c>
    </row>
    <row r="3323" spans="1:11">
      <c r="A3323">
        <v>59.11</v>
      </c>
      <c r="B3323">
        <v>59.11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-18.485158488856602</v>
      </c>
      <c r="I3323" s="3">
        <v>-1.3939104974269899E-4</v>
      </c>
      <c r="J3323">
        <v>0.13140217401087301</v>
      </c>
      <c r="K3323" s="3">
        <v>1.81607904755976E-4</v>
      </c>
    </row>
    <row r="3324" spans="1:11">
      <c r="A3324">
        <v>59.12</v>
      </c>
      <c r="B3324">
        <v>59.12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-18.485209292505399</v>
      </c>
      <c r="I3324" s="3">
        <v>-1.49412080645561E-4</v>
      </c>
      <c r="J3324">
        <v>0.13709641993045801</v>
      </c>
      <c r="K3324" s="3">
        <v>5.3364784320602198E-5</v>
      </c>
    </row>
    <row r="3325" spans="1:11">
      <c r="A3325">
        <v>59.14</v>
      </c>
      <c r="B3325">
        <v>59.14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-18.485215206404099</v>
      </c>
      <c r="I3325" s="3">
        <v>-1.2582167983055101E-4</v>
      </c>
      <c r="J3325">
        <v>0.14167658518999801</v>
      </c>
      <c r="K3325">
        <v>6.3199550855079696E-4</v>
      </c>
    </row>
    <row r="3326" spans="1:11">
      <c r="A3326">
        <v>59.16</v>
      </c>
      <c r="B3326">
        <v>59.16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-18.485461727501299</v>
      </c>
      <c r="I3326" s="3">
        <v>-1.40955671668053E-4</v>
      </c>
      <c r="J3326">
        <v>0.140782152302563</v>
      </c>
      <c r="K3326" s="3">
        <v>2.70083550662734E-5</v>
      </c>
    </row>
    <row r="3327" spans="1:11">
      <c r="A3327">
        <v>59.18</v>
      </c>
      <c r="B3327">
        <v>59.18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-18.485666292514502</v>
      </c>
      <c r="I3327" s="3">
        <v>-1.38832256197929E-4</v>
      </c>
      <c r="J3327">
        <v>0.13839884195476801</v>
      </c>
      <c r="K3327" s="3">
        <v>4.2701140682366702E-4</v>
      </c>
    </row>
    <row r="3328" spans="1:11">
      <c r="A3328">
        <v>59.2</v>
      </c>
      <c r="B3328">
        <v>59.2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-18.485923430689599</v>
      </c>
      <c r="I3328" s="3">
        <v>-1.4280900359153699E-4</v>
      </c>
      <c r="J3328">
        <v>0.14102405402809401</v>
      </c>
      <c r="K3328">
        <v>-2.30874869687213E-4</v>
      </c>
    </row>
    <row r="3329" spans="1:11">
      <c r="A3329">
        <v>59.22</v>
      </c>
      <c r="B3329">
        <v>59.22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-18.486199847242801</v>
      </c>
      <c r="I3329" s="3">
        <v>-1.3294629752635999E-4</v>
      </c>
      <c r="J3329">
        <v>0.140654915012419</v>
      </c>
      <c r="K3329" s="3">
        <v>4.91831458982723E-4</v>
      </c>
    </row>
    <row r="3330" spans="1:11">
      <c r="A3330">
        <v>59.23</v>
      </c>
      <c r="B3330">
        <v>59.23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-18.486427415924702</v>
      </c>
      <c r="I3330" s="3">
        <v>-1.7553567886352501E-4</v>
      </c>
      <c r="J3330">
        <v>0.139575535431504</v>
      </c>
      <c r="K3330" s="3">
        <v>3.6777929019556402E-4</v>
      </c>
    </row>
    <row r="3331" spans="1:11">
      <c r="A3331">
        <v>59.25</v>
      </c>
      <c r="B3331">
        <v>59.25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-18.4868142407745</v>
      </c>
      <c r="I3331" s="3">
        <v>-1.9567087292671201E-4</v>
      </c>
      <c r="J3331">
        <v>0.13778679538518199</v>
      </c>
      <c r="K3331" s="3">
        <v>2.2910535676907701E-5</v>
      </c>
    </row>
    <row r="3332" spans="1:11">
      <c r="A3332">
        <v>59.27</v>
      </c>
      <c r="B3332">
        <v>59.27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-18.487337131858801</v>
      </c>
      <c r="I3332" s="3">
        <v>-1.9819475710392001E-4</v>
      </c>
      <c r="J3332">
        <v>0.13611787464469699</v>
      </c>
      <c r="K3332" s="3">
        <v>-1.2200325909247599E-4</v>
      </c>
    </row>
    <row r="3333" spans="1:11">
      <c r="A3333">
        <v>59.29</v>
      </c>
      <c r="B3333">
        <v>59.29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-18.4876396254454</v>
      </c>
      <c r="I3333" s="3">
        <v>-1.9478611648082701E-4</v>
      </c>
      <c r="J3333">
        <v>0.13799311593174901</v>
      </c>
      <c r="K3333">
        <v>2.8042123139499701E-4</v>
      </c>
    </row>
    <row r="3334" spans="1:11">
      <c r="A3334">
        <v>59.3</v>
      </c>
      <c r="B3334">
        <v>59.3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-18.487937415852802</v>
      </c>
      <c r="I3334" s="3">
        <v>-2.26255506277084E-4</v>
      </c>
      <c r="J3334">
        <v>0.132959699258208</v>
      </c>
      <c r="K3334" s="3">
        <v>4.4023618758025601E-4</v>
      </c>
    </row>
    <row r="3335" spans="1:11">
      <c r="A3335">
        <v>59.32</v>
      </c>
      <c r="B3335">
        <v>59.32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-18.488622543337399</v>
      </c>
      <c r="I3335" s="3">
        <v>-2.8587877750396701E-4</v>
      </c>
      <c r="J3335">
        <v>0.128562217578292</v>
      </c>
      <c r="K3335">
        <v>-3.8128346772870099E-4</v>
      </c>
    </row>
    <row r="3336" spans="1:11">
      <c r="A3336">
        <v>59.34</v>
      </c>
      <c r="B3336">
        <v>59.34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-18.4890740951091</v>
      </c>
      <c r="I3336" s="3">
        <v>-2.41510570049286E-4</v>
      </c>
      <c r="J3336">
        <v>0.12761284131556699</v>
      </c>
      <c r="K3336">
        <v>3.5855919656949098E-4</v>
      </c>
    </row>
    <row r="3337" spans="1:11">
      <c r="A3337">
        <v>59.36</v>
      </c>
      <c r="B3337">
        <v>59.36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-18.489464645249299</v>
      </c>
      <c r="I3337" s="3">
        <v>-3.4166499972343401E-4</v>
      </c>
      <c r="J3337">
        <v>0.12971602845937</v>
      </c>
      <c r="K3337">
        <v>2.3879111168939601E-4</v>
      </c>
    </row>
    <row r="3338" spans="1:11">
      <c r="A3338">
        <v>59.37</v>
      </c>
      <c r="B3338">
        <v>59.37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-18.489688302376301</v>
      </c>
      <c r="I3338" s="3">
        <v>-3.4749507904052702E-4</v>
      </c>
      <c r="J3338">
        <v>0.13021429069340201</v>
      </c>
      <c r="K3338" s="3">
        <v>1.08312817041641E-4</v>
      </c>
    </row>
    <row r="3339" spans="1:11">
      <c r="A3339">
        <v>59.39</v>
      </c>
      <c r="B3339">
        <v>59.39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-18.489860643626901</v>
      </c>
      <c r="I3339" s="3">
        <v>-3.7988647818565401E-4</v>
      </c>
      <c r="J3339">
        <v>0.12865274213254499</v>
      </c>
      <c r="K3339">
        <v>5.4100529165511E-4</v>
      </c>
    </row>
    <row r="3340" spans="1:11">
      <c r="A3340">
        <v>59.41</v>
      </c>
      <c r="B3340">
        <v>59.41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-18.490339157188401</v>
      </c>
      <c r="I3340" s="3">
        <v>-3.7512741982936902E-4</v>
      </c>
      <c r="J3340">
        <v>0.131580960005522</v>
      </c>
      <c r="K3340">
        <v>-3.5483390621552198E-4</v>
      </c>
    </row>
    <row r="3341" spans="1:11">
      <c r="A3341">
        <v>59.43</v>
      </c>
      <c r="B3341">
        <v>59.43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-18.490568122854299</v>
      </c>
      <c r="I3341" s="3">
        <v>-3.7997029721736903E-4</v>
      </c>
      <c r="J3341">
        <v>0.12776032090187101</v>
      </c>
      <c r="K3341">
        <v>7.7560545169629198E-4</v>
      </c>
    </row>
    <row r="3342" spans="1:11">
      <c r="A3342">
        <v>59.45</v>
      </c>
      <c r="B3342">
        <v>59.45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-18.490759137123401</v>
      </c>
      <c r="I3342" s="3">
        <v>-3.9564445614814802E-4</v>
      </c>
      <c r="J3342">
        <v>0.129621606320143</v>
      </c>
      <c r="K3342" s="3">
        <v>-1.22468920386722E-4</v>
      </c>
    </row>
    <row r="3343" spans="1:11">
      <c r="A3343">
        <v>59.47</v>
      </c>
      <c r="B3343">
        <v>59.47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-18.490998114507398</v>
      </c>
      <c r="I3343" s="3">
        <v>-3.8777478039264701E-4</v>
      </c>
      <c r="J3343">
        <v>0.132636073976755</v>
      </c>
      <c r="K3343">
        <v>3.45148151295204E-4</v>
      </c>
    </row>
    <row r="3344" spans="1:11">
      <c r="A3344">
        <v>59.48</v>
      </c>
      <c r="B3344">
        <v>59.48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-18.491163889933599</v>
      </c>
      <c r="I3344" s="3">
        <v>-4.2316503822803497E-4</v>
      </c>
      <c r="J3344">
        <v>0.135029191151261</v>
      </c>
      <c r="K3344">
        <v>1.53947623877758E-4</v>
      </c>
    </row>
    <row r="3345" spans="1:11">
      <c r="A3345">
        <v>59.5</v>
      </c>
      <c r="B3345">
        <v>59.5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-18.491544055826601</v>
      </c>
      <c r="I3345" s="3">
        <v>-4.1564926505088801E-4</v>
      </c>
      <c r="J3345">
        <v>0.13339635450393</v>
      </c>
      <c r="K3345">
        <v>6.0694293092035704E-4</v>
      </c>
    </row>
    <row r="3346" spans="1:11">
      <c r="A3346">
        <v>59.52</v>
      </c>
      <c r="B3346">
        <v>59.52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-18.491801659663</v>
      </c>
      <c r="I3346" s="3">
        <v>-4.6627596020698499E-4</v>
      </c>
      <c r="J3346">
        <v>0.13589420355856399</v>
      </c>
      <c r="K3346">
        <v>-4.4628978440545497E-4</v>
      </c>
    </row>
    <row r="3347" spans="1:11">
      <c r="A3347">
        <v>59.54</v>
      </c>
      <c r="B3347">
        <v>59.54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-18.491944291722</v>
      </c>
      <c r="I3347" s="3">
        <v>-4.6331435441970798E-4</v>
      </c>
      <c r="J3347">
        <v>0.134113761596382</v>
      </c>
      <c r="K3347">
        <v>5.9921295343587204E-4</v>
      </c>
    </row>
    <row r="3348" spans="1:11">
      <c r="A3348">
        <v>59.55</v>
      </c>
      <c r="B3348">
        <v>59.55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-18.492125433971399</v>
      </c>
      <c r="I3348" s="3">
        <v>-4.6164728701114698E-4</v>
      </c>
      <c r="J3348">
        <v>0.13493929523974699</v>
      </c>
      <c r="K3348">
        <v>8.0214814546831895E-4</v>
      </c>
    </row>
    <row r="3349" spans="1:11">
      <c r="A3349">
        <v>59.57</v>
      </c>
      <c r="B3349">
        <v>59.57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-18.492308345733701</v>
      </c>
      <c r="I3349" s="3">
        <v>-4.9398280680179596E-4</v>
      </c>
      <c r="J3349">
        <v>0.13770255725830799</v>
      </c>
      <c r="K3349">
        <v>-3.05287544507738E-4</v>
      </c>
    </row>
    <row r="3350" spans="1:11">
      <c r="A3350">
        <v>59.59</v>
      </c>
      <c r="B3350">
        <v>59.59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-18.492601153565101</v>
      </c>
      <c r="I3350" s="3">
        <v>-4.9556605517864195E-4</v>
      </c>
      <c r="J3350">
        <v>0.13596888631582299</v>
      </c>
      <c r="K3350">
        <v>1.1559575968364999E-3</v>
      </c>
    </row>
    <row r="3351" spans="1:11">
      <c r="A3351">
        <v>59.61</v>
      </c>
      <c r="B3351">
        <v>59.61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-18.492810142360799</v>
      </c>
      <c r="I3351" s="3">
        <v>-5.3850002586841605E-4</v>
      </c>
      <c r="J3351">
        <v>0.13431769330054499</v>
      </c>
      <c r="K3351" s="3">
        <v>-2.9597431862281602E-4</v>
      </c>
    </row>
    <row r="3352" spans="1:11">
      <c r="A3352">
        <v>59.62</v>
      </c>
      <c r="B3352">
        <v>59.62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-18.492981086627498</v>
      </c>
      <c r="I3352" s="3">
        <v>-5.2322633564472198E-4</v>
      </c>
      <c r="J3352">
        <v>0.134827019646764</v>
      </c>
      <c r="K3352" s="3">
        <v>-5.7648868227666202E-5</v>
      </c>
    </row>
    <row r="3353" spans="1:11">
      <c r="A3353">
        <v>59.64</v>
      </c>
      <c r="B3353">
        <v>59.64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-18.4934859566192</v>
      </c>
      <c r="I3353" s="3">
        <v>-5.7001598179340395E-4</v>
      </c>
      <c r="J3353">
        <v>0.137259238399565</v>
      </c>
      <c r="K3353">
        <v>-1.3224780756589E-4</v>
      </c>
    </row>
    <row r="3354" spans="1:11">
      <c r="A3354">
        <v>59.66</v>
      </c>
      <c r="B3354">
        <v>59.66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-18.493976158279601</v>
      </c>
      <c r="I3354" s="3">
        <v>-5.1838345825672204E-4</v>
      </c>
      <c r="J3354">
        <v>0.13901629485189901</v>
      </c>
      <c r="K3354" s="3">
        <v>-1.16415323561523E-5</v>
      </c>
    </row>
    <row r="3355" spans="1:11">
      <c r="A3355">
        <v>59.68</v>
      </c>
      <c r="B3355">
        <v>59.68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-18.494490620894201</v>
      </c>
      <c r="I3355" s="3">
        <v>-6.0603953897953001E-4</v>
      </c>
      <c r="J3355">
        <v>0.137063479050994</v>
      </c>
      <c r="K3355" s="3">
        <v>-2.06846746904114E-4</v>
      </c>
    </row>
    <row r="3356" spans="1:11">
      <c r="A3356">
        <v>59.7</v>
      </c>
      <c r="B3356">
        <v>59.7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-18.494893837022101</v>
      </c>
      <c r="I3356" s="3">
        <v>-5.5019743740558603E-4</v>
      </c>
      <c r="J3356">
        <v>0.13639309443533401</v>
      </c>
      <c r="K3356" s="3">
        <v>6.46431008672426E-4</v>
      </c>
    </row>
    <row r="3357" spans="1:11">
      <c r="A3357">
        <v>59.72</v>
      </c>
      <c r="B3357">
        <v>59.72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-18.495458125396802</v>
      </c>
      <c r="I3357" s="3">
        <v>-6.14002346992493E-4</v>
      </c>
      <c r="J3357">
        <v>0.13495664577931199</v>
      </c>
      <c r="K3357">
        <v>-4.89316887993794E-4</v>
      </c>
    </row>
    <row r="3358" spans="1:11">
      <c r="A3358">
        <v>59.73</v>
      </c>
      <c r="B3358">
        <v>59.73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-18.4956007108898</v>
      </c>
      <c r="I3358" s="3">
        <v>-5.9932470321655295E-4</v>
      </c>
      <c r="J3358">
        <v>0.13438684400171</v>
      </c>
      <c r="K3358" s="3">
        <v>-3.9311126460255099E-4</v>
      </c>
    </row>
    <row r="3359" spans="1:11">
      <c r="A3359">
        <v>59.75</v>
      </c>
      <c r="B3359">
        <v>59.75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-18.495913961252601</v>
      </c>
      <c r="I3359" s="3">
        <v>-5.9118494391441302E-4</v>
      </c>
      <c r="J3359">
        <v>0.13423182070255299</v>
      </c>
      <c r="K3359">
        <v>7.2270632866993495E-4</v>
      </c>
    </row>
    <row r="3360" spans="1:11">
      <c r="A3360">
        <v>59.77</v>
      </c>
      <c r="B3360">
        <v>59.77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-18.4962772702062</v>
      </c>
      <c r="I3360" s="3">
        <v>-6.3329003751277902E-4</v>
      </c>
      <c r="J3360">
        <v>0.13286100234836301</v>
      </c>
      <c r="K3360">
        <v>-2.44565311738048E-4</v>
      </c>
    </row>
    <row r="3361" spans="1:11">
      <c r="A3361">
        <v>59.79</v>
      </c>
      <c r="B3361">
        <v>59.79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-18.496549682072299</v>
      </c>
      <c r="I3361" s="3">
        <v>-6.2597915530204795E-4</v>
      </c>
      <c r="J3361">
        <v>0.13510575983673301</v>
      </c>
      <c r="K3361" s="3">
        <v>7.6973811938879102E-4</v>
      </c>
    </row>
    <row r="3362" spans="1:11">
      <c r="A3362">
        <v>59.8</v>
      </c>
      <c r="B3362">
        <v>59.8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-18.496781069176901</v>
      </c>
      <c r="I3362" s="3">
        <v>-6.5695494413375898E-4</v>
      </c>
      <c r="J3362">
        <v>0.13529862742870999</v>
      </c>
      <c r="K3362">
        <v>3.1488016716920802E-4</v>
      </c>
    </row>
    <row r="3363" spans="1:11">
      <c r="A3363">
        <v>59.82</v>
      </c>
      <c r="B3363">
        <v>59.82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-18.496992805374301</v>
      </c>
      <c r="I3363" s="3">
        <v>-6.0448423027992205E-4</v>
      </c>
      <c r="J3363">
        <v>0.128909982740879</v>
      </c>
      <c r="K3363" s="3">
        <v>9.3318523366916906E-5</v>
      </c>
    </row>
    <row r="3364" spans="1:11">
      <c r="A3364">
        <v>59.84</v>
      </c>
      <c r="B3364">
        <v>59.84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-18.497428710926101</v>
      </c>
      <c r="I3364" s="3">
        <v>-6.62077218294144E-4</v>
      </c>
      <c r="J3364">
        <v>0.12722874060273201</v>
      </c>
      <c r="K3364" s="3">
        <v>2.30409208392967E-4</v>
      </c>
    </row>
    <row r="3365" spans="1:11">
      <c r="A3365">
        <v>59.87</v>
      </c>
      <c r="B3365">
        <v>59.87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-18.497725104349499</v>
      </c>
      <c r="I3365" s="3">
        <v>-6.3972547650337198E-4</v>
      </c>
      <c r="J3365">
        <v>0.134177128784359</v>
      </c>
      <c r="K3365">
        <v>-1.16694720338071E-4</v>
      </c>
    </row>
    <row r="3366" spans="1:11">
      <c r="A3366">
        <v>59.89</v>
      </c>
      <c r="B3366">
        <v>59.89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-18.497893953140299</v>
      </c>
      <c r="I3366" s="3">
        <v>-6.3130632042884805E-4</v>
      </c>
      <c r="J3366">
        <v>0.13641082216054201</v>
      </c>
      <c r="K3366">
        <v>-2.6319176350789099E-4</v>
      </c>
    </row>
    <row r="3367" spans="1:11">
      <c r="A3367">
        <v>59.91</v>
      </c>
      <c r="B3367">
        <v>59.91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-18.498141731523098</v>
      </c>
      <c r="I3367" s="3">
        <v>-6.33075833320618E-4</v>
      </c>
      <c r="J3367">
        <v>0.133032621815801</v>
      </c>
      <c r="K3367">
        <v>5.1446259788308303E-4</v>
      </c>
    </row>
    <row r="3368" spans="1:11">
      <c r="A3368">
        <v>59.93</v>
      </c>
      <c r="B3368">
        <v>59.93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-18.498261918707001</v>
      </c>
      <c r="I3368" s="3">
        <v>-6.2032602727413199E-4</v>
      </c>
      <c r="J3368">
        <v>0.136134470812976</v>
      </c>
      <c r="K3368">
        <v>-5.3402037224141896E-4</v>
      </c>
    </row>
    <row r="3369" spans="1:11">
      <c r="A3369">
        <v>59.95</v>
      </c>
      <c r="B3369">
        <v>59.95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-18.498543504100802</v>
      </c>
      <c r="I3369" s="3">
        <v>-5.9959478676319101E-4</v>
      </c>
      <c r="J3369">
        <v>0.135401096194983</v>
      </c>
      <c r="K3369">
        <v>5.77326872606305E-4</v>
      </c>
    </row>
    <row r="3370" spans="1:11">
      <c r="A3370">
        <v>59.97</v>
      </c>
      <c r="B3370">
        <v>59.97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-18.498934100807201</v>
      </c>
      <c r="I3370" s="3">
        <v>-6.4485706388950305E-4</v>
      </c>
      <c r="J3370">
        <v>0.13283937703818099</v>
      </c>
      <c r="K3370">
        <v>-6.5760687973433196E-4</v>
      </c>
    </row>
    <row r="3371" spans="1:11">
      <c r="A3371">
        <v>59.98</v>
      </c>
      <c r="B3371">
        <v>59.98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-18.4989574304388</v>
      </c>
      <c r="I3371" s="3">
        <v>-6.2595121562480905E-4</v>
      </c>
      <c r="J3371">
        <v>0.13159453868866</v>
      </c>
      <c r="K3371" s="3">
        <v>-7.34813522320334E-5</v>
      </c>
    </row>
    <row r="3372" spans="1:11">
      <c r="A3372">
        <v>60</v>
      </c>
      <c r="B3372">
        <v>60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-18.499246233582902</v>
      </c>
      <c r="I3372" s="3">
        <v>-6.29257410764694E-4</v>
      </c>
      <c r="J3372">
        <v>0.13829788193106701</v>
      </c>
      <c r="K3372" s="3">
        <v>9.5926226614694996E-6</v>
      </c>
    </row>
    <row r="3373" spans="1:11">
      <c r="A3373">
        <v>60.02</v>
      </c>
      <c r="B3373">
        <v>60.02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-18.4996240246032</v>
      </c>
      <c r="I3373" s="3">
        <v>-5.9999525547027599E-4</v>
      </c>
      <c r="J3373">
        <v>0.13578934594988801</v>
      </c>
      <c r="K3373" s="3">
        <v>4.6566129424609201E-5</v>
      </c>
    </row>
    <row r="3374" spans="1:11">
      <c r="A3374">
        <v>60.04</v>
      </c>
      <c r="B3374">
        <v>60.04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-18.500024726159999</v>
      </c>
      <c r="I3374" s="3">
        <v>-6.06561079621315E-4</v>
      </c>
      <c r="J3374">
        <v>0.138504328206182</v>
      </c>
      <c r="K3374" s="3">
        <v>-5.2340329473260798E-5</v>
      </c>
    </row>
    <row r="3375" spans="1:11">
      <c r="A3375">
        <v>60.05</v>
      </c>
      <c r="B3375">
        <v>60.05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-18.500269989971699</v>
      </c>
      <c r="I3375" s="3">
        <v>-6.2266364693641695E-4</v>
      </c>
      <c r="J3375">
        <v>0.13904458377510301</v>
      </c>
      <c r="K3375" s="3">
        <v>-3.3741817381071899E-4</v>
      </c>
    </row>
    <row r="3376" spans="1:11">
      <c r="A3376">
        <v>60.07</v>
      </c>
      <c r="B3376">
        <v>60.07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-18.5009932085513</v>
      </c>
      <c r="I3376" s="3">
        <v>-6.0313381254673004E-4</v>
      </c>
      <c r="J3376">
        <v>0.13595254160463799</v>
      </c>
      <c r="K3376">
        <v>2.7576461845253599E-4</v>
      </c>
    </row>
    <row r="3377" spans="1:11">
      <c r="A3377">
        <v>60.09</v>
      </c>
      <c r="B3377">
        <v>60.09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-18.501585762567601</v>
      </c>
      <c r="I3377" s="3">
        <v>-6.5790489315986601E-4</v>
      </c>
      <c r="J3377">
        <v>0.13494533021003</v>
      </c>
      <c r="K3377">
        <v>-3.9087609039016997E-4</v>
      </c>
    </row>
    <row r="3378" spans="1:11">
      <c r="A3378">
        <v>60.11</v>
      </c>
      <c r="B3378">
        <v>60.11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-18.502189818418199</v>
      </c>
      <c r="I3378" s="3">
        <v>-6.4936466515064196E-4</v>
      </c>
      <c r="J3378">
        <v>0.13409716542810199</v>
      </c>
      <c r="K3378">
        <v>2.5844201830658103E-4</v>
      </c>
    </row>
    <row r="3379" spans="1:11">
      <c r="A3379">
        <v>60.12</v>
      </c>
      <c r="B3379">
        <v>60.12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-18.502320995209001</v>
      </c>
      <c r="I3379" s="3">
        <v>-6.5937638282775901E-4</v>
      </c>
      <c r="J3379">
        <v>0.13424577657133299</v>
      </c>
      <c r="K3379" s="3">
        <v>2.8545037337285501E-4</v>
      </c>
    </row>
    <row r="3380" spans="1:11">
      <c r="A3380">
        <v>60.14</v>
      </c>
      <c r="B3380">
        <v>60.14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-18.502611055638699</v>
      </c>
      <c r="I3380" s="3">
        <v>-6.6403299570083596E-4</v>
      </c>
      <c r="J3380">
        <v>0.13894286938011599</v>
      </c>
      <c r="K3380" s="3">
        <v>7.4822456759462096E-4</v>
      </c>
    </row>
    <row r="3381" spans="1:11">
      <c r="A3381">
        <v>60.16</v>
      </c>
      <c r="B3381">
        <v>60.16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-18.502947868463799</v>
      </c>
      <c r="I3381" s="3">
        <v>-7.2613358497619596E-4</v>
      </c>
      <c r="J3381">
        <v>0.137636298313737</v>
      </c>
      <c r="K3381" s="3">
        <v>-3.7485734186810401E-4</v>
      </c>
    </row>
    <row r="3382" spans="1:11">
      <c r="A3382">
        <v>60.18</v>
      </c>
      <c r="B3382">
        <v>60.18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-18.503228941630098</v>
      </c>
      <c r="I3382" s="3">
        <v>-6.9578178226947795E-4</v>
      </c>
      <c r="J3382">
        <v>0.13768923003226499</v>
      </c>
      <c r="K3382" s="3">
        <v>4.5727939094966298E-5</v>
      </c>
    </row>
    <row r="3383" spans="1:11">
      <c r="A3383">
        <v>60.2</v>
      </c>
      <c r="B3383">
        <v>60.2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-18.503396905664399</v>
      </c>
      <c r="I3383" s="3">
        <v>-6.877351552248E-4</v>
      </c>
      <c r="J3383">
        <v>0.13406623620539901</v>
      </c>
      <c r="K3383" s="3">
        <v>9.5367433061599707E-5</v>
      </c>
    </row>
    <row r="3384" spans="1:11">
      <c r="A3384">
        <v>60.22</v>
      </c>
      <c r="B3384">
        <v>60.22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-18.503737816309101</v>
      </c>
      <c r="I3384" s="3">
        <v>-7.2591006755828901E-4</v>
      </c>
      <c r="J3384">
        <v>0.12452557682991</v>
      </c>
      <c r="K3384" s="3">
        <v>-9.2014671743027905E-5</v>
      </c>
    </row>
    <row r="3385" spans="1:11">
      <c r="A3385">
        <v>60.23</v>
      </c>
      <c r="B3385">
        <v>60.23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-18.503709736932102</v>
      </c>
      <c r="I3385" s="3">
        <v>-7.0106238126754804E-4</v>
      </c>
      <c r="J3385">
        <v>0.12552914209663901</v>
      </c>
      <c r="K3385">
        <v>3.0035153478872998E-4</v>
      </c>
    </row>
    <row r="3386" spans="1:11">
      <c r="A3386">
        <v>60.25</v>
      </c>
      <c r="B3386">
        <v>60.25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-18.5039300412976</v>
      </c>
      <c r="I3386" s="3">
        <v>-7.1357004344463305E-4</v>
      </c>
      <c r="J3386">
        <v>0.12725564651191201</v>
      </c>
      <c r="K3386" s="3">
        <v>-8.8475645906757606E-6</v>
      </c>
    </row>
    <row r="3387" spans="1:11">
      <c r="A3387">
        <v>60.27</v>
      </c>
      <c r="B3387">
        <v>60.27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-18.504165246825</v>
      </c>
      <c r="I3387" s="3">
        <v>-7.4354931712150595E-4</v>
      </c>
      <c r="J3387">
        <v>0.135406879708171</v>
      </c>
      <c r="K3387">
        <v>5.0114468486764504E-4</v>
      </c>
    </row>
    <row r="3388" spans="1:11">
      <c r="A3388">
        <v>60.29</v>
      </c>
      <c r="B3388">
        <v>60.29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-18.504298938186899</v>
      </c>
      <c r="I3388" s="3">
        <v>-7.2033144533634197E-4</v>
      </c>
      <c r="J3388">
        <v>0.1356281619519</v>
      </c>
      <c r="K3388">
        <v>2.2714957933324401E-4</v>
      </c>
    </row>
    <row r="3389" spans="1:11">
      <c r="A3389">
        <v>60.3</v>
      </c>
      <c r="B3389">
        <v>60.3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-18.504456704238599</v>
      </c>
      <c r="I3389" s="3">
        <v>-7.1967951953411102E-4</v>
      </c>
      <c r="J3389">
        <v>0.13593116775155101</v>
      </c>
      <c r="K3389">
        <v>2.6393682157868501E-4</v>
      </c>
    </row>
    <row r="3390" spans="1:11">
      <c r="A3390">
        <v>60.32</v>
      </c>
      <c r="B3390">
        <v>60.32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-18.5047363338549</v>
      </c>
      <c r="I3390" s="3">
        <v>-7.8983604907989502E-4</v>
      </c>
      <c r="J3390">
        <v>0.13839582446962601</v>
      </c>
      <c r="K3390">
        <v>2.6812777322689999E-4</v>
      </c>
    </row>
    <row r="3391" spans="1:11">
      <c r="A3391">
        <v>60.34</v>
      </c>
      <c r="B3391">
        <v>60.34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-18.5049917490831</v>
      </c>
      <c r="I3391" s="3">
        <v>-7.5642950832843802E-4</v>
      </c>
      <c r="J3391">
        <v>0.135460440069437</v>
      </c>
      <c r="K3391" s="3">
        <v>1.5813857552597301E-4</v>
      </c>
    </row>
    <row r="3392" spans="1:11">
      <c r="A3392">
        <v>60.36</v>
      </c>
      <c r="B3392">
        <v>60.36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-18.505443161156499</v>
      </c>
      <c r="I3392" s="3">
        <v>-8.7800435721874205E-4</v>
      </c>
      <c r="J3392">
        <v>0.134481643326581</v>
      </c>
      <c r="K3392" s="3">
        <v>-1.92783775817882E-5</v>
      </c>
    </row>
    <row r="3393" spans="1:11">
      <c r="A3393">
        <v>60.37</v>
      </c>
      <c r="B3393">
        <v>60.37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-18.505560088711299</v>
      </c>
      <c r="I3393" s="3">
        <v>-8.6192041635513295E-4</v>
      </c>
      <c r="J3393">
        <v>0.133675974793732</v>
      </c>
      <c r="K3393">
        <v>-5.6419522410856599E-4</v>
      </c>
    </row>
    <row r="3394" spans="1:11">
      <c r="A3394">
        <v>60.39</v>
      </c>
      <c r="B3394">
        <v>60.39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-18.505932664324899</v>
      </c>
      <c r="I3394" s="3">
        <v>-8.1995502114296003E-4</v>
      </c>
      <c r="J3394">
        <v>0.13243993744254101</v>
      </c>
      <c r="K3394">
        <v>6.4177439572996498E-4</v>
      </c>
    </row>
    <row r="3395" spans="1:11">
      <c r="A3395">
        <v>60.41</v>
      </c>
      <c r="B3395">
        <v>60.41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-18.506308173604801</v>
      </c>
      <c r="I3395" s="3">
        <v>-9.03112813830376E-4</v>
      </c>
      <c r="J3395">
        <v>0.13345356099307501</v>
      </c>
      <c r="K3395">
        <v>-6.7828224119885797E-4</v>
      </c>
    </row>
    <row r="3396" spans="1:11">
      <c r="A3396">
        <v>60.43</v>
      </c>
      <c r="B3396">
        <v>60.43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-18.506717117366801</v>
      </c>
      <c r="I3396" s="3">
        <v>-8.8825821876525901E-4</v>
      </c>
      <c r="J3396">
        <v>0.13122250791639101</v>
      </c>
      <c r="K3396" s="3">
        <v>6.6133217008830004E-4</v>
      </c>
    </row>
    <row r="3397" spans="1:11">
      <c r="A3397">
        <v>60.45</v>
      </c>
      <c r="B3397">
        <v>60.45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-18.507246993370799</v>
      </c>
      <c r="I3397" s="3">
        <v>-9.9054537713527701E-4</v>
      </c>
      <c r="J3397">
        <v>0.13328785076737401</v>
      </c>
      <c r="K3397">
        <v>-2.9830262509404702E-4</v>
      </c>
    </row>
    <row r="3398" spans="1:11">
      <c r="A3398">
        <v>60.47</v>
      </c>
      <c r="B3398">
        <v>60.47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-18.507829209705999</v>
      </c>
      <c r="I3398" s="3">
        <v>-1.0210182517767E-3</v>
      </c>
      <c r="J3398">
        <v>0.13351391069591001</v>
      </c>
      <c r="K3398">
        <v>2.9169023471575198E-4</v>
      </c>
    </row>
    <row r="3399" spans="1:11">
      <c r="A3399">
        <v>60.48</v>
      </c>
      <c r="B3399">
        <v>60.48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-18.5079556367515</v>
      </c>
      <c r="I3399" s="3">
        <v>-1.03086233139038E-3</v>
      </c>
      <c r="J3399">
        <v>0.134895164519548</v>
      </c>
      <c r="K3399" s="3">
        <v>-2.95136128293173E-4</v>
      </c>
    </row>
    <row r="3400" spans="1:11">
      <c r="A3400">
        <v>60.5</v>
      </c>
      <c r="B3400">
        <v>60.5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-18.5082820187632</v>
      </c>
      <c r="I3400" s="3">
        <v>-1.0703783482313199E-3</v>
      </c>
      <c r="J3400">
        <v>0.13357991818338599</v>
      </c>
      <c r="K3400" s="3">
        <v>1.4696270446406699E-4</v>
      </c>
    </row>
    <row r="3401" spans="1:11">
      <c r="A3401">
        <v>60.52</v>
      </c>
      <c r="B3401">
        <v>60.52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-18.508723093155499</v>
      </c>
      <c r="I3401" s="3">
        <v>-1.19279138743877E-3</v>
      </c>
      <c r="J3401">
        <v>0.132186468690634</v>
      </c>
      <c r="K3401" s="3">
        <v>4.1257590670203797E-5</v>
      </c>
    </row>
    <row r="3402" spans="1:11">
      <c r="A3402">
        <v>60.54</v>
      </c>
      <c r="B3402">
        <v>60.54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-18.5091501511424</v>
      </c>
      <c r="I3402" s="3">
        <v>-1.1808704584837001E-3</v>
      </c>
      <c r="J3402">
        <v>0.134468944743276</v>
      </c>
      <c r="K3402" s="3">
        <v>1.86264517698437E-5</v>
      </c>
    </row>
    <row r="3403" spans="1:11">
      <c r="A3403">
        <v>60.55</v>
      </c>
      <c r="B3403">
        <v>60.55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-18.509306520210099</v>
      </c>
      <c r="I3403" s="3">
        <v>-1.20939686894417E-3</v>
      </c>
      <c r="J3403">
        <v>0.13415047433227301</v>
      </c>
      <c r="K3403">
        <v>5.0012023002030299E-4</v>
      </c>
    </row>
    <row r="3404" spans="1:11">
      <c r="A3404">
        <v>60.57</v>
      </c>
      <c r="B3404">
        <v>60.57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-18.5095476396361</v>
      </c>
      <c r="I3404" s="3">
        <v>-1.3099331408739101E-3</v>
      </c>
      <c r="J3404">
        <v>0.13692190870642701</v>
      </c>
      <c r="K3404" s="3">
        <v>1.7695129181351501E-5</v>
      </c>
    </row>
    <row r="3405" spans="1:11">
      <c r="A3405">
        <v>60.59</v>
      </c>
      <c r="B3405">
        <v>60.59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-18.5097964890399</v>
      </c>
      <c r="I3405" s="3">
        <v>-1.3395491987466799E-3</v>
      </c>
      <c r="J3405">
        <v>0.133560430258512</v>
      </c>
      <c r="K3405">
        <v>7.2820113194203904E-4</v>
      </c>
    </row>
    <row r="3406" spans="1:11">
      <c r="A3406">
        <v>60.61</v>
      </c>
      <c r="B3406">
        <v>60.61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-18.509965058433899</v>
      </c>
      <c r="I3406" s="3">
        <v>-1.37992203235626E-3</v>
      </c>
      <c r="J3406">
        <v>0.132779655978084</v>
      </c>
      <c r="K3406">
        <v>3.1441450587496199E-4</v>
      </c>
    </row>
    <row r="3407" spans="1:11">
      <c r="A3407">
        <v>60.62</v>
      </c>
      <c r="B3407">
        <v>60.62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-18.5100474339195</v>
      </c>
      <c r="I3407" s="3">
        <v>-1.4028325676917999E-3</v>
      </c>
      <c r="J3407">
        <v>0.13315206393599499</v>
      </c>
      <c r="K3407">
        <v>4.7860667822613402E-4</v>
      </c>
    </row>
    <row r="3408" spans="1:11">
      <c r="A3408">
        <v>60.64</v>
      </c>
      <c r="B3408">
        <v>60.64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-18.510218611016899</v>
      </c>
      <c r="I3408" s="3">
        <v>-1.4759786427021001E-3</v>
      </c>
      <c r="J3408">
        <v>0.131545756012201</v>
      </c>
      <c r="K3408">
        <v>2.26777050297847E-4</v>
      </c>
    </row>
    <row r="3409" spans="1:11">
      <c r="A3409">
        <v>60.66</v>
      </c>
      <c r="B3409">
        <v>60.66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-18.510529207110299</v>
      </c>
      <c r="I3409" s="3">
        <v>-1.5063118189573301E-3</v>
      </c>
      <c r="J3409">
        <v>0.13330645859241499</v>
      </c>
      <c r="K3409" s="3">
        <v>-5.3094700769939498E-4</v>
      </c>
    </row>
    <row r="3410" spans="1:11">
      <c r="A3410">
        <v>60.68</v>
      </c>
      <c r="B3410">
        <v>60.68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-18.510674540004899</v>
      </c>
      <c r="I3410" s="3">
        <v>-1.65121629834175E-3</v>
      </c>
      <c r="J3410">
        <v>0.13257522135972999</v>
      </c>
      <c r="K3410">
        <v>6.7129732178516704E-4</v>
      </c>
    </row>
    <row r="3411" spans="1:11">
      <c r="A3411">
        <v>60.7</v>
      </c>
      <c r="B3411">
        <v>60.7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-18.511148396953399</v>
      </c>
      <c r="I3411" s="3">
        <v>-1.73227861523628E-3</v>
      </c>
      <c r="J3411">
        <v>0.13424213044345401</v>
      </c>
      <c r="K3411" s="3">
        <v>3.3807009962266299E-5</v>
      </c>
    </row>
    <row r="3412" spans="1:11">
      <c r="A3412">
        <v>60.72</v>
      </c>
      <c r="B3412">
        <v>60.72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-18.5115225558155</v>
      </c>
      <c r="I3412" s="3">
        <v>-1.87858007848263E-3</v>
      </c>
      <c r="J3412">
        <v>0.13285886496305499</v>
      </c>
      <c r="K3412" s="3">
        <v>2.8237700883083E-4</v>
      </c>
    </row>
    <row r="3413" spans="1:11">
      <c r="A3413">
        <v>60.73</v>
      </c>
      <c r="B3413">
        <v>60.73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-18.511795945570299</v>
      </c>
      <c r="I3413" s="3">
        <v>-1.9359868019819301E-3</v>
      </c>
      <c r="J3413">
        <v>0.130864307284355</v>
      </c>
      <c r="K3413" s="3">
        <v>7.7672303880248206E-5</v>
      </c>
    </row>
    <row r="3414" spans="1:11">
      <c r="A3414">
        <v>60.75</v>
      </c>
      <c r="B3414">
        <v>60.75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-18.5121906400962</v>
      </c>
      <c r="I3414" s="3">
        <v>-2.0964909344911601E-3</v>
      </c>
      <c r="J3414">
        <v>0.12604638934135401</v>
      </c>
      <c r="K3414" s="3">
        <v>4.2924658103604799E-4</v>
      </c>
    </row>
    <row r="3415" spans="1:11">
      <c r="A3415">
        <v>60.77</v>
      </c>
      <c r="B3415">
        <v>60.77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-18.512625986854299</v>
      </c>
      <c r="I3415" s="3">
        <v>-2.2772885859012599E-3</v>
      </c>
      <c r="J3415">
        <v>0.122351981699467</v>
      </c>
      <c r="K3415">
        <v>2.6430935061408199E-4</v>
      </c>
    </row>
    <row r="3416" spans="1:11">
      <c r="A3416">
        <v>60.79</v>
      </c>
      <c r="B3416">
        <v>60.79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-18.513171555644501</v>
      </c>
      <c r="I3416" s="3">
        <v>-2.4548266083002099E-3</v>
      </c>
      <c r="J3416">
        <v>0.122814411297441</v>
      </c>
      <c r="K3416" s="3">
        <v>7.8491867758121304E-4</v>
      </c>
    </row>
    <row r="3417" spans="1:11">
      <c r="A3417">
        <v>60.8</v>
      </c>
      <c r="B3417">
        <v>60.8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-18.513324152855599</v>
      </c>
      <c r="I3417" s="3">
        <v>-2.5483034551143599E-3</v>
      </c>
      <c r="J3417">
        <v>0.122408685274422</v>
      </c>
      <c r="K3417">
        <v>5.0356612359772396E-4</v>
      </c>
    </row>
    <row r="3418" spans="1:11">
      <c r="A3418">
        <v>60.82</v>
      </c>
      <c r="B3418">
        <v>60.82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-18.513692164988399</v>
      </c>
      <c r="I3418" s="3">
        <v>-2.76025384664536E-3</v>
      </c>
      <c r="J3418">
        <v>0.12733410112559801</v>
      </c>
      <c r="K3418" s="3">
        <v>-7.0426614141778996E-4</v>
      </c>
    </row>
    <row r="3419" spans="1:11">
      <c r="A3419">
        <v>60.84</v>
      </c>
      <c r="B3419">
        <v>60.84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-18.513947999311799</v>
      </c>
      <c r="I3419" s="3">
        <v>-2.9184203594923002E-3</v>
      </c>
      <c r="J3419">
        <v>0.13664329424500499</v>
      </c>
      <c r="K3419" s="3">
        <v>7.1525574796199804E-5</v>
      </c>
    </row>
    <row r="3420" spans="1:11">
      <c r="A3420">
        <v>60.86</v>
      </c>
      <c r="B3420">
        <v>60.86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-18.514384743053899</v>
      </c>
      <c r="I3420" s="3">
        <v>-3.09014692902565E-3</v>
      </c>
      <c r="J3420">
        <v>0.134269162081182</v>
      </c>
      <c r="K3420" s="3">
        <v>-1.39698388273828E-5</v>
      </c>
    </row>
    <row r="3421" spans="1:11">
      <c r="A3421">
        <v>60.87</v>
      </c>
      <c r="B3421">
        <v>60.87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-18.514480157056202</v>
      </c>
      <c r="I3421" s="3">
        <v>-3.1279679387807798E-3</v>
      </c>
      <c r="J3421">
        <v>0.13501272071152901</v>
      </c>
      <c r="K3421">
        <v>5.8561564364388596E-4</v>
      </c>
    </row>
    <row r="3422" spans="1:11">
      <c r="A3422">
        <v>60.89</v>
      </c>
      <c r="B3422">
        <v>60.89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-18.514649890603501</v>
      </c>
      <c r="I3422" s="3">
        <v>-3.2990612089633898E-3</v>
      </c>
      <c r="J3422">
        <v>0.134810926392674</v>
      </c>
      <c r="K3422">
        <v>-1.75088646636531E-4</v>
      </c>
    </row>
    <row r="3423" spans="1:11">
      <c r="A3423">
        <v>60.91</v>
      </c>
      <c r="B3423">
        <v>60.91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-18.514920393258201</v>
      </c>
      <c r="I3423" s="3">
        <v>-3.41292470693588E-3</v>
      </c>
      <c r="J3423">
        <v>0.133197954855859</v>
      </c>
      <c r="K3423" s="3">
        <v>3.9329752912024997E-4</v>
      </c>
    </row>
    <row r="3424" spans="1:11">
      <c r="A3424">
        <v>60.93</v>
      </c>
      <c r="B3424">
        <v>60.93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-18.5151596966051</v>
      </c>
      <c r="I3424" s="3">
        <v>-3.61471436917782E-3</v>
      </c>
      <c r="J3424">
        <v>0.13560075312852901</v>
      </c>
      <c r="K3424">
        <v>-2.1988526314300501E-4</v>
      </c>
    </row>
    <row r="3425" spans="1:11">
      <c r="A3425">
        <v>60.95</v>
      </c>
      <c r="B3425">
        <v>60.95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-18.515464052836901</v>
      </c>
      <c r="I3425" s="3">
        <v>-3.7949904799461399E-3</v>
      </c>
      <c r="J3425">
        <v>0.13583146501332499</v>
      </c>
      <c r="K3425">
        <v>1.2814998817652499E-4</v>
      </c>
    </row>
    <row r="3426" spans="1:11">
      <c r="A3426">
        <v>60.97</v>
      </c>
      <c r="B3426">
        <v>60.97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-18.5158061276348</v>
      </c>
      <c r="I3426" s="3">
        <v>-4.05014492571354E-3</v>
      </c>
      <c r="J3426">
        <v>0.13593594543635801</v>
      </c>
      <c r="K3426" s="3">
        <v>9.1455878189932596E-5</v>
      </c>
    </row>
    <row r="3427" spans="1:11">
      <c r="A3427">
        <v>60.98</v>
      </c>
      <c r="B3427">
        <v>60.98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-18.516132043985301</v>
      </c>
      <c r="I3427" s="3">
        <v>-4.1905511170625704E-3</v>
      </c>
      <c r="J3427">
        <v>0.13616275973618</v>
      </c>
      <c r="K3427">
        <v>-1.29640104318112E-4</v>
      </c>
    </row>
    <row r="3428" spans="1:11">
      <c r="A3428">
        <v>61</v>
      </c>
      <c r="B3428">
        <v>61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-18.516297959109799</v>
      </c>
      <c r="I3428" s="3">
        <v>-4.5100785791873897E-3</v>
      </c>
      <c r="J3428">
        <v>0.13572522439062601</v>
      </c>
      <c r="K3428">
        <v>1.10734255771721E-4</v>
      </c>
    </row>
    <row r="3429" spans="1:11">
      <c r="A3429">
        <v>61.02</v>
      </c>
      <c r="B3429">
        <v>61.02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-18.516750442204199</v>
      </c>
      <c r="I3429" s="3">
        <v>-4.85642813146114E-3</v>
      </c>
      <c r="J3429">
        <v>0.13462321367114799</v>
      </c>
      <c r="K3429">
        <v>-3.01189725118373E-4</v>
      </c>
    </row>
    <row r="3430" spans="1:11">
      <c r="A3430">
        <v>61.04</v>
      </c>
      <c r="B3430">
        <v>61.04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-18.517125578955099</v>
      </c>
      <c r="I3430" s="3">
        <v>-5.1038060337305104E-3</v>
      </c>
      <c r="J3430">
        <v>0.13693988788872999</v>
      </c>
      <c r="K3430">
        <v>5.8859587592706105E-4</v>
      </c>
    </row>
    <row r="3431" spans="1:11">
      <c r="A3431">
        <v>61.05</v>
      </c>
      <c r="B3431">
        <v>61.05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-18.5171743802603</v>
      </c>
      <c r="I3431" s="3">
        <v>-5.1778741180896802E-3</v>
      </c>
      <c r="J3431">
        <v>0.135812982916832</v>
      </c>
      <c r="K3431" s="3">
        <v>8.5495413623582603E-5</v>
      </c>
    </row>
    <row r="3432" spans="1:11">
      <c r="A3432">
        <v>61.07</v>
      </c>
      <c r="B3432">
        <v>61.07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-18.517292751365201</v>
      </c>
      <c r="I3432" s="3">
        <v>-5.2655953913927104E-3</v>
      </c>
      <c r="J3432">
        <v>0.13592224102467301</v>
      </c>
      <c r="K3432" s="3">
        <v>-8.7264926541717695E-5</v>
      </c>
    </row>
    <row r="3433" spans="1:11">
      <c r="A3433">
        <v>61.09</v>
      </c>
      <c r="B3433">
        <v>61.09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-18.517503416541501</v>
      </c>
      <c r="I3433" s="3">
        <v>-5.4672639816999401E-3</v>
      </c>
      <c r="J3433">
        <v>0.13534564990550299</v>
      </c>
      <c r="K3433" s="3">
        <v>3.8463622904727203E-5</v>
      </c>
    </row>
    <row r="3434" spans="1:11">
      <c r="A3434">
        <v>61.11</v>
      </c>
      <c r="B3434">
        <v>61.11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-18.517701089767399</v>
      </c>
      <c r="I3434" s="3">
        <v>-5.6532397866249102E-3</v>
      </c>
      <c r="J3434">
        <v>0.135135180316865</v>
      </c>
      <c r="K3434" s="3">
        <v>-2.92435292786546E-5</v>
      </c>
    </row>
    <row r="3435" spans="1:11">
      <c r="A3435">
        <v>61.12</v>
      </c>
      <c r="B3435">
        <v>61.12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-18.517788866924199</v>
      </c>
      <c r="I3435" s="3">
        <v>-5.7907495647668804E-3</v>
      </c>
      <c r="J3435">
        <v>0.135017246939242</v>
      </c>
      <c r="K3435">
        <v>2.77254734594123E-4</v>
      </c>
    </row>
    <row r="3436" spans="1:11">
      <c r="A3436">
        <v>61.14</v>
      </c>
      <c r="B3436">
        <v>61.14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-18.518144445900099</v>
      </c>
      <c r="I3436" s="3">
        <v>-6.1098299920558903E-3</v>
      </c>
      <c r="J3436">
        <v>0.13509519863873701</v>
      </c>
      <c r="K3436">
        <v>-5.6764111768598695E-4</v>
      </c>
    </row>
    <row r="3437" spans="1:11">
      <c r="A3437">
        <v>61.16</v>
      </c>
      <c r="B3437">
        <v>61.16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-18.5183802102211</v>
      </c>
      <c r="I3437" s="3">
        <v>-6.4854603260755504E-3</v>
      </c>
      <c r="J3437">
        <v>0.13584730681031901</v>
      </c>
      <c r="K3437">
        <v>3.2112002851210499E-4</v>
      </c>
    </row>
    <row r="3438" spans="1:11">
      <c r="A3438">
        <v>61.18</v>
      </c>
      <c r="B3438">
        <v>61.18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-18.518674834131499</v>
      </c>
      <c r="I3438" s="3">
        <v>-6.9657433778047596E-3</v>
      </c>
      <c r="J3438">
        <v>0.133020300418139</v>
      </c>
      <c r="K3438" s="3">
        <v>-3.79607087069415E-4</v>
      </c>
    </row>
    <row r="3439" spans="1:11">
      <c r="A3439">
        <v>61.2</v>
      </c>
      <c r="B3439">
        <v>61.2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-18.5194298108125</v>
      </c>
      <c r="I3439" s="3">
        <v>-7.5581576675176603E-3</v>
      </c>
      <c r="J3439">
        <v>0.13356369920074901</v>
      </c>
      <c r="K3439" s="3">
        <v>7.0501119948858403E-5</v>
      </c>
    </row>
    <row r="3440" spans="1:11">
      <c r="A3440">
        <v>61.22</v>
      </c>
      <c r="B3440">
        <v>61.22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-18.519760570040599</v>
      </c>
      <c r="I3440" s="3">
        <v>-8.3066802471876092E-3</v>
      </c>
      <c r="J3440">
        <v>0.13205193914473101</v>
      </c>
      <c r="K3440" s="3">
        <v>-4.6100468130363198E-5</v>
      </c>
    </row>
    <row r="3441" spans="1:11">
      <c r="A3441">
        <v>61.23</v>
      </c>
      <c r="B3441">
        <v>61.23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-18.5201852531548</v>
      </c>
      <c r="I3441" s="3">
        <v>-8.6944643408060109E-3</v>
      </c>
      <c r="J3441">
        <v>0.13059373944997801</v>
      </c>
      <c r="K3441">
        <v>1.57672914231727E-4</v>
      </c>
    </row>
    <row r="3442" spans="1:11">
      <c r="A3442">
        <v>61.25</v>
      </c>
      <c r="B3442">
        <v>61.25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-18.520814361583799</v>
      </c>
      <c r="I3442" s="3">
        <v>-9.4946473836898804E-3</v>
      </c>
      <c r="J3442">
        <v>0.132383862510324</v>
      </c>
      <c r="K3442">
        <v>1.42306091521606E-4</v>
      </c>
    </row>
    <row r="3443" spans="1:11">
      <c r="A3443">
        <v>61.27</v>
      </c>
      <c r="B3443">
        <v>61.27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-18.521258090245599</v>
      </c>
      <c r="I3443" s="3">
        <v>-1.01728178560734E-2</v>
      </c>
      <c r="J3443">
        <v>0.135949649848044</v>
      </c>
      <c r="K3443">
        <v>1.57486649714028E-4</v>
      </c>
    </row>
    <row r="3444" spans="1:11">
      <c r="A3444">
        <v>61.29</v>
      </c>
      <c r="B3444">
        <v>61.29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-18.521681981735501</v>
      </c>
      <c r="I3444" s="3">
        <v>-1.0786466300487499E-2</v>
      </c>
      <c r="J3444">
        <v>0.13814248144626601</v>
      </c>
      <c r="K3444">
        <v>5.1707030113086103E-4</v>
      </c>
    </row>
    <row r="3445" spans="1:11">
      <c r="A3445">
        <v>61.3</v>
      </c>
      <c r="B3445">
        <v>61.3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-18.5219294341554</v>
      </c>
      <c r="I3445" s="3">
        <v>-1.10786687582731E-2</v>
      </c>
      <c r="J3445">
        <v>0.13726363889873</v>
      </c>
      <c r="K3445" s="3">
        <v>4.0046871305164001E-6</v>
      </c>
    </row>
    <row r="3446" spans="1:11">
      <c r="A3446">
        <v>61.32</v>
      </c>
      <c r="B3446">
        <v>61.32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-18.5222164677865</v>
      </c>
      <c r="I3446" s="3">
        <v>-1.15834921598434E-2</v>
      </c>
      <c r="J3446">
        <v>0.13790749479085199</v>
      </c>
      <c r="K3446">
        <v>5.0058589131454897E-4</v>
      </c>
    </row>
    <row r="3447" spans="1:11">
      <c r="A3447">
        <v>61.34</v>
      </c>
      <c r="B3447">
        <v>61.34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-18.522488460557302</v>
      </c>
      <c r="I3447" s="3">
        <v>-1.2014294043183301E-2</v>
      </c>
      <c r="J3447">
        <v>0.133245731703937</v>
      </c>
      <c r="K3447" s="3">
        <v>-3.14041976839565E-4</v>
      </c>
    </row>
    <row r="3448" spans="1:11">
      <c r="A3448">
        <v>61.36</v>
      </c>
      <c r="B3448">
        <v>61.36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-18.522873934989299</v>
      </c>
      <c r="I3448" s="3">
        <v>-1.24382600188255E-2</v>
      </c>
      <c r="J3448">
        <v>0.136034516617656</v>
      </c>
      <c r="K3448">
        <v>5.7416037580543201E-4</v>
      </c>
    </row>
    <row r="3449" spans="1:11">
      <c r="A3449">
        <v>61.37</v>
      </c>
      <c r="B3449">
        <v>61.37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-18.523002224679999</v>
      </c>
      <c r="I3449" s="3">
        <v>-1.2630466371774699E-2</v>
      </c>
      <c r="J3449">
        <v>0.13620148412883301</v>
      </c>
      <c r="K3449" s="3">
        <v>5.7742000486515502E-5</v>
      </c>
    </row>
    <row r="3450" spans="1:11">
      <c r="A3450">
        <v>61.39</v>
      </c>
      <c r="B3450">
        <v>61.39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-18.5232357072606</v>
      </c>
      <c r="I3450" s="3">
        <v>-1.2972820550203301E-2</v>
      </c>
      <c r="J3450">
        <v>0.13308341614902</v>
      </c>
      <c r="K3450">
        <v>-1.23400242975215E-4</v>
      </c>
    </row>
    <row r="3451" spans="1:11">
      <c r="A3451">
        <v>61.41</v>
      </c>
      <c r="B3451">
        <v>61.41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-18.523534382424401</v>
      </c>
      <c r="I3451" s="3">
        <v>-1.33503787219524E-2</v>
      </c>
      <c r="J3451">
        <v>0.13390555512160099</v>
      </c>
      <c r="K3451">
        <v>4.71249229777046E-4</v>
      </c>
    </row>
    <row r="3452" spans="1:11">
      <c r="A3452">
        <v>61.43</v>
      </c>
      <c r="B3452">
        <v>61.43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-18.5236578292376</v>
      </c>
      <c r="I3452" s="3">
        <v>-1.3600252568721801E-2</v>
      </c>
      <c r="J3452">
        <v>0.13629804365336901</v>
      </c>
      <c r="K3452" s="3">
        <v>-1.68662520775935E-4</v>
      </c>
    </row>
    <row r="3453" spans="1:11">
      <c r="A3453">
        <v>61.45</v>
      </c>
      <c r="B3453">
        <v>61.45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-18.523793895472199</v>
      </c>
      <c r="I3453" s="3">
        <v>-1.38874724507332E-2</v>
      </c>
      <c r="J3453">
        <v>0.13735441491007799</v>
      </c>
      <c r="K3453" s="3">
        <v>8.2608313599256798E-5</v>
      </c>
    </row>
    <row r="3454" spans="1:11">
      <c r="A3454">
        <v>61.47</v>
      </c>
      <c r="B3454">
        <v>61.47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-18.5238616491927</v>
      </c>
      <c r="I3454" s="3">
        <v>-1.4215447008609799E-2</v>
      </c>
      <c r="J3454">
        <v>0.13661450240761</v>
      </c>
      <c r="K3454">
        <v>3.0798838001436598E-4</v>
      </c>
    </row>
    <row r="3455" spans="1:11">
      <c r="A3455">
        <v>61.48</v>
      </c>
      <c r="B3455">
        <v>61.48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-18.523976248440899</v>
      </c>
      <c r="I3455" s="3">
        <v>-1.44266244024038E-2</v>
      </c>
      <c r="J3455">
        <v>0.139672723598778</v>
      </c>
      <c r="K3455">
        <v>4.61284078080179E-4</v>
      </c>
    </row>
    <row r="3456" spans="1:11">
      <c r="A3456">
        <v>61.5</v>
      </c>
      <c r="B3456">
        <v>61.5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-18.5242469373601</v>
      </c>
      <c r="I3456" s="3">
        <v>-1.4892388135194799E-2</v>
      </c>
      <c r="J3456">
        <v>0.13526719529181699</v>
      </c>
      <c r="K3456" s="3">
        <v>-6.0722232769690498E-5</v>
      </c>
    </row>
    <row r="3457" spans="1:11">
      <c r="A3457">
        <v>61.52</v>
      </c>
      <c r="B3457">
        <v>61.52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-18.524542678857699</v>
      </c>
      <c r="I3457" s="3">
        <v>-1.55345257371664E-2</v>
      </c>
      <c r="J3457">
        <v>0.13455406296998301</v>
      </c>
      <c r="K3457">
        <v>7.1190298664342597E-4</v>
      </c>
    </row>
    <row r="3458" spans="1:11">
      <c r="A3458">
        <v>61.54</v>
      </c>
      <c r="B3458">
        <v>61.54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-18.524963496983101</v>
      </c>
      <c r="I3458" s="3">
        <v>-1.63754634559155E-2</v>
      </c>
      <c r="J3458">
        <v>0.13402663171291401</v>
      </c>
      <c r="K3458" s="3">
        <v>-4.9173832672387399E-5</v>
      </c>
    </row>
    <row r="3459" spans="1:11">
      <c r="A3459">
        <v>61.55</v>
      </c>
      <c r="B3459">
        <v>61.55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-18.525181612740401</v>
      </c>
      <c r="I3459" s="3">
        <v>-1.68707873672247E-2</v>
      </c>
      <c r="J3459">
        <v>0.13372287154197701</v>
      </c>
      <c r="K3459" s="3">
        <v>6.8824739289572503E-5</v>
      </c>
    </row>
    <row r="3460" spans="1:11">
      <c r="A3460">
        <v>61.57</v>
      </c>
      <c r="B3460">
        <v>61.57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-18.5257648535305</v>
      </c>
      <c r="I3460" s="3">
        <v>-1.8044793978333501E-2</v>
      </c>
      <c r="J3460">
        <v>0.13426010962575699</v>
      </c>
      <c r="K3460">
        <v>2.0135194363200999E-4</v>
      </c>
    </row>
    <row r="3461" spans="1:11">
      <c r="A3461">
        <v>61.59</v>
      </c>
      <c r="B3461">
        <v>61.59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-18.526369607873001</v>
      </c>
      <c r="I3461" s="3">
        <v>-1.9248370081186301E-2</v>
      </c>
      <c r="J3461">
        <v>0.13432108797132999</v>
      </c>
      <c r="K3461" s="3">
        <v>6.9662929619215399E-5</v>
      </c>
    </row>
    <row r="3462" spans="1:11">
      <c r="A3462">
        <v>61.61</v>
      </c>
      <c r="B3462">
        <v>61.61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-18.526827911733701</v>
      </c>
      <c r="I3462" s="3">
        <v>-2.0317332819104202E-2</v>
      </c>
      <c r="J3462">
        <v>0.134056052193046</v>
      </c>
      <c r="K3462">
        <v>-1.01421029886799E-4</v>
      </c>
    </row>
    <row r="3463" spans="1:11">
      <c r="A3463">
        <v>61.62</v>
      </c>
      <c r="B3463">
        <v>61.62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-18.527143769799899</v>
      </c>
      <c r="I3463" s="3">
        <v>-2.07189284265041E-2</v>
      </c>
      <c r="J3463">
        <v>0.136280693113804</v>
      </c>
      <c r="K3463" s="3">
        <v>-6.1662868584067595E-4</v>
      </c>
    </row>
    <row r="3464" spans="1:11">
      <c r="A3464">
        <v>61.64</v>
      </c>
      <c r="B3464">
        <v>61.64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-18.527429872108399</v>
      </c>
      <c r="I3464" s="3">
        <v>-2.1502207964658699E-2</v>
      </c>
      <c r="J3464">
        <v>0.13300030957907399</v>
      </c>
      <c r="K3464">
        <v>7.6573343225827398E-4</v>
      </c>
    </row>
    <row r="3465" spans="1:11">
      <c r="A3465">
        <v>61.66</v>
      </c>
      <c r="B3465">
        <v>61.66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-18.5277869877666</v>
      </c>
      <c r="I3465" s="3">
        <v>-2.2214576601982099E-2</v>
      </c>
      <c r="J3465">
        <v>0.13306593988090801</v>
      </c>
      <c r="K3465">
        <v>-2.4987385049245301E-4</v>
      </c>
    </row>
    <row r="3466" spans="1:11">
      <c r="A3466">
        <v>61.68</v>
      </c>
      <c r="B3466">
        <v>61.68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-18.528039888423798</v>
      </c>
      <c r="I3466" s="3">
        <v>-2.2750580683350601E-2</v>
      </c>
      <c r="J3466">
        <v>0.13531698379665599</v>
      </c>
      <c r="K3466" s="3">
        <v>9.9185855674417694E-5</v>
      </c>
    </row>
    <row r="3467" spans="1:11">
      <c r="A3467">
        <v>61.69</v>
      </c>
      <c r="B3467">
        <v>61.69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-18.528176327187399</v>
      </c>
      <c r="I3467" s="3">
        <v>-2.30769719928503E-2</v>
      </c>
      <c r="J3467">
        <v>0.134956897236407</v>
      </c>
      <c r="K3467" s="3">
        <v>2.1420419535320301E-5</v>
      </c>
    </row>
    <row r="3468" spans="1:11">
      <c r="A3468">
        <v>61.71</v>
      </c>
      <c r="B3468">
        <v>61.71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-18.5283150942577</v>
      </c>
      <c r="I3468" s="3">
        <v>-2.3721158504486101E-2</v>
      </c>
      <c r="J3468">
        <v>0.13531710952520401</v>
      </c>
      <c r="K3468">
        <v>1.52643772253869E-4</v>
      </c>
    </row>
    <row r="3469" spans="1:11">
      <c r="A3469">
        <v>61.73</v>
      </c>
      <c r="B3469">
        <v>61.73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-18.5286508826279</v>
      </c>
      <c r="I3469" s="3">
        <v>-2.4414192885160401E-2</v>
      </c>
      <c r="J3469">
        <v>0.134669858962297</v>
      </c>
      <c r="K3469">
        <v>4.5066700057136801E-4</v>
      </c>
    </row>
    <row r="3470" spans="1:11">
      <c r="A3470">
        <v>61.75</v>
      </c>
      <c r="B3470">
        <v>61.75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-18.5288927936781</v>
      </c>
      <c r="I3470" s="3">
        <v>-2.5044251233339299E-2</v>
      </c>
      <c r="J3470">
        <v>0.13531233184039601</v>
      </c>
      <c r="K3470">
        <v>2.7175993132201999E-4</v>
      </c>
    </row>
    <row r="3471" spans="1:11">
      <c r="A3471">
        <v>61.77</v>
      </c>
      <c r="B3471">
        <v>61.77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-18.5291066253514</v>
      </c>
      <c r="I3471" s="3">
        <v>-2.5692386552691501E-2</v>
      </c>
      <c r="J3471">
        <v>0.134635660797358</v>
      </c>
      <c r="K3471">
        <v>2.37021598771261E-4</v>
      </c>
    </row>
    <row r="3472" spans="1:11">
      <c r="A3472">
        <v>61.79</v>
      </c>
      <c r="B3472">
        <v>61.79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-18.529352401390501</v>
      </c>
      <c r="I3472" s="3">
        <v>-2.6384070515632602E-2</v>
      </c>
      <c r="J3472">
        <v>0.13654975220561</v>
      </c>
      <c r="K3472" s="3">
        <v>2.0768493723375699E-5</v>
      </c>
    </row>
    <row r="3473" spans="1:11">
      <c r="A3473">
        <v>61.8</v>
      </c>
      <c r="B3473">
        <v>61.8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-18.529524789207301</v>
      </c>
      <c r="I3473" s="3">
        <v>-2.6755062863230698E-2</v>
      </c>
      <c r="J3473">
        <v>0.138243190012872</v>
      </c>
      <c r="K3473">
        <v>7.8007580012105402E-4</v>
      </c>
    </row>
    <row r="3474" spans="1:11">
      <c r="A3474">
        <v>61.82</v>
      </c>
      <c r="B3474">
        <v>61.82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-18.529875292474902</v>
      </c>
      <c r="I3474" s="3">
        <v>-2.7641197666525799E-2</v>
      </c>
      <c r="J3474">
        <v>0.13661865144968</v>
      </c>
      <c r="K3474">
        <v>2.6766211193265401E-4</v>
      </c>
    </row>
    <row r="3475" spans="1:11">
      <c r="A3475">
        <v>61.84</v>
      </c>
      <c r="B3475">
        <v>61.84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-18.530114782086301</v>
      </c>
      <c r="I3475" s="3">
        <v>-2.8362721204757701E-2</v>
      </c>
      <c r="J3475">
        <v>0.134618310257792</v>
      </c>
      <c r="K3475">
        <v>6.6049397975865805E-4</v>
      </c>
    </row>
    <row r="3476" spans="1:11">
      <c r="A3476">
        <v>61.86</v>
      </c>
      <c r="B3476">
        <v>61.86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-18.530343468355401</v>
      </c>
      <c r="I3476" s="3">
        <v>-2.9123909771442399E-2</v>
      </c>
      <c r="J3476">
        <v>0.13552016112953399</v>
      </c>
      <c r="K3476">
        <v>-2.4633482465618298E-4</v>
      </c>
    </row>
    <row r="3477" spans="1:11">
      <c r="A3477">
        <v>61.87</v>
      </c>
      <c r="B3477">
        <v>61.87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-18.530481490367499</v>
      </c>
      <c r="I3477" s="3">
        <v>-2.9492843896150599E-2</v>
      </c>
      <c r="J3477">
        <v>0.13452992308884901</v>
      </c>
      <c r="K3477" s="3">
        <v>-1.62422659433037E-4</v>
      </c>
    </row>
    <row r="3478" spans="1:11">
      <c r="A3478">
        <v>61.89</v>
      </c>
      <c r="B3478">
        <v>61.89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-18.530680234614401</v>
      </c>
      <c r="I3478" s="3">
        <v>-3.0322484672069602E-2</v>
      </c>
      <c r="J3478">
        <v>0.133103155530989</v>
      </c>
      <c r="K3478">
        <v>5.5572018855328702E-4</v>
      </c>
    </row>
    <row r="3479" spans="1:11">
      <c r="A3479">
        <v>61.91</v>
      </c>
      <c r="B3479">
        <v>61.91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-18.5311033344801</v>
      </c>
      <c r="I3479" s="3">
        <v>-3.1135249882936498E-2</v>
      </c>
      <c r="J3479">
        <v>0.13463415205478699</v>
      </c>
      <c r="K3479">
        <v>1.7927959828474601E-4</v>
      </c>
    </row>
    <row r="3480" spans="1:11">
      <c r="A3480">
        <v>61.93</v>
      </c>
      <c r="B3480">
        <v>61.93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-18.531258818791301</v>
      </c>
      <c r="I3480" s="3">
        <v>-3.2084640115499503E-2</v>
      </c>
      <c r="J3480">
        <v>0.13534879311919201</v>
      </c>
      <c r="K3480" s="3">
        <v>2.0116567911431202E-5</v>
      </c>
    </row>
    <row r="3481" spans="1:11">
      <c r="A3481">
        <v>61.94</v>
      </c>
      <c r="B3481">
        <v>61.94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-18.531321636502</v>
      </c>
      <c r="I3481" s="3">
        <v>-3.2656798139214502E-2</v>
      </c>
      <c r="J3481">
        <v>0.133319408632815</v>
      </c>
      <c r="K3481">
        <v>-3.7522987090350099E-4</v>
      </c>
    </row>
    <row r="3482" spans="1:11">
      <c r="A3482">
        <v>61.96</v>
      </c>
      <c r="B3482">
        <v>61.96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-18.531831489069599</v>
      </c>
      <c r="I3482" s="3">
        <v>-3.4113004803657497E-2</v>
      </c>
      <c r="J3482">
        <v>0.13288866262882901</v>
      </c>
      <c r="K3482">
        <v>6.3478947631627296E-4</v>
      </c>
    </row>
    <row r="3483" spans="1:11">
      <c r="A3483">
        <v>61.98</v>
      </c>
      <c r="B3483">
        <v>61.98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-18.532370864564399</v>
      </c>
      <c r="I3483" s="3">
        <v>-3.5932082682847998E-2</v>
      </c>
      <c r="J3483">
        <v>0.133371837437153</v>
      </c>
      <c r="K3483">
        <v>-2.5974586993046997E-4</v>
      </c>
    </row>
    <row r="3484" spans="1:11">
      <c r="A3484">
        <v>62</v>
      </c>
      <c r="B3484">
        <v>62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-18.533111592009298</v>
      </c>
      <c r="I3484" s="3">
        <v>-3.7980219349265099E-2</v>
      </c>
      <c r="J3484">
        <v>0.13391385320574001</v>
      </c>
      <c r="K3484">
        <v>7.7616424524938697E-4</v>
      </c>
    </row>
    <row r="3485" spans="1:11">
      <c r="A3485">
        <v>62.02</v>
      </c>
      <c r="B3485">
        <v>62.02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-18.5336289882902</v>
      </c>
      <c r="I3485" s="3">
        <v>-4.0324162691831603E-2</v>
      </c>
      <c r="J3485">
        <v>0.13385677244514199</v>
      </c>
      <c r="K3485">
        <v>1.61211940067997E-4</v>
      </c>
    </row>
    <row r="3486" spans="1:11">
      <c r="A3486">
        <v>62.04</v>
      </c>
      <c r="B3486">
        <v>62.04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-18.534312485960101</v>
      </c>
      <c r="I3486" s="3">
        <v>-4.2417487129569102E-2</v>
      </c>
      <c r="J3486">
        <v>0.13300445862114399</v>
      </c>
      <c r="K3486">
        <v>8.8475645906757605E-4</v>
      </c>
    </row>
    <row r="3487" spans="1:11">
      <c r="A3487">
        <v>62.05</v>
      </c>
      <c r="B3487">
        <v>62.05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-18.534606597643201</v>
      </c>
      <c r="I3487" s="3">
        <v>-4.33559156954288E-2</v>
      </c>
      <c r="J3487">
        <v>0.13425709214061499</v>
      </c>
      <c r="K3487">
        <v>8.6855144602781197E-4</v>
      </c>
    </row>
    <row r="3488" spans="1:11">
      <c r="A3488">
        <v>62.07</v>
      </c>
      <c r="B3488">
        <v>62.07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-18.534986204742602</v>
      </c>
      <c r="I3488" s="3">
        <v>-4.4876830652356099E-2</v>
      </c>
      <c r="J3488">
        <v>0.13388242106884701</v>
      </c>
      <c r="K3488">
        <v>5.9427694371686304E-4</v>
      </c>
    </row>
    <row r="3489" spans="1:11">
      <c r="A3489">
        <v>62.09</v>
      </c>
      <c r="B3489">
        <v>62.09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-18.535308628633299</v>
      </c>
      <c r="I3489" s="3">
        <v>-4.6083731576800298E-2</v>
      </c>
      <c r="J3489">
        <v>0.135632562451065</v>
      </c>
      <c r="K3489" s="3">
        <v>9.47993262826195E-4</v>
      </c>
    </row>
    <row r="3490" spans="1:11">
      <c r="A3490">
        <v>62.11</v>
      </c>
      <c r="B3490">
        <v>62.11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-18.535606605305201</v>
      </c>
      <c r="I3490" s="3">
        <v>-4.6982700005173697E-2</v>
      </c>
      <c r="J3490">
        <v>0.134488055482507</v>
      </c>
      <c r="K3490">
        <v>8.2142652305010702E-4</v>
      </c>
    </row>
    <row r="3491" spans="1:11">
      <c r="A3491">
        <v>62.12</v>
      </c>
      <c r="B3491">
        <v>62.12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-18.5357266062246</v>
      </c>
      <c r="I3491" s="3">
        <v>-4.7272536903619801E-2</v>
      </c>
      <c r="J3491">
        <v>0.13432423118501899</v>
      </c>
      <c r="K3491" s="3">
        <v>9.4948337896778195E-4</v>
      </c>
    </row>
    <row r="3492" spans="1:11">
      <c r="A3492">
        <v>62.14</v>
      </c>
      <c r="B3492">
        <v>62.14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-18.535795896627398</v>
      </c>
      <c r="I3492" s="3">
        <v>-4.7738598659634597E-2</v>
      </c>
      <c r="J3492">
        <v>0.13494947925209999</v>
      </c>
      <c r="K3492" s="3">
        <v>3.68151819230961E-4</v>
      </c>
    </row>
    <row r="3493" spans="1:11">
      <c r="A3493">
        <v>62.16</v>
      </c>
      <c r="B3493">
        <v>62.16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-18.535928749799002</v>
      </c>
      <c r="I3493" s="3">
        <v>-4.8118000850081402E-2</v>
      </c>
      <c r="J3493">
        <v>0.134936780668795</v>
      </c>
      <c r="K3493">
        <v>1.1859461841859499E-3</v>
      </c>
    </row>
    <row r="3494" spans="1:11">
      <c r="A3494">
        <v>62.18</v>
      </c>
      <c r="B3494">
        <v>62.18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-18.536001160132599</v>
      </c>
      <c r="I3494" s="3">
        <v>-4.8190997913479798E-2</v>
      </c>
      <c r="J3494">
        <v>0.13303890824317899</v>
      </c>
      <c r="K3494">
        <v>2.2277236316733099E-4</v>
      </c>
    </row>
    <row r="3495" spans="1:11">
      <c r="A3495">
        <v>62.19</v>
      </c>
      <c r="B3495">
        <v>62.19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-18.5359755953268</v>
      </c>
      <c r="I3495" s="3">
        <v>-4.8173740506172201E-2</v>
      </c>
      <c r="J3495">
        <v>0.13167450204491599</v>
      </c>
      <c r="K3495">
        <v>3.7774444189242999E-4</v>
      </c>
    </row>
    <row r="3496" spans="1:11">
      <c r="A3496">
        <v>62.21</v>
      </c>
      <c r="B3496">
        <v>62.21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-18.5360454910893</v>
      </c>
      <c r="I3496" s="3">
        <v>-4.8186043277382899E-2</v>
      </c>
      <c r="J3496">
        <v>0.12317034881562</v>
      </c>
      <c r="K3496">
        <v>5.5627898210638201E-4</v>
      </c>
    </row>
    <row r="3497" spans="1:11">
      <c r="A3497">
        <v>62.23</v>
      </c>
      <c r="B3497">
        <v>62.23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-18.5361511962065</v>
      </c>
      <c r="I3497" s="3">
        <v>-4.8318738117814099E-2</v>
      </c>
      <c r="J3497">
        <v>0.12499026954174</v>
      </c>
      <c r="K3497" s="3">
        <v>4.6957284911776001E-4</v>
      </c>
    </row>
    <row r="3498" spans="1:11">
      <c r="A3498">
        <v>62.25</v>
      </c>
      <c r="B3498">
        <v>62.25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-18.536045817052202</v>
      </c>
      <c r="I3498" s="3">
        <v>-4.85776830464602E-2</v>
      </c>
      <c r="J3498">
        <v>0.121893701143563</v>
      </c>
      <c r="K3498">
        <v>5.8421865976114801E-4</v>
      </c>
    </row>
    <row r="3499" spans="1:11">
      <c r="A3499">
        <v>62.27</v>
      </c>
      <c r="B3499">
        <v>62.27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-18.536390825516399</v>
      </c>
      <c r="I3499" s="3">
        <v>-4.91449423134327E-2</v>
      </c>
      <c r="J3499">
        <v>0.12241270858794499</v>
      </c>
      <c r="K3499" s="3">
        <v>1.38767065685336E-5</v>
      </c>
    </row>
    <row r="3500" spans="1:11">
      <c r="A3500">
        <v>62.29</v>
      </c>
      <c r="B3500">
        <v>62.29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-18.536573085352899</v>
      </c>
      <c r="I3500" s="3">
        <v>-5.0145722925663001E-2</v>
      </c>
      <c r="J3500">
        <v>0.12381998822093</v>
      </c>
      <c r="K3500">
        <v>3.5511330299207002E-4</v>
      </c>
    </row>
    <row r="3501" spans="1:11">
      <c r="A3501">
        <v>62.3</v>
      </c>
      <c r="B3501">
        <v>62.3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-18.5367389539113</v>
      </c>
      <c r="I3501" s="3">
        <v>-5.0798207521438599E-2</v>
      </c>
      <c r="J3501">
        <v>0.12638246174901699</v>
      </c>
      <c r="K3501" s="3">
        <v>1.8905848546391399E-5</v>
      </c>
    </row>
    <row r="3502" spans="1:11">
      <c r="A3502">
        <v>62.32</v>
      </c>
      <c r="B3502">
        <v>62.32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-18.536931970524002</v>
      </c>
      <c r="I3502" s="3">
        <v>-5.2463607862591702E-2</v>
      </c>
      <c r="J3502">
        <v>0.13500982895493499</v>
      </c>
      <c r="K3502">
        <v>2.7632341200563098E-4</v>
      </c>
    </row>
    <row r="3503" spans="1:11">
      <c r="A3503">
        <v>62.34</v>
      </c>
      <c r="B3503">
        <v>62.34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-18.5375180984142</v>
      </c>
      <c r="I3503" s="3">
        <v>-5.4882308468222597E-2</v>
      </c>
      <c r="J3503">
        <v>0.13355778995901299</v>
      </c>
      <c r="K3503">
        <v>5.3690747226574505E-4</v>
      </c>
    </row>
    <row r="3504" spans="1:11">
      <c r="A3504">
        <v>62.36</v>
      </c>
      <c r="B3504">
        <v>62.36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-18.538230560217599</v>
      </c>
      <c r="I3504" s="3">
        <v>-5.8140046894550303E-2</v>
      </c>
      <c r="J3504">
        <v>0.13527549337595701</v>
      </c>
      <c r="K3504" s="3">
        <v>5.7118014352225703E-4</v>
      </c>
    </row>
    <row r="3505" spans="1:11">
      <c r="A3505">
        <v>62.37</v>
      </c>
      <c r="B3505">
        <v>62.37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-18.538653473818901</v>
      </c>
      <c r="I3505" s="3">
        <v>-6.0025369748473202E-2</v>
      </c>
      <c r="J3505">
        <v>0.13499449007213099</v>
      </c>
      <c r="K3505">
        <v>4.1760504867989598E-4</v>
      </c>
    </row>
    <row r="3506" spans="1:11">
      <c r="A3506">
        <v>62.39</v>
      </c>
      <c r="B3506">
        <v>62.39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-18.5395159251301</v>
      </c>
      <c r="I3506" s="3">
        <v>-6.3884127885103198E-2</v>
      </c>
      <c r="J3506">
        <v>0.13448453508317501</v>
      </c>
      <c r="K3506" s="3">
        <v>-1.3671815599065301E-4</v>
      </c>
    </row>
    <row r="3507" spans="1:11">
      <c r="A3507">
        <v>62.41</v>
      </c>
      <c r="B3507">
        <v>62.41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-18.540418190483201</v>
      </c>
      <c r="I3507" s="3">
        <v>-6.7206313833594294E-2</v>
      </c>
      <c r="J3507">
        <v>0.135089540854096</v>
      </c>
      <c r="K3507">
        <v>1.0007992535937E-3</v>
      </c>
    </row>
    <row r="3508" spans="1:11">
      <c r="A3508">
        <v>62.43</v>
      </c>
      <c r="B3508">
        <v>62.43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-18.540841849142499</v>
      </c>
      <c r="I3508" s="3">
        <v>-6.9729033857584E-2</v>
      </c>
      <c r="J3508">
        <v>0.128437494859099</v>
      </c>
      <c r="K3508" s="3">
        <v>5.2712858508657698E-5</v>
      </c>
    </row>
    <row r="3509" spans="1:11">
      <c r="A3509">
        <v>62.44</v>
      </c>
      <c r="B3509">
        <v>62.44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-18.5411720961432</v>
      </c>
      <c r="I3509" s="3">
        <v>-7.0880772545933696E-2</v>
      </c>
      <c r="J3509">
        <v>0.12505049351602801</v>
      </c>
      <c r="K3509">
        <v>3.69548803113699E-4</v>
      </c>
    </row>
    <row r="3510" spans="1:11">
      <c r="A3510">
        <v>62.46</v>
      </c>
      <c r="B3510">
        <v>62.46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-18.5415855568198</v>
      </c>
      <c r="I3510" s="3">
        <v>-7.2905672714114203E-2</v>
      </c>
      <c r="J3510">
        <v>0.12889577541500299</v>
      </c>
      <c r="K3510">
        <v>2.0004809200812099E-4</v>
      </c>
    </row>
    <row r="3511" spans="1:11">
      <c r="A3511">
        <v>62.48</v>
      </c>
      <c r="B3511">
        <v>62.48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-18.541841530841602</v>
      </c>
      <c r="I3511" s="3">
        <v>-7.4147759005427402E-2</v>
      </c>
      <c r="J3511">
        <v>0.13049680273979899</v>
      </c>
      <c r="K3511">
        <v>1.9334256937097801E-4</v>
      </c>
    </row>
    <row r="3512" spans="1:11">
      <c r="A3512">
        <v>62.5</v>
      </c>
      <c r="B3512">
        <v>62.5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-18.542225328892801</v>
      </c>
      <c r="I3512" s="3">
        <v>-7.4788285419344902E-2</v>
      </c>
      <c r="J3512">
        <v>0.138910682871938</v>
      </c>
      <c r="K3512">
        <v>5.1166863011760605E-4</v>
      </c>
    </row>
    <row r="3513" spans="1:11">
      <c r="A3513">
        <v>62.52</v>
      </c>
      <c r="B3513">
        <v>62.52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-18.542139321249</v>
      </c>
      <c r="I3513" s="3">
        <v>-7.5108706951141399E-2</v>
      </c>
      <c r="J3513">
        <v>0.14046632219106001</v>
      </c>
      <c r="K3513">
        <v>3.6740676116016699E-4</v>
      </c>
    </row>
    <row r="3514" spans="1:11">
      <c r="A3514">
        <v>62.54</v>
      </c>
      <c r="B3514">
        <v>62.54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-18.542315993149799</v>
      </c>
      <c r="I3514" s="3">
        <v>-7.5482781976461397E-2</v>
      </c>
      <c r="J3514">
        <v>0.13921293430030299</v>
      </c>
      <c r="K3514">
        <v>5.5423007241169899E-4</v>
      </c>
    </row>
    <row r="3515" spans="1:11">
      <c r="A3515">
        <v>62.55</v>
      </c>
      <c r="B3515">
        <v>62.55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-18.542428962583401</v>
      </c>
      <c r="I3515" s="3">
        <v>-7.5653577223420101E-2</v>
      </c>
      <c r="J3515">
        <v>0.13863873202353699</v>
      </c>
      <c r="K3515">
        <v>2.2863969547483101E-4</v>
      </c>
    </row>
    <row r="3516" spans="1:11">
      <c r="A3516">
        <v>62.57</v>
      </c>
      <c r="B3516">
        <v>62.57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-18.542449405114901</v>
      </c>
      <c r="I3516" s="3">
        <v>-7.5915809720754596E-2</v>
      </c>
      <c r="J3516">
        <v>0.14235149603337</v>
      </c>
      <c r="K3516">
        <v>6.4121560217686902E-4</v>
      </c>
    </row>
    <row r="3517" spans="1:11">
      <c r="A3517">
        <v>62.59</v>
      </c>
      <c r="B3517">
        <v>62.59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-18.542544167191402</v>
      </c>
      <c r="I3517" s="3">
        <v>-7.6427878811955494E-2</v>
      </c>
      <c r="J3517">
        <v>0.138702350668609</v>
      </c>
      <c r="K3517">
        <v>-2.9439107022238002E-4</v>
      </c>
    </row>
    <row r="3518" spans="1:11">
      <c r="A3518">
        <v>62.61</v>
      </c>
      <c r="B3518">
        <v>62.61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-18.542661513841399</v>
      </c>
      <c r="I3518" s="3">
        <v>-7.7094184234738405E-2</v>
      </c>
      <c r="J3518">
        <v>0.13758776709437401</v>
      </c>
      <c r="K3518">
        <v>8.4880740715177695E-4</v>
      </c>
    </row>
    <row r="3519" spans="1:11">
      <c r="A3519">
        <v>62.62</v>
      </c>
      <c r="B3519">
        <v>62.62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-18.542836183398499</v>
      </c>
      <c r="I3519" s="3">
        <v>-7.7557777985930401E-2</v>
      </c>
      <c r="J3519">
        <v>0.138823050074279</v>
      </c>
      <c r="K3519">
        <v>4.3623150044973897E-4</v>
      </c>
    </row>
    <row r="3520" spans="1:11">
      <c r="A3520">
        <v>62.64</v>
      </c>
      <c r="B3520">
        <v>62.64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-18.5430302244662</v>
      </c>
      <c r="I3520" s="3">
        <v>-7.8656412661075606E-2</v>
      </c>
      <c r="J3520">
        <v>0.13848131988197601</v>
      </c>
      <c r="K3520">
        <v>2.18208882483719E-4</v>
      </c>
    </row>
    <row r="3521" spans="1:11">
      <c r="A3521">
        <v>62.66</v>
      </c>
      <c r="B3521">
        <v>62.66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-18.543298212549701</v>
      </c>
      <c r="I3521" s="3">
        <v>-8.0102812498807893E-2</v>
      </c>
      <c r="J3521">
        <v>0.14057708904147101</v>
      </c>
      <c r="K3521">
        <v>5.2368269150915596E-4</v>
      </c>
    </row>
    <row r="3522" spans="1:11">
      <c r="A3522">
        <v>62.68</v>
      </c>
      <c r="B3522">
        <v>62.68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-18.543621102101699</v>
      </c>
      <c r="I3522" s="3">
        <v>-8.1895040348172202E-2</v>
      </c>
      <c r="J3522">
        <v>0.139787262305617</v>
      </c>
      <c r="K3522">
        <v>1.82818624121016E-4</v>
      </c>
    </row>
    <row r="3523" spans="1:11">
      <c r="A3523">
        <v>62.69</v>
      </c>
      <c r="B3523">
        <v>62.69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-18.543842756884999</v>
      </c>
      <c r="I3523" s="3">
        <v>-8.2949558272957802E-2</v>
      </c>
      <c r="J3523">
        <v>0.13988243881612999</v>
      </c>
      <c r="K3523">
        <v>7.0538372852398102E-4</v>
      </c>
    </row>
    <row r="3524" spans="1:11">
      <c r="A3524">
        <v>62.71</v>
      </c>
      <c r="B3524">
        <v>62.71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-18.544315356547902</v>
      </c>
      <c r="I3524" s="3">
        <v>-8.5244458168744999E-2</v>
      </c>
      <c r="J3524">
        <v>0.13911926653236201</v>
      </c>
      <c r="K3524" s="3">
        <v>-2.6170164736630399E-5</v>
      </c>
    </row>
    <row r="3525" spans="1:11">
      <c r="A3525">
        <v>62.73</v>
      </c>
      <c r="B3525">
        <v>62.73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-18.544712751909401</v>
      </c>
      <c r="I3525" s="3">
        <v>-8.7546529248356805E-2</v>
      </c>
      <c r="J3525">
        <v>0.140426214784384</v>
      </c>
      <c r="K3525">
        <v>3.8035214514020799E-4</v>
      </c>
    </row>
    <row r="3526" spans="1:11">
      <c r="A3526">
        <v>62.75</v>
      </c>
      <c r="B3526">
        <v>62.75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-18.5450872833005</v>
      </c>
      <c r="I3526" s="3">
        <v>-9.0033570304513005E-2</v>
      </c>
      <c r="J3526">
        <v>0.139078153297305</v>
      </c>
      <c r="K3526">
        <v>-3.0919909937940501E-4</v>
      </c>
    </row>
    <row r="3527" spans="1:11">
      <c r="A3527">
        <v>62.77</v>
      </c>
      <c r="B3527">
        <v>62.77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-18.545586565356501</v>
      </c>
      <c r="I3527" s="3">
        <v>-9.23618674278259E-2</v>
      </c>
      <c r="J3527">
        <v>0.13984094839543099</v>
      </c>
      <c r="K3527">
        <v>2.2482127286201301E-4</v>
      </c>
    </row>
    <row r="3528" spans="1:11">
      <c r="A3528">
        <v>62.79</v>
      </c>
      <c r="B3528">
        <v>62.79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-18.545928966117302</v>
      </c>
      <c r="I3528" s="3">
        <v>-9.4594964757561698E-2</v>
      </c>
      <c r="J3528">
        <v>0.13818321749567999</v>
      </c>
      <c r="K3528" s="3">
        <v>-3.9348379363794798E-4</v>
      </c>
    </row>
    <row r="3529" spans="1:11">
      <c r="A3529">
        <v>62.8</v>
      </c>
      <c r="B3529">
        <v>62.8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-18.5462325772911</v>
      </c>
      <c r="I3529" s="3">
        <v>-9.5659056678414303E-2</v>
      </c>
      <c r="J3529">
        <v>0.13717550318688199</v>
      </c>
      <c r="K3529" s="3">
        <v>7.9348684539534106E-5</v>
      </c>
    </row>
    <row r="3530" spans="1:11">
      <c r="A3530">
        <v>62.82</v>
      </c>
      <c r="B3530">
        <v>62.82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-18.5466909742841</v>
      </c>
      <c r="I3530" s="3">
        <v>-9.7749214619398103E-2</v>
      </c>
      <c r="J3530">
        <v>0.140401571989059</v>
      </c>
      <c r="K3530">
        <v>-2.6533380546142399E-4</v>
      </c>
    </row>
    <row r="3531" spans="1:11">
      <c r="A3531">
        <v>62.84</v>
      </c>
      <c r="B3531">
        <v>62.84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-18.547013724137599</v>
      </c>
      <c r="I3531" s="3">
        <v>-9.9526979029178606E-2</v>
      </c>
      <c r="J3531">
        <v>0.13945508748292901</v>
      </c>
      <c r="K3531">
        <v>3.3816323188151198E-4</v>
      </c>
    </row>
    <row r="3532" spans="1:11">
      <c r="A3532">
        <v>62.86</v>
      </c>
      <c r="B3532">
        <v>62.86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-18.547449443424899</v>
      </c>
      <c r="I3532" s="3">
        <v>-0.101141715422273</v>
      </c>
      <c r="J3532">
        <v>0.14323838520795101</v>
      </c>
      <c r="K3532" s="3">
        <v>4.1909516482148297E-5</v>
      </c>
    </row>
    <row r="3533" spans="1:11">
      <c r="A3533">
        <v>62.87</v>
      </c>
      <c r="B3533">
        <v>62.87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-18.5475737749945</v>
      </c>
      <c r="I3533" s="3">
        <v>-0.101913101971149</v>
      </c>
      <c r="J3533">
        <v>0.142234191298485</v>
      </c>
      <c r="K3533">
        <v>-5.0021336227915297E-4</v>
      </c>
    </row>
    <row r="3534" spans="1:11">
      <c r="A3534">
        <v>62.89</v>
      </c>
      <c r="B3534">
        <v>62.89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-18.5478799007393</v>
      </c>
      <c r="I3534" s="3">
        <v>-0.10359807871282101</v>
      </c>
      <c r="J3534">
        <v>0.13872573617845799</v>
      </c>
      <c r="K3534">
        <v>4.9704686547827901E-4</v>
      </c>
    </row>
    <row r="3535" spans="1:11">
      <c r="A3535">
        <v>62.91</v>
      </c>
      <c r="B3535">
        <v>62.91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-18.5483271218609</v>
      </c>
      <c r="I3535" s="3">
        <v>-0.105242226272821</v>
      </c>
      <c r="J3535">
        <v>0.138053591363132</v>
      </c>
      <c r="K3535">
        <v>-1.76578762778118E-4</v>
      </c>
    </row>
    <row r="3536" spans="1:11">
      <c r="A3536">
        <v>62.93</v>
      </c>
      <c r="B3536">
        <v>62.93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-18.5485442597295</v>
      </c>
      <c r="I3536" s="3">
        <v>-0.106846140697598</v>
      </c>
      <c r="J3536">
        <v>0.14178320299833999</v>
      </c>
      <c r="K3536">
        <v>4.74136329801371E-4</v>
      </c>
    </row>
    <row r="3537" spans="1:11">
      <c r="A3537">
        <v>62.94</v>
      </c>
      <c r="B3537">
        <v>62.94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-18.548757951704399</v>
      </c>
      <c r="I3537" s="3">
        <v>-0.107666002586484</v>
      </c>
      <c r="J3537">
        <v>0.14070822391658999</v>
      </c>
      <c r="K3537">
        <v>2.79676173324203E-4</v>
      </c>
    </row>
    <row r="3538" spans="1:11">
      <c r="A3538">
        <v>62.96</v>
      </c>
      <c r="B3538">
        <v>62.96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-18.5489653106854</v>
      </c>
      <c r="I3538" s="3">
        <v>-0.109202275052667</v>
      </c>
      <c r="J3538">
        <v>0.137778497301042</v>
      </c>
      <c r="K3538" s="3">
        <v>-9.9334867288576405E-4</v>
      </c>
    </row>
    <row r="3539" spans="1:11">
      <c r="A3539">
        <v>62.98</v>
      </c>
      <c r="B3539">
        <v>62.98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-18.5492648706058</v>
      </c>
      <c r="I3539" s="3">
        <v>-0.110612837597728</v>
      </c>
      <c r="J3539">
        <v>0.139589868485928</v>
      </c>
      <c r="K3539">
        <v>3.3332035442135301E-4</v>
      </c>
    </row>
    <row r="3540" spans="1:11">
      <c r="A3540">
        <v>63</v>
      </c>
      <c r="B3540">
        <v>63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-18.549543755163999</v>
      </c>
      <c r="I3540" s="3">
        <v>-0.11196676641702701</v>
      </c>
      <c r="J3540">
        <v>0.13905640225857499</v>
      </c>
      <c r="K3540" s="3">
        <v>-2.3404136648808599E-4</v>
      </c>
    </row>
    <row r="3541" spans="1:11">
      <c r="A3541">
        <v>63.02</v>
      </c>
      <c r="B3541">
        <v>63.02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-18.549730764745899</v>
      </c>
      <c r="I3541" s="3">
        <v>-0.113486582413316</v>
      </c>
      <c r="J3541">
        <v>0.13931188266724301</v>
      </c>
      <c r="K3541" s="3">
        <v>1.9185245322938999E-5</v>
      </c>
    </row>
    <row r="3542" spans="1:11">
      <c r="A3542">
        <v>63.04</v>
      </c>
      <c r="B3542">
        <v>63.04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-18.550132770154299</v>
      </c>
      <c r="I3542" s="3">
        <v>-0.115270167589188</v>
      </c>
      <c r="J3542">
        <v>0.13816108927130699</v>
      </c>
      <c r="K3542">
        <v>-3.6926940633715102E-4</v>
      </c>
    </row>
    <row r="3543" spans="1:11">
      <c r="A3543">
        <v>63.05</v>
      </c>
      <c r="B3543">
        <v>63.05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-18.5503019914742</v>
      </c>
      <c r="I3543" s="3">
        <v>-0.116459298878908</v>
      </c>
      <c r="J3543">
        <v>0.13887535315006999</v>
      </c>
      <c r="K3543">
        <v>1.8887222094621499E-4</v>
      </c>
    </row>
    <row r="3544" spans="1:11">
      <c r="A3544">
        <v>63.07</v>
      </c>
      <c r="B3544">
        <v>63.07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-18.5510022995174</v>
      </c>
      <c r="I3544" s="3">
        <v>-0.11923362500965599</v>
      </c>
      <c r="J3544">
        <v>0.13741338159888999</v>
      </c>
      <c r="K3544">
        <v>-3.39001422211155E-4</v>
      </c>
    </row>
    <row r="3545" spans="1:11">
      <c r="A3545">
        <v>63.09</v>
      </c>
      <c r="B3545">
        <v>63.09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-18.551382139447501</v>
      </c>
      <c r="I3545" s="3">
        <v>-0.12190213426947601</v>
      </c>
      <c r="J3545">
        <v>0.13488535769283799</v>
      </c>
      <c r="K3545" s="3">
        <v>-8.0093742610327906E-5</v>
      </c>
    </row>
    <row r="3546" spans="1:11">
      <c r="A3546">
        <v>63.11</v>
      </c>
      <c r="B3546">
        <v>63.11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-18.551809057736001</v>
      </c>
      <c r="I3546" s="3">
        <v>-0.124423447996378</v>
      </c>
      <c r="J3546">
        <v>0.13700149487704</v>
      </c>
      <c r="K3546">
        <v>-7.4077398688668404E-4</v>
      </c>
    </row>
    <row r="3547" spans="1:11">
      <c r="A3547">
        <v>63.12</v>
      </c>
      <c r="B3547">
        <v>63.12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-18.551967615411801</v>
      </c>
      <c r="I3547" s="3">
        <v>-0.12541912496089899</v>
      </c>
      <c r="J3547">
        <v>0.137441921979189</v>
      </c>
      <c r="K3547">
        <v>-8.1136823909439102E-4</v>
      </c>
    </row>
    <row r="3548" spans="1:11">
      <c r="A3548">
        <v>63.14</v>
      </c>
      <c r="B3548">
        <v>63.14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-18.552299073131898</v>
      </c>
      <c r="I3548" s="3">
        <v>-0.12700070627033699</v>
      </c>
      <c r="J3548">
        <v>0.13136382680386299</v>
      </c>
      <c r="K3548">
        <v>3.2307580594793901E-4</v>
      </c>
    </row>
    <row r="3549" spans="1:11">
      <c r="A3549">
        <v>63.16</v>
      </c>
      <c r="B3549">
        <v>63.16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-18.552621357324099</v>
      </c>
      <c r="I3549" s="3">
        <v>-0.12794490903615999</v>
      </c>
      <c r="J3549">
        <v>0.129886516369879</v>
      </c>
      <c r="K3549">
        <v>-1.03348867644978E-3</v>
      </c>
    </row>
    <row r="3550" spans="1:11">
      <c r="A3550">
        <v>63.18</v>
      </c>
      <c r="B3550">
        <v>63.18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-18.552719891257201</v>
      </c>
      <c r="I3550" s="3">
        <v>-0.12860001064837001</v>
      </c>
      <c r="J3550">
        <v>0.13238838873803599</v>
      </c>
      <c r="K3550">
        <v>-4.61284078080179E-4</v>
      </c>
    </row>
    <row r="3551" spans="1:11">
      <c r="A3551">
        <v>63.19</v>
      </c>
      <c r="B3551">
        <v>63.19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-18.552727109007499</v>
      </c>
      <c r="I3551" s="3">
        <v>-0.12899345718324201</v>
      </c>
      <c r="J3551">
        <v>0.13215491082519301</v>
      </c>
      <c r="K3551">
        <v>-4.27570200376762E-4</v>
      </c>
    </row>
    <row r="3552" spans="1:11">
      <c r="A3552">
        <v>63.21</v>
      </c>
      <c r="B3552">
        <v>63.21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-18.552874444245798</v>
      </c>
      <c r="I3552" s="3">
        <v>-0.12983093038201299</v>
      </c>
      <c r="J3552">
        <v>0.132258636876941</v>
      </c>
      <c r="K3552">
        <v>-1.41374768933114E-4</v>
      </c>
    </row>
    <row r="3553" spans="1:11">
      <c r="A3553">
        <v>63.23</v>
      </c>
      <c r="B3553">
        <v>63.23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-18.553148020265098</v>
      </c>
      <c r="I3553" s="3">
        <v>-0.13082428835332399</v>
      </c>
      <c r="J3553">
        <v>0.133748897351325</v>
      </c>
      <c r="K3553">
        <v>-4.8568472989867401E-4</v>
      </c>
    </row>
    <row r="3554" spans="1:11">
      <c r="A3554">
        <v>63.25</v>
      </c>
      <c r="B3554">
        <v>63.25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-18.553273003760498</v>
      </c>
      <c r="I3554" s="3">
        <v>-0.13191502541303601</v>
      </c>
      <c r="J3554">
        <v>0.12932815589010699</v>
      </c>
      <c r="K3554">
        <v>1.549720787251E-4</v>
      </c>
    </row>
    <row r="3555" spans="1:11">
      <c r="A3555">
        <v>63.27</v>
      </c>
      <c r="B3555">
        <v>63.27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-18.5536385013223</v>
      </c>
      <c r="I3555" s="3">
        <v>-0.13338115997612501</v>
      </c>
      <c r="J3555">
        <v>0.13270044699311301</v>
      </c>
      <c r="K3555">
        <v>-6.5714121844008598E-4</v>
      </c>
    </row>
    <row r="3556" spans="1:11">
      <c r="A3556">
        <v>63.29</v>
      </c>
      <c r="B3556">
        <v>63.29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-18.553935034444201</v>
      </c>
      <c r="I3556" s="3">
        <v>-0.13507942669093601</v>
      </c>
      <c r="J3556">
        <v>0.12802208773791801</v>
      </c>
      <c r="K3556" s="3">
        <v>-4.3772161659132704E-6</v>
      </c>
    </row>
    <row r="3557" spans="1:11">
      <c r="A3557">
        <v>63.3</v>
      </c>
      <c r="B3557">
        <v>63.3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-18.554125769316499</v>
      </c>
      <c r="I3557" s="3">
        <v>-0.13616885989904401</v>
      </c>
      <c r="J3557">
        <v>0.12771103531122199</v>
      </c>
      <c r="K3557" s="3">
        <v>1.11758710619062E-6</v>
      </c>
    </row>
    <row r="3558" spans="1:11">
      <c r="A3558">
        <v>63.32</v>
      </c>
      <c r="B3558">
        <v>63.32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-18.5545247013603</v>
      </c>
      <c r="I3558" s="3">
        <v>-0.138899125158787</v>
      </c>
      <c r="J3558">
        <v>0.131443915888667</v>
      </c>
      <c r="K3558">
        <v>-9.6401201134826097E-4</v>
      </c>
    </row>
    <row r="3559" spans="1:11">
      <c r="A3559">
        <v>63.34</v>
      </c>
      <c r="B3559">
        <v>63.34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-18.554997952949101</v>
      </c>
      <c r="I3559" s="3">
        <v>-0.142241045832634</v>
      </c>
      <c r="J3559">
        <v>0.12986099347472199</v>
      </c>
      <c r="K3559" s="3">
        <v>-2.0209700170280399E-5</v>
      </c>
    </row>
    <row r="3560" spans="1:11">
      <c r="A3560">
        <v>63.36</v>
      </c>
      <c r="B3560">
        <v>63.36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-18.5557620100256</v>
      </c>
      <c r="I3560" s="3">
        <v>-0.145878121256828</v>
      </c>
      <c r="J3560">
        <v>0.13212938793003601</v>
      </c>
      <c r="K3560">
        <v>-9.8263846311810407E-4</v>
      </c>
    </row>
    <row r="3561" spans="1:11">
      <c r="A3561">
        <v>63.37</v>
      </c>
      <c r="B3561">
        <v>63.37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-18.555963036012798</v>
      </c>
      <c r="I3561" s="3">
        <v>-0.147603349760175</v>
      </c>
      <c r="J3561">
        <v>0.13075052294880199</v>
      </c>
      <c r="K3561">
        <v>-7.8650192598164997E-4</v>
      </c>
    </row>
    <row r="3562" spans="1:11">
      <c r="A3562">
        <v>63.39</v>
      </c>
      <c r="B3562">
        <v>63.39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-18.556532632926501</v>
      </c>
      <c r="I3562" s="3">
        <v>-0.15089443884789899</v>
      </c>
      <c r="J3562">
        <v>0.13045292347669599</v>
      </c>
      <c r="K3562">
        <v>-6.4289198283615505E-4</v>
      </c>
    </row>
    <row r="3563" spans="1:11">
      <c r="A3563">
        <v>63.41</v>
      </c>
      <c r="B3563">
        <v>63.41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-18.556990890221101</v>
      </c>
      <c r="I3563" s="3">
        <v>-0.153429871425033</v>
      </c>
      <c r="J3563">
        <v>0.129709239117801</v>
      </c>
      <c r="K3563">
        <v>-4.6314672325716401E-4</v>
      </c>
    </row>
    <row r="3564" spans="1:11">
      <c r="A3564">
        <v>63.43</v>
      </c>
      <c r="B3564">
        <v>63.43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-18.557334175738401</v>
      </c>
      <c r="I3564" s="3">
        <v>-0.15524817630648599</v>
      </c>
      <c r="J3564">
        <v>0.13040828984230801</v>
      </c>
      <c r="K3564">
        <v>-1.12550334819281E-3</v>
      </c>
    </row>
    <row r="3565" spans="1:11">
      <c r="A3565">
        <v>63.44</v>
      </c>
      <c r="B3565">
        <v>63.44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-18.557475690210399</v>
      </c>
      <c r="I3565" s="3">
        <v>-0.15597196295857399</v>
      </c>
      <c r="J3565">
        <v>0.13089108746498801</v>
      </c>
      <c r="K3565">
        <v>-8.5337088783538897E-4</v>
      </c>
    </row>
    <row r="3566" spans="1:11">
      <c r="A3566">
        <v>63.46</v>
      </c>
      <c r="B3566">
        <v>63.46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-18.5577179272235</v>
      </c>
      <c r="I3566" s="3">
        <v>-0.15725976787507501</v>
      </c>
      <c r="J3566">
        <v>0.13110004831105501</v>
      </c>
      <c r="K3566">
        <v>-5.2284450117951299E-4</v>
      </c>
    </row>
    <row r="3567" spans="1:11">
      <c r="A3567">
        <v>63.48</v>
      </c>
      <c r="B3567">
        <v>63.48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-18.5579545297349</v>
      </c>
      <c r="I3567" s="3">
        <v>-0.15832112170755899</v>
      </c>
      <c r="J3567">
        <v>0.130278915166855</v>
      </c>
      <c r="K3567">
        <v>-1.6031787038304499E-3</v>
      </c>
    </row>
    <row r="3568" spans="1:11">
      <c r="A3568">
        <v>63.5</v>
      </c>
      <c r="B3568">
        <v>63.5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-18.558108291099199</v>
      </c>
      <c r="I3568" s="3">
        <v>-0.159209864214063</v>
      </c>
      <c r="J3568">
        <v>0.131946452893317</v>
      </c>
      <c r="K3568" s="3">
        <v>-7.4626879015878803E-4</v>
      </c>
    </row>
    <row r="3569" spans="1:11">
      <c r="A3569">
        <v>63.52</v>
      </c>
      <c r="B3569">
        <v>63.52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-18.5583079201026</v>
      </c>
      <c r="I3569" s="3">
        <v>-0.16007306985557099</v>
      </c>
      <c r="J3569">
        <v>0.130861164070666</v>
      </c>
      <c r="K3569" s="3">
        <v>-1.1269934643343899E-3</v>
      </c>
    </row>
    <row r="3570" spans="1:11">
      <c r="A3570">
        <v>63.54</v>
      </c>
      <c r="B3570">
        <v>63.54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-18.558564452917899</v>
      </c>
      <c r="I3570" s="3">
        <v>-0.160977253690362</v>
      </c>
      <c r="J3570">
        <v>0.12838456314057101</v>
      </c>
      <c r="K3570">
        <v>-6.1355532129865099E-4</v>
      </c>
    </row>
    <row r="3571" spans="1:11">
      <c r="A3571">
        <v>63.55</v>
      </c>
      <c r="B3571">
        <v>63.55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-18.558575163128101</v>
      </c>
      <c r="I3571" s="3">
        <v>-0.16145469620823899</v>
      </c>
      <c r="J3571">
        <v>0.12972068041563001</v>
      </c>
      <c r="K3571">
        <v>-6.6421927011262602E-4</v>
      </c>
    </row>
    <row r="3572" spans="1:11">
      <c r="A3572">
        <v>63.57</v>
      </c>
      <c r="B3572">
        <v>63.57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-18.558701636739698</v>
      </c>
      <c r="I3572" s="3">
        <v>-0.162184778600931</v>
      </c>
      <c r="J3572">
        <v>0.131097156554461</v>
      </c>
      <c r="K3572">
        <v>-4.4768676828819298E-4</v>
      </c>
    </row>
    <row r="3573" spans="1:11">
      <c r="A3573">
        <v>63.59</v>
      </c>
      <c r="B3573">
        <v>63.59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-18.558899822192998</v>
      </c>
      <c r="I3573" s="3">
        <v>-0.16287273727357399</v>
      </c>
      <c r="J3573">
        <v>0.12928792275488399</v>
      </c>
      <c r="K3573">
        <v>-1.22534112967917E-3</v>
      </c>
    </row>
    <row r="3574" spans="1:11">
      <c r="A3574">
        <v>63.61</v>
      </c>
      <c r="B3574">
        <v>63.61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-18.5590274599579</v>
      </c>
      <c r="I3574" s="3">
        <v>-0.163695123046637</v>
      </c>
      <c r="J3574">
        <v>0.12844692450016701</v>
      </c>
      <c r="K3574">
        <v>-1.12457202560431E-3</v>
      </c>
    </row>
    <row r="3575" spans="1:11">
      <c r="A3575">
        <v>63.62</v>
      </c>
      <c r="B3575">
        <v>63.62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-18.559085853886099</v>
      </c>
      <c r="I3575" s="3">
        <v>-0.16423667781055001</v>
      </c>
      <c r="J3575">
        <v>0.129355941899121</v>
      </c>
      <c r="K3575">
        <v>-9.2787669491476397E-4</v>
      </c>
    </row>
    <row r="3576" spans="1:11">
      <c r="A3576">
        <v>63.64</v>
      </c>
      <c r="B3576">
        <v>63.64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-18.559236402187398</v>
      </c>
      <c r="I3576" s="3">
        <v>-0.165671762079</v>
      </c>
      <c r="J3576">
        <v>0.13150577433407301</v>
      </c>
      <c r="K3576">
        <v>-1.23223291683401E-3</v>
      </c>
    </row>
    <row r="3577" spans="1:11">
      <c r="A3577">
        <v>63.66</v>
      </c>
      <c r="B3577">
        <v>63.66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-18.559688047091502</v>
      </c>
      <c r="I3577" s="3">
        <v>-0.16800998710095899</v>
      </c>
      <c r="J3577">
        <v>0.128605971112847</v>
      </c>
      <c r="K3577">
        <v>-4.7972426533232399E-4</v>
      </c>
    </row>
    <row r="3578" spans="1:11">
      <c r="A3578">
        <v>63.68</v>
      </c>
      <c r="B3578">
        <v>63.68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-18.560190402512099</v>
      </c>
      <c r="I3578" s="3">
        <v>-0.17186423763632799</v>
      </c>
      <c r="J3578">
        <v>0.127812246792018</v>
      </c>
      <c r="K3578">
        <v>-1.36066230178708E-3</v>
      </c>
    </row>
    <row r="3579" spans="1:11">
      <c r="A3579">
        <v>63.69</v>
      </c>
      <c r="B3579">
        <v>63.69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-18.560544910466898</v>
      </c>
      <c r="I3579" s="3">
        <v>-0.17413031309843099</v>
      </c>
      <c r="J3579">
        <v>0.12934223748743501</v>
      </c>
      <c r="K3579">
        <v>-1.019146308587E-3</v>
      </c>
    </row>
    <row r="3580" spans="1:11">
      <c r="A3580">
        <v>63.71</v>
      </c>
      <c r="B3580">
        <v>63.71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-18.561158652072798</v>
      </c>
      <c r="I3580" s="3">
        <v>-0.17852747812867201</v>
      </c>
      <c r="J3580">
        <v>0.12920909095555499</v>
      </c>
      <c r="K3580">
        <v>-1.05397777339661E-3</v>
      </c>
    </row>
    <row r="3581" spans="1:11">
      <c r="A3581">
        <v>63.73</v>
      </c>
      <c r="B3581">
        <v>63.73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-18.5618157467465</v>
      </c>
      <c r="I3581" s="3">
        <v>-0.18232102505862699</v>
      </c>
      <c r="J3581">
        <v>0.12866267468780301</v>
      </c>
      <c r="K3581">
        <v>-9.47993262826195E-4</v>
      </c>
    </row>
    <row r="3582" spans="1:11">
      <c r="A3582">
        <v>63.75</v>
      </c>
      <c r="B3582">
        <v>63.75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-18.562266134365</v>
      </c>
      <c r="I3582" s="3">
        <v>-0.18558825366199</v>
      </c>
      <c r="J3582">
        <v>0.129702324047685</v>
      </c>
      <c r="K3582">
        <v>-1.01039187625517E-3</v>
      </c>
    </row>
    <row r="3583" spans="1:11">
      <c r="A3583">
        <v>63.77</v>
      </c>
      <c r="B3583">
        <v>63.77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-18.562953403891498</v>
      </c>
      <c r="I3583" s="3">
        <v>-0.18827244639396701</v>
      </c>
      <c r="J3583">
        <v>0.13208576012402801</v>
      </c>
      <c r="K3583">
        <v>-1.0408461248988699E-3</v>
      </c>
    </row>
    <row r="3584" spans="1:11">
      <c r="A3584">
        <v>63.79</v>
      </c>
      <c r="B3584">
        <v>63.79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-18.563096129082901</v>
      </c>
      <c r="I3584" s="3">
        <v>-0.19037066027522101</v>
      </c>
      <c r="J3584">
        <v>0.13166733551770399</v>
      </c>
      <c r="K3584">
        <v>-1.1387281289493901E-3</v>
      </c>
    </row>
    <row r="3585" spans="1:11">
      <c r="A3585">
        <v>63.8</v>
      </c>
      <c r="B3585">
        <v>63.8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-18.563353080993402</v>
      </c>
      <c r="I3585" s="3">
        <v>-0.1914098020643</v>
      </c>
      <c r="J3585">
        <v>0.13237179256975701</v>
      </c>
      <c r="K3585">
        <v>-1.3921410052781199E-3</v>
      </c>
    </row>
    <row r="3586" spans="1:11">
      <c r="A3586">
        <v>63.82</v>
      </c>
      <c r="B3586">
        <v>63.82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-18.563629357848299</v>
      </c>
      <c r="I3586" s="3">
        <v>-0.19324136897921601</v>
      </c>
      <c r="J3586">
        <v>0.13197725638747199</v>
      </c>
      <c r="K3586">
        <v>-1.0313466344962501E-3</v>
      </c>
    </row>
    <row r="3587" spans="1:11">
      <c r="A3587">
        <v>63.84</v>
      </c>
      <c r="B3587">
        <v>63.84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-18.563876996532699</v>
      </c>
      <c r="I3587" s="3">
        <v>-0.194821711629629</v>
      </c>
      <c r="J3587">
        <v>0.130096105858684</v>
      </c>
      <c r="K3587">
        <v>-1.49328263838837E-3</v>
      </c>
    </row>
    <row r="3588" spans="1:11">
      <c r="A3588">
        <v>63.86</v>
      </c>
      <c r="B3588">
        <v>63.86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-18.564143680764602</v>
      </c>
      <c r="I3588" s="3">
        <v>-0.196085069328547</v>
      </c>
      <c r="J3588">
        <v>0.13308567926287701</v>
      </c>
      <c r="K3588" s="3">
        <v>-8.0280007128026305E-4</v>
      </c>
    </row>
    <row r="3589" spans="1:11">
      <c r="A3589">
        <v>63.87</v>
      </c>
      <c r="B3589">
        <v>63.87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-18.564261912170998</v>
      </c>
      <c r="I3589" s="3">
        <v>-0.19669687375426301</v>
      </c>
      <c r="J3589">
        <v>0.13415248598903401</v>
      </c>
      <c r="K3589">
        <v>-1.11199917065967E-3</v>
      </c>
    </row>
    <row r="3590" spans="1:11">
      <c r="A3590">
        <v>63.89</v>
      </c>
      <c r="B3590">
        <v>63.89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-18.564602124323699</v>
      </c>
      <c r="I3590" s="3">
        <v>-0.19795996136963401</v>
      </c>
      <c r="J3590">
        <v>0.13397923205047799</v>
      </c>
      <c r="K3590" s="3">
        <v>-8.5737557496590503E-4</v>
      </c>
    </row>
    <row r="3591" spans="1:11">
      <c r="A3591">
        <v>63.91</v>
      </c>
      <c r="B3591">
        <v>63.91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-18.564783033742401</v>
      </c>
      <c r="I3591" s="3">
        <v>-0.19923904910683601</v>
      </c>
      <c r="J3591">
        <v>0.135622378438711</v>
      </c>
      <c r="K3591">
        <v>-1.09486283503141E-3</v>
      </c>
    </row>
    <row r="3592" spans="1:11">
      <c r="A3592">
        <v>63.93</v>
      </c>
      <c r="B3592">
        <v>63.93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-18.565008041287101</v>
      </c>
      <c r="I3592" s="3">
        <v>-0.200630938634276</v>
      </c>
      <c r="J3592">
        <v>0.13502818532288099</v>
      </c>
      <c r="K3592">
        <v>-1.12652780304015E-3</v>
      </c>
    </row>
    <row r="3593" spans="1:11">
      <c r="A3593">
        <v>63.94</v>
      </c>
      <c r="B3593">
        <v>63.94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-18.565134328634201</v>
      </c>
      <c r="I3593" s="3">
        <v>-0.201396029442549</v>
      </c>
      <c r="J3593">
        <v>0.136194820515811</v>
      </c>
      <c r="K3593">
        <v>-1.0033138245826301E-3</v>
      </c>
    </row>
    <row r="3594" spans="1:11">
      <c r="A3594">
        <v>63.96</v>
      </c>
      <c r="B3594">
        <v>63.96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-18.565414097948899</v>
      </c>
      <c r="I3594" s="3">
        <v>-0.202964693307877</v>
      </c>
      <c r="J3594">
        <v>0.13692329172045001</v>
      </c>
      <c r="K3594">
        <v>-1.33281575639117E-3</v>
      </c>
    </row>
    <row r="3595" spans="1:11">
      <c r="A3595">
        <v>63.98</v>
      </c>
      <c r="B3595">
        <v>63.98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-18.565551188638398</v>
      </c>
      <c r="I3595" s="3">
        <v>-0.20458203740417999</v>
      </c>
      <c r="J3595">
        <v>0.136770657263696</v>
      </c>
      <c r="K3595">
        <v>-8.2254411015629796E-4</v>
      </c>
    </row>
    <row r="3596" spans="1:11">
      <c r="A3596">
        <v>64</v>
      </c>
      <c r="B3596">
        <v>64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-18.5659258131619</v>
      </c>
      <c r="I3596" s="3">
        <v>-0.20626299083232899</v>
      </c>
      <c r="J3596">
        <v>0.13654044829309001</v>
      </c>
      <c r="K3596">
        <v>-1.6387552267108499E-3</v>
      </c>
    </row>
    <row r="3597" spans="1:11">
      <c r="A3597">
        <v>64.010000000000005</v>
      </c>
      <c r="B3597">
        <v>64.010000000000005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-18.5660741728551</v>
      </c>
      <c r="I3597" s="3">
        <v>-0.20719724707305401</v>
      </c>
      <c r="J3597">
        <v>0.13497927691787501</v>
      </c>
      <c r="K3597" s="3">
        <v>-1.5249476063971001E-3</v>
      </c>
    </row>
    <row r="3598" spans="1:11">
      <c r="A3598">
        <v>64.03</v>
      </c>
      <c r="B3598">
        <v>64.03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-18.566435200068302</v>
      </c>
      <c r="I3598" s="3">
        <v>-0.20958752371370801</v>
      </c>
      <c r="J3598">
        <v>0.135549455881119</v>
      </c>
      <c r="K3598">
        <v>-1.3827346471343501E-3</v>
      </c>
    </row>
    <row r="3599" spans="1:11">
      <c r="A3599">
        <v>64.040000000000006</v>
      </c>
      <c r="B3599">
        <v>64.040000000000006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-18.566638833758901</v>
      </c>
      <c r="I3599" s="3">
        <v>-0.21115979179739999</v>
      </c>
      <c r="J3599">
        <v>0.13638014439493401</v>
      </c>
      <c r="K3599">
        <v>-1.3561919533623199E-3</v>
      </c>
    </row>
    <row r="3600" spans="1:11">
      <c r="A3600">
        <v>64.06</v>
      </c>
      <c r="B3600">
        <v>64.06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-18.567126613980498</v>
      </c>
      <c r="I3600" s="3">
        <v>-0.214617354795337</v>
      </c>
      <c r="J3600">
        <v>0.13792559970170301</v>
      </c>
      <c r="K3600" s="3">
        <v>-1.1377036741020499E-3</v>
      </c>
    </row>
    <row r="3601" spans="1:11">
      <c r="A3601">
        <v>64.069999999999993</v>
      </c>
      <c r="B3601">
        <v>64.069999999999993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-18.5674186767538</v>
      </c>
      <c r="I3601" s="3">
        <v>-0.21640140563249599</v>
      </c>
      <c r="J3601">
        <v>0.13843291439116001</v>
      </c>
      <c r="K3601">
        <v>-1.7955899506129299E-3</v>
      </c>
    </row>
    <row r="3602" spans="1:11">
      <c r="A3602">
        <v>64.09</v>
      </c>
      <c r="B3602">
        <v>64.09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-18.567912557138499</v>
      </c>
      <c r="I3602" s="3">
        <v>-0.22006163373589499</v>
      </c>
      <c r="J3602">
        <v>0.136037282645702</v>
      </c>
      <c r="K3602">
        <v>-1.3194047111168799E-3</v>
      </c>
    </row>
    <row r="3603" spans="1:11">
      <c r="A3603">
        <v>64.11</v>
      </c>
      <c r="B3603">
        <v>64.11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-18.5685110250534</v>
      </c>
      <c r="I3603" s="3">
        <v>-0.22344215773046</v>
      </c>
      <c r="J3603">
        <v>0.1346878381446</v>
      </c>
      <c r="K3603">
        <v>-1.6295351330847801E-3</v>
      </c>
    </row>
    <row r="3604" spans="1:11">
      <c r="A3604">
        <v>64.12</v>
      </c>
      <c r="B3604">
        <v>64.12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-18.5687341233868</v>
      </c>
      <c r="I3604" s="3">
        <v>-0.22478284314274799</v>
      </c>
      <c r="J3604">
        <v>0.133331604301929</v>
      </c>
      <c r="K3604" s="3">
        <v>-2.3056753323301002E-3</v>
      </c>
    </row>
    <row r="3605" spans="1:11">
      <c r="A3605">
        <v>64.14</v>
      </c>
      <c r="B3605">
        <v>64.14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-18.569200296923601</v>
      </c>
      <c r="I3605" s="3">
        <v>-0.227080183103681</v>
      </c>
      <c r="J3605">
        <v>0.13471009209752099</v>
      </c>
      <c r="K3605">
        <v>-1.66390093660014E-3</v>
      </c>
    </row>
    <row r="3606" spans="1:11">
      <c r="A3606">
        <v>64.150000000000006</v>
      </c>
      <c r="B3606">
        <v>64.150000000000006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-18.569345164156999</v>
      </c>
      <c r="I3606" s="3">
        <v>-0.22809005342423899</v>
      </c>
      <c r="J3606">
        <v>0.13573616277426501</v>
      </c>
      <c r="K3606">
        <v>-1.7346814533255399E-3</v>
      </c>
    </row>
    <row r="3607" spans="1:11">
      <c r="A3607">
        <v>64.17</v>
      </c>
      <c r="B3607">
        <v>64.17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-18.5696348054914</v>
      </c>
      <c r="I3607" s="3">
        <v>-0.22968813776969901</v>
      </c>
      <c r="J3607">
        <v>0.138877239078283</v>
      </c>
      <c r="K3607">
        <v>-1.6147271039277499E-3</v>
      </c>
    </row>
    <row r="3608" spans="1:11">
      <c r="A3608">
        <v>64.180000000000007</v>
      </c>
      <c r="B3608">
        <v>64.180000000000007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-18.569729800398601</v>
      </c>
      <c r="I3608" s="3">
        <v>-0.23041846230626101</v>
      </c>
      <c r="J3608">
        <v>0.13871919829398399</v>
      </c>
      <c r="K3608" s="3">
        <v>-1.6085803748437E-3</v>
      </c>
    </row>
    <row r="3609" spans="1:11">
      <c r="A3609">
        <v>64.2</v>
      </c>
      <c r="B3609">
        <v>64.2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-18.569924586524301</v>
      </c>
      <c r="I3609" s="3">
        <v>-0.23159670643508401</v>
      </c>
      <c r="J3609">
        <v>0.134426322765648</v>
      </c>
      <c r="K3609">
        <v>-2.1006912306029699E-3</v>
      </c>
    </row>
    <row r="3610" spans="1:11">
      <c r="A3610">
        <v>64.209999999999994</v>
      </c>
      <c r="B3610">
        <v>64.209999999999994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-18.5699231895404</v>
      </c>
      <c r="I3610" s="3">
        <v>-0.232162401080132</v>
      </c>
      <c r="J3610">
        <v>0.13471763581037499</v>
      </c>
      <c r="K3610" s="3">
        <v>-1.7002225175513301E-3</v>
      </c>
    </row>
    <row r="3611" spans="1:11">
      <c r="A3611">
        <v>64.23</v>
      </c>
      <c r="B3611">
        <v>64.23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-18.570230805401401</v>
      </c>
      <c r="I3611" s="3">
        <v>-0.23335716687142799</v>
      </c>
      <c r="J3611">
        <v>0.13598397374153101</v>
      </c>
      <c r="K3611">
        <v>-1.7940067022125001E-3</v>
      </c>
    </row>
    <row r="3612" spans="1:11">
      <c r="A3612">
        <v>64.25</v>
      </c>
      <c r="B3612">
        <v>64.25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-18.570332226434601</v>
      </c>
      <c r="I3612" s="3">
        <v>-0.234497115015984</v>
      </c>
      <c r="J3612">
        <v>0.13696541078388699</v>
      </c>
      <c r="K3612">
        <v>-2.1710992182929802E-3</v>
      </c>
    </row>
    <row r="3613" spans="1:11">
      <c r="A3613">
        <v>64.260000000000005</v>
      </c>
      <c r="B3613">
        <v>64.260000000000005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-18.570398909134099</v>
      </c>
      <c r="I3613" s="3">
        <v>-0.23517032153904399</v>
      </c>
      <c r="J3613">
        <v>0.138444355688989</v>
      </c>
      <c r="K3613">
        <v>-1.4665536800986399E-3</v>
      </c>
    </row>
    <row r="3614" spans="1:11">
      <c r="A3614">
        <v>64.28</v>
      </c>
      <c r="B3614">
        <v>64.28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-18.5707102502856</v>
      </c>
      <c r="I3614" s="3">
        <v>-0.236689262092113</v>
      </c>
      <c r="J3614">
        <v>0.135381356813014</v>
      </c>
      <c r="K3614">
        <v>-1.4143064828842299E-3</v>
      </c>
    </row>
    <row r="3615" spans="1:11">
      <c r="A3615">
        <v>64.290000000000006</v>
      </c>
      <c r="B3615">
        <v>64.290000000000006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-18.5708081322928</v>
      </c>
      <c r="I3615" s="3">
        <v>-0.237469552084804</v>
      </c>
      <c r="J3615">
        <v>0.133260316215456</v>
      </c>
      <c r="K3615">
        <v>-1.3458542726300601E-3</v>
      </c>
    </row>
    <row r="3616" spans="1:11">
      <c r="A3616">
        <v>64.31</v>
      </c>
      <c r="B3616">
        <v>64.31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-18.5710466440155</v>
      </c>
      <c r="I3616" s="3">
        <v>-0.239241793751717</v>
      </c>
      <c r="J3616">
        <v>0.135546312667429</v>
      </c>
      <c r="K3616">
        <v>-1.4781952124547999E-3</v>
      </c>
    </row>
    <row r="3617" spans="1:11">
      <c r="A3617">
        <v>64.319999999999993</v>
      </c>
      <c r="B3617">
        <v>64.319999999999993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-18.571236214734601</v>
      </c>
      <c r="I3617" s="3">
        <v>-0.24021609686315101</v>
      </c>
      <c r="J3617">
        <v>0.13694604858756099</v>
      </c>
      <c r="K3617">
        <v>-2.21058729604505E-3</v>
      </c>
    </row>
    <row r="3618" spans="1:11">
      <c r="A3618">
        <v>64.34</v>
      </c>
      <c r="B3618">
        <v>64.34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-18.571560780667198</v>
      </c>
      <c r="I3618" s="3">
        <v>-0.24235576391220101</v>
      </c>
      <c r="J3618">
        <v>0.13439551927149301</v>
      </c>
      <c r="K3618">
        <v>-1.20028855204873E-3</v>
      </c>
    </row>
    <row r="3619" spans="1:11">
      <c r="A3619">
        <v>64.36</v>
      </c>
      <c r="B3619">
        <v>64.36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-18.5720455340903</v>
      </c>
      <c r="I3619" s="3">
        <v>-0.24523869156837499</v>
      </c>
      <c r="J3619">
        <v>0.13081904500722899</v>
      </c>
      <c r="K3619">
        <v>-2.35671181017947E-3</v>
      </c>
    </row>
    <row r="3620" spans="1:11">
      <c r="A3620">
        <v>64.37</v>
      </c>
      <c r="B3620">
        <v>64.37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-18.5723236270243</v>
      </c>
      <c r="I3620" s="3">
        <v>-0.24683158844709399</v>
      </c>
      <c r="J3620">
        <v>0.13199058361351501</v>
      </c>
      <c r="K3620">
        <v>-2.47191641437596E-3</v>
      </c>
    </row>
    <row r="3621" spans="1:11">
      <c r="A3621">
        <v>64.39</v>
      </c>
      <c r="B3621">
        <v>64.39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-18.572766843458599</v>
      </c>
      <c r="I3621" s="3">
        <v>-0.25002964772283998</v>
      </c>
      <c r="J3621">
        <v>0.13451144099235501</v>
      </c>
      <c r="K3621">
        <v>-2.3363158454915E-3</v>
      </c>
    </row>
    <row r="3622" spans="1:11">
      <c r="A3622">
        <v>64.400000000000006</v>
      </c>
      <c r="B3622">
        <v>64.400000000000006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-18.5729047723385</v>
      </c>
      <c r="I3622" s="3">
        <v>-0.25160978548228702</v>
      </c>
      <c r="J3622">
        <v>0.133251515217125</v>
      </c>
      <c r="K3622">
        <v>-2.6298687253842302E-3</v>
      </c>
    </row>
    <row r="3623" spans="1:11">
      <c r="A3623">
        <v>64.42</v>
      </c>
      <c r="B3623">
        <v>64.42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-18.573608898804501</v>
      </c>
      <c r="I3623" s="3">
        <v>-0.25454547256231302</v>
      </c>
      <c r="J3623">
        <v>0.13577287551015599</v>
      </c>
      <c r="K3623">
        <v>-1.8407590961548E-3</v>
      </c>
    </row>
    <row r="3624" spans="1:11">
      <c r="A3624">
        <v>64.430000000000007</v>
      </c>
      <c r="B3624">
        <v>64.430000000000007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-18.573753160678098</v>
      </c>
      <c r="I3624" s="3">
        <v>-0.25577194057405001</v>
      </c>
      <c r="J3624">
        <v>0.13755608350038501</v>
      </c>
      <c r="K3624">
        <v>-2.03456732682003E-3</v>
      </c>
    </row>
    <row r="3625" spans="1:11">
      <c r="A3625">
        <v>64.45</v>
      </c>
      <c r="B3625">
        <v>64.45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-18.5738912292564</v>
      </c>
      <c r="I3625" s="3">
        <v>-0.25777292437851401</v>
      </c>
      <c r="J3625">
        <v>0.13828417751938099</v>
      </c>
      <c r="K3625">
        <v>-2.22232196066005E-3</v>
      </c>
    </row>
    <row r="3626" spans="1:11">
      <c r="A3626">
        <v>64.459999999999994</v>
      </c>
      <c r="B3626">
        <v>64.459999999999994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-18.574106783876498</v>
      </c>
      <c r="I3626" s="3">
        <v>-0.25877785868942699</v>
      </c>
      <c r="J3626">
        <v>0.13831208925694199</v>
      </c>
      <c r="K3626" s="3">
        <v>-1.55828895506512E-3</v>
      </c>
    </row>
    <row r="3627" spans="1:11">
      <c r="A3627">
        <v>64.48</v>
      </c>
      <c r="B3627">
        <v>64.48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-18.5745733299424</v>
      </c>
      <c r="I3627" s="3">
        <v>-0.26082233525812598</v>
      </c>
      <c r="J3627">
        <v>0.135509222745895</v>
      </c>
      <c r="K3627">
        <v>-2.5381334504177501E-3</v>
      </c>
    </row>
    <row r="3628" spans="1:11">
      <c r="A3628">
        <v>64.5</v>
      </c>
      <c r="B3628">
        <v>64.5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-18.574688860513302</v>
      </c>
      <c r="I3628" s="3">
        <v>-0.26258562691509701</v>
      </c>
      <c r="J3628">
        <v>0.13796470127999799</v>
      </c>
      <c r="K3628">
        <v>-2.0709820400300698E-3</v>
      </c>
    </row>
    <row r="3629" spans="1:11">
      <c r="A3629">
        <v>64.510000000000005</v>
      </c>
      <c r="B3629">
        <v>64.510000000000005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-18.574859944478401</v>
      </c>
      <c r="I3629" s="3">
        <v>-0.26335457339882901</v>
      </c>
      <c r="J3629">
        <v>0.137296705506742</v>
      </c>
      <c r="K3629">
        <v>-1.8966384514643301E-3</v>
      </c>
    </row>
    <row r="3630" spans="1:11">
      <c r="A3630">
        <v>64.53</v>
      </c>
      <c r="B3630">
        <v>64.53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-18.575110330564499</v>
      </c>
      <c r="I3630" s="3">
        <v>-0.26482753455638902</v>
      </c>
      <c r="J3630">
        <v>0.13526719529181699</v>
      </c>
      <c r="K3630">
        <v>-2.4725683401879001E-3</v>
      </c>
    </row>
    <row r="3631" spans="1:11">
      <c r="A3631">
        <v>64.540000000000006</v>
      </c>
      <c r="B3631">
        <v>64.540000000000006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-18.575268050049999</v>
      </c>
      <c r="I3631" s="3">
        <v>-0.26566000655293498</v>
      </c>
      <c r="J3631">
        <v>0.13386595062911499</v>
      </c>
      <c r="K3631">
        <v>-2.07293781746591E-3</v>
      </c>
    </row>
    <row r="3632" spans="1:11">
      <c r="A3632">
        <v>64.56</v>
      </c>
      <c r="B3632">
        <v>64.56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-18.5755238378072</v>
      </c>
      <c r="I3632" s="3">
        <v>-0.26715025305748002</v>
      </c>
      <c r="J3632">
        <v>0.13344287406653199</v>
      </c>
      <c r="K3632">
        <v>-2.78726224283941E-3</v>
      </c>
    </row>
    <row r="3633" spans="1:11">
      <c r="A3633">
        <v>64.569999999999993</v>
      </c>
      <c r="B3633">
        <v>64.569999999999993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-18.575672057801999</v>
      </c>
      <c r="I3633" s="3">
        <v>-0.26789503172040002</v>
      </c>
      <c r="J3633">
        <v>0.133297531865537</v>
      </c>
      <c r="K3633" s="3">
        <v>-2.7542002909479398E-3</v>
      </c>
    </row>
    <row r="3634" spans="1:11">
      <c r="A3634">
        <v>64.59</v>
      </c>
      <c r="B3634">
        <v>64.59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-18.575972921573999</v>
      </c>
      <c r="I3634" s="3">
        <v>-0.26962243951857101</v>
      </c>
      <c r="J3634">
        <v>0.12532671913504601</v>
      </c>
      <c r="K3634">
        <v>-2.1117739694060298E-3</v>
      </c>
    </row>
    <row r="3635" spans="1:11">
      <c r="A3635">
        <v>64.61</v>
      </c>
      <c r="B3635">
        <v>64.61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-18.5763279883225</v>
      </c>
      <c r="I3635" s="3">
        <v>-0.27138943783938901</v>
      </c>
      <c r="J3635">
        <v>0.12382199987769101</v>
      </c>
      <c r="K3635">
        <v>-3.1392090490306099E-3</v>
      </c>
    </row>
    <row r="3636" spans="1:11">
      <c r="A3636">
        <v>64.62</v>
      </c>
      <c r="B3636">
        <v>64.62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-18.5764460334644</v>
      </c>
      <c r="I3636" s="3">
        <v>-0.27233343571424501</v>
      </c>
      <c r="J3636">
        <v>0.123759638518095</v>
      </c>
      <c r="K3636">
        <v>-2.4356879656836101E-3</v>
      </c>
    </row>
    <row r="3637" spans="1:11">
      <c r="A3637">
        <v>64.64</v>
      </c>
      <c r="B3637">
        <v>64.64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-18.576637653093201</v>
      </c>
      <c r="I3637" s="3">
        <v>-0.27415027841925599</v>
      </c>
      <c r="J3637">
        <v>0.12342821806669201</v>
      </c>
      <c r="K3637">
        <v>-2.6962720259437198E-3</v>
      </c>
    </row>
    <row r="3638" spans="1:11">
      <c r="A3638">
        <v>64.650000000000006</v>
      </c>
      <c r="B3638">
        <v>64.650000000000006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-18.576669224930001</v>
      </c>
      <c r="I3638" s="3">
        <v>-0.27499828487634698</v>
      </c>
      <c r="J3638">
        <v>0.12541485484689499</v>
      </c>
      <c r="K3638">
        <v>-2.5163405018470298E-3</v>
      </c>
    </row>
    <row r="3639" spans="1:11">
      <c r="A3639">
        <v>64.67</v>
      </c>
      <c r="B3639">
        <v>64.67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-18.577054885626499</v>
      </c>
      <c r="I3639" s="3">
        <v>-0.27695056982338401</v>
      </c>
      <c r="J3639">
        <v>0.13502717949449999</v>
      </c>
      <c r="K3639">
        <v>-2.8648414144608102E-3</v>
      </c>
    </row>
    <row r="3640" spans="1:11">
      <c r="A3640">
        <v>64.680000000000007</v>
      </c>
      <c r="B3640">
        <v>64.680000000000007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-18.577234910288698</v>
      </c>
      <c r="I3640" s="3">
        <v>-0.27785469777882099</v>
      </c>
      <c r="J3640">
        <v>0.13518195133656299</v>
      </c>
      <c r="K3640">
        <v>-3.5117380844274801E-3</v>
      </c>
    </row>
    <row r="3641" spans="1:11">
      <c r="A3641">
        <v>64.7</v>
      </c>
      <c r="B3641">
        <v>64.7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-18.577504248790099</v>
      </c>
      <c r="I3641" s="3">
        <v>-0.27937166392803198</v>
      </c>
      <c r="J3641">
        <v>0.134192467667162</v>
      </c>
      <c r="K3641" s="3">
        <v>-2.03354287197269E-3</v>
      </c>
    </row>
    <row r="3642" spans="1:11">
      <c r="A3642">
        <v>64.709999999999994</v>
      </c>
      <c r="B3642">
        <v>64.709999999999994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-18.577597474184198</v>
      </c>
      <c r="I3642" s="3">
        <v>-0.28010401874780699</v>
      </c>
      <c r="J3642">
        <v>0.13672401197254699</v>
      </c>
      <c r="K3642">
        <v>-2.3306347777016902E-3</v>
      </c>
    </row>
    <row r="3643" spans="1:11">
      <c r="A3643">
        <v>64.73</v>
      </c>
      <c r="B3643">
        <v>64.73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-18.5778615507128</v>
      </c>
      <c r="I3643" s="3">
        <v>-0.28154913336038601</v>
      </c>
      <c r="J3643">
        <v>0.13885599095374301</v>
      </c>
      <c r="K3643">
        <v>-3.2323413078798298E-3</v>
      </c>
    </row>
    <row r="3644" spans="1:11">
      <c r="A3644">
        <v>64.75</v>
      </c>
      <c r="B3644">
        <v>64.75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-18.578024066509801</v>
      </c>
      <c r="I3644" s="3">
        <v>-0.28328935615718398</v>
      </c>
      <c r="J3644">
        <v>0.137491333298385</v>
      </c>
      <c r="K3644">
        <v>-2.0369887655501098E-3</v>
      </c>
    </row>
    <row r="3645" spans="1:11">
      <c r="A3645">
        <v>64.760000000000005</v>
      </c>
      <c r="B3645">
        <v>64.760000000000005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-18.578245628160801</v>
      </c>
      <c r="I3645" s="3">
        <v>-0.28447488322853998</v>
      </c>
      <c r="J3645">
        <v>0.13518848922103599</v>
      </c>
      <c r="K3645">
        <v>-2.4694949756458801E-3</v>
      </c>
    </row>
    <row r="3646" spans="1:11">
      <c r="A3646">
        <v>64.78</v>
      </c>
      <c r="B3646">
        <v>64.78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-18.578591055720199</v>
      </c>
      <c r="I3646" s="3">
        <v>-0.28703232295811199</v>
      </c>
      <c r="J3646">
        <v>0.13459970243275199</v>
      </c>
      <c r="K3646">
        <v>-2.5610439860946602E-3</v>
      </c>
    </row>
    <row r="3647" spans="1:11">
      <c r="A3647">
        <v>64.790000000000006</v>
      </c>
      <c r="B3647">
        <v>64.790000000000006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-18.5788446548693</v>
      </c>
      <c r="I3647" s="3">
        <v>-0.28856105171143998</v>
      </c>
      <c r="J3647">
        <v>0.13556756079196899</v>
      </c>
      <c r="K3647">
        <v>-2.42432583010401E-3</v>
      </c>
    </row>
    <row r="3648" spans="1:11">
      <c r="A3648">
        <v>64.81</v>
      </c>
      <c r="B3648">
        <v>64.81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-18.579341981147699</v>
      </c>
      <c r="I3648" s="3">
        <v>-0.29238413088023701</v>
      </c>
      <c r="J3648">
        <v>0.13635135255754</v>
      </c>
      <c r="K3648">
        <v>-3.3542514347134501E-3</v>
      </c>
    </row>
    <row r="3649" spans="1:11">
      <c r="A3649">
        <v>64.819999999999993</v>
      </c>
      <c r="B3649">
        <v>64.819999999999993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-18.579629899535401</v>
      </c>
      <c r="I3649" s="3">
        <v>-0.29474910348653799</v>
      </c>
      <c r="J3649">
        <v>0.13581926934421101</v>
      </c>
      <c r="K3649" s="3">
        <v>-2.4184584977965098E-3</v>
      </c>
    </row>
    <row r="3650" spans="1:11">
      <c r="A3650">
        <v>64.84</v>
      </c>
      <c r="B3650">
        <v>64.84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-18.580544132384201</v>
      </c>
      <c r="I3650" s="3">
        <v>-0.300462637096643</v>
      </c>
      <c r="J3650">
        <v>0.13691599946469099</v>
      </c>
      <c r="K3650">
        <v>-2.7260743487754701E-3</v>
      </c>
    </row>
    <row r="3651" spans="1:11">
      <c r="A3651">
        <v>64.86</v>
      </c>
      <c r="B3651">
        <v>64.86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-18.581312426978599</v>
      </c>
      <c r="I3651" s="3">
        <v>-0.30664646066725298</v>
      </c>
      <c r="J3651">
        <v>0.14201014302671</v>
      </c>
      <c r="K3651">
        <v>-3.04961581601766E-3</v>
      </c>
    </row>
    <row r="3652" spans="1:11">
      <c r="A3652">
        <v>64.87</v>
      </c>
      <c r="B3652">
        <v>64.87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-18.5817551311854</v>
      </c>
      <c r="I3652" s="3">
        <v>-0.30962184071540799</v>
      </c>
      <c r="J3652">
        <v>0.140309538692236</v>
      </c>
      <c r="K3652">
        <v>-2.8751790951930698E-3</v>
      </c>
    </row>
    <row r="3653" spans="1:11">
      <c r="A3653">
        <v>64.89</v>
      </c>
      <c r="B3653">
        <v>64.89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-18.5824409105958</v>
      </c>
      <c r="I3653" s="3">
        <v>-0.31420833431184297</v>
      </c>
      <c r="J3653">
        <v>0.13484349008649599</v>
      </c>
      <c r="K3653">
        <v>-3.7199818152143299E-3</v>
      </c>
    </row>
    <row r="3654" spans="1:11">
      <c r="A3654">
        <v>64.900000000000006</v>
      </c>
      <c r="B3654">
        <v>64.900000000000006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-18.582747781398702</v>
      </c>
      <c r="I3654" s="3">
        <v>-0.31589268706738899</v>
      </c>
      <c r="J3654">
        <v>0.13599616941064599</v>
      </c>
      <c r="K3654">
        <v>-2.8763898145581098E-3</v>
      </c>
    </row>
    <row r="3655" spans="1:11">
      <c r="A3655">
        <v>64.92</v>
      </c>
      <c r="B3655">
        <v>64.92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-18.583336982653599</v>
      </c>
      <c r="I3655" s="3">
        <v>-0.31812094151973702</v>
      </c>
      <c r="J3655">
        <v>0.13770808931440101</v>
      </c>
      <c r="K3655">
        <v>-3.48715116809129E-3</v>
      </c>
    </row>
    <row r="3656" spans="1:11">
      <c r="A3656">
        <v>64.930000000000007</v>
      </c>
      <c r="B3656">
        <v>64.930000000000007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-18.583408601363001</v>
      </c>
      <c r="I3656" s="3">
        <v>-0.318687073886395</v>
      </c>
      <c r="J3656">
        <v>0.13670163229107901</v>
      </c>
      <c r="K3656">
        <v>-3.9083883748662999E-3</v>
      </c>
    </row>
    <row r="3657" spans="1:11">
      <c r="A3657">
        <v>64.95</v>
      </c>
      <c r="B3657">
        <v>64.95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-18.5834859011403</v>
      </c>
      <c r="I3657" s="3">
        <v>-0.319495694711804</v>
      </c>
      <c r="J3657">
        <v>0.13487416785210399</v>
      </c>
      <c r="K3657">
        <v>-3.3207238215277302E-3</v>
      </c>
    </row>
    <row r="3658" spans="1:11">
      <c r="A3658">
        <v>64.959999999999994</v>
      </c>
      <c r="B3658">
        <v>64.959999999999994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-18.5836008263515</v>
      </c>
      <c r="I3658" s="3">
        <v>-0.31985843554139098</v>
      </c>
      <c r="J3658">
        <v>0.138562289066613</v>
      </c>
      <c r="K3658">
        <v>-3.67509206644901E-3</v>
      </c>
    </row>
    <row r="3659" spans="1:11">
      <c r="A3659">
        <v>64.98</v>
      </c>
      <c r="B3659">
        <v>64.98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-18.5836493948261</v>
      </c>
      <c r="I3659" s="3">
        <v>-0.32042208127677402</v>
      </c>
      <c r="J3659">
        <v>0.13760159723460699</v>
      </c>
      <c r="K3659">
        <v>-3.5771169301396298E-3</v>
      </c>
    </row>
    <row r="3660" spans="1:11">
      <c r="A3660">
        <v>65</v>
      </c>
      <c r="B3660">
        <v>65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-18.583990119206199</v>
      </c>
      <c r="I3660" s="3">
        <v>-0.32099615782499302</v>
      </c>
      <c r="J3660">
        <v>0.13556592632085099</v>
      </c>
      <c r="K3660">
        <v>-3.5900623141196701E-3</v>
      </c>
    </row>
    <row r="3661" spans="1:11">
      <c r="A3661">
        <v>65.010000000000005</v>
      </c>
      <c r="B3661">
        <v>65.010000000000005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-18.584134101682999</v>
      </c>
      <c r="I3661" s="3">
        <v>-0.32116228714585299</v>
      </c>
      <c r="J3661">
        <v>0.13573377393186101</v>
      </c>
      <c r="K3661">
        <v>-3.8740225713509401E-3</v>
      </c>
    </row>
    <row r="3662" spans="1:11">
      <c r="A3662">
        <v>65.03</v>
      </c>
      <c r="B3662">
        <v>65.03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-18.584083251468002</v>
      </c>
      <c r="I3662" s="3">
        <v>-0.32131655141711202</v>
      </c>
      <c r="J3662">
        <v>0.13701997697353399</v>
      </c>
      <c r="K3662">
        <v>-3.09329484541794E-3</v>
      </c>
    </row>
    <row r="3663" spans="1:11">
      <c r="A3663">
        <v>65.040000000000006</v>
      </c>
      <c r="B3663">
        <v>65.040000000000006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-18.584058617984802</v>
      </c>
      <c r="I3663" s="3">
        <v>-0.32136710360646198</v>
      </c>
      <c r="J3663">
        <v>0.136045832186937</v>
      </c>
      <c r="K3663">
        <v>-3.9949082433372298E-3</v>
      </c>
    </row>
    <row r="3664" spans="1:11">
      <c r="A3664">
        <v>65.06</v>
      </c>
      <c r="B3664">
        <v>65.06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-18.584136290291202</v>
      </c>
      <c r="I3664" s="3">
        <v>-0.32141800969839102</v>
      </c>
      <c r="J3664">
        <v>0.13924813829362401</v>
      </c>
      <c r="K3664" s="3">
        <v>-3.4621917227196999E-3</v>
      </c>
    </row>
    <row r="3665" spans="1:11">
      <c r="A3665">
        <v>65.069999999999993</v>
      </c>
      <c r="B3665">
        <v>65.069999999999993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-18.584156639690399</v>
      </c>
      <c r="I3665" s="3">
        <v>-0.32147999852895698</v>
      </c>
      <c r="J3665">
        <v>0.13909839559346401</v>
      </c>
      <c r="K3665">
        <v>-2.9957853704028099E-3</v>
      </c>
    </row>
    <row r="3666" spans="1:11">
      <c r="A3666">
        <v>65.09</v>
      </c>
      <c r="B3666">
        <v>65.09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-18.584270493880599</v>
      </c>
      <c r="I3666" s="3">
        <v>-0.32163255847990502</v>
      </c>
      <c r="J3666">
        <v>0.13550054747611301</v>
      </c>
      <c r="K3666">
        <v>-4.1895546643320901E-3</v>
      </c>
    </row>
    <row r="3667" spans="1:11">
      <c r="A3667">
        <v>65.11</v>
      </c>
      <c r="B3667">
        <v>65.11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-18.584327630523202</v>
      </c>
      <c r="I3667" s="3">
        <v>-0.32192698679864401</v>
      </c>
      <c r="J3667">
        <v>0.13767087366431999</v>
      </c>
      <c r="K3667" s="3">
        <v>-3.1185336875660802E-3</v>
      </c>
    </row>
    <row r="3668" spans="1:11">
      <c r="A3668">
        <v>65.12</v>
      </c>
      <c r="B3668">
        <v>65.12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-18.584397945380999</v>
      </c>
      <c r="I3668" s="3">
        <v>-0.32218768261372999</v>
      </c>
      <c r="J3668">
        <v>0.139033142477274</v>
      </c>
      <c r="K3668">
        <v>-3.48612671324395E-3</v>
      </c>
    </row>
    <row r="3669" spans="1:11">
      <c r="A3669">
        <v>65.14</v>
      </c>
      <c r="B3669">
        <v>65.14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-18.584481950681202</v>
      </c>
      <c r="I3669" s="3">
        <v>-0.32297511585056798</v>
      </c>
      <c r="J3669">
        <v>0.13668038416653899</v>
      </c>
      <c r="K3669">
        <v>-3.3977441995960401E-3</v>
      </c>
    </row>
    <row r="3670" spans="1:11">
      <c r="A3670">
        <v>65.150000000000006</v>
      </c>
      <c r="B3670">
        <v>65.150000000000006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-18.5845356414302</v>
      </c>
      <c r="I3670" s="3">
        <v>-0.32358758151531197</v>
      </c>
      <c r="J3670">
        <v>0.136119131930172</v>
      </c>
      <c r="K3670" s="3">
        <v>-3.0396506643207899E-3</v>
      </c>
    </row>
    <row r="3671" spans="1:11">
      <c r="A3671">
        <v>65.17</v>
      </c>
      <c r="B3671">
        <v>65.17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-18.584813874062501</v>
      </c>
      <c r="I3671" s="3">
        <v>-0.32537560909986502</v>
      </c>
      <c r="J3671">
        <v>0.13568624854087799</v>
      </c>
      <c r="K3671">
        <v>-3.79113486097514E-3</v>
      </c>
    </row>
    <row r="3672" spans="1:11">
      <c r="A3672">
        <v>65.180000000000007</v>
      </c>
      <c r="B3672">
        <v>65.180000000000007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-18.584898764119199</v>
      </c>
      <c r="I3672" s="3">
        <v>-0.32657889649271998</v>
      </c>
      <c r="J3672">
        <v>0.13511192053556401</v>
      </c>
      <c r="K3672">
        <v>-3.5233796167836299E-3</v>
      </c>
    </row>
    <row r="3673" spans="1:11">
      <c r="A3673">
        <v>65.2</v>
      </c>
      <c r="B3673">
        <v>65.2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-18.585272690150699</v>
      </c>
      <c r="I3673" s="3">
        <v>-0.32967404462397099</v>
      </c>
      <c r="J3673">
        <v>0.13397860340774101</v>
      </c>
      <c r="K3673">
        <v>-3.5354868104340298E-3</v>
      </c>
    </row>
    <row r="3674" spans="1:11">
      <c r="A3674">
        <v>65.209999999999994</v>
      </c>
      <c r="B3674">
        <v>65.209999999999994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-18.585496626674399</v>
      </c>
      <c r="I3674" s="3">
        <v>-0.33139249309897401</v>
      </c>
      <c r="J3674">
        <v>0.135218035429716</v>
      </c>
      <c r="K3674">
        <v>-4.1604042673122898E-3</v>
      </c>
    </row>
    <row r="3675" spans="1:11">
      <c r="A3675">
        <v>65.23</v>
      </c>
      <c r="B3675">
        <v>65.23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-18.5861298794891</v>
      </c>
      <c r="I3675" s="3">
        <v>-0.33537161536514798</v>
      </c>
      <c r="J3675">
        <v>0.13812877703458101</v>
      </c>
      <c r="K3675">
        <v>-3.1144358681767198E-3</v>
      </c>
    </row>
    <row r="3676" spans="1:11">
      <c r="A3676">
        <v>65.25</v>
      </c>
      <c r="B3676">
        <v>65.25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-18.586573002791202</v>
      </c>
      <c r="I3676" s="3">
        <v>-0.339296059682965</v>
      </c>
      <c r="J3676">
        <v>0.13620462734252201</v>
      </c>
      <c r="K3676">
        <v>-4.3896027563402103E-3</v>
      </c>
    </row>
    <row r="3677" spans="1:11">
      <c r="A3677">
        <v>65.260000000000005</v>
      </c>
      <c r="B3677">
        <v>65.260000000000005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-18.586791444511402</v>
      </c>
      <c r="I3677" s="3">
        <v>-0.34113484434783498</v>
      </c>
      <c r="J3677">
        <v>0.13592387549579099</v>
      </c>
      <c r="K3677">
        <v>-4.1204505282659704E-3</v>
      </c>
    </row>
    <row r="3678" spans="1:11">
      <c r="A3678">
        <v>65.28</v>
      </c>
      <c r="B3678">
        <v>65.28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-18.587372217296501</v>
      </c>
      <c r="I3678" s="3">
        <v>-0.34504144452512298</v>
      </c>
      <c r="J3678">
        <v>0.137642710469663</v>
      </c>
      <c r="K3678">
        <v>-3.61101707236075E-3</v>
      </c>
    </row>
    <row r="3679" spans="1:11">
      <c r="A3679">
        <v>65.290000000000006</v>
      </c>
      <c r="B3679">
        <v>65.290000000000006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-18.587634710576602</v>
      </c>
      <c r="I3679" s="3">
        <v>-0.34691485576331599</v>
      </c>
      <c r="J3679">
        <v>0.13844485860317901</v>
      </c>
      <c r="K3679" s="3">
        <v>-4.5718625869081396E-3</v>
      </c>
    </row>
    <row r="3680" spans="1:11">
      <c r="A3680">
        <v>65.31</v>
      </c>
      <c r="B3680">
        <v>65.31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-18.588154109201199</v>
      </c>
      <c r="I3680" s="3">
        <v>-0.35018427297472998</v>
      </c>
      <c r="J3680">
        <v>0.13618840835988499</v>
      </c>
      <c r="K3680">
        <v>-3.4400262451135801E-3</v>
      </c>
    </row>
    <row r="3681" spans="1:11">
      <c r="A3681">
        <v>65.319999999999993</v>
      </c>
      <c r="B3681">
        <v>65.319999999999993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-18.588302887989499</v>
      </c>
      <c r="I3681" s="3">
        <v>-0.35153667442500602</v>
      </c>
      <c r="J3681">
        <v>0.13630646746605601</v>
      </c>
      <c r="K3681">
        <v>-3.40081756413806E-3</v>
      </c>
    </row>
    <row r="3682" spans="1:11">
      <c r="A3682">
        <v>65.34</v>
      </c>
      <c r="B3682">
        <v>65.34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-18.588742099736599</v>
      </c>
      <c r="I3682" s="3">
        <v>-0.35379222594201598</v>
      </c>
      <c r="J3682">
        <v>0.13658709358423901</v>
      </c>
      <c r="K3682">
        <v>-4.4656918118200304E-3</v>
      </c>
    </row>
    <row r="3683" spans="1:11">
      <c r="A3683">
        <v>65.36</v>
      </c>
      <c r="B3683">
        <v>65.36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-18.588979074777001</v>
      </c>
      <c r="I3683" s="3">
        <v>-0.355763919651508</v>
      </c>
      <c r="J3683">
        <v>0.12768010608851901</v>
      </c>
      <c r="K3683">
        <v>-4.0704385052639401E-3</v>
      </c>
    </row>
    <row r="3684" spans="1:11">
      <c r="A3684">
        <v>65.37</v>
      </c>
      <c r="B3684">
        <v>65.37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-18.589120263285999</v>
      </c>
      <c r="I3684" s="3">
        <v>-0.35665234550833702</v>
      </c>
      <c r="J3684">
        <v>0.126639073714614</v>
      </c>
      <c r="K3684">
        <v>-4.2838976425463504E-3</v>
      </c>
    </row>
    <row r="3685" spans="1:11">
      <c r="A3685">
        <v>65.39</v>
      </c>
      <c r="B3685">
        <v>65.39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-18.589478356832899</v>
      </c>
      <c r="I3685" s="3">
        <v>-0.35844429396092897</v>
      </c>
      <c r="J3685">
        <v>0.139895640313625</v>
      </c>
      <c r="K3685">
        <v>-4.2724423747078997E-3</v>
      </c>
    </row>
    <row r="3686" spans="1:11">
      <c r="A3686">
        <v>65.400000000000006</v>
      </c>
      <c r="B3686">
        <v>65.400000000000006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-18.589693306093402</v>
      </c>
      <c r="I3686" s="3">
        <v>-0.35939014516770801</v>
      </c>
      <c r="J3686">
        <v>0.13911612331867201</v>
      </c>
      <c r="K3686">
        <v>-4.2390078937810296E-3</v>
      </c>
    </row>
    <row r="3687" spans="1:11">
      <c r="A3687">
        <v>65.42</v>
      </c>
      <c r="B3687">
        <v>65.42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-18.589934378953199</v>
      </c>
      <c r="I3687" s="3">
        <v>-0.36126358434557898</v>
      </c>
      <c r="J3687">
        <v>0.13691851403564201</v>
      </c>
      <c r="K3687">
        <v>-4.2973086878206404E-3</v>
      </c>
    </row>
    <row r="3688" spans="1:11">
      <c r="A3688">
        <v>65.430000000000007</v>
      </c>
      <c r="B3688">
        <v>65.430000000000007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-18.5901106317589</v>
      </c>
      <c r="I3688" s="3">
        <v>-0.36218168213963498</v>
      </c>
      <c r="J3688">
        <v>0.13612856157124001</v>
      </c>
      <c r="K3688">
        <v>-3.8790517133287998E-3</v>
      </c>
    </row>
    <row r="3689" spans="1:11">
      <c r="A3689">
        <v>65.45</v>
      </c>
      <c r="B3689">
        <v>65.45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-18.590247489617699</v>
      </c>
      <c r="I3689" s="3">
        <v>-0.363908000290394</v>
      </c>
      <c r="J3689">
        <v>0.13862377032637599</v>
      </c>
      <c r="K3689">
        <v>-5.0247647616918903E-3</v>
      </c>
    </row>
    <row r="3690" spans="1:11">
      <c r="A3690">
        <v>65.459999999999994</v>
      </c>
      <c r="B3690">
        <v>65.459999999999994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-18.590460809063501</v>
      </c>
      <c r="I3690" s="3">
        <v>-0.36468794569373097</v>
      </c>
      <c r="J3690">
        <v>0.13934922404587299</v>
      </c>
      <c r="K3690" s="3">
        <v>-4.7322363366464901E-3</v>
      </c>
    </row>
    <row r="3691" spans="1:11">
      <c r="A3691">
        <v>65.48</v>
      </c>
      <c r="B3691">
        <v>65.48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-18.590719996148401</v>
      </c>
      <c r="I3691" s="3">
        <v>-0.36631897091865501</v>
      </c>
      <c r="J3691">
        <v>0.13592639006674301</v>
      </c>
      <c r="K3691">
        <v>-4.1743741061396698E-3</v>
      </c>
    </row>
    <row r="3692" spans="1:11">
      <c r="A3692">
        <v>65.5</v>
      </c>
      <c r="B3692">
        <v>65.5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-18.5910179728203</v>
      </c>
      <c r="I3692" s="3">
        <v>-0.36860943771898702</v>
      </c>
      <c r="J3692">
        <v>0.13465841766446801</v>
      </c>
      <c r="K3692">
        <v>-4.7306530882460498E-3</v>
      </c>
    </row>
    <row r="3693" spans="1:11">
      <c r="A3693">
        <v>65.510000000000005</v>
      </c>
      <c r="B3693">
        <v>65.510000000000005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-18.591169173047401</v>
      </c>
      <c r="I3693" s="3">
        <v>-0.37009608931839499</v>
      </c>
      <c r="J3693">
        <v>0.13356772251427201</v>
      </c>
      <c r="K3693">
        <v>-4.0230341855096901E-3</v>
      </c>
    </row>
    <row r="3694" spans="1:11">
      <c r="A3694">
        <v>65.53</v>
      </c>
      <c r="B3694">
        <v>65.53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-18.591796651661902</v>
      </c>
      <c r="I3694" s="3">
        <v>-0.37361695431172798</v>
      </c>
      <c r="J3694">
        <v>0.13159340713173201</v>
      </c>
      <c r="K3694">
        <v>-5.0766394298709001E-3</v>
      </c>
    </row>
    <row r="3695" spans="1:11">
      <c r="A3695">
        <v>65.540000000000006</v>
      </c>
      <c r="B3695">
        <v>65.540000000000006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-18.591917304507199</v>
      </c>
      <c r="I3695" s="3">
        <v>-0.37519563920795901</v>
      </c>
      <c r="J3695">
        <v>0.131995109841228</v>
      </c>
      <c r="K3695">
        <v>-4.8951246573737698E-3</v>
      </c>
    </row>
    <row r="3696" spans="1:11">
      <c r="A3696">
        <v>65.56</v>
      </c>
      <c r="B3696">
        <v>65.56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-18.592362569851201</v>
      </c>
      <c r="I3696" s="3">
        <v>-0.37789910100400398</v>
      </c>
      <c r="J3696">
        <v>0.133480969816446</v>
      </c>
      <c r="K3696" s="3">
        <v>-4.0298328404056796E-3</v>
      </c>
    </row>
    <row r="3697" spans="1:11">
      <c r="A3697">
        <v>65.569999999999993</v>
      </c>
      <c r="B3697">
        <v>65.569999999999993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-18.592507111121702</v>
      </c>
      <c r="I3697" s="3">
        <v>-0.37917973473668098</v>
      </c>
      <c r="J3697">
        <v>0.134324734099209</v>
      </c>
      <c r="K3697">
        <v>-4.6417117810450496E-3</v>
      </c>
    </row>
    <row r="3698" spans="1:11">
      <c r="A3698">
        <v>65.59</v>
      </c>
      <c r="B3698">
        <v>65.59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-18.592956334586901</v>
      </c>
      <c r="I3698" s="3">
        <v>-0.38161177188158002</v>
      </c>
      <c r="J3698">
        <v>0.13512776233255899</v>
      </c>
      <c r="K3698">
        <v>-4.3102540718006803E-3</v>
      </c>
    </row>
    <row r="3699" spans="1:11">
      <c r="A3699">
        <v>65.61</v>
      </c>
      <c r="B3699">
        <v>65.61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-18.5932980368557</v>
      </c>
      <c r="I3699" s="3">
        <v>-0.38398640230297998</v>
      </c>
      <c r="J3699">
        <v>0.13448440935462699</v>
      </c>
      <c r="K3699">
        <v>-4.8886985315131802E-3</v>
      </c>
    </row>
    <row r="3700" spans="1:11">
      <c r="A3700">
        <v>65.62</v>
      </c>
      <c r="B3700">
        <v>65.62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-18.5935290979975</v>
      </c>
      <c r="I3700" s="3">
        <v>-0.385063216090202</v>
      </c>
      <c r="J3700">
        <v>0.13533307705074499</v>
      </c>
      <c r="K3700">
        <v>-5.10541729785531E-3</v>
      </c>
    </row>
    <row r="3701" spans="1:11">
      <c r="A3701">
        <v>65.64</v>
      </c>
      <c r="B3701">
        <v>65.64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-18.593887936602499</v>
      </c>
      <c r="I3701" s="3">
        <v>-0.386921921744943</v>
      </c>
      <c r="J3701">
        <v>0.13167249038815501</v>
      </c>
      <c r="K3701">
        <v>-4.8584305473871802E-3</v>
      </c>
    </row>
    <row r="3702" spans="1:11">
      <c r="A3702">
        <v>65.650000000000006</v>
      </c>
      <c r="B3702">
        <v>65.650000000000006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-18.594094643657801</v>
      </c>
      <c r="I3702" s="3">
        <v>-0.38768459111452103</v>
      </c>
      <c r="J3702">
        <v>0.13121433556079901</v>
      </c>
      <c r="K3702" s="3">
        <v>-5.5737794276080298E-3</v>
      </c>
    </row>
    <row r="3703" spans="1:11">
      <c r="A3703">
        <v>65.67</v>
      </c>
      <c r="B3703">
        <v>65.67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-18.594115970945801</v>
      </c>
      <c r="I3703" s="3">
        <v>-0.388946318998933</v>
      </c>
      <c r="J3703">
        <v>0.13166255783289699</v>
      </c>
      <c r="K3703">
        <v>-4.5056455508663404E-3</v>
      </c>
    </row>
    <row r="3704" spans="1:11">
      <c r="A3704">
        <v>65.680000000000007</v>
      </c>
      <c r="B3704">
        <v>65.680000000000007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-18.5942441209381</v>
      </c>
      <c r="I3704" s="3">
        <v>-0.38967063650488898</v>
      </c>
      <c r="J3704">
        <v>0.13255812227725999</v>
      </c>
      <c r="K3704">
        <v>-4.8010610759360601E-3</v>
      </c>
    </row>
    <row r="3705" spans="1:11">
      <c r="A3705">
        <v>65.7</v>
      </c>
      <c r="B3705">
        <v>65.7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-18.5944285228166</v>
      </c>
      <c r="I3705" s="3">
        <v>-0.39062878116965299</v>
      </c>
      <c r="J3705">
        <v>0.13335662428289699</v>
      </c>
      <c r="K3705">
        <v>-5.5386685660218701E-3</v>
      </c>
    </row>
    <row r="3706" spans="1:11">
      <c r="A3706">
        <v>65.709999999999994</v>
      </c>
      <c r="B3706">
        <v>65.709999999999994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-18.594493808532199</v>
      </c>
      <c r="I3706" s="3">
        <v>-0.390882333740592</v>
      </c>
      <c r="J3706">
        <v>0.13402499724179501</v>
      </c>
      <c r="K3706">
        <v>-4.5584515416338496E-3</v>
      </c>
    </row>
    <row r="3707" spans="1:11">
      <c r="A3707">
        <v>65.73</v>
      </c>
      <c r="B3707">
        <v>65.73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-18.594787268289402</v>
      </c>
      <c r="I3707" s="3">
        <v>-0.39132713340222802</v>
      </c>
      <c r="J3707">
        <v>0.133853629231453</v>
      </c>
      <c r="K3707">
        <v>-5.4739416461216696E-3</v>
      </c>
    </row>
    <row r="3708" spans="1:11">
      <c r="A3708">
        <v>65.75</v>
      </c>
      <c r="B3708">
        <v>65.75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-18.594814043814701</v>
      </c>
      <c r="I3708" s="3">
        <v>-0.39192350581288299</v>
      </c>
      <c r="J3708">
        <v>0.13255397323519</v>
      </c>
      <c r="K3708">
        <v>-5.3898432163808196E-3</v>
      </c>
    </row>
    <row r="3709" spans="1:11">
      <c r="A3709">
        <v>65.760000000000005</v>
      </c>
      <c r="B3709">
        <v>65.760000000000005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-18.5949852209121</v>
      </c>
      <c r="I3709" s="3">
        <v>-0.39240261539816901</v>
      </c>
      <c r="J3709">
        <v>0.132866534404457</v>
      </c>
      <c r="K3709">
        <v>-4.9898401646234301E-3</v>
      </c>
    </row>
    <row r="3710" spans="1:11">
      <c r="A3710">
        <v>65.78</v>
      </c>
      <c r="B3710">
        <v>65.78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-18.595087014474299</v>
      </c>
      <c r="I3710" s="3">
        <v>-0.393743170425296</v>
      </c>
      <c r="J3710">
        <v>0.132425101473927</v>
      </c>
      <c r="K3710">
        <v>-5.1160343753641202E-3</v>
      </c>
    </row>
    <row r="3711" spans="1:11">
      <c r="A3711">
        <v>65.790000000000006</v>
      </c>
      <c r="B3711">
        <v>65.790000000000006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-18.595184943047698</v>
      </c>
      <c r="I3711" s="3">
        <v>-0.394616648554802</v>
      </c>
      <c r="J3711">
        <v>0.12996006757021</v>
      </c>
      <c r="K3711">
        <v>-4.8406422859469797E-3</v>
      </c>
    </row>
    <row r="3712" spans="1:11">
      <c r="A3712">
        <v>65.81</v>
      </c>
      <c r="B3712">
        <v>65.81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-18.595491022226401</v>
      </c>
      <c r="I3712" s="3">
        <v>-0.39677429012954202</v>
      </c>
      <c r="J3712">
        <v>0.12569661252200601</v>
      </c>
      <c r="K3712">
        <v>-5.7687983776382899E-3</v>
      </c>
    </row>
    <row r="3713" spans="1:11">
      <c r="A3713">
        <v>65.819999999999993</v>
      </c>
      <c r="B3713">
        <v>65.819999999999993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-18.5957699533507</v>
      </c>
      <c r="I3713" s="3">
        <v>-0.39811583235859899</v>
      </c>
      <c r="J3713">
        <v>0.122406170703471</v>
      </c>
      <c r="K3713" s="3">
        <v>-5.4502860523739597E-3</v>
      </c>
    </row>
    <row r="3714" spans="1:11">
      <c r="A3714">
        <v>65.84</v>
      </c>
      <c r="B3714">
        <v>65.84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-18.5963564537699</v>
      </c>
      <c r="I3714" s="3">
        <v>-0.40228954516351201</v>
      </c>
      <c r="J3714">
        <v>0.12985055800527301</v>
      </c>
      <c r="K3714">
        <v>-5.2547083087906097E-3</v>
      </c>
    </row>
    <row r="3715" spans="1:11">
      <c r="A3715">
        <v>65.86</v>
      </c>
      <c r="B3715">
        <v>65.86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-18.597031197007301</v>
      </c>
      <c r="I3715" s="3">
        <v>-0.407432410866022</v>
      </c>
      <c r="J3715">
        <v>0.130662387236953</v>
      </c>
      <c r="K3715">
        <v>-5.9197657692328697E-3</v>
      </c>
    </row>
    <row r="3716" spans="1:11">
      <c r="A3716">
        <v>65.87</v>
      </c>
      <c r="B3716">
        <v>65.87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-18.597408755197002</v>
      </c>
      <c r="I3716" s="3">
        <v>-0.40971538051962902</v>
      </c>
      <c r="J3716">
        <v>0.13074876274913499</v>
      </c>
      <c r="K3716">
        <v>-5.5174344110042496E-3</v>
      </c>
    </row>
    <row r="3717" spans="1:11">
      <c r="A3717">
        <v>65.89</v>
      </c>
      <c r="B3717">
        <v>65.89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-18.597807175013301</v>
      </c>
      <c r="I3717" s="3">
        <v>-0.41366718709468803</v>
      </c>
      <c r="J3717">
        <v>0.13589194044470801</v>
      </c>
      <c r="K3717">
        <v>-5.8213249716292503E-3</v>
      </c>
    </row>
    <row r="3718" spans="1:11">
      <c r="A3718">
        <v>65.900000000000006</v>
      </c>
      <c r="B3718">
        <v>65.900000000000006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-18.598143196214199</v>
      </c>
      <c r="I3718" s="3">
        <v>-0.41525330394506499</v>
      </c>
      <c r="J3718">
        <v>0.13269667513668501</v>
      </c>
      <c r="K3718">
        <v>-5.8114529521912303E-3</v>
      </c>
    </row>
    <row r="3719" spans="1:11">
      <c r="A3719">
        <v>65.92</v>
      </c>
      <c r="B3719">
        <v>65.92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-18.598653328178699</v>
      </c>
      <c r="I3719" s="3">
        <v>-0.418286388739944</v>
      </c>
      <c r="J3719">
        <v>0.13218018226325501</v>
      </c>
      <c r="K3719">
        <v>-5.9590675824672404E-3</v>
      </c>
    </row>
    <row r="3720" spans="1:11">
      <c r="A3720">
        <v>65.930000000000007</v>
      </c>
      <c r="B3720">
        <v>65.930000000000007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-18.598828742793899</v>
      </c>
      <c r="I3720" s="3">
        <v>-0.419695070013404</v>
      </c>
      <c r="J3720">
        <v>0.13324246276169999</v>
      </c>
      <c r="K3720">
        <v>-6.4726919900206896E-3</v>
      </c>
    </row>
    <row r="3721" spans="1:11">
      <c r="A3721">
        <v>65.95</v>
      </c>
      <c r="B3721">
        <v>65.95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-18.5991523308378</v>
      </c>
      <c r="I3721" s="3">
        <v>-0.42206210084259499</v>
      </c>
      <c r="J3721">
        <v>0.13151432387530801</v>
      </c>
      <c r="K3721">
        <v>-5.3824857679317297E-3</v>
      </c>
    </row>
    <row r="3722" spans="1:11">
      <c r="A3722">
        <v>65.959999999999994</v>
      </c>
      <c r="B3722">
        <v>65.959999999999994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-18.599395266342999</v>
      </c>
      <c r="I3722" s="3">
        <v>-0.42312547564506497</v>
      </c>
      <c r="J3722">
        <v>0.133101521059871</v>
      </c>
      <c r="K3722">
        <v>-5.6914054705345897E-3</v>
      </c>
    </row>
    <row r="3723" spans="1:11">
      <c r="A3723">
        <v>65.98</v>
      </c>
      <c r="B3723">
        <v>65.98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-18.599827074075201</v>
      </c>
      <c r="I3723" s="3">
        <v>-0.42471270076930501</v>
      </c>
      <c r="J3723">
        <v>0.13288074173033201</v>
      </c>
      <c r="K3723">
        <v>-6.1345287581391697E-3</v>
      </c>
    </row>
    <row r="3724" spans="1:11">
      <c r="A3724">
        <v>66</v>
      </c>
      <c r="B3724">
        <v>66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-18.600103490628499</v>
      </c>
      <c r="I3724" s="3">
        <v>-0.42574875988066202</v>
      </c>
      <c r="J3724">
        <v>0.13109941966831701</v>
      </c>
      <c r="K3724">
        <v>-5.8308244620318703E-3</v>
      </c>
    </row>
    <row r="3725" spans="1:11">
      <c r="A3725">
        <v>66.010000000000005</v>
      </c>
      <c r="B3725">
        <v>66.010000000000005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-18.600209149179602</v>
      </c>
      <c r="I3725" s="3">
        <v>-0.42626898735761598</v>
      </c>
      <c r="J3725">
        <v>0.13423609547317</v>
      </c>
      <c r="K3725">
        <v>-6.0637482414137699E-3</v>
      </c>
    </row>
    <row r="3726" spans="1:11">
      <c r="A3726">
        <v>66.03</v>
      </c>
      <c r="B3726">
        <v>66.03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-18.600433225401702</v>
      </c>
      <c r="I3726" s="3">
        <v>-0.42718693614005998</v>
      </c>
      <c r="J3726">
        <v>0.13395295478403599</v>
      </c>
      <c r="K3726">
        <v>-5.6990423157602301E-3</v>
      </c>
    </row>
    <row r="3727" spans="1:11">
      <c r="A3727">
        <v>66.040000000000006</v>
      </c>
      <c r="B3727">
        <v>66.040000000000006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-18.600488732229799</v>
      </c>
      <c r="I3727" s="3">
        <v>-0.42757624760270102</v>
      </c>
      <c r="J3727">
        <v>0.135443340986967</v>
      </c>
      <c r="K3727">
        <v>-5.7541766129989604E-3</v>
      </c>
    </row>
    <row r="3728" spans="1:11">
      <c r="A3728">
        <v>66.06</v>
      </c>
      <c r="B3728">
        <v>66.06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-18.600652551878401</v>
      </c>
      <c r="I3728" s="3">
        <v>-0.428339717909694</v>
      </c>
      <c r="J3728">
        <v>0.13586251996457599</v>
      </c>
      <c r="K3728">
        <v>-6.1682426358425904E-3</v>
      </c>
    </row>
    <row r="3729" spans="1:11">
      <c r="A3729">
        <v>66.069999999999993</v>
      </c>
      <c r="B3729">
        <v>66.069999999999993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-18.600819724288499</v>
      </c>
      <c r="I3729" s="3">
        <v>-0.42872420512139803</v>
      </c>
      <c r="J3729">
        <v>0.13571843504905701</v>
      </c>
      <c r="K3729" s="3">
        <v>-5.6920573963465402E-3</v>
      </c>
    </row>
    <row r="3730" spans="1:11">
      <c r="A3730">
        <v>66.09</v>
      </c>
      <c r="B3730">
        <v>66.09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-18.600868106498599</v>
      </c>
      <c r="I3730" s="3">
        <v>-0.42960742488503501</v>
      </c>
      <c r="J3730">
        <v>0.135395941324532</v>
      </c>
      <c r="K3730">
        <v>-5.9524551920889504E-3</v>
      </c>
    </row>
    <row r="3731" spans="1:11">
      <c r="A3731">
        <v>66.11</v>
      </c>
      <c r="B3731">
        <v>66.11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-18.601239657657299</v>
      </c>
      <c r="I3731" s="3">
        <v>-0.430859429761767</v>
      </c>
      <c r="J3731">
        <v>0.13419875409454099</v>
      </c>
      <c r="K3731" s="3">
        <v>-6.00051143765515E-3</v>
      </c>
    </row>
    <row r="3732" spans="1:11">
      <c r="A3732">
        <v>66.12</v>
      </c>
      <c r="B3732">
        <v>66.12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-18.601387272292399</v>
      </c>
      <c r="I3732" s="3">
        <v>-0.43158514425158501</v>
      </c>
      <c r="J3732">
        <v>0.135153536684811</v>
      </c>
      <c r="K3732">
        <v>-5.9863553343100697E-3</v>
      </c>
    </row>
    <row r="3733" spans="1:11">
      <c r="A3733">
        <v>66.14</v>
      </c>
      <c r="B3733">
        <v>66.14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-18.601610789721001</v>
      </c>
      <c r="I3733" s="3">
        <v>-0.43320965953171298</v>
      </c>
      <c r="J3733">
        <v>0.13537406455725401</v>
      </c>
      <c r="K3733">
        <v>-6.4058230281669503E-3</v>
      </c>
    </row>
    <row r="3734" spans="1:11">
      <c r="A3734">
        <v>66.150000000000006</v>
      </c>
      <c r="B3734">
        <v>66.150000000000006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-18.601809068306501</v>
      </c>
      <c r="I3734" s="3">
        <v>-0.43403135612607002</v>
      </c>
      <c r="J3734">
        <v>0.135503062047064</v>
      </c>
      <c r="K3734">
        <v>-6.0634688446372202E-3</v>
      </c>
    </row>
    <row r="3735" spans="1:11">
      <c r="A3735">
        <v>66.17</v>
      </c>
      <c r="B3735">
        <v>66.17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-18.601921711777301</v>
      </c>
      <c r="I3735" s="3">
        <v>-0.435795383527875</v>
      </c>
      <c r="J3735">
        <v>0.13507369905710201</v>
      </c>
      <c r="K3735">
        <v>-6.3085929499283599E-3</v>
      </c>
    </row>
    <row r="3736" spans="1:11">
      <c r="A3736">
        <v>66.180000000000007</v>
      </c>
      <c r="B3736">
        <v>66.180000000000007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-18.602015682229499</v>
      </c>
      <c r="I3736" s="3">
        <v>-0.43673790059983703</v>
      </c>
      <c r="J3736">
        <v>0.135017246939242</v>
      </c>
      <c r="K3736">
        <v>-6.7874790249310398E-3</v>
      </c>
    </row>
    <row r="3737" spans="1:11">
      <c r="A3737">
        <v>66.2</v>
      </c>
      <c r="B3737">
        <v>66.2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-18.602538713012301</v>
      </c>
      <c r="I3737" s="3">
        <v>-0.43884659186005598</v>
      </c>
      <c r="J3737">
        <v>0.13383602723479299</v>
      </c>
      <c r="K3737" s="3">
        <v>-6.1611645841700502E-3</v>
      </c>
    </row>
    <row r="3738" spans="1:11">
      <c r="A3738">
        <v>66.209999999999994</v>
      </c>
      <c r="B3738">
        <v>66.209999999999994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-18.602632776596799</v>
      </c>
      <c r="I3738" s="3">
        <v>-0.43999380432069302</v>
      </c>
      <c r="J3738">
        <v>0.135923749767244</v>
      </c>
      <c r="K3738">
        <v>-6.2036328942052903E-3</v>
      </c>
    </row>
    <row r="3739" spans="1:11">
      <c r="A3739">
        <v>66.23</v>
      </c>
      <c r="B3739">
        <v>66.23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-18.603028542143601</v>
      </c>
      <c r="I3739" s="3">
        <v>-0.44297435320913803</v>
      </c>
      <c r="J3739">
        <v>0.13499247841536999</v>
      </c>
      <c r="K3739">
        <v>-6.9816597846316603E-3</v>
      </c>
    </row>
    <row r="3740" spans="1:11">
      <c r="A3740">
        <v>66.25</v>
      </c>
      <c r="B3740">
        <v>66.25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-18.603619373213</v>
      </c>
      <c r="I3740" s="3">
        <v>-0.44713078066706702</v>
      </c>
      <c r="J3740">
        <v>0.13006417080759999</v>
      </c>
      <c r="K3740">
        <v>-7.01081018165147E-3</v>
      </c>
    </row>
    <row r="3741" spans="1:11">
      <c r="A3741">
        <v>66.260000000000005</v>
      </c>
      <c r="B3741">
        <v>66.260000000000005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-18.603901005173</v>
      </c>
      <c r="I3741" s="3">
        <v>-0.44922072440385802</v>
      </c>
      <c r="J3741">
        <v>0.13439551927149301</v>
      </c>
      <c r="K3741">
        <v>-7.2835014355619801E-3</v>
      </c>
    </row>
    <row r="3742" spans="1:11">
      <c r="A3742">
        <v>66.28</v>
      </c>
      <c r="B3742">
        <v>66.28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-18.604576260637799</v>
      </c>
      <c r="I3742" s="3">
        <v>-0.45312071219086603</v>
      </c>
      <c r="J3742">
        <v>0.13233432546258</v>
      </c>
      <c r="K3742">
        <v>-6.3798391279480098E-3</v>
      </c>
    </row>
    <row r="3743" spans="1:11">
      <c r="A3743">
        <v>66.290000000000006</v>
      </c>
      <c r="B3743">
        <v>66.290000000000006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-18.6049256463182</v>
      </c>
      <c r="I3743" s="3">
        <v>-0.454900823533535</v>
      </c>
      <c r="J3743">
        <v>0.13205772265791901</v>
      </c>
      <c r="K3743">
        <v>-6.52335593883466E-3</v>
      </c>
    </row>
    <row r="3744" spans="1:11">
      <c r="A3744">
        <v>66.31</v>
      </c>
      <c r="B3744">
        <v>66.31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-18.605220875588401</v>
      </c>
      <c r="I3744" s="3">
        <v>-0.45775276608765098</v>
      </c>
      <c r="J3744">
        <v>0.13450427446514401</v>
      </c>
      <c r="K3744" s="3">
        <v>-6.7133457468870703E-3</v>
      </c>
    </row>
    <row r="3745" spans="1:11">
      <c r="A3745">
        <v>66.319999999999993</v>
      </c>
      <c r="B3745">
        <v>66.319999999999993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-18.605524067667002</v>
      </c>
      <c r="I3745" s="3">
        <v>-0.45888570137321899</v>
      </c>
      <c r="J3745">
        <v>0.132929650135338</v>
      </c>
      <c r="K3745">
        <v>-6.5510162197128796E-3</v>
      </c>
    </row>
    <row r="3746" spans="1:11">
      <c r="A3746">
        <v>66.34</v>
      </c>
      <c r="B3746">
        <v>66.34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-18.6058951531645</v>
      </c>
      <c r="I3746" s="3">
        <v>-0.46048957854509398</v>
      </c>
      <c r="J3746">
        <v>0.13400374911725499</v>
      </c>
      <c r="K3746" s="3">
        <v>-7.53551732800797E-3</v>
      </c>
    </row>
    <row r="3747" spans="1:11">
      <c r="A3747">
        <v>66.36</v>
      </c>
      <c r="B3747">
        <v>66.36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-18.606195271878399</v>
      </c>
      <c r="I3747" s="3">
        <v>-0.461450880393386</v>
      </c>
      <c r="J3747">
        <v>0.13320700731128499</v>
      </c>
      <c r="K3747">
        <v>-6.3030050143974099E-3</v>
      </c>
    </row>
    <row r="3748" spans="1:11">
      <c r="A3748">
        <v>66.37</v>
      </c>
      <c r="B3748">
        <v>66.37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-18.606303584698999</v>
      </c>
      <c r="I3748" s="3">
        <v>-0.46189839951694001</v>
      </c>
      <c r="J3748">
        <v>0.13293229043483701</v>
      </c>
      <c r="K3748">
        <v>-6.6877343757035298E-3</v>
      </c>
    </row>
    <row r="3749" spans="1:11">
      <c r="A3749">
        <v>66.39</v>
      </c>
      <c r="B3749">
        <v>66.39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-18.606594483319</v>
      </c>
      <c r="I3749" s="3">
        <v>-0.46258096583187602</v>
      </c>
      <c r="J3749">
        <v>0.132384868338704</v>
      </c>
      <c r="K3749">
        <v>-7.0606359401357999E-3</v>
      </c>
    </row>
    <row r="3750" spans="1:11">
      <c r="A3750">
        <v>66.400000000000006</v>
      </c>
      <c r="B3750">
        <v>66.400000000000006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-18.606709920757599</v>
      </c>
      <c r="I3750" s="3">
        <v>-0.46283082105219397</v>
      </c>
      <c r="J3750">
        <v>0.13391385320574001</v>
      </c>
      <c r="K3750">
        <v>-6.4999797418635102E-3</v>
      </c>
    </row>
    <row r="3751" spans="1:11">
      <c r="A3751">
        <v>66.42</v>
      </c>
      <c r="B3751">
        <v>66.42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-18.606888688134301</v>
      </c>
      <c r="I3751" s="3">
        <v>-0.46332425437867603</v>
      </c>
      <c r="J3751">
        <v>0.132307419553399</v>
      </c>
      <c r="K3751">
        <v>-7.6341443901292898E-3</v>
      </c>
    </row>
    <row r="3752" spans="1:11">
      <c r="A3752">
        <v>66.430000000000007</v>
      </c>
      <c r="B3752">
        <v>66.430000000000007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-18.606927710552</v>
      </c>
      <c r="I3752" s="3">
        <v>-0.46348289586603603</v>
      </c>
      <c r="J3752">
        <v>0.131652122363448</v>
      </c>
      <c r="K3752">
        <v>-7.0824288887065198E-3</v>
      </c>
    </row>
    <row r="3753" spans="1:11">
      <c r="A3753">
        <v>66.45</v>
      </c>
      <c r="B3753">
        <v>66.45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-18.607079050477498</v>
      </c>
      <c r="I3753" s="3">
        <v>-0.46392449177801598</v>
      </c>
      <c r="J3753">
        <v>0.13353918213397301</v>
      </c>
      <c r="K3753" s="3">
        <v>-7.0238486978903602E-3</v>
      </c>
    </row>
    <row r="3754" spans="1:11">
      <c r="A3754">
        <v>66.459999999999994</v>
      </c>
      <c r="B3754">
        <v>66.459999999999994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-18.607164545894001</v>
      </c>
      <c r="I3754" s="3">
        <v>-0.46419580467045302</v>
      </c>
      <c r="J3754">
        <v>0.131626599468291</v>
      </c>
      <c r="K3754">
        <v>-7.8552403726373302E-3</v>
      </c>
    </row>
    <row r="3755" spans="1:11">
      <c r="A3755">
        <v>66.48</v>
      </c>
      <c r="B3755">
        <v>66.48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-18.6074354676438</v>
      </c>
      <c r="I3755" s="3">
        <v>-0.46482142992317699</v>
      </c>
      <c r="J3755">
        <v>0.133509887382388</v>
      </c>
      <c r="K3755">
        <v>-7.0213341269014301E-3</v>
      </c>
    </row>
    <row r="3756" spans="1:11">
      <c r="A3756">
        <v>66.5</v>
      </c>
      <c r="B3756">
        <v>66.5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-18.607644177042701</v>
      </c>
      <c r="I3756" s="3">
        <v>-0.46572146937251102</v>
      </c>
      <c r="J3756">
        <v>0.13535495381802301</v>
      </c>
      <c r="K3756">
        <v>-7.7743084396973599E-3</v>
      </c>
    </row>
    <row r="3757" spans="1:11">
      <c r="A3757">
        <v>66.510000000000005</v>
      </c>
      <c r="B3757">
        <v>66.510000000000005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-18.607711651366401</v>
      </c>
      <c r="I3757" s="3">
        <v>-0.46619157306850001</v>
      </c>
      <c r="J3757">
        <v>0.13133993837982399</v>
      </c>
      <c r="K3757">
        <v>-7.6774508904941799E-3</v>
      </c>
    </row>
    <row r="3758" spans="1:11">
      <c r="A3758">
        <v>66.53</v>
      </c>
      <c r="B3758">
        <v>66.53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-18.608062806559801</v>
      </c>
      <c r="I3758" s="3">
        <v>-0.46743058599531701</v>
      </c>
      <c r="J3758">
        <v>0.122409062460065</v>
      </c>
      <c r="K3758">
        <v>-7.1205199825758502E-3</v>
      </c>
    </row>
    <row r="3759" spans="1:11">
      <c r="A3759">
        <v>66.540000000000006</v>
      </c>
      <c r="B3759">
        <v>66.540000000000006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-18.608192865763598</v>
      </c>
      <c r="I3759" s="3">
        <v>-0.46807071194052702</v>
      </c>
      <c r="J3759">
        <v>0.12603985145688101</v>
      </c>
      <c r="K3759">
        <v>-7.9252758312919492E-3</v>
      </c>
    </row>
    <row r="3760" spans="1:11">
      <c r="A3760">
        <v>66.56</v>
      </c>
      <c r="B3760">
        <v>66.56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-18.608411726579</v>
      </c>
      <c r="I3760" s="3">
        <v>-0.46968099661171397</v>
      </c>
      <c r="J3760">
        <v>0.126234353519976</v>
      </c>
      <c r="K3760">
        <v>-7.40094121397085E-3</v>
      </c>
    </row>
    <row r="3761" spans="1:11">
      <c r="A3761">
        <v>66.569999999999993</v>
      </c>
      <c r="B3761">
        <v>66.569999999999993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-18.608562321446499</v>
      </c>
      <c r="I3761" s="3">
        <v>-0.47076968476176301</v>
      </c>
      <c r="J3761">
        <v>0.124435806646943</v>
      </c>
      <c r="K3761">
        <v>-7.1015210017706101E-3</v>
      </c>
    </row>
    <row r="3762" spans="1:11">
      <c r="A3762">
        <v>66.59</v>
      </c>
      <c r="B3762">
        <v>66.59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-18.609022441386301</v>
      </c>
      <c r="I3762" s="3">
        <v>-0.47347299754619598</v>
      </c>
      <c r="J3762">
        <v>0.12714487966150001</v>
      </c>
      <c r="K3762">
        <v>-7.2747470032301503E-3</v>
      </c>
    </row>
    <row r="3763" spans="1:11">
      <c r="A3763">
        <v>66.61</v>
      </c>
      <c r="B3763">
        <v>66.61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-18.609480838379302</v>
      </c>
      <c r="I3763" s="3">
        <v>-0.47691710293292999</v>
      </c>
      <c r="J3763">
        <v>0.12693202123045899</v>
      </c>
      <c r="K3763">
        <v>-7.0438721335429402E-3</v>
      </c>
    </row>
    <row r="3764" spans="1:11">
      <c r="A3764">
        <v>66.62</v>
      </c>
      <c r="B3764">
        <v>66.62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-18.609688476757199</v>
      </c>
      <c r="I3764" s="3">
        <v>-0.478576589375734</v>
      </c>
      <c r="J3764">
        <v>0.13095923233777301</v>
      </c>
      <c r="K3764">
        <v>-8.0561266549751005E-3</v>
      </c>
    </row>
    <row r="3765" spans="1:11">
      <c r="A3765">
        <v>66.64</v>
      </c>
      <c r="B3765">
        <v>66.64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-18.610405269210801</v>
      </c>
      <c r="I3765" s="3">
        <v>-0.48179319128394099</v>
      </c>
      <c r="J3765">
        <v>0.13423006050288699</v>
      </c>
      <c r="K3765" s="3">
        <v>-6.9538132392357498E-3</v>
      </c>
    </row>
    <row r="3766" spans="1:11">
      <c r="A3766">
        <v>66.650000000000006</v>
      </c>
      <c r="B3766">
        <v>66.650000000000006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-18.610688344720799</v>
      </c>
      <c r="I3766" s="3">
        <v>-0.48334528692066703</v>
      </c>
      <c r="J3766">
        <v>0.13571654912084299</v>
      </c>
      <c r="K3766">
        <v>-7.2699972580288399E-3</v>
      </c>
    </row>
    <row r="3767" spans="1:11">
      <c r="A3767">
        <v>66.67</v>
      </c>
      <c r="B3767">
        <v>66.67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-18.611030233254201</v>
      </c>
      <c r="I3767" s="3">
        <v>-0.48577234148979198</v>
      </c>
      <c r="J3767">
        <v>0.13377680908888601</v>
      </c>
      <c r="K3767">
        <v>-8.0290251676499794E-3</v>
      </c>
    </row>
    <row r="3768" spans="1:11">
      <c r="A3768">
        <v>66.680000000000007</v>
      </c>
      <c r="B3768">
        <v>66.680000000000007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-18.611277033748198</v>
      </c>
      <c r="I3768" s="3">
        <v>-0.48665900714695498</v>
      </c>
      <c r="J3768">
        <v>0.13463415205478699</v>
      </c>
      <c r="K3768">
        <v>-7.4754470210502202E-3</v>
      </c>
    </row>
    <row r="3769" spans="1:11">
      <c r="A3769">
        <v>66.7</v>
      </c>
      <c r="B3769">
        <v>66.7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-18.6116896096683</v>
      </c>
      <c r="I3769" s="3">
        <v>-0.48818899318575898</v>
      </c>
      <c r="J3769">
        <v>0.13581424020230801</v>
      </c>
      <c r="K3769">
        <v>-7.6993369713237404E-3</v>
      </c>
    </row>
    <row r="3770" spans="1:11">
      <c r="A3770">
        <v>66.709999999999994</v>
      </c>
      <c r="B3770">
        <v>66.709999999999994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-18.611832055462902</v>
      </c>
      <c r="I3770" s="3">
        <v>-0.48879155889153503</v>
      </c>
      <c r="J3770">
        <v>0.13404461089521599</v>
      </c>
      <c r="K3770">
        <v>-7.8362413918320901E-3</v>
      </c>
    </row>
    <row r="3771" spans="1:11">
      <c r="A3771">
        <v>66.73</v>
      </c>
      <c r="B3771">
        <v>66.73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-18.6121367376576</v>
      </c>
      <c r="I3771" s="3">
        <v>-0.48976945690810703</v>
      </c>
      <c r="J3771">
        <v>0.13348524458706401</v>
      </c>
      <c r="K3771">
        <v>-7.5373799731849496E-3</v>
      </c>
    </row>
    <row r="3772" spans="1:11">
      <c r="A3772">
        <v>66.75</v>
      </c>
      <c r="B3772">
        <v>66.75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-18.612485052317101</v>
      </c>
      <c r="I3772" s="3">
        <v>-0.49062056466937098</v>
      </c>
      <c r="J3772">
        <v>0.134605737403035</v>
      </c>
      <c r="K3772">
        <v>-8.0009923577363598E-3</v>
      </c>
    </row>
    <row r="3773" spans="1:11">
      <c r="A3773">
        <v>66.760000000000005</v>
      </c>
      <c r="B3773">
        <v>66.760000000000005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-18.612543911906599</v>
      </c>
      <c r="I3773" s="3">
        <v>-0.49102083779871503</v>
      </c>
      <c r="J3773">
        <v>0.134823624975979</v>
      </c>
      <c r="K3773" s="3">
        <v>-7.3274598617388102E-3</v>
      </c>
    </row>
    <row r="3774" spans="1:11">
      <c r="A3774">
        <v>66.78</v>
      </c>
      <c r="B3774">
        <v>66.78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-18.612632573819901</v>
      </c>
      <c r="I3774" s="3">
        <v>-0.491904877126217</v>
      </c>
      <c r="J3774">
        <v>0.136261582374573</v>
      </c>
      <c r="K3774">
        <v>-7.9161488699247204E-3</v>
      </c>
    </row>
    <row r="3775" spans="1:11">
      <c r="A3775">
        <v>66.790000000000006</v>
      </c>
      <c r="B3775">
        <v>66.790000000000006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-18.6128428199011</v>
      </c>
      <c r="I3775" s="3">
        <v>-0.49239656887948502</v>
      </c>
      <c r="J3775">
        <v>0.13546396046876899</v>
      </c>
      <c r="K3775">
        <v>-8.1156381683797508E-3</v>
      </c>
    </row>
    <row r="3776" spans="1:11">
      <c r="A3776">
        <v>66.81</v>
      </c>
      <c r="B3776">
        <v>66.81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-18.6131276183579</v>
      </c>
      <c r="I3776" s="3">
        <v>-0.49325607717037201</v>
      </c>
      <c r="J3776">
        <v>0.131739755161107</v>
      </c>
      <c r="K3776">
        <v>-7.8480691887059407E-3</v>
      </c>
    </row>
    <row r="3777" spans="1:11">
      <c r="A3777">
        <v>66.819999999999993</v>
      </c>
      <c r="B3777">
        <v>66.819999999999993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-18.613238352617302</v>
      </c>
      <c r="I3777" s="3">
        <v>-0.49368945881724402</v>
      </c>
      <c r="J3777">
        <v>0.132108014076948</v>
      </c>
      <c r="K3777">
        <v>-8.0645085582715294E-3</v>
      </c>
    </row>
    <row r="3778" spans="1:11">
      <c r="A3778">
        <v>66.84</v>
      </c>
      <c r="B3778">
        <v>66.84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-18.613454605729402</v>
      </c>
      <c r="I3778" s="3">
        <v>-0.49456967972219001</v>
      </c>
      <c r="J3778">
        <v>0.136075126938522</v>
      </c>
      <c r="K3778">
        <v>-7.31088231966365E-3</v>
      </c>
    </row>
    <row r="3779" spans="1:11">
      <c r="A3779">
        <v>66.86</v>
      </c>
      <c r="B3779">
        <v>66.86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-18.613762454421099</v>
      </c>
      <c r="I3779" s="3">
        <v>-0.49589633941650402</v>
      </c>
      <c r="J3779">
        <v>0.133268865756691</v>
      </c>
      <c r="K3779">
        <v>-7.9932623802518796E-3</v>
      </c>
    </row>
    <row r="3780" spans="1:11">
      <c r="A3780">
        <v>66.87</v>
      </c>
      <c r="B3780">
        <v>66.87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-18.613886785990701</v>
      </c>
      <c r="I3780" s="3">
        <v>-0.49651511013507799</v>
      </c>
      <c r="J3780">
        <v>0.134819475933909</v>
      </c>
      <c r="K3780">
        <v>-8.2345680629302004E-3</v>
      </c>
    </row>
    <row r="3781" spans="1:11">
      <c r="A3781">
        <v>66.89</v>
      </c>
      <c r="B3781">
        <v>66.89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-18.614277708660001</v>
      </c>
      <c r="I3781" s="3">
        <v>-0.49794136546552198</v>
      </c>
      <c r="J3781">
        <v>0.137170599773526</v>
      </c>
      <c r="K3781">
        <v>-7.6083467544280602E-3</v>
      </c>
    </row>
    <row r="3782" spans="1:11">
      <c r="A3782">
        <v>66.900000000000006</v>
      </c>
      <c r="B3782">
        <v>66.900000000000006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-18.614471237500201</v>
      </c>
      <c r="I3782" s="3">
        <v>-0.49874580465257201</v>
      </c>
      <c r="J3782">
        <v>0.13185693416744501</v>
      </c>
      <c r="K3782">
        <v>-8.4143133225091891E-3</v>
      </c>
    </row>
    <row r="3783" spans="1:11">
      <c r="A3783">
        <v>66.92</v>
      </c>
      <c r="B3783">
        <v>66.92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-18.614870262676199</v>
      </c>
      <c r="I3783" s="3">
        <v>-0.50021032802760601</v>
      </c>
      <c r="J3783">
        <v>0.132309556938708</v>
      </c>
      <c r="K3783" s="3">
        <v>-7.6550060161115104E-3</v>
      </c>
    </row>
    <row r="3784" spans="1:11">
      <c r="A3784">
        <v>66.930000000000007</v>
      </c>
      <c r="B3784">
        <v>66.930000000000007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-18.615030077637599</v>
      </c>
      <c r="I3784" s="3">
        <v>-0.50094361416995503</v>
      </c>
      <c r="J3784">
        <v>0.138184851966798</v>
      </c>
      <c r="K3784">
        <v>-7.4525364853733102E-3</v>
      </c>
    </row>
    <row r="3785" spans="1:11">
      <c r="A3785">
        <v>66.95</v>
      </c>
      <c r="B3785">
        <v>66.95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-18.615246842977101</v>
      </c>
      <c r="I3785" s="3">
        <v>-0.50258891656994797</v>
      </c>
      <c r="J3785">
        <v>0.13617495540529501</v>
      </c>
      <c r="K3785">
        <v>-8.2820655149432997E-3</v>
      </c>
    </row>
    <row r="3786" spans="1:11">
      <c r="A3786">
        <v>66.959999999999994</v>
      </c>
      <c r="B3786">
        <v>66.959999999999994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-18.6154966702696</v>
      </c>
      <c r="I3786" s="3">
        <v>-0.50386329181492295</v>
      </c>
      <c r="J3786">
        <v>0.136202364228666</v>
      </c>
      <c r="K3786">
        <v>-7.7171252327639401E-3</v>
      </c>
    </row>
    <row r="3787" spans="1:11">
      <c r="A3787">
        <v>66.98</v>
      </c>
      <c r="B3787">
        <v>66.98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-18.616052763005399</v>
      </c>
      <c r="I3787" s="3">
        <v>-0.50672196783125401</v>
      </c>
      <c r="J3787">
        <v>0.134977013804018</v>
      </c>
      <c r="K3787">
        <v>-8.4568747648032794E-3</v>
      </c>
    </row>
    <row r="3788" spans="1:11">
      <c r="A3788">
        <v>67</v>
      </c>
      <c r="B3788">
        <v>67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-18.616566527128001</v>
      </c>
      <c r="I3788" s="3">
        <v>-0.50940516404807601</v>
      </c>
      <c r="J3788">
        <v>0.13760914094746099</v>
      </c>
      <c r="K3788" s="3">
        <v>-8.2413667178261908E-3</v>
      </c>
    </row>
    <row r="3789" spans="1:11">
      <c r="A3789">
        <v>67.010000000000005</v>
      </c>
      <c r="B3789">
        <v>67.010000000000005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-18.616827018064502</v>
      </c>
      <c r="I3789" s="3">
        <v>-0.51060676574706998</v>
      </c>
      <c r="J3789">
        <v>0.13718845322728199</v>
      </c>
      <c r="K3789">
        <v>-7.9072081730752006E-3</v>
      </c>
    </row>
    <row r="3790" spans="1:11">
      <c r="A3790">
        <v>67.03</v>
      </c>
      <c r="B3790">
        <v>67.03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-18.617284390602698</v>
      </c>
      <c r="I3790" s="3">
        <v>-0.51246820949018002</v>
      </c>
      <c r="J3790">
        <v>0.13833296019583899</v>
      </c>
      <c r="K3790">
        <v>-8.6822548312183896E-3</v>
      </c>
    </row>
    <row r="3791" spans="1:11">
      <c r="A3791">
        <v>67.040000000000006</v>
      </c>
      <c r="B3791">
        <v>67.040000000000006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-18.617578036624401</v>
      </c>
      <c r="I3791" s="3">
        <v>-0.51322350278496698</v>
      </c>
      <c r="J3791">
        <v>0.13644703198224301</v>
      </c>
      <c r="K3791" s="3">
        <v>-7.7426434716886296E-3</v>
      </c>
    </row>
    <row r="3792" spans="1:11">
      <c r="A3792">
        <v>67.06</v>
      </c>
      <c r="B3792">
        <v>67.06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-18.6180191110167</v>
      </c>
      <c r="I3792" s="3">
        <v>-0.51432686857879195</v>
      </c>
      <c r="J3792">
        <v>0.13624737504869699</v>
      </c>
      <c r="K3792">
        <v>-8.9473092399032696E-3</v>
      </c>
    </row>
    <row r="3793" spans="1:11">
      <c r="A3793">
        <v>67.069999999999993</v>
      </c>
      <c r="B3793">
        <v>67.069999999999993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-18.6181586697111</v>
      </c>
      <c r="I3793" s="3">
        <v>-0.51456959918141398</v>
      </c>
      <c r="J3793">
        <v>0.137873296625912</v>
      </c>
      <c r="K3793" s="3">
        <v>-9.3423762819416604E-3</v>
      </c>
    </row>
    <row r="3794" spans="1:11">
      <c r="A3794">
        <v>67.08</v>
      </c>
      <c r="B3794">
        <v>67.08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-18.618444352924399</v>
      </c>
      <c r="I3794" s="3">
        <v>-0.51465139724314202</v>
      </c>
      <c r="J3794">
        <v>0.138112935237586</v>
      </c>
      <c r="K3794">
        <v>-9.0922230346726501E-3</v>
      </c>
    </row>
    <row r="3795" spans="1:11">
      <c r="A3795">
        <v>67.09</v>
      </c>
      <c r="B3795">
        <v>67.09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-18.618610547445801</v>
      </c>
      <c r="I3795" s="3">
        <v>-0.51456375047564495</v>
      </c>
      <c r="J3795">
        <v>0.13715136330574801</v>
      </c>
      <c r="K3795">
        <v>-9.1722236450241298E-3</v>
      </c>
    </row>
    <row r="3796" spans="1:11">
      <c r="A3796">
        <v>67.11</v>
      </c>
      <c r="B3796">
        <v>67.11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-18.618845846105401</v>
      </c>
      <c r="I3796" s="3">
        <v>-0.51391489803791002</v>
      </c>
      <c r="J3796">
        <v>0.13214020058512699</v>
      </c>
      <c r="K3796">
        <v>-1.00074337423839E-2</v>
      </c>
    </row>
    <row r="3797" spans="1:11">
      <c r="A3797">
        <v>67.12</v>
      </c>
      <c r="B3797">
        <v>67.12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-18.619023821857901</v>
      </c>
      <c r="I3797" s="3">
        <v>-0.51352757960557904</v>
      </c>
      <c r="J3797">
        <v>0.13320977333933101</v>
      </c>
      <c r="K3797" s="3">
        <v>-9.3940646856029708E-3</v>
      </c>
    </row>
    <row r="3798" spans="1:11">
      <c r="A3798">
        <v>67.14</v>
      </c>
      <c r="B3798">
        <v>67.14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-18.619229970119601</v>
      </c>
      <c r="I3798" s="3">
        <v>-0.51245966926217101</v>
      </c>
      <c r="J3798">
        <v>0.139063820242882</v>
      </c>
      <c r="K3798">
        <v>-9.4138087244790107E-3</v>
      </c>
    </row>
    <row r="3799" spans="1:11">
      <c r="A3799">
        <v>67.150000000000006</v>
      </c>
      <c r="B3799">
        <v>67.150000000000006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-18.619199609002202</v>
      </c>
      <c r="I3799" s="3">
        <v>-0.51187218166887805</v>
      </c>
      <c r="J3799">
        <v>0.13846799265593299</v>
      </c>
      <c r="K3799" s="3">
        <v>-9.6879900945311005E-3</v>
      </c>
    </row>
    <row r="3800" spans="1:11">
      <c r="A3800">
        <v>67.17</v>
      </c>
      <c r="B3800">
        <v>67.17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-18.619490321357699</v>
      </c>
      <c r="I3800" s="3">
        <v>-0.51099510863423303</v>
      </c>
      <c r="J3800">
        <v>0.138582782819867</v>
      </c>
      <c r="K3800">
        <v>-9.4549731828903593E-3</v>
      </c>
    </row>
    <row r="3801" spans="1:11">
      <c r="A3801">
        <v>67.180000000000007</v>
      </c>
      <c r="B3801">
        <v>67.180000000000007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-18.6196304854118</v>
      </c>
      <c r="I3801" s="3">
        <v>-0.510563859716058</v>
      </c>
      <c r="J3801">
        <v>0.13886177446693199</v>
      </c>
      <c r="K3801">
        <v>-1.0169670137299301E-2</v>
      </c>
    </row>
    <row r="3802" spans="1:11">
      <c r="A3802">
        <v>67.2</v>
      </c>
      <c r="B3802">
        <v>67.2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-18.619758588838</v>
      </c>
      <c r="I3802" s="3">
        <v>-0.50918978638946999</v>
      </c>
      <c r="J3802">
        <v>0.13721309602260601</v>
      </c>
      <c r="K3802" s="3">
        <v>-1.0003801584288799E-2</v>
      </c>
    </row>
    <row r="3803" spans="1:11">
      <c r="A3803">
        <v>67.209999999999994</v>
      </c>
      <c r="B3803">
        <v>67.209999999999994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-18.619896843680799</v>
      </c>
      <c r="I3803" s="3">
        <v>-0.50823646597564198</v>
      </c>
      <c r="J3803">
        <v>0.137005895376205</v>
      </c>
      <c r="K3803">
        <v>-9.6419827586595903E-3</v>
      </c>
    </row>
    <row r="3804" spans="1:11">
      <c r="A3804">
        <v>67.23</v>
      </c>
      <c r="B3804">
        <v>67.23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-18.620207765737099</v>
      </c>
      <c r="I3804" s="3">
        <v>-0.50609195604920398</v>
      </c>
      <c r="J3804">
        <v>0.13640202116221201</v>
      </c>
      <c r="K3804">
        <v>-1.0941270901865001E-2</v>
      </c>
    </row>
    <row r="3805" spans="1:11">
      <c r="A3805">
        <v>67.25</v>
      </c>
      <c r="B3805">
        <v>67.25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-18.6206021808662</v>
      </c>
      <c r="I3805" s="3">
        <v>-0.50426432862877801</v>
      </c>
      <c r="J3805">
        <v>0.13627201784402099</v>
      </c>
      <c r="K3805">
        <v>-1.0577216902023401E-2</v>
      </c>
    </row>
    <row r="3806" spans="1:11">
      <c r="A3806">
        <v>67.260000000000005</v>
      </c>
      <c r="B3806">
        <v>67.260000000000005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-18.620850192079601</v>
      </c>
      <c r="I3806" s="3">
        <v>-0.50339951179921605</v>
      </c>
      <c r="J3806">
        <v>0.13422515708953101</v>
      </c>
      <c r="K3806">
        <v>-1.11321920325059E-2</v>
      </c>
    </row>
    <row r="3807" spans="1:11">
      <c r="A3807">
        <v>67.28</v>
      </c>
      <c r="B3807">
        <v>67.28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-18.621125304781199</v>
      </c>
      <c r="I3807" s="3">
        <v>-0.50153587013483003</v>
      </c>
      <c r="J3807">
        <v>0.135742072016001</v>
      </c>
      <c r="K3807">
        <v>-1.09988266378339E-2</v>
      </c>
    </row>
    <row r="3808" spans="1:11">
      <c r="A3808">
        <v>67.290000000000006</v>
      </c>
      <c r="B3808">
        <v>67.290000000000006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-18.6212799509021</v>
      </c>
      <c r="I3808" s="3">
        <v>-0.50083355046808697</v>
      </c>
      <c r="J3808">
        <v>0.138644138351083</v>
      </c>
      <c r="K3808">
        <v>-1.11093746290879E-2</v>
      </c>
    </row>
    <row r="3809" spans="1:11">
      <c r="A3809">
        <v>67.31</v>
      </c>
      <c r="B3809">
        <v>67.31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-18.62193639365</v>
      </c>
      <c r="I3809" s="3">
        <v>-0.49964268691837799</v>
      </c>
      <c r="J3809">
        <v>0.13738345820456699</v>
      </c>
      <c r="K3809">
        <v>-1.28257090274201E-2</v>
      </c>
    </row>
    <row r="3810" spans="1:11">
      <c r="A3810">
        <v>67.319999999999993</v>
      </c>
      <c r="B3810">
        <v>67.319999999999993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-18.622141098361599</v>
      </c>
      <c r="I3810" s="3">
        <v>-0.49892527051270003</v>
      </c>
      <c r="J3810">
        <v>0.13365560676902499</v>
      </c>
      <c r="K3810">
        <v>-1.2753717791329699E-2</v>
      </c>
    </row>
    <row r="3811" spans="1:11">
      <c r="A3811">
        <v>67.34</v>
      </c>
      <c r="B3811">
        <v>67.34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-18.6225760260246</v>
      </c>
      <c r="I3811" s="3">
        <v>-0.49749947153031798</v>
      </c>
      <c r="J3811">
        <v>0.13384973164647801</v>
      </c>
      <c r="K3811">
        <v>-1.32264571372483E-2</v>
      </c>
    </row>
    <row r="3812" spans="1:11">
      <c r="A3812">
        <v>67.36</v>
      </c>
      <c r="B3812">
        <v>67.36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-18.622904084417101</v>
      </c>
      <c r="I3812" s="3">
        <v>-0.49607253633439502</v>
      </c>
      <c r="J3812">
        <v>0.136935613118112</v>
      </c>
      <c r="K3812">
        <v>-1.3931933998031099E-2</v>
      </c>
    </row>
    <row r="3813" spans="1:11">
      <c r="A3813">
        <v>67.37</v>
      </c>
      <c r="B3813">
        <v>67.37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-18.623040243783901</v>
      </c>
      <c r="I3813" s="3">
        <v>-0.49528190866112698</v>
      </c>
      <c r="J3813">
        <v>0.137471216730773</v>
      </c>
      <c r="K3813">
        <v>-1.38678590039429E-2</v>
      </c>
    </row>
    <row r="3814" spans="1:11">
      <c r="A3814">
        <v>67.39</v>
      </c>
      <c r="B3814">
        <v>67.39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-18.623325601034399</v>
      </c>
      <c r="I3814" s="3">
        <v>-0.49376067705452398</v>
      </c>
      <c r="J3814">
        <v>0.13554241508245499</v>
      </c>
      <c r="K3814" s="3">
        <v>-1.44238585892727E-2</v>
      </c>
    </row>
    <row r="3815" spans="1:11">
      <c r="A3815">
        <v>67.400000000000006</v>
      </c>
      <c r="B3815">
        <v>67.400000000000006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-18.6234093735039</v>
      </c>
      <c r="I3815" s="3">
        <v>-0.49307486973702902</v>
      </c>
      <c r="J3815">
        <v>0.13550457078963499</v>
      </c>
      <c r="K3815">
        <v>-1.41938219099151E-2</v>
      </c>
    </row>
    <row r="3816" spans="1:11">
      <c r="A3816">
        <v>67.42</v>
      </c>
      <c r="B3816">
        <v>67.42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-18.623735243288301</v>
      </c>
      <c r="I3816" s="3">
        <v>-0.49142324365675399</v>
      </c>
      <c r="J3816">
        <v>0.14028690755367301</v>
      </c>
      <c r="K3816" s="3">
        <v>-1.4445279008808E-2</v>
      </c>
    </row>
    <row r="3817" spans="1:11">
      <c r="A3817">
        <v>67.430000000000007</v>
      </c>
      <c r="B3817">
        <v>67.430000000000007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-18.623815197335102</v>
      </c>
      <c r="I3817" s="3">
        <v>-0.49048064276575998</v>
      </c>
      <c r="J3817">
        <v>0.138993537984788</v>
      </c>
      <c r="K3817">
        <v>-1.5025306716921E-2</v>
      </c>
    </row>
    <row r="3818" spans="1:11">
      <c r="A3818">
        <v>67.45</v>
      </c>
      <c r="B3818">
        <v>67.45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-18.624091055094802</v>
      </c>
      <c r="I3818" s="3">
        <v>-0.48858693800866598</v>
      </c>
      <c r="J3818">
        <v>0.138258528895676</v>
      </c>
      <c r="K3818" s="3">
        <v>-1.51676128084426E-2</v>
      </c>
    </row>
    <row r="3819" spans="1:11">
      <c r="A3819">
        <v>67.459999999999994</v>
      </c>
      <c r="B3819">
        <v>67.459999999999994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-18.624273361497401</v>
      </c>
      <c r="I3819" s="3">
        <v>-0.48769708722829802</v>
      </c>
      <c r="J3819">
        <v>0.13771123252809001</v>
      </c>
      <c r="K3819">
        <v>-1.5731621768033398E-2</v>
      </c>
    </row>
    <row r="3820" spans="1:11">
      <c r="A3820">
        <v>67.48</v>
      </c>
      <c r="B3820">
        <v>67.48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-18.624675460038102</v>
      </c>
      <c r="I3820" s="3">
        <v>-0.48540202900767299</v>
      </c>
      <c r="J3820">
        <v>0.13796243816614201</v>
      </c>
      <c r="K3820">
        <v>-1.5824847159141502E-2</v>
      </c>
    </row>
    <row r="3821" spans="1:11">
      <c r="A3821">
        <v>67.5</v>
      </c>
      <c r="B3821">
        <v>67.5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-18.625013809545599</v>
      </c>
      <c r="I3821" s="3">
        <v>-0.48211239278316498</v>
      </c>
      <c r="J3821">
        <v>0.14146485831588501</v>
      </c>
      <c r="K3821">
        <v>-1.5646964544739499E-2</v>
      </c>
    </row>
    <row r="3822" spans="1:11">
      <c r="A3822">
        <v>67.510000000000005</v>
      </c>
      <c r="B3822">
        <v>67.510000000000005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-18.625079607488601</v>
      </c>
      <c r="I3822" s="3">
        <v>-0.47949641011655297</v>
      </c>
      <c r="J3822">
        <v>0.138945509679615</v>
      </c>
      <c r="K3822">
        <v>-1.55889431474764E-2</v>
      </c>
    </row>
    <row r="3823" spans="1:11">
      <c r="A3823">
        <v>67.53</v>
      </c>
      <c r="B3823">
        <v>67.53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-18.625484127468098</v>
      </c>
      <c r="I3823" s="3">
        <v>-0.47221359796822099</v>
      </c>
      <c r="J3823">
        <v>0.13732424005866101</v>
      </c>
      <c r="K3823">
        <v>-1.34337695454467E-2</v>
      </c>
    </row>
    <row r="3824" spans="1:11">
      <c r="A3824">
        <v>67.540000000000006</v>
      </c>
      <c r="B3824">
        <v>67.540000000000006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-18.625839659877801</v>
      </c>
      <c r="I3824" s="3">
        <v>-0.469141975045204</v>
      </c>
      <c r="J3824">
        <v>0.135695300996304</v>
      </c>
      <c r="K3824">
        <v>-1.2996234193373001E-2</v>
      </c>
    </row>
    <row r="3825" spans="1:11">
      <c r="A3825">
        <v>67.56</v>
      </c>
      <c r="B3825">
        <v>67.56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-18.6266565695129</v>
      </c>
      <c r="I3825" s="3">
        <v>-0.46489848755300001</v>
      </c>
      <c r="J3825">
        <v>0.136718102730811</v>
      </c>
      <c r="K3825" s="3">
        <v>-1.34577976682298E-2</v>
      </c>
    </row>
    <row r="3826" spans="1:11">
      <c r="A3826">
        <v>67.569999999999993</v>
      </c>
      <c r="B3826">
        <v>67.569999999999993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-18.626927444696602</v>
      </c>
      <c r="I3826" s="3">
        <v>-0.463124634698033</v>
      </c>
      <c r="J3826">
        <v>0.13855084776878401</v>
      </c>
      <c r="K3826">
        <v>-1.32590534278455E-2</v>
      </c>
    </row>
    <row r="3827" spans="1:11">
      <c r="A3827">
        <v>67.59</v>
      </c>
      <c r="B3827">
        <v>67.59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-18.627557344749899</v>
      </c>
      <c r="I3827" s="3">
        <v>-0.45949153602123299</v>
      </c>
      <c r="J3827">
        <v>0.13645910192280999</v>
      </c>
      <c r="K3827" s="3">
        <v>-1.4256406787861799E-2</v>
      </c>
    </row>
    <row r="3828" spans="1:11">
      <c r="A3828">
        <v>67.61</v>
      </c>
      <c r="B3828">
        <v>67.61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-18.627936579320298</v>
      </c>
      <c r="I3828" s="3">
        <v>-0.45525527559220802</v>
      </c>
      <c r="J3828">
        <v>0.13349266257137099</v>
      </c>
      <c r="K3828">
        <v>-1.38639474490712E-2</v>
      </c>
    </row>
    <row r="3829" spans="1:11">
      <c r="A3829">
        <v>67.62</v>
      </c>
      <c r="B3829">
        <v>67.62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-18.628064729312701</v>
      </c>
      <c r="I3829" s="3">
        <v>-0.45337065123021603</v>
      </c>
      <c r="J3829">
        <v>0.13243691995739901</v>
      </c>
      <c r="K3829">
        <v>-1.40109101535353E-2</v>
      </c>
    </row>
    <row r="3830" spans="1:11">
      <c r="A3830">
        <v>67.64</v>
      </c>
      <c r="B3830">
        <v>67.64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-18.628253042746199</v>
      </c>
      <c r="I3830" s="3">
        <v>-0.449695624411106</v>
      </c>
      <c r="J3830">
        <v>0.13898448552936299</v>
      </c>
      <c r="K3830">
        <v>-1.51040034756486E-2</v>
      </c>
    </row>
    <row r="3831" spans="1:11">
      <c r="A3831">
        <v>67.650000000000006</v>
      </c>
      <c r="B3831">
        <v>67.650000000000006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-18.628409691210699</v>
      </c>
      <c r="I3831" s="3">
        <v>-0.44793465174734598</v>
      </c>
      <c r="J3831">
        <v>0.13645985629409599</v>
      </c>
      <c r="K3831">
        <v>-1.49216505128218E-2</v>
      </c>
    </row>
    <row r="3832" spans="1:11">
      <c r="A3832">
        <v>67.67</v>
      </c>
      <c r="B3832">
        <v>67.67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-18.628367502296001</v>
      </c>
      <c r="I3832" s="3">
        <v>-0.44481325894594198</v>
      </c>
      <c r="J3832">
        <v>0.13552644755691301</v>
      </c>
      <c r="K3832">
        <v>-1.5798025068592899E-2</v>
      </c>
    </row>
    <row r="3833" spans="1:11">
      <c r="A3833">
        <v>67.680000000000007</v>
      </c>
      <c r="B3833">
        <v>67.680000000000007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-18.628350505658201</v>
      </c>
      <c r="I3833" s="3">
        <v>-0.44344857335090598</v>
      </c>
      <c r="J3833">
        <v>0.13766370713710799</v>
      </c>
      <c r="K3833" s="3">
        <v>-1.5564076834363699E-2</v>
      </c>
    </row>
    <row r="3834" spans="1:11">
      <c r="A3834">
        <v>67.7</v>
      </c>
      <c r="B3834">
        <v>67.7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-18.6284259427904</v>
      </c>
      <c r="I3834" s="3">
        <v>-0.44118135236203698</v>
      </c>
      <c r="J3834">
        <v>0.14036498498171601</v>
      </c>
      <c r="K3834">
        <v>-1.4907773806253299E-2</v>
      </c>
    </row>
    <row r="3835" spans="1:11">
      <c r="A3835">
        <v>67.709999999999994</v>
      </c>
      <c r="B3835">
        <v>67.709999999999994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-18.6284695286889</v>
      </c>
      <c r="I3835" s="3">
        <v>-0.44002184644341502</v>
      </c>
      <c r="J3835">
        <v>0.13909575529396501</v>
      </c>
      <c r="K3835">
        <v>-1.5376135936005999E-2</v>
      </c>
    </row>
    <row r="3836" spans="1:11">
      <c r="A3836">
        <v>67.73</v>
      </c>
      <c r="B3836">
        <v>67.73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-18.628415418844799</v>
      </c>
      <c r="I3836" s="3">
        <v>-0.43784447014331801</v>
      </c>
      <c r="J3836">
        <v>0.137103460729122</v>
      </c>
      <c r="K3836">
        <v>-1.4557317116203601E-2</v>
      </c>
    </row>
    <row r="3837" spans="1:11">
      <c r="A3837">
        <v>67.75</v>
      </c>
      <c r="B3837">
        <v>67.75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-18.628550926285801</v>
      </c>
      <c r="I3837" s="3">
        <v>-0.43614955618977502</v>
      </c>
      <c r="J3837">
        <v>0.136042437516153</v>
      </c>
      <c r="K3837">
        <v>-1.5786569800754501E-2</v>
      </c>
    </row>
    <row r="3838" spans="1:11">
      <c r="A3838">
        <v>67.760000000000005</v>
      </c>
      <c r="B3838">
        <v>67.760000000000005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-18.628555862295698</v>
      </c>
      <c r="I3838" s="3">
        <v>-0.435347519814968</v>
      </c>
      <c r="J3838">
        <v>0.13576545752584901</v>
      </c>
      <c r="K3838">
        <v>-1.5684124316020301E-2</v>
      </c>
    </row>
    <row r="3839" spans="1:11">
      <c r="A3839">
        <v>67.78</v>
      </c>
      <c r="B3839">
        <v>67.78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-18.6285236850992</v>
      </c>
      <c r="I3839" s="3">
        <v>-0.43408819474279903</v>
      </c>
      <c r="J3839">
        <v>0.13422980904579199</v>
      </c>
      <c r="K3839" s="3">
        <v>-1.4851801318684899E-2</v>
      </c>
    </row>
    <row r="3840" spans="1:11">
      <c r="A3840">
        <v>67.790000000000006</v>
      </c>
      <c r="B3840">
        <v>67.790000000000006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-18.628594325919899</v>
      </c>
      <c r="I3840" s="3">
        <v>-0.433553997427225</v>
      </c>
      <c r="J3840">
        <v>0.13616288546472799</v>
      </c>
      <c r="K3840">
        <v>-1.53412113389375E-2</v>
      </c>
    </row>
    <row r="3841" spans="1:11">
      <c r="A3841">
        <v>67.81</v>
      </c>
      <c r="B3841">
        <v>67.81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-18.628626782513098</v>
      </c>
      <c r="I3841" s="3">
        <v>-0.43255751021206401</v>
      </c>
      <c r="J3841">
        <v>0.13588992878794701</v>
      </c>
      <c r="K3841">
        <v>-1.51715243633142E-2</v>
      </c>
    </row>
    <row r="3842" spans="1:11">
      <c r="A3842">
        <v>67.819999999999993</v>
      </c>
      <c r="B3842">
        <v>67.819999999999993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-18.6286578421225</v>
      </c>
      <c r="I3842" s="3">
        <v>-0.43228033930063198</v>
      </c>
      <c r="J3842">
        <v>0.13580154161900301</v>
      </c>
      <c r="K3842">
        <v>-1.51866117892478E-2</v>
      </c>
    </row>
    <row r="3843" spans="1:11">
      <c r="A3843">
        <v>67.84</v>
      </c>
      <c r="B3843">
        <v>67.84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-18.628734489974001</v>
      </c>
      <c r="I3843" s="3">
        <v>-0.43198966421186902</v>
      </c>
      <c r="J3843">
        <v>0.137500888668001</v>
      </c>
      <c r="K3843">
        <v>-1.55956486701136E-2</v>
      </c>
    </row>
    <row r="3844" spans="1:11">
      <c r="A3844">
        <v>67.86</v>
      </c>
      <c r="B3844">
        <v>67.86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-18.628839356900901</v>
      </c>
      <c r="I3844" s="3">
        <v>-0.43254869990050798</v>
      </c>
      <c r="J3844">
        <v>0.132931661792099</v>
      </c>
      <c r="K3844">
        <v>-1.52567403801613E-2</v>
      </c>
    </row>
    <row r="3845" spans="1:11">
      <c r="A3845">
        <v>67.87</v>
      </c>
      <c r="B3845">
        <v>67.87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-18.628954049281401</v>
      </c>
      <c r="I3845" s="3">
        <v>-0.43336210772395101</v>
      </c>
      <c r="J3845">
        <v>0.13190295081585601</v>
      </c>
      <c r="K3845" s="3">
        <v>-1.58176759752101E-2</v>
      </c>
    </row>
    <row r="3846" spans="1:11">
      <c r="A3846">
        <v>67.89</v>
      </c>
      <c r="B3846">
        <v>67.89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-18.629610538595401</v>
      </c>
      <c r="I3846" s="3">
        <v>-0.43661356903612603</v>
      </c>
      <c r="J3846">
        <v>0.13699344824999601</v>
      </c>
      <c r="K3846">
        <v>-1.55826101538747E-2</v>
      </c>
    </row>
    <row r="3847" spans="1:11">
      <c r="A3847">
        <v>67.900000000000006</v>
      </c>
      <c r="B3847">
        <v>67.900000000000006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-18.629922671371101</v>
      </c>
      <c r="I3847" s="3">
        <v>-0.43887582607567299</v>
      </c>
      <c r="J3847">
        <v>0.13536727521568501</v>
      </c>
      <c r="K3847">
        <v>-1.5599094563690999E-2</v>
      </c>
    </row>
    <row r="3848" spans="1:11">
      <c r="A3848">
        <v>67.92</v>
      </c>
      <c r="B3848">
        <v>67.92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-18.630737997757802</v>
      </c>
      <c r="I3848" s="3">
        <v>-0.44378885067999402</v>
      </c>
      <c r="J3848">
        <v>0.13263456523418399</v>
      </c>
      <c r="K3848">
        <v>-1.63485298506507E-2</v>
      </c>
    </row>
    <row r="3849" spans="1:11">
      <c r="A3849">
        <v>67.930000000000007</v>
      </c>
      <c r="B3849">
        <v>67.930000000000007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-18.6311610044913</v>
      </c>
      <c r="I3849" s="3">
        <v>-0.44606208801269498</v>
      </c>
      <c r="J3849">
        <v>0.13170329388231</v>
      </c>
      <c r="K3849">
        <v>-1.61069447711958E-2</v>
      </c>
    </row>
    <row r="3850" spans="1:11">
      <c r="A3850">
        <v>67.95</v>
      </c>
      <c r="B3850">
        <v>67.95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-18.6320784969692</v>
      </c>
      <c r="I3850" s="3">
        <v>-0.44950573705136798</v>
      </c>
      <c r="J3850">
        <v>0.133557664230466</v>
      </c>
      <c r="K3850">
        <v>-1.6795937222162299E-2</v>
      </c>
    </row>
    <row r="3851" spans="1:11">
      <c r="A3851">
        <v>67.959999999999994</v>
      </c>
      <c r="B3851">
        <v>67.959999999999994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-18.632609816523299</v>
      </c>
      <c r="I3851" s="3">
        <v>-0.45065124519169297</v>
      </c>
      <c r="J3851">
        <v>0.13390630949288601</v>
      </c>
      <c r="K3851">
        <v>-1.7023924991825201E-2</v>
      </c>
    </row>
    <row r="3852" spans="1:11">
      <c r="A3852">
        <v>67.98</v>
      </c>
      <c r="B3852">
        <v>67.98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-18.633241439523399</v>
      </c>
      <c r="I3852" s="3">
        <v>-0.45181145891547198</v>
      </c>
      <c r="J3852">
        <v>0.13193199411034601</v>
      </c>
      <c r="K3852">
        <v>-1.68363566225029E-2</v>
      </c>
    </row>
    <row r="3853" spans="1:11">
      <c r="A3853">
        <v>67.989999999999995</v>
      </c>
      <c r="B3853">
        <v>67.989999999999995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-18.633603304927</v>
      </c>
      <c r="I3853" s="3">
        <v>-0.45180831104517</v>
      </c>
      <c r="J3853">
        <v>0.130045688711107</v>
      </c>
      <c r="K3853">
        <v>-1.7441809437281599E-2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-18.6339669398435</v>
      </c>
      <c r="I3854" s="3">
        <v>-0.451413178816438</v>
      </c>
      <c r="J3854">
        <v>0.127455554902554</v>
      </c>
      <c r="K3854">
        <v>-1.74021350950119E-2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-18.634252669622999</v>
      </c>
      <c r="I3855" s="3">
        <v>-0.45079978182911901</v>
      </c>
      <c r="J3855">
        <v>0.127060390077531</v>
      </c>
      <c r="K3855">
        <v>-1.6792863857620299E-2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-18.634779053167101</v>
      </c>
      <c r="I3856" s="3">
        <v>-0.44937788508832499</v>
      </c>
      <c r="J3856">
        <v>0.13334040530026001</v>
      </c>
      <c r="K3856">
        <v>-1.70271846208849E-2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-18.634936958917201</v>
      </c>
      <c r="I3857" s="3">
        <v>-0.44839918613433799</v>
      </c>
      <c r="J3857">
        <v>0.13349781744182099</v>
      </c>
      <c r="K3857">
        <v>-1.6943272455661799E-2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-18.6353474393614</v>
      </c>
      <c r="I3858" s="3">
        <v>-0.44615570455789599</v>
      </c>
      <c r="J3858">
        <v>0.12287350371480001</v>
      </c>
      <c r="K3858" s="3">
        <v>-1.6344432031261302E-2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-18.6355591289927</v>
      </c>
      <c r="I3859" s="3">
        <v>-0.44493312016129499</v>
      </c>
      <c r="J3859">
        <v>0.118046910502017</v>
      </c>
      <c r="K3859" s="3">
        <v>-1.6979314639836401E-2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-18.6356391296056</v>
      </c>
      <c r="I3860" s="3">
        <v>-0.442109145224094</v>
      </c>
      <c r="J3860">
        <v>0.12041123583912799</v>
      </c>
      <c r="K3860">
        <v>-1.63540246539228E-2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-18.635834847053999</v>
      </c>
      <c r="I3861" s="3">
        <v>-0.43953356333076998</v>
      </c>
      <c r="J3861">
        <v>0.12778307776898101</v>
      </c>
      <c r="K3861">
        <v>-1.6669743011421601E-2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-18.635877501629899</v>
      </c>
      <c r="I3862" s="3">
        <v>-0.43838879093527799</v>
      </c>
      <c r="J3862">
        <v>0.13181607238948301</v>
      </c>
      <c r="K3862" s="3">
        <v>-1.6562640913745E-2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-18.635952473100801</v>
      </c>
      <c r="I3863" s="3">
        <v>-0.43622574768960498</v>
      </c>
      <c r="J3863">
        <v>0.13277538120746599</v>
      </c>
      <c r="K3863" s="3">
        <v>-1.587271714019E-2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-18.636007747098201</v>
      </c>
      <c r="I3864" s="3">
        <v>-0.43527025729417801</v>
      </c>
      <c r="J3864">
        <v>0.133940507657826</v>
      </c>
      <c r="K3864">
        <v>-1.5944335847245101E-2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-18.636022601693899</v>
      </c>
      <c r="I3865" s="3">
        <v>-0.43361229822039599</v>
      </c>
      <c r="J3865">
        <v>0.13093194924294899</v>
      </c>
      <c r="K3865">
        <v>-1.5784986552354E-2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-18.636125885372401</v>
      </c>
      <c r="I3866" s="3">
        <v>-0.43297885917127099</v>
      </c>
      <c r="J3866">
        <v>0.130624291487038</v>
      </c>
      <c r="K3866" s="3">
        <v>-1.60433354384018E-2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-18.6362179931794</v>
      </c>
      <c r="I3867" s="3">
        <v>-0.43191787786781799</v>
      </c>
      <c r="J3867">
        <v>0.13216823805123601</v>
      </c>
      <c r="K3867">
        <v>-1.63562598281351E-2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-18.636371707977599</v>
      </c>
      <c r="I3868" s="3">
        <v>-0.43153057806193801</v>
      </c>
      <c r="J3868">
        <v>0.12984980363398799</v>
      </c>
      <c r="K3868">
        <v>-1.55487100116536E-2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-18.636558345030402</v>
      </c>
      <c r="I3869" s="3">
        <v>-0.43094987049698802</v>
      </c>
      <c r="J3869">
        <v>0.12653585057705599</v>
      </c>
      <c r="K3869">
        <v>-1.6644411037014601E-2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-18.6366355516755</v>
      </c>
      <c r="I3870" s="3">
        <v>-0.43063557706773298</v>
      </c>
      <c r="J3870">
        <v>0.13327314052730799</v>
      </c>
      <c r="K3870">
        <v>-1.6214698794684301E-2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-18.636728823635799</v>
      </c>
      <c r="I3871" s="3">
        <v>-0.43058831244707102</v>
      </c>
      <c r="J3871">
        <v>0.13108546379953601</v>
      </c>
      <c r="K3871">
        <v>-1.5704334016190601E-2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-18.6369744599765</v>
      </c>
      <c r="I3872" s="3">
        <v>-0.43081934563815599</v>
      </c>
      <c r="J3872">
        <v>0.134408972226083</v>
      </c>
      <c r="K3872" s="3">
        <v>-1.67421067765475E-2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-18.6370872431457</v>
      </c>
      <c r="I3873" s="3">
        <v>-0.43105464428663298</v>
      </c>
      <c r="J3873">
        <v>0.130589087493718</v>
      </c>
      <c r="K3873">
        <v>-1.6294047479223899E-2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-18.637445616089401</v>
      </c>
      <c r="I3874" s="3">
        <v>-0.43195524252951101</v>
      </c>
      <c r="J3874">
        <v>0.124075720086694</v>
      </c>
      <c r="K3874">
        <v>-1.6500056035798301E-2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-18.637604266897501</v>
      </c>
      <c r="I3875" s="3">
        <v>-0.432627787813544</v>
      </c>
      <c r="J3875">
        <v>0.13008956797421001</v>
      </c>
      <c r="K3875">
        <v>-1.68152155997441E-2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-18.6382120480386</v>
      </c>
      <c r="I3876" s="3">
        <v>-0.43416433036327401</v>
      </c>
      <c r="J3876">
        <v>0.134325111284852</v>
      </c>
      <c r="K3876">
        <v>-1.5817489710692401E-2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-18.6385115148267</v>
      </c>
      <c r="I3877" s="3">
        <v>-0.43495689518749697</v>
      </c>
      <c r="J3877">
        <v>0.13357174582779399</v>
      </c>
      <c r="K3877">
        <v>-1.6000960260625401E-2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-18.639128422929399</v>
      </c>
      <c r="I3878" s="3">
        <v>-0.43588186614215402</v>
      </c>
      <c r="J3878">
        <v>0.135236768983305</v>
      </c>
      <c r="K3878">
        <v>-1.63853170928961E-2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-18.639575411220299</v>
      </c>
      <c r="I3879" s="3">
        <v>-0.43611311353743099</v>
      </c>
      <c r="J3879">
        <v>0.134202400222421</v>
      </c>
      <c r="K3879">
        <v>-1.6396492963957999E-2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-18.639848381879901</v>
      </c>
      <c r="I3880" s="3">
        <v>-0.43587566353380702</v>
      </c>
      <c r="J3880">
        <v>0.133218448609114</v>
      </c>
      <c r="K3880">
        <v>-1.6333721821493601E-2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-18.640336301799898</v>
      </c>
      <c r="I3881" s="3">
        <v>-0.43398423120379398</v>
      </c>
      <c r="J3881">
        <v>0.131387212313712</v>
      </c>
      <c r="K3881">
        <v>-1.6133208068191299E-2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-18.640666362536098</v>
      </c>
      <c r="I3882" s="3">
        <v>-0.43266260996460898</v>
      </c>
      <c r="J3882">
        <v>0.13260351028293399</v>
      </c>
      <c r="K3882" s="3">
        <v>-1.6634259620800101E-2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-18.6412704183867</v>
      </c>
      <c r="I3883" s="3">
        <v>-0.430206274613738</v>
      </c>
      <c r="J3883">
        <v>0.132920094765723</v>
      </c>
      <c r="K3883">
        <v>-1.5601981663715301E-2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-18.641573936428099</v>
      </c>
      <c r="I3884" s="3">
        <v>-0.42887564748525597</v>
      </c>
      <c r="J3884">
        <v>0.13186548370868001</v>
      </c>
      <c r="K3884">
        <v>-1.5181768911787699E-2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-18.642006675483</v>
      </c>
      <c r="I3885" s="3">
        <v>-0.42595766484737402</v>
      </c>
      <c r="J3885">
        <v>0.13569165486842399</v>
      </c>
      <c r="K3885">
        <v>-1.59660356635569E-2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-18.642606447249499</v>
      </c>
      <c r="I3886" s="3">
        <v>-0.42265429161488999</v>
      </c>
      <c r="J3886">
        <v>0.134699153713882</v>
      </c>
      <c r="K3886" s="3">
        <v>-1.51284972597259E-2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-18.642814970383899</v>
      </c>
      <c r="I3887" s="3">
        <v>-0.42059040628373601</v>
      </c>
      <c r="J3887">
        <v>0.13303928542882201</v>
      </c>
      <c r="K3887">
        <v>-1.60323458318576E-2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-18.643178744998799</v>
      </c>
      <c r="I3888" s="3">
        <v>-0.41578480042517202</v>
      </c>
      <c r="J3888">
        <v>0.13420189730823001</v>
      </c>
      <c r="K3888">
        <v>-1.51221642661242E-2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-18.643368874511399</v>
      </c>
      <c r="I3889" s="3">
        <v>-0.41077140718698502</v>
      </c>
      <c r="J3889">
        <v>0.13509130105376199</v>
      </c>
      <c r="K3889">
        <v>-1.47610904985657E-2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-18.6436146505506</v>
      </c>
      <c r="I3890" s="3">
        <v>-0.40236431173980203</v>
      </c>
      <c r="J3890">
        <v>0.13282994739711301</v>
      </c>
      <c r="K3890">
        <v>-1.61125327067267E-2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-18.643867225244801</v>
      </c>
      <c r="I3891" s="3">
        <v>-0.40057355538010597</v>
      </c>
      <c r="J3891">
        <v>0.133964773267508</v>
      </c>
      <c r="K3891">
        <v>-1.53750183488998E-2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-18.644083012695599</v>
      </c>
      <c r="I3892" s="3">
        <v>-0.39681965485215198</v>
      </c>
      <c r="J3892">
        <v>0.133199715055525</v>
      </c>
      <c r="K3892">
        <v>-1.5648734057657598E-2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-18.644140754698</v>
      </c>
      <c r="I3893" s="3">
        <v>-0.395016754046083</v>
      </c>
      <c r="J3893">
        <v>0.132319740951061</v>
      </c>
      <c r="K3893">
        <v>-1.6509648658459799E-2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-18.644223176749701</v>
      </c>
      <c r="I3894" s="3">
        <v>-0.39187270216643799</v>
      </c>
      <c r="J3894">
        <v>0.13299314305186299</v>
      </c>
      <c r="K3894">
        <v>-1.5190802740896001E-2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-18.644170650153999</v>
      </c>
      <c r="I3895" s="3">
        <v>-0.38918541744351398</v>
      </c>
      <c r="J3895">
        <v>0.132258636876941</v>
      </c>
      <c r="K3895" s="3">
        <v>-1.53500589035282E-2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-18.644196540922799</v>
      </c>
      <c r="I3896" s="3">
        <v>-0.38800762034952602</v>
      </c>
      <c r="J3896">
        <v>0.132705979049206</v>
      </c>
      <c r="K3896">
        <v>-1.46616252461148E-2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-18.644295214554301</v>
      </c>
      <c r="I3897" s="3">
        <v>-0.38593664765357999</v>
      </c>
      <c r="J3897">
        <v>0.13485203962773101</v>
      </c>
      <c r="K3897">
        <v>-1.55629592472575E-2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-18.644342572309501</v>
      </c>
      <c r="I3898" s="3">
        <v>-0.38500197231769601</v>
      </c>
      <c r="J3898">
        <v>0.134040713310242</v>
      </c>
      <c r="K3898">
        <v>-1.5627034241345799E-2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-18.644362316349</v>
      </c>
      <c r="I3899" s="3">
        <v>-0.38338780403137201</v>
      </c>
      <c r="J3899">
        <v>0.13383615296334</v>
      </c>
      <c r="K3899">
        <v>-1.4571938880843001E-2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-18.644425925683802</v>
      </c>
      <c r="I3900" s="3">
        <v>-0.38273680955171602</v>
      </c>
      <c r="J3900">
        <v>0.13572396710515</v>
      </c>
      <c r="K3900">
        <v>-1.49078669385121E-2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-18.644475239216501</v>
      </c>
      <c r="I3901" s="3">
        <v>-0.381617126986384</v>
      </c>
      <c r="J3901">
        <v>0.13454714789986599</v>
      </c>
      <c r="K3901">
        <v>-1.49157831805143E-2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-18.644546438830702</v>
      </c>
      <c r="I3902" s="3">
        <v>-0.381065774708986</v>
      </c>
      <c r="J3902">
        <v>0.13365560676902499</v>
      </c>
      <c r="K3902">
        <v>-1.4760904234048E-2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-18.644689257154301</v>
      </c>
      <c r="I3903" s="3">
        <v>-0.38091656751930703</v>
      </c>
      <c r="J3903">
        <v>0.13309372588992099</v>
      </c>
      <c r="K3903">
        <v>-1.5004910752233E-2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-18.644751842034299</v>
      </c>
      <c r="I3904" s="3">
        <v>-0.38102327845990702</v>
      </c>
      <c r="J3904">
        <v>0.13104171026498099</v>
      </c>
      <c r="K3904">
        <v>-1.4221389058534499E-2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-18.644957664333099</v>
      </c>
      <c r="I3905" s="3">
        <v>-0.381457423791289</v>
      </c>
      <c r="J3905">
        <v>0.132427741773427</v>
      </c>
      <c r="K3905">
        <v>-1.4295242939801899E-2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-18.645398086799499</v>
      </c>
      <c r="I3906" s="3">
        <v>-0.38298774510622002</v>
      </c>
      <c r="J3906">
        <v>0.13537921942770501</v>
      </c>
      <c r="K3906">
        <v>-1.46827662688735E-2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-18.645661185439401</v>
      </c>
      <c r="I3907" s="3">
        <v>-0.38399756886065001</v>
      </c>
      <c r="J3907">
        <v>0.13433919288217999</v>
      </c>
      <c r="K3907">
        <v>-1.42053703100124E-2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-18.6463668485877</v>
      </c>
      <c r="I3908" s="3">
        <v>-0.38646807894110702</v>
      </c>
      <c r="J3908">
        <v>0.133574386127293</v>
      </c>
      <c r="K3908" s="3">
        <v>-1.49317087967775E-2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-18.646648387415301</v>
      </c>
      <c r="I3909" s="3">
        <v>-0.38764295168221002</v>
      </c>
      <c r="J3909">
        <v>0.130882035009563</v>
      </c>
      <c r="K3909">
        <v>-1.467010028167E-2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-18.647430139621601</v>
      </c>
      <c r="I3910" s="3">
        <v>-0.38961558602750301</v>
      </c>
      <c r="J3910">
        <v>0.13055488932877801</v>
      </c>
      <c r="K3910" s="3">
        <v>-1.4987867548863601E-2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-18.647872797262298</v>
      </c>
      <c r="I3911" s="3">
        <v>-0.39026888087391898</v>
      </c>
      <c r="J3911">
        <v>0.131020713597536</v>
      </c>
      <c r="K3911">
        <v>-1.44887717736906E-2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-18.648207281780898</v>
      </c>
      <c r="I3912" s="3">
        <v>-0.39010704495012799</v>
      </c>
      <c r="J3912">
        <v>0.13090818654745801</v>
      </c>
      <c r="K3912" s="3">
        <v>-1.4461111492812401E-2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-18.648812734615401</v>
      </c>
      <c r="I3913" s="3">
        <v>-0.38936883211135898</v>
      </c>
      <c r="J3913">
        <v>0.13388242106884701</v>
      </c>
      <c r="K3913">
        <v>-1.50279144201687E-2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-18.649147358832401</v>
      </c>
      <c r="I3914" s="3">
        <v>-0.38864692673087098</v>
      </c>
      <c r="J3914">
        <v>0.13250468764454101</v>
      </c>
      <c r="K3914">
        <v>-1.4421530282801499E-2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-18.6498599137681</v>
      </c>
      <c r="I3915" s="3">
        <v>-0.38630327209830301</v>
      </c>
      <c r="J3915">
        <v>0.13372928369790299</v>
      </c>
      <c r="K3915">
        <v>-1.3646017963364E-2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-18.650186854573398</v>
      </c>
      <c r="I3916" s="3">
        <v>-0.38489961065352002</v>
      </c>
      <c r="J3916">
        <v>0.133966784924269</v>
      </c>
      <c r="K3916">
        <v>-1.38828532976176E-2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-18.6508121911458</v>
      </c>
      <c r="I3917" s="3">
        <v>-0.38139307871460898</v>
      </c>
      <c r="J3917">
        <v>0.133182615973055</v>
      </c>
      <c r="K3917" s="3">
        <v>-1.2486148811655899E-2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-18.651164091397401</v>
      </c>
      <c r="I3918" s="3">
        <v>-0.37716226652264601</v>
      </c>
      <c r="J3918">
        <v>0.13195512816309901</v>
      </c>
      <c r="K3918">
        <v>-1.30495058454348E-2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-18.651364605157202</v>
      </c>
      <c r="I3919" s="3">
        <v>-0.37496198900043998</v>
      </c>
      <c r="J3919">
        <v>0.13278908561915201</v>
      </c>
      <c r="K3919">
        <v>-1.29867347029704E-2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-18.651678507445901</v>
      </c>
      <c r="I3920" s="3">
        <v>-0.37069542333483702</v>
      </c>
      <c r="J3920">
        <v>0.12966410256922201</v>
      </c>
      <c r="K3920">
        <v>-1.23612584525391E-2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-18.6517751787337</v>
      </c>
      <c r="I3921" s="3">
        <v>-0.36859161220490899</v>
      </c>
      <c r="J3921">
        <v>0.130884423851967</v>
      </c>
      <c r="K3921">
        <v>-1.23602339976917E-2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-18.651951245274802</v>
      </c>
      <c r="I3922" s="3">
        <v>-0.36452318541705597</v>
      </c>
      <c r="J3922">
        <v>0.13275363016873601</v>
      </c>
      <c r="K3922">
        <v>-1.1486560277427201E-2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-18.652005494817399</v>
      </c>
      <c r="I3923" s="3">
        <v>-0.36277421750128303</v>
      </c>
      <c r="J3923">
        <v>0.13182864524424101</v>
      </c>
      <c r="K3923" s="3">
        <v>-1.1492055080699301E-2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-18.652051409022501</v>
      </c>
      <c r="I3924" s="3">
        <v>-0.359209859743714</v>
      </c>
      <c r="J3924">
        <v>0.13131114654243001</v>
      </c>
      <c r="K3924">
        <v>-1.16413460916346E-2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-18.652071432458801</v>
      </c>
      <c r="I3925" s="3">
        <v>-0.357362935319543</v>
      </c>
      <c r="J3925">
        <v>0.13297340366989399</v>
      </c>
      <c r="K3925">
        <v>-1.08749607335644E-2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-18.651946542095601</v>
      </c>
      <c r="I3926" s="3">
        <v>-0.35409871488809602</v>
      </c>
      <c r="J3926">
        <v>0.13736987952143001</v>
      </c>
      <c r="K3926">
        <v>-1.11013652548268E-2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-18.651970383954598</v>
      </c>
      <c r="I3927" s="3">
        <v>-0.35132523626089102</v>
      </c>
      <c r="J3927">
        <v>0.13826997019350501</v>
      </c>
      <c r="K3927">
        <v>-1.06630848446824E-2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-18.6520136904564</v>
      </c>
      <c r="I3928" s="3">
        <v>-0.35010665655136097</v>
      </c>
      <c r="J3928">
        <v>0.13838538900017699</v>
      </c>
      <c r="K3928">
        <v>-1.03153289901394E-2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-18.652023562476199</v>
      </c>
      <c r="I3929" s="3">
        <v>-0.34803086891770402</v>
      </c>
      <c r="J3929">
        <v>0.139595023356378</v>
      </c>
      <c r="K3929">
        <v>-1.12158248009525E-2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-18.651973969546699</v>
      </c>
      <c r="I3930" s="3">
        <v>-0.34713158383965498</v>
      </c>
      <c r="J3930">
        <v>0.13910958543419799</v>
      </c>
      <c r="K3930">
        <v>-1.04646200010747E-2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-18.652004377230199</v>
      </c>
      <c r="I3931" s="3">
        <v>-0.34557263366877999</v>
      </c>
      <c r="J3931">
        <v>0.13820962049067001</v>
      </c>
      <c r="K3931">
        <v>-1.09867194441835E-2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-18.6519485910054</v>
      </c>
      <c r="I3932" s="3">
        <v>-0.344883156940341</v>
      </c>
      <c r="J3932">
        <v>0.13852054718881801</v>
      </c>
      <c r="K3932">
        <v>-1.09786169376636E-2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-18.6519080319053</v>
      </c>
      <c r="I3933" s="3">
        <v>-0.34364348277449602</v>
      </c>
      <c r="J3933">
        <v>0.142325218766928</v>
      </c>
      <c r="K3933">
        <v>-1.06411987638529E-2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-18.651997671707399</v>
      </c>
      <c r="I3934" s="3">
        <v>-0.342721352353692</v>
      </c>
      <c r="J3934">
        <v>0.14513185713440199</v>
      </c>
      <c r="K3934">
        <v>-1.0872446162575501E-2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-18.652065099464998</v>
      </c>
      <c r="I3935" s="3">
        <v>-0.34235793165862599</v>
      </c>
      <c r="J3935">
        <v>0.145062580704689</v>
      </c>
      <c r="K3935" s="3">
        <v>-1.00633130976935E-2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-18.652183610268199</v>
      </c>
      <c r="I3936" s="3">
        <v>-0.34210470505058799</v>
      </c>
      <c r="J3936">
        <v>0.14701212756335699</v>
      </c>
      <c r="K3936">
        <v>-1.07388013711268E-2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-18.652231433684701</v>
      </c>
      <c r="I3937" s="3">
        <v>-0.34229516051709702</v>
      </c>
      <c r="J3937">
        <v>0.14474624767899499</v>
      </c>
      <c r="K3937">
        <v>-1.09401533147588E-2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-18.652555953051198</v>
      </c>
      <c r="I3938" s="3">
        <v>-0.34388110041618303</v>
      </c>
      <c r="J3938">
        <v>0.14363795053213799</v>
      </c>
      <c r="K3938">
        <v>-1.0058004558939E-2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-18.6528875504697</v>
      </c>
      <c r="I3939" s="3">
        <v>-0.345658268779516</v>
      </c>
      <c r="J3939">
        <v>0.143662970513105</v>
      </c>
      <c r="K3939">
        <v>-1.09234826404248E-2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-18.653921132312099</v>
      </c>
      <c r="I3940" s="3">
        <v>-0.35077263601124298</v>
      </c>
      <c r="J3940">
        <v>0.14268970582634199</v>
      </c>
      <c r="K3940">
        <v>-1.0583177366589799E-2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-18.654427166457001</v>
      </c>
      <c r="I3941" s="3">
        <v>-0.35344277508556798</v>
      </c>
      <c r="J3941">
        <v>0.14246829785406601</v>
      </c>
      <c r="K3941">
        <v>-1.03465282968539E-2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-18.655614416531499</v>
      </c>
      <c r="I3942" s="3">
        <v>-0.357353379949927</v>
      </c>
      <c r="J3942">
        <v>0.14402758330106699</v>
      </c>
      <c r="K3942">
        <v>-1.13045798436358E-2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-18.656842924198099</v>
      </c>
      <c r="I3943" s="3">
        <v>-0.35818536765873399</v>
      </c>
      <c r="J3943">
        <v>0.14438980724662501</v>
      </c>
      <c r="K3943">
        <v>-1.11037866935569E-2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-18.6576497289828</v>
      </c>
      <c r="I3944" s="3">
        <v>-0.357218757271767</v>
      </c>
      <c r="J3944">
        <v>0.142039437778294</v>
      </c>
      <c r="K3944">
        <v>-1.1441763660920701E-2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-18.658816862488699</v>
      </c>
      <c r="I3945" s="3">
        <v>-0.352715663611889</v>
      </c>
      <c r="J3945">
        <v>0.14251632615923901</v>
      </c>
      <c r="K3945">
        <v>-1.10478142059885E-2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-18.659269438715398</v>
      </c>
      <c r="I3946" s="3">
        <v>-0.34979010932147497</v>
      </c>
      <c r="J3946">
        <v>0.14154281001537999</v>
      </c>
      <c r="K3946">
        <v>-1.1463929138526899E-2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-18.659924763876099</v>
      </c>
      <c r="I3947" s="3">
        <v>-0.34273042343556898</v>
      </c>
      <c r="J3947">
        <v>0.14232987072318801</v>
      </c>
      <c r="K3947">
        <v>-1.2092851282535601E-2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-18.660101482342998</v>
      </c>
      <c r="I3948" s="3">
        <v>-0.33795461989939202</v>
      </c>
      <c r="J3948">
        <v>0.14149138703942299</v>
      </c>
      <c r="K3948">
        <v>-1.12784096788992E-2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-18.660356292211599</v>
      </c>
      <c r="I3949" s="3">
        <v>-0.33109382726252101</v>
      </c>
      <c r="J3949">
        <v>0.139894257299602</v>
      </c>
      <c r="K3949">
        <v>-1.1765584524939501E-2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-18.6604071889927</v>
      </c>
      <c r="I3950" s="3">
        <v>-0.326146865263581</v>
      </c>
      <c r="J3950">
        <v>0.14031205326318699</v>
      </c>
      <c r="K3950">
        <v>-1.13395044407043E-2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-18.660373568246101</v>
      </c>
      <c r="I3951" s="3">
        <v>-0.32389231026172599</v>
      </c>
      <c r="J3951">
        <v>0.14125627465546101</v>
      </c>
      <c r="K3951">
        <v>-1.0943785472854E-2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-18.660295895939701</v>
      </c>
      <c r="I3952" s="3">
        <v>-0.32041205093264602</v>
      </c>
      <c r="J3952">
        <v>0.14020581264048801</v>
      </c>
      <c r="K3952">
        <v>-1.1871755300027599E-2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-18.660299434965701</v>
      </c>
      <c r="I3953" s="3">
        <v>-0.31889710575342201</v>
      </c>
      <c r="J3953">
        <v>0.14166841283440601</v>
      </c>
      <c r="K3953">
        <v>-1.1385791173352399E-2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-18.660372823187998</v>
      </c>
      <c r="I3954" s="3">
        <v>-0.31631841324269799</v>
      </c>
      <c r="J3954">
        <v>0.14078177511692</v>
      </c>
      <c r="K3954">
        <v>-1.14873984677569E-2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-18.6602834627828</v>
      </c>
      <c r="I3955" s="3">
        <v>-0.315167997032404</v>
      </c>
      <c r="J3955">
        <v>0.138388783670962</v>
      </c>
      <c r="K3955">
        <v>-1.18424186384901E-2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-18.660273637329102</v>
      </c>
      <c r="I3956" s="3">
        <v>-0.31308752484619601</v>
      </c>
      <c r="J3956">
        <v>0.13273866847157501</v>
      </c>
      <c r="K3956" s="3">
        <v>-1.10078604669422E-2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-18.660373288849399</v>
      </c>
      <c r="I3957" s="3">
        <v>-0.31225387938320598</v>
      </c>
      <c r="J3957">
        <v>0.13263934291899199</v>
      </c>
      <c r="K3957">
        <v>-1.12072566331384E-2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-18.660270377700002</v>
      </c>
      <c r="I3958" s="3">
        <v>-0.31072540208697302</v>
      </c>
      <c r="J3958">
        <v>0.13109413906931899</v>
      </c>
      <c r="K3958">
        <v>-1.1453684590053401E-2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-18.6602801565875</v>
      </c>
      <c r="I3959" s="3">
        <v>-0.30949726700782798</v>
      </c>
      <c r="J3959">
        <v>0.133371837437153</v>
      </c>
      <c r="K3959">
        <v>-1.1402461847686399E-2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-18.660315546846999</v>
      </c>
      <c r="I3960" s="3">
        <v>-0.30894922092556998</v>
      </c>
      <c r="J3960">
        <v>0.13571604620665301</v>
      </c>
      <c r="K3960">
        <v>-1.1705793614758301E-2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-18.6602844872377</v>
      </c>
      <c r="I3961" s="3">
        <v>-0.30797495506703898</v>
      </c>
      <c r="J3961">
        <v>0.13123168610036401</v>
      </c>
      <c r="K3961">
        <v>-1.0743271719551599E-2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-18.660339249007599</v>
      </c>
      <c r="I3962" s="3">
        <v>-0.30755419284105301</v>
      </c>
      <c r="J3962">
        <v>0.13199938461184499</v>
      </c>
      <c r="K3962">
        <v>-1.1064205483546001E-2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-18.660386373932202</v>
      </c>
      <c r="I3963" s="3">
        <v>-0.30673434026539298</v>
      </c>
      <c r="J3963">
        <v>0.134259983897209</v>
      </c>
      <c r="K3963">
        <v>-1.1575408452369399E-2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-18.660312892577501</v>
      </c>
      <c r="I3964" s="3">
        <v>-0.30638054013252303</v>
      </c>
      <c r="J3964">
        <v>0.13302910141646901</v>
      </c>
      <c r="K3964">
        <v>-1.10523776866722E-2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-18.660256873521998</v>
      </c>
      <c r="I3965" s="3">
        <v>-0.305814649909735</v>
      </c>
      <c r="J3965">
        <v>0.13155141379684199</v>
      </c>
      <c r="K3965">
        <v>-1.13707037474188E-2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-18.660386606762799</v>
      </c>
      <c r="I3966" s="3">
        <v>-0.30529007315635698</v>
      </c>
      <c r="J3966">
        <v>0.130443493835628</v>
      </c>
      <c r="K3966">
        <v>-1.0805297803945201E-2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-18.660321414179499</v>
      </c>
      <c r="I3967" s="3">
        <v>-0.30513296835124498</v>
      </c>
      <c r="J3967">
        <v>0.12954365462064699</v>
      </c>
      <c r="K3967">
        <v>-1.12318435494746E-2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-18.660354708963101</v>
      </c>
      <c r="I3968" s="3">
        <v>-0.30482255853712598</v>
      </c>
      <c r="J3968">
        <v>0.13371947687119201</v>
      </c>
      <c r="K3968">
        <v>-1.11588278585368E-2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-18.660497713551202</v>
      </c>
      <c r="I3969" s="3">
        <v>-0.30474887229502201</v>
      </c>
      <c r="J3969">
        <v>0.13190772850066401</v>
      </c>
      <c r="K3969">
        <v>-1.10095368476015E-2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-18.660623954332198</v>
      </c>
      <c r="I3970" s="3">
        <v>-0.30528979375958398</v>
      </c>
      <c r="J3970">
        <v>0.13092440553009499</v>
      </c>
      <c r="K3970" s="3">
        <v>-1.14240685317394E-2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-18.6607223485669</v>
      </c>
      <c r="I3971" s="3">
        <v>-0.30603879131376699</v>
      </c>
      <c r="J3971">
        <v>0.13121182098984699</v>
      </c>
      <c r="K3971">
        <v>-1.10303984735837E-2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-18.661188242706999</v>
      </c>
      <c r="I3972" s="3">
        <v>-0.30924932099878799</v>
      </c>
      <c r="J3972">
        <v>0.131088229827583</v>
      </c>
      <c r="K3972">
        <v>-1.14871190709803E-2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-18.661636348584999</v>
      </c>
      <c r="I3973" s="3">
        <v>-0.31201465986669102</v>
      </c>
      <c r="J3973">
        <v>0.13142153620719901</v>
      </c>
      <c r="K3973">
        <v>-1.18728728871338E-2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-18.662717474447099</v>
      </c>
      <c r="I3974" s="3">
        <v>-0.319380573928356</v>
      </c>
      <c r="J3974">
        <v>0.132697178050876</v>
      </c>
      <c r="K3974">
        <v>-1.0872911823869701E-2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-18.6642515490649</v>
      </c>
      <c r="I3975" s="3">
        <v>-0.32572814263403399</v>
      </c>
      <c r="J3975">
        <v>0.13158661779016301</v>
      </c>
      <c r="K3975">
        <v>-1.26041473836178E-2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-18.665044616841001</v>
      </c>
      <c r="I3976" s="3">
        <v>-0.32723280601203403</v>
      </c>
      <c r="J3976">
        <v>0.130618759430945</v>
      </c>
      <c r="K3976">
        <v>-1.24007465302911E-2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-18.666372077535801</v>
      </c>
      <c r="I3977" s="3">
        <v>-0.32683747820556203</v>
      </c>
      <c r="J3977">
        <v>0.13298497069626999</v>
      </c>
      <c r="K3977">
        <v>-1.22757630389155E-2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-18.666982233549501</v>
      </c>
      <c r="I3978" s="3">
        <v>-0.325592830777168</v>
      </c>
      <c r="J3978">
        <v>0.13192294165492099</v>
      </c>
      <c r="K3978">
        <v>-1.28800982665881E-2</v>
      </c>
    </row>
    <row r="3979" spans="1:11">
      <c r="A3979">
        <v>69.95</v>
      </c>
      <c r="B3979">
        <v>69.95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-18.668080495747802</v>
      </c>
      <c r="I3979" s="3">
        <v>-0.32171021215617701</v>
      </c>
      <c r="J3979">
        <v>0.124512249603868</v>
      </c>
      <c r="K3979" s="3">
        <v>-1.2458116001742301E-2</v>
      </c>
    </row>
    <row r="3980" spans="1:11">
      <c r="A3980">
        <v>69.959999999999994</v>
      </c>
      <c r="B3980">
        <v>69.959999999999994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-18.6684953999745</v>
      </c>
      <c r="I3980" s="3">
        <v>-0.3194535151124</v>
      </c>
      <c r="J3980">
        <v>0.121750747784972</v>
      </c>
      <c r="K3980">
        <v>-1.23282896329064E-2</v>
      </c>
    </row>
    <row r="3981" spans="1:11">
      <c r="A3981">
        <v>69.98</v>
      </c>
      <c r="B3981">
        <v>69.98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-18.668861176933</v>
      </c>
      <c r="I3981" s="3">
        <v>-0.31466575339436498</v>
      </c>
      <c r="J3981">
        <v>0.121654188260436</v>
      </c>
      <c r="K3981" s="3">
        <v>-1.18965284808815E-2</v>
      </c>
    </row>
    <row r="3982" spans="1:11">
      <c r="A3982">
        <v>70</v>
      </c>
      <c r="B3982">
        <v>70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-18.669041248161399</v>
      </c>
      <c r="I3982" s="3">
        <v>-0.31008265912532801</v>
      </c>
      <c r="J3982">
        <v>0.13112381100654599</v>
      </c>
      <c r="K3982">
        <v>-1.21746214058052E-2</v>
      </c>
    </row>
    <row r="3983" spans="1:11">
      <c r="A3983">
        <v>70.010000000000005</v>
      </c>
      <c r="B3983">
        <v>70.010000000000005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-18.6690867898375</v>
      </c>
      <c r="I3983" s="3">
        <v>-0.30800432898104202</v>
      </c>
      <c r="J3983">
        <v>0.135201690718532</v>
      </c>
      <c r="K3983">
        <v>-1.26158820482328E-2</v>
      </c>
    </row>
    <row r="3984" spans="1:11">
      <c r="A3984">
        <v>70.03</v>
      </c>
      <c r="B3984">
        <v>70.03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-18.6691892818917</v>
      </c>
      <c r="I3984" s="3">
        <v>-0.304478649049997</v>
      </c>
      <c r="J3984">
        <v>0.13236739207059101</v>
      </c>
      <c r="K3984">
        <v>-1.15019271001373E-2</v>
      </c>
    </row>
    <row r="3985" spans="1:11">
      <c r="A3985">
        <v>70.040000000000006</v>
      </c>
      <c r="B3985">
        <v>70.040000000000006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-18.669153425970801</v>
      </c>
      <c r="I3985" s="3">
        <v>-0.30296445824205898</v>
      </c>
      <c r="J3985">
        <v>0.12924970127642199</v>
      </c>
      <c r="K3985" s="3">
        <v>-1.14168042155491E-2</v>
      </c>
    </row>
    <row r="3986" spans="1:11">
      <c r="A3986">
        <v>70.06</v>
      </c>
      <c r="B3986">
        <v>70.06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-18.669060107444398</v>
      </c>
      <c r="I3986" s="3">
        <v>-0.300408694893122</v>
      </c>
      <c r="J3986">
        <v>0.125235440209508</v>
      </c>
      <c r="K3986">
        <v>-1.18561090805409E-2</v>
      </c>
    </row>
    <row r="3987" spans="1:11">
      <c r="A3987">
        <v>70.069999999999993</v>
      </c>
      <c r="B3987">
        <v>70.069999999999993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-18.6690718886756</v>
      </c>
      <c r="I3987" s="3">
        <v>-0.29936683364212502</v>
      </c>
      <c r="J3987">
        <v>0.13085349462926399</v>
      </c>
      <c r="K3987">
        <v>-1.10807830256212E-2</v>
      </c>
    </row>
    <row r="3988" spans="1:11">
      <c r="A3988">
        <v>70.09</v>
      </c>
      <c r="B3988">
        <v>70.09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-18.669105602554399</v>
      </c>
      <c r="I3988" s="3">
        <v>-0.29744208790361898</v>
      </c>
      <c r="J3988">
        <v>0.13445586897432801</v>
      </c>
      <c r="K3988">
        <v>-1.15195290970598E-2</v>
      </c>
    </row>
    <row r="3989" spans="1:11">
      <c r="A3989">
        <v>70.099999999999994</v>
      </c>
      <c r="B3989">
        <v>70.099999999999994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-18.6690886990488</v>
      </c>
      <c r="I3989" s="3">
        <v>-0.29657705686986402</v>
      </c>
      <c r="J3989">
        <v>0.13240737374872</v>
      </c>
      <c r="K3989">
        <v>-1.13928692250249E-2</v>
      </c>
    </row>
    <row r="3990" spans="1:11">
      <c r="A3990">
        <v>70.12</v>
      </c>
      <c r="B3990">
        <v>70.12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-18.6689739601022</v>
      </c>
      <c r="I3990" s="3">
        <v>-0.295131290331483</v>
      </c>
      <c r="J3990">
        <v>0.132410768419504</v>
      </c>
      <c r="K3990">
        <v>-1.12003648459836E-2</v>
      </c>
    </row>
    <row r="3991" spans="1:11">
      <c r="A3991">
        <v>70.14</v>
      </c>
      <c r="B3991">
        <v>70.14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-18.669047394890701</v>
      </c>
      <c r="I3991" s="3">
        <v>-0.29385659843683198</v>
      </c>
      <c r="J3991">
        <v>0.12958690524101299</v>
      </c>
      <c r="K3991">
        <v>-1.12384559398529E-2</v>
      </c>
    </row>
    <row r="3992" spans="1:11">
      <c r="A3992">
        <v>70.150000000000006</v>
      </c>
      <c r="B3992">
        <v>70.150000000000006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-18.669114356986999</v>
      </c>
      <c r="I3992" s="3">
        <v>-0.29336171224713298</v>
      </c>
      <c r="J3992">
        <v>0.13133629225194501</v>
      </c>
      <c r="K3992">
        <v>-1.0852981520476E-2</v>
      </c>
    </row>
    <row r="3993" spans="1:11">
      <c r="A3993">
        <v>70.17</v>
      </c>
      <c r="B3993">
        <v>70.17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-18.668986952052698</v>
      </c>
      <c r="I3993" s="3">
        <v>-0.29241879470646398</v>
      </c>
      <c r="J3993">
        <v>0.13180199079215499</v>
      </c>
      <c r="K3993">
        <v>-1.14782715063896E-2</v>
      </c>
    </row>
    <row r="3994" spans="1:11">
      <c r="A3994">
        <v>70.180000000000007</v>
      </c>
      <c r="B3994">
        <v>70.180000000000007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-18.6690011547227</v>
      </c>
      <c r="I3994" s="3">
        <v>-0.29195114038884601</v>
      </c>
      <c r="J3994">
        <v>0.13154261279851201</v>
      </c>
      <c r="K3994">
        <v>-1.10385941123625E-2</v>
      </c>
    </row>
    <row r="3995" spans="1:11">
      <c r="A3995">
        <v>70.2</v>
      </c>
      <c r="B3995">
        <v>70.2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-18.668940432487901</v>
      </c>
      <c r="I3995" s="3">
        <v>-0.29117557220161</v>
      </c>
      <c r="J3995">
        <v>0.13244119472801699</v>
      </c>
      <c r="K3995">
        <v>-1.09052287176904E-2</v>
      </c>
    </row>
    <row r="3996" spans="1:11">
      <c r="A3996">
        <v>70.209999999999994</v>
      </c>
      <c r="B3996">
        <v>70.209999999999994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-18.669050701086</v>
      </c>
      <c r="I3996" s="3">
        <v>-0.29083008877932998</v>
      </c>
      <c r="J3996">
        <v>0.132497646845877</v>
      </c>
      <c r="K3996">
        <v>-1.12727286111094E-2</v>
      </c>
    </row>
    <row r="3997" spans="1:11">
      <c r="A3997">
        <v>70.23</v>
      </c>
      <c r="B3997">
        <v>70.23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-18.668999664606499</v>
      </c>
      <c r="I3997" s="3">
        <v>-0.29016495682299098</v>
      </c>
      <c r="J3997">
        <v>0.13104925397783501</v>
      </c>
      <c r="K3997" s="3">
        <v>-1.06807799738638E-2</v>
      </c>
    </row>
    <row r="3998" spans="1:11">
      <c r="A3998">
        <v>70.25</v>
      </c>
      <c r="B3998">
        <v>70.25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-18.669015869620001</v>
      </c>
      <c r="I3998" s="3">
        <v>-0.28973362408578401</v>
      </c>
      <c r="J3998">
        <v>0.13089171610772601</v>
      </c>
      <c r="K3998">
        <v>-1.10321679865019E-2</v>
      </c>
    </row>
    <row r="3999" spans="1:11">
      <c r="A3999">
        <v>70.260000000000005</v>
      </c>
      <c r="B3999">
        <v>70.260000000000005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-18.6690167078104</v>
      </c>
      <c r="I3999" s="3">
        <v>-0.28948010876774799</v>
      </c>
      <c r="J3999">
        <v>0.128354262560606</v>
      </c>
      <c r="K3999">
        <v>-1.08010137200381E-2</v>
      </c>
    </row>
    <row r="4000" spans="1:11">
      <c r="A4000">
        <v>70.28</v>
      </c>
      <c r="B4000">
        <v>70.28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-18.669010328250501</v>
      </c>
      <c r="I4000" s="3">
        <v>-0.28913307003676902</v>
      </c>
      <c r="J4000">
        <v>0.13024220243096399</v>
      </c>
      <c r="K4000">
        <v>-1.11971983491827E-2</v>
      </c>
    </row>
    <row r="4001" spans="1:11">
      <c r="A4001">
        <v>70.290000000000006</v>
      </c>
      <c r="B4001">
        <v>70.290000000000006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-18.669073844453099</v>
      </c>
      <c r="I4001" s="3">
        <v>-0.289032552391291</v>
      </c>
      <c r="J4001">
        <v>0.12948016170412299</v>
      </c>
      <c r="K4001">
        <v>-1.17314049859418E-2</v>
      </c>
    </row>
    <row r="4002" spans="1:11">
      <c r="A4002">
        <v>70.31</v>
      </c>
      <c r="B4002">
        <v>70.31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-18.6691734959733</v>
      </c>
      <c r="I4002" s="3">
        <v>-0.28891485184431098</v>
      </c>
      <c r="J4002">
        <v>0.13305839616805301</v>
      </c>
      <c r="K4002">
        <v>-1.0701082806292899E-2</v>
      </c>
    </row>
    <row r="4003" spans="1:11">
      <c r="A4003">
        <v>70.319999999999993</v>
      </c>
      <c r="B4003">
        <v>70.319999999999993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-18.669299690188101</v>
      </c>
      <c r="I4003" s="3">
        <v>-0.28914985246956298</v>
      </c>
      <c r="J4003">
        <v>0.13129668775945899</v>
      </c>
      <c r="K4003">
        <v>-1.0942388488971199E-2</v>
      </c>
    </row>
    <row r="4004" spans="1:11">
      <c r="A4004">
        <v>70.34</v>
      </c>
      <c r="B4004">
        <v>70.34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-18.6694277004821</v>
      </c>
      <c r="I4004" s="3">
        <v>-0.290394881740212</v>
      </c>
      <c r="J4004">
        <v>0.131032029166818</v>
      </c>
      <c r="K4004">
        <v>-1.12732874046625E-2</v>
      </c>
    </row>
    <row r="4005" spans="1:11">
      <c r="A4005">
        <v>70.349999999999994</v>
      </c>
      <c r="B4005">
        <v>70.349999999999994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-18.6695934293421</v>
      </c>
      <c r="I4005" s="3">
        <v>-0.29177304357290301</v>
      </c>
      <c r="J4005">
        <v>0.13276268262416099</v>
      </c>
      <c r="K4005" s="3">
        <v>-1.0907463891902801E-2</v>
      </c>
    </row>
    <row r="4006" spans="1:11">
      <c r="A4006">
        <v>70.37</v>
      </c>
      <c r="B4006">
        <v>70.37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-18.670548873216799</v>
      </c>
      <c r="I4006" s="3">
        <v>-0.29728362336754799</v>
      </c>
      <c r="J4006">
        <v>0.133434575982392</v>
      </c>
      <c r="K4006">
        <v>-1.19676815266423E-2</v>
      </c>
    </row>
    <row r="4007" spans="1:11">
      <c r="A4007">
        <v>70.39</v>
      </c>
      <c r="B4007">
        <v>70.39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-18.671806624413598</v>
      </c>
      <c r="I4007" s="3">
        <v>-0.30463420785963502</v>
      </c>
      <c r="J4007">
        <v>0.130967907607555</v>
      </c>
      <c r="K4007">
        <v>-1.08575450011596E-2</v>
      </c>
    </row>
    <row r="4008" spans="1:11">
      <c r="A4008">
        <v>70.400000000000006</v>
      </c>
      <c r="B4008">
        <v>70.400000000000006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-18.6725851169907</v>
      </c>
      <c r="I4008" s="3">
        <v>-0.30782134272158101</v>
      </c>
      <c r="J4008">
        <v>0.130929686129093</v>
      </c>
      <c r="K4008" s="3">
        <v>-1.13599935376511E-2</v>
      </c>
    </row>
    <row r="4009" spans="1:11">
      <c r="A4009">
        <v>70.42</v>
      </c>
      <c r="B4009">
        <v>70.42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-18.673815114773401</v>
      </c>
      <c r="I4009" s="3">
        <v>-0.31124365516006902</v>
      </c>
      <c r="J4009">
        <v>0.13146202079951799</v>
      </c>
      <c r="K4009">
        <v>-1.23364852716852E-2</v>
      </c>
    </row>
    <row r="4010" spans="1:11">
      <c r="A4010">
        <v>70.430000000000007</v>
      </c>
      <c r="B4010">
        <v>70.430000000000007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-18.674609113872101</v>
      </c>
      <c r="I4010" s="3">
        <v>-0.31132824718952201</v>
      </c>
      <c r="J4010">
        <v>0.13184901326894799</v>
      </c>
      <c r="K4010">
        <v>-1.13254414696181E-2</v>
      </c>
    </row>
    <row r="4011" spans="1:11">
      <c r="A4011">
        <v>70.45</v>
      </c>
      <c r="B4011">
        <v>70.45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-18.675833570285199</v>
      </c>
      <c r="I4011" s="3">
        <v>-0.30917741358280199</v>
      </c>
      <c r="J4011">
        <v>0.13253171928226901</v>
      </c>
      <c r="K4011">
        <v>-1.2818724108006401E-2</v>
      </c>
    </row>
    <row r="4012" spans="1:11">
      <c r="A4012">
        <v>70.459999999999994</v>
      </c>
      <c r="B4012">
        <v>70.459999999999994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-18.676153991832201</v>
      </c>
      <c r="I4012" s="3">
        <v>-0.30744960531592402</v>
      </c>
      <c r="J4012">
        <v>0.132180936634541</v>
      </c>
      <c r="K4012">
        <v>-1.3035163477572E-2</v>
      </c>
    </row>
    <row r="4013" spans="1:11">
      <c r="A4013">
        <v>70.48</v>
      </c>
      <c r="B4013">
        <v>70.48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-18.676642889640998</v>
      </c>
      <c r="I4013" s="3">
        <v>-0.30350670218467701</v>
      </c>
      <c r="J4013">
        <v>0.131971975788474</v>
      </c>
      <c r="K4013">
        <v>-1.19321981360207E-2</v>
      </c>
    </row>
    <row r="4014" spans="1:11">
      <c r="A4014">
        <v>70.5</v>
      </c>
      <c r="B4014">
        <v>70.5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-18.677155443044299</v>
      </c>
      <c r="I4014" s="3">
        <v>-0.29999844729900399</v>
      </c>
      <c r="J4014">
        <v>0.13517553918063599</v>
      </c>
      <c r="K4014">
        <v>-1.26609580615159E-2</v>
      </c>
    </row>
    <row r="4015" spans="1:11">
      <c r="A4015">
        <v>70.510000000000005</v>
      </c>
      <c r="B4015">
        <v>70.510000000000005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-18.6772457813383</v>
      </c>
      <c r="I4015" s="3">
        <v>-0.29828119091689598</v>
      </c>
      <c r="J4015">
        <v>0.135438940487802</v>
      </c>
      <c r="K4015">
        <v>-1.2148358108809799E-2</v>
      </c>
    </row>
    <row r="4016" spans="1:11">
      <c r="A4016">
        <v>70.53</v>
      </c>
      <c r="B4016">
        <v>70.53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-18.677350136037699</v>
      </c>
      <c r="I4016" s="3">
        <v>-0.29498073272407099</v>
      </c>
      <c r="J4016">
        <v>0.131677016615868</v>
      </c>
      <c r="K4016">
        <v>-1.2998748764362E-2</v>
      </c>
    </row>
    <row r="4017" spans="1:11">
      <c r="A4017">
        <v>70.540000000000006</v>
      </c>
      <c r="B4017">
        <v>70.540000000000006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-18.677486062574001</v>
      </c>
      <c r="I4017" s="3">
        <v>-0.29343516565859301</v>
      </c>
      <c r="J4017">
        <v>0.130761335603893</v>
      </c>
      <c r="K4017">
        <v>-1.29069203571366E-2</v>
      </c>
    </row>
    <row r="4018" spans="1:11">
      <c r="A4018">
        <v>70.56</v>
      </c>
      <c r="B4018">
        <v>70.56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-18.677502686682701</v>
      </c>
      <c r="I4018" s="3">
        <v>-0.29063523747026898</v>
      </c>
      <c r="J4018">
        <v>0.13272898737341199</v>
      </c>
      <c r="K4018">
        <v>-1.1611636901061701E-2</v>
      </c>
    </row>
    <row r="4019" spans="1:11">
      <c r="A4019">
        <v>70.569999999999993</v>
      </c>
      <c r="B4019">
        <v>70.569999999999993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-18.677419519572901</v>
      </c>
      <c r="I4019" s="3">
        <v>-0.28941007331013702</v>
      </c>
      <c r="J4019">
        <v>0.13339597731828701</v>
      </c>
      <c r="K4019">
        <v>-1.2548174896049501E-2</v>
      </c>
    </row>
    <row r="4020" spans="1:11">
      <c r="A4020">
        <v>70.59</v>
      </c>
      <c r="B4020">
        <v>70.59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-18.677360287454299</v>
      </c>
      <c r="I4020" s="3">
        <v>-0.28731158934533602</v>
      </c>
      <c r="J4020">
        <v>0.134744793176651</v>
      </c>
      <c r="K4020">
        <v>-1.1672824795125601E-2</v>
      </c>
    </row>
    <row r="4021" spans="1:11">
      <c r="A4021">
        <v>70.599999999999994</v>
      </c>
      <c r="B4021">
        <v>70.599999999999994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-18.677368389961099</v>
      </c>
      <c r="I4021" s="3">
        <v>-0.28642184101045098</v>
      </c>
      <c r="J4021">
        <v>0.13701356481760699</v>
      </c>
      <c r="K4021">
        <v>-1.22114086480507E-2</v>
      </c>
    </row>
    <row r="4022" spans="1:11">
      <c r="A4022">
        <v>70.62</v>
      </c>
      <c r="B4022">
        <v>70.62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-18.6774022435383</v>
      </c>
      <c r="I4022" s="3">
        <v>-0.28482380323112</v>
      </c>
      <c r="J4022">
        <v>0.13703053817152999</v>
      </c>
      <c r="K4022">
        <v>-1.25944616286975E-2</v>
      </c>
    </row>
    <row r="4023" spans="1:11">
      <c r="A4023">
        <v>70.64</v>
      </c>
      <c r="B4023">
        <v>70.64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-18.677363174554401</v>
      </c>
      <c r="I4023" s="3">
        <v>-0.28340220451355003</v>
      </c>
      <c r="J4023">
        <v>0.13785846065729901</v>
      </c>
      <c r="K4023">
        <v>-1.10551716544376E-2</v>
      </c>
    </row>
    <row r="4024" spans="1:11">
      <c r="A4024">
        <v>70.650000000000006</v>
      </c>
      <c r="B4024">
        <v>70.650000000000006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-18.677393908200798</v>
      </c>
      <c r="I4024" s="3">
        <v>-0.28280986472964298</v>
      </c>
      <c r="J4024">
        <v>0.13783444650471199</v>
      </c>
      <c r="K4024">
        <v>-1.2093223811571E-2</v>
      </c>
    </row>
    <row r="4025" spans="1:11">
      <c r="A4025">
        <v>70.67</v>
      </c>
      <c r="B4025">
        <v>70.67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-18.6773628485915</v>
      </c>
      <c r="I4025" s="3">
        <v>-0.28177283704280898</v>
      </c>
      <c r="J4025">
        <v>0.13420969247817999</v>
      </c>
      <c r="K4025">
        <v>-1.16433950013293E-2</v>
      </c>
    </row>
    <row r="4026" spans="1:11">
      <c r="A4026">
        <v>70.680000000000007</v>
      </c>
      <c r="B4026">
        <v>70.680000000000007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-18.677372161817701</v>
      </c>
      <c r="I4026" s="3">
        <v>-0.28132628649473201</v>
      </c>
      <c r="J4026">
        <v>0.13369734864682001</v>
      </c>
      <c r="K4026">
        <v>-1.10269525800063E-2</v>
      </c>
    </row>
    <row r="4027" spans="1:11">
      <c r="A4027">
        <v>70.7</v>
      </c>
      <c r="B4027">
        <v>70.7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-18.677331230188599</v>
      </c>
      <c r="I4027" s="3">
        <v>-0.28051647357642701</v>
      </c>
      <c r="J4027">
        <v>0.13366591650992601</v>
      </c>
      <c r="K4027">
        <v>-1.21990220576237E-2</v>
      </c>
    </row>
    <row r="4028" spans="1:11">
      <c r="A4028">
        <v>70.709999999999994</v>
      </c>
      <c r="B4028">
        <v>70.709999999999994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-18.677362615760799</v>
      </c>
      <c r="I4028" s="3">
        <v>-0.28012621216476002</v>
      </c>
      <c r="J4028">
        <v>0.13580481056124</v>
      </c>
      <c r="K4028">
        <v>-1.1947751223248501E-2</v>
      </c>
    </row>
    <row r="4029" spans="1:11">
      <c r="A4029">
        <v>70.73</v>
      </c>
      <c r="B4029">
        <v>70.73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-18.6774216616149</v>
      </c>
      <c r="I4029" s="3">
        <v>-0.279598003253341</v>
      </c>
      <c r="J4029">
        <v>0.13529875315725801</v>
      </c>
      <c r="K4029">
        <v>-1.20247716013168E-2</v>
      </c>
    </row>
    <row r="4030" spans="1:11">
      <c r="A4030">
        <v>70.75</v>
      </c>
      <c r="B4030">
        <v>70.75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-18.6774360505493</v>
      </c>
      <c r="I4030" s="3">
        <v>-0.27901462279260197</v>
      </c>
      <c r="J4030">
        <v>0.13511481229215899</v>
      </c>
      <c r="K4030">
        <v>-1.1535640977840701E-2</v>
      </c>
    </row>
    <row r="4031" spans="1:11">
      <c r="A4031">
        <v>70.760000000000005</v>
      </c>
      <c r="B4031">
        <v>70.760000000000005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-18.677467855216801</v>
      </c>
      <c r="I4031" s="3">
        <v>-0.27879578992724402</v>
      </c>
      <c r="J4031">
        <v>0.135365640744567</v>
      </c>
      <c r="K4031">
        <v>-1.1053681538296001E-2</v>
      </c>
    </row>
    <row r="4032" spans="1:11">
      <c r="A4032">
        <v>70.78</v>
      </c>
      <c r="B4032">
        <v>70.78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-18.677521359701199</v>
      </c>
      <c r="I4032" s="3">
        <v>-0.27864299714565299</v>
      </c>
      <c r="J4032">
        <v>0.136430435813963</v>
      </c>
      <c r="K4032">
        <v>-1.22111292512741E-2</v>
      </c>
    </row>
    <row r="4033" spans="1:11">
      <c r="A4033">
        <v>70.790000000000006</v>
      </c>
      <c r="B4033">
        <v>70.790000000000006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-18.677601127483499</v>
      </c>
      <c r="I4033" s="3">
        <v>-0.278789168223739</v>
      </c>
      <c r="J4033">
        <v>0.133957606740296</v>
      </c>
      <c r="K4033">
        <v>-1.1731311853683001E-2</v>
      </c>
    </row>
    <row r="4034" spans="1:11">
      <c r="A4034">
        <v>70.81</v>
      </c>
      <c r="B4034">
        <v>70.81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-18.6778807570998</v>
      </c>
      <c r="I4034" s="3">
        <v>-0.27958630584180399</v>
      </c>
      <c r="J4034">
        <v>0.137786292470992</v>
      </c>
      <c r="K4034">
        <v>-1.2063607753257001E-2</v>
      </c>
    </row>
    <row r="4035" spans="1:11">
      <c r="A4035">
        <v>70.819999999999993</v>
      </c>
      <c r="B4035">
        <v>70.819999999999993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-18.677871909535</v>
      </c>
      <c r="I4035" s="3">
        <v>-0.28035270050167999</v>
      </c>
      <c r="J4035">
        <v>0.13357250019908001</v>
      </c>
      <c r="K4035">
        <v>-1.21334569473939E-2</v>
      </c>
    </row>
    <row r="4036" spans="1:11">
      <c r="A4036">
        <v>70.84</v>
      </c>
      <c r="B4036">
        <v>70.84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-18.678364253237401</v>
      </c>
      <c r="I4036" s="3">
        <v>-0.28348264284431901</v>
      </c>
      <c r="J4036">
        <v>0.12362372595816901</v>
      </c>
      <c r="K4036">
        <v>-1.1545885526314199E-2</v>
      </c>
    </row>
    <row r="4037" spans="1:11">
      <c r="A4037">
        <v>70.849999999999994</v>
      </c>
      <c r="B4037">
        <v>70.849999999999994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-18.6787660723813</v>
      </c>
      <c r="I4037" s="3">
        <v>-0.28545664623379702</v>
      </c>
      <c r="J4037">
        <v>0.12549708131700801</v>
      </c>
      <c r="K4037">
        <v>-1.21982769995529E-2</v>
      </c>
    </row>
    <row r="4038" spans="1:11">
      <c r="A4038">
        <v>70.87</v>
      </c>
      <c r="B4038">
        <v>70.87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-18.679859677966501</v>
      </c>
      <c r="I4038" s="3">
        <v>-0.28878872282803097</v>
      </c>
      <c r="J4038">
        <v>0.13842574786394801</v>
      </c>
      <c r="K4038">
        <v>-1.26475470162416E-2</v>
      </c>
    </row>
    <row r="4039" spans="1:11">
      <c r="A4039">
        <v>70.89</v>
      </c>
      <c r="B4039">
        <v>70.89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-18.681094099531698</v>
      </c>
      <c r="I4039" s="3">
        <v>-0.292794089764357</v>
      </c>
      <c r="J4039">
        <v>0.13538965489715299</v>
      </c>
      <c r="K4039" s="3">
        <v>-1.24377200370543E-2</v>
      </c>
    </row>
    <row r="4040" spans="1:11">
      <c r="A4040">
        <v>70.900000000000006</v>
      </c>
      <c r="B4040">
        <v>70.900000000000006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-18.6818220678567</v>
      </c>
      <c r="I4040" s="3">
        <v>-0.29317843727767501</v>
      </c>
      <c r="J4040">
        <v>0.136243854649365</v>
      </c>
      <c r="K4040">
        <v>-1.2760609578484501E-2</v>
      </c>
    </row>
    <row r="4041" spans="1:11">
      <c r="A4041">
        <v>70.92</v>
      </c>
      <c r="B4041">
        <v>70.92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-18.683077211350099</v>
      </c>
      <c r="I4041" s="3">
        <v>-0.29178212396800501</v>
      </c>
      <c r="J4041">
        <v>0.13393560424447101</v>
      </c>
      <c r="K4041">
        <v>-1.20058657527705E-2</v>
      </c>
    </row>
    <row r="4042" spans="1:11">
      <c r="A4042">
        <v>70.930000000000007</v>
      </c>
      <c r="B4042">
        <v>70.930000000000007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-18.683583198928901</v>
      </c>
      <c r="I4042" s="3">
        <v>-0.29046031646430498</v>
      </c>
      <c r="J4042">
        <v>0.13360720127820999</v>
      </c>
      <c r="K4042">
        <v>-1.2770109068887101E-2</v>
      </c>
    </row>
    <row r="4043" spans="1:11">
      <c r="A4043">
        <v>70.95</v>
      </c>
      <c r="B4043">
        <v>70.95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-18.684409375224099</v>
      </c>
      <c r="I4043" s="3">
        <v>-0.28726604767143699</v>
      </c>
      <c r="J4043">
        <v>0.135613828897476</v>
      </c>
      <c r="K4043">
        <v>-1.25221909958305E-2</v>
      </c>
    </row>
    <row r="4044" spans="1:11">
      <c r="A4044">
        <v>70.959999999999994</v>
      </c>
      <c r="B4044">
        <v>70.959999999999994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-18.6847147559108</v>
      </c>
      <c r="I4044" s="3">
        <v>-0.28553317300975301</v>
      </c>
      <c r="J4044">
        <v>0.13609750661999001</v>
      </c>
      <c r="K4044">
        <v>-1.17678196991519E-2</v>
      </c>
    </row>
    <row r="4045" spans="1:11">
      <c r="A4045">
        <v>70.98</v>
      </c>
      <c r="B4045">
        <v>70.98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-18.6851605800485</v>
      </c>
      <c r="I4045" s="3">
        <v>-0.28183599002659299</v>
      </c>
      <c r="J4045">
        <v>0.13847729656845301</v>
      </c>
      <c r="K4045">
        <v>-1.2619514206328E-2</v>
      </c>
    </row>
    <row r="4046" spans="1:11">
      <c r="A4046">
        <v>71</v>
      </c>
      <c r="B4046">
        <v>71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-18.685378835504199</v>
      </c>
      <c r="I4046" s="3">
        <v>-0.27828598394990001</v>
      </c>
      <c r="J4046">
        <v>0.139677752740681</v>
      </c>
      <c r="K4046">
        <v>-1.1813920167282201E-2</v>
      </c>
    </row>
    <row r="4047" spans="1:11">
      <c r="A4047">
        <v>71.010000000000005</v>
      </c>
      <c r="B4047">
        <v>71.010000000000005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-18.685451292404</v>
      </c>
      <c r="I4047" s="3">
        <v>-0.27675908990204301</v>
      </c>
      <c r="J4047">
        <v>0.13886516913771599</v>
      </c>
      <c r="K4047">
        <v>-1.1953246026520601E-2</v>
      </c>
    </row>
    <row r="4048" spans="1:11">
      <c r="A4048">
        <v>71.03</v>
      </c>
      <c r="B4048">
        <v>71.03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-18.685442863934298</v>
      </c>
      <c r="I4048" s="3">
        <v>-0.27384799905121299</v>
      </c>
      <c r="J4048">
        <v>0.13650260400027001</v>
      </c>
      <c r="K4048">
        <v>-1.20486134595822E-2</v>
      </c>
    </row>
    <row r="4049" spans="1:11">
      <c r="A4049">
        <v>71.040000000000006</v>
      </c>
      <c r="B4049">
        <v>71.040000000000006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-18.685336506891201</v>
      </c>
      <c r="I4049" s="3">
        <v>-0.27260291390121</v>
      </c>
      <c r="J4049">
        <v>0.137673765420914</v>
      </c>
      <c r="K4049">
        <v>-1.16100536526613E-2</v>
      </c>
    </row>
    <row r="4050" spans="1:11">
      <c r="A4050">
        <v>71.06</v>
      </c>
      <c r="B4050">
        <v>71.06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-18.685549593506401</v>
      </c>
      <c r="I4050" s="3">
        <v>-0.27057637460529799</v>
      </c>
      <c r="J4050">
        <v>0.13901352882385301</v>
      </c>
      <c r="K4050">
        <v>-1.1951197116826E-2</v>
      </c>
    </row>
    <row r="4051" spans="1:11">
      <c r="A4051">
        <v>71.069999999999993</v>
      </c>
      <c r="B4051">
        <v>71.069999999999993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-18.685467869946599</v>
      </c>
      <c r="I4051" s="3">
        <v>-0.26962491683661899</v>
      </c>
      <c r="J4051">
        <v>0.139777078293264</v>
      </c>
      <c r="K4051">
        <v>-1.21165068762833E-2</v>
      </c>
    </row>
    <row r="4052" spans="1:11">
      <c r="A4052">
        <v>71.09</v>
      </c>
      <c r="B4052">
        <v>71.09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-18.685288404077902</v>
      </c>
      <c r="I4052" s="3">
        <v>-0.26808352209627601</v>
      </c>
      <c r="J4052">
        <v>0.13888503424823301</v>
      </c>
      <c r="K4052">
        <v>-1.11662784392447E-2</v>
      </c>
    </row>
    <row r="4053" spans="1:11">
      <c r="A4053">
        <v>71.099999999999994</v>
      </c>
      <c r="B4053">
        <v>71.099999999999994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-18.685274667069301</v>
      </c>
      <c r="I4053" s="3">
        <v>-0.26746619492769202</v>
      </c>
      <c r="J4053">
        <v>0.138977570459247</v>
      </c>
      <c r="K4053">
        <v>-1.1972058742808199E-2</v>
      </c>
    </row>
    <row r="4054" spans="1:11">
      <c r="A4054">
        <v>71.12</v>
      </c>
      <c r="B4054">
        <v>71.12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-18.685310755820801</v>
      </c>
      <c r="I4054" s="3">
        <v>-0.26630204170942301</v>
      </c>
      <c r="J4054">
        <v>0.13780464883893701</v>
      </c>
      <c r="K4054" s="3">
        <v>-1.1327397247053899E-2</v>
      </c>
    </row>
    <row r="4055" spans="1:11">
      <c r="A4055">
        <v>71.14</v>
      </c>
      <c r="B4055">
        <v>71.14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-18.685415576181502</v>
      </c>
      <c r="I4055" s="3">
        <v>-0.26535158045589902</v>
      </c>
      <c r="J4055">
        <v>0.14012358617037499</v>
      </c>
      <c r="K4055">
        <v>-1.19167381810518E-2</v>
      </c>
    </row>
    <row r="4056" spans="1:11">
      <c r="A4056">
        <v>71.150000000000006</v>
      </c>
      <c r="B4056">
        <v>71.150000000000006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-18.6853295685377</v>
      </c>
      <c r="I4056" s="3">
        <v>-0.26489621959626702</v>
      </c>
      <c r="J4056">
        <v>0.13795061968267</v>
      </c>
      <c r="K4056">
        <v>-1.15748496588163E-2</v>
      </c>
    </row>
    <row r="4057" spans="1:11">
      <c r="A4057">
        <v>71.17</v>
      </c>
      <c r="B4057">
        <v>71.17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-18.685137762644299</v>
      </c>
      <c r="I4057" s="3">
        <v>-0.26416875422000902</v>
      </c>
      <c r="J4057">
        <v>0.136899151839316</v>
      </c>
      <c r="K4057">
        <v>-1.10924245579773E-2</v>
      </c>
    </row>
    <row r="4058" spans="1:11">
      <c r="A4058">
        <v>71.180000000000007</v>
      </c>
      <c r="B4058">
        <v>71.180000000000007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-18.685261675118799</v>
      </c>
      <c r="I4058" s="3">
        <v>-0.26385461911559099</v>
      </c>
      <c r="J4058">
        <v>0.13871655799448501</v>
      </c>
      <c r="K4058">
        <v>-1.2138113560336301E-2</v>
      </c>
    </row>
    <row r="4059" spans="1:11">
      <c r="A4059">
        <v>71.2</v>
      </c>
      <c r="B4059">
        <v>71.2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-18.685326634871402</v>
      </c>
      <c r="I4059" s="3">
        <v>-0.26322197169065498</v>
      </c>
      <c r="J4059">
        <v>0.139339920133352</v>
      </c>
      <c r="K4059">
        <v>-1.0906532569314301E-2</v>
      </c>
    </row>
    <row r="4060" spans="1:11">
      <c r="A4060">
        <v>71.209999999999994</v>
      </c>
      <c r="B4060">
        <v>71.209999999999994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-18.685414225763701</v>
      </c>
      <c r="I4060" s="3">
        <v>-0.26297521777451</v>
      </c>
      <c r="J4060">
        <v>0.139085319824517</v>
      </c>
      <c r="K4060" s="3">
        <v>-1.07162633644853E-2</v>
      </c>
    </row>
    <row r="4061" spans="1:11">
      <c r="A4061">
        <v>71.23</v>
      </c>
      <c r="B4061">
        <v>71.23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-18.685290452987701</v>
      </c>
      <c r="I4061" s="3">
        <v>-0.26258611120283598</v>
      </c>
      <c r="J4061">
        <v>0.13724427670240399</v>
      </c>
      <c r="K4061">
        <v>-1.19755046363856E-2</v>
      </c>
    </row>
    <row r="4062" spans="1:11">
      <c r="A4062">
        <v>71.25</v>
      </c>
      <c r="B4062">
        <v>71.25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-18.685394062629001</v>
      </c>
      <c r="I4062" s="3">
        <v>-0.26221706531941902</v>
      </c>
      <c r="J4062">
        <v>0.13760750647634301</v>
      </c>
      <c r="K4062">
        <v>-1.0814331633053601E-2</v>
      </c>
    </row>
    <row r="4063" spans="1:11">
      <c r="A4063">
        <v>71.260000000000005</v>
      </c>
      <c r="B4063">
        <v>71.260000000000005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-18.6854488709651</v>
      </c>
      <c r="I4063" s="3">
        <v>-0.262123662978411</v>
      </c>
      <c r="J4063">
        <v>0.13617256656289101</v>
      </c>
      <c r="K4063">
        <v>-1.13326126535495E-2</v>
      </c>
    </row>
    <row r="4064" spans="1:11">
      <c r="A4064">
        <v>71.28</v>
      </c>
      <c r="B4064">
        <v>71.28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-18.6855490347128</v>
      </c>
      <c r="I4064" s="3">
        <v>-0.26233172044157999</v>
      </c>
      <c r="J4064">
        <v>0.136275286786258</v>
      </c>
      <c r="K4064">
        <v>-1.11731702263996E-2</v>
      </c>
    </row>
    <row r="4065" spans="1:11">
      <c r="A4065">
        <v>71.290000000000006</v>
      </c>
      <c r="B4065">
        <v>71.290000000000006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-18.685641282218199</v>
      </c>
      <c r="I4065" s="3">
        <v>-0.26275938376784302</v>
      </c>
      <c r="J4065">
        <v>0.13704449404030999</v>
      </c>
      <c r="K4065">
        <v>-1.12032519460079E-2</v>
      </c>
    </row>
    <row r="4066" spans="1:11">
      <c r="A4066">
        <v>71.31</v>
      </c>
      <c r="B4066">
        <v>71.31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-18.6858117142575</v>
      </c>
      <c r="I4066" s="3">
        <v>-0.26423420757055299</v>
      </c>
      <c r="J4066">
        <v>0.138041647151113</v>
      </c>
      <c r="K4066">
        <v>-1.1306535621071701E-2</v>
      </c>
    </row>
    <row r="4067" spans="1:11">
      <c r="A4067">
        <v>71.319999999999993</v>
      </c>
      <c r="B4067">
        <v>71.319999999999993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-18.686122776012098</v>
      </c>
      <c r="I4067" s="3">
        <v>-0.26555246673524402</v>
      </c>
      <c r="J4067">
        <v>0.1378428703174</v>
      </c>
      <c r="K4067" s="3">
        <v>-1.11898409007336E-2</v>
      </c>
    </row>
    <row r="4068" spans="1:11">
      <c r="A4068">
        <v>71.34</v>
      </c>
      <c r="B4068">
        <v>71.34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-18.686750161494299</v>
      </c>
      <c r="I4068" s="3">
        <v>-0.26966598816215998</v>
      </c>
      <c r="J4068">
        <v>0.13550017029047001</v>
      </c>
      <c r="K4068">
        <v>-1.17181802051852E-2</v>
      </c>
    </row>
    <row r="4069" spans="1:11">
      <c r="A4069">
        <v>71.349999999999994</v>
      </c>
      <c r="B4069">
        <v>71.349999999999994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-18.687176846952202</v>
      </c>
      <c r="I4069" s="3">
        <v>-0.272553190588951</v>
      </c>
      <c r="J4069">
        <v>0.134732848964632</v>
      </c>
      <c r="K4069">
        <v>-1.13561751150383E-2</v>
      </c>
    </row>
    <row r="4070" spans="1:11">
      <c r="A4070">
        <v>71.37</v>
      </c>
      <c r="B4070">
        <v>71.37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-18.688324003587901</v>
      </c>
      <c r="I4070" s="3">
        <v>-0.278726145625114</v>
      </c>
      <c r="J4070">
        <v>0.13586830347776399</v>
      </c>
      <c r="K4070">
        <v>-1.13142655985562E-2</v>
      </c>
    </row>
    <row r="4071" spans="1:11">
      <c r="A4071">
        <v>71.39</v>
      </c>
      <c r="B4071">
        <v>71.39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-18.6896130006586</v>
      </c>
      <c r="I4071" s="3">
        <v>-0.28292922303080598</v>
      </c>
      <c r="J4071">
        <v>0.135113303549588</v>
      </c>
      <c r="K4071">
        <v>-1.29984693675854E-2</v>
      </c>
    </row>
    <row r="4072" spans="1:11">
      <c r="A4072">
        <v>71.400000000000006</v>
      </c>
      <c r="B4072">
        <v>71.400000000000006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-18.690184227386801</v>
      </c>
      <c r="I4072" s="3">
        <v>-0.28408767655491801</v>
      </c>
      <c r="J4072">
        <v>0.135833728127182</v>
      </c>
      <c r="K4072" s="3">
        <v>-1.2249872270955401E-2</v>
      </c>
    </row>
    <row r="4073" spans="1:11">
      <c r="A4073">
        <v>71.42</v>
      </c>
      <c r="B4073">
        <v>71.42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-18.691396157510699</v>
      </c>
      <c r="I4073" s="3">
        <v>-0.28424771502613999</v>
      </c>
      <c r="J4073">
        <v>0.13564676977694001</v>
      </c>
      <c r="K4073" s="3">
        <v>-1.2470688856686901E-2</v>
      </c>
    </row>
    <row r="4074" spans="1:11">
      <c r="A4074">
        <v>71.430000000000007</v>
      </c>
      <c r="B4074">
        <v>71.430000000000007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-18.691890270726201</v>
      </c>
      <c r="I4074" s="3">
        <v>-0.28328045271336999</v>
      </c>
      <c r="J4074">
        <v>0.13662141747772699</v>
      </c>
      <c r="K4074">
        <v>-1.2956746115621001E-2</v>
      </c>
    </row>
    <row r="4075" spans="1:11">
      <c r="A4075">
        <v>71.45</v>
      </c>
      <c r="B4075">
        <v>71.45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-18.6926475291476</v>
      </c>
      <c r="I4075" s="3">
        <v>-0.28035898692905897</v>
      </c>
      <c r="J4075">
        <v>0.133831123821437</v>
      </c>
      <c r="K4075" s="3">
        <v>-1.18919650001979E-2</v>
      </c>
    </row>
    <row r="4076" spans="1:11">
      <c r="A4076">
        <v>71.459999999999994</v>
      </c>
      <c r="B4076">
        <v>71.459999999999994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-18.6929403369789</v>
      </c>
      <c r="I4076" s="3">
        <v>-0.27875100262463098</v>
      </c>
      <c r="J4076">
        <v>0.131270033307374</v>
      </c>
      <c r="K4076">
        <v>-1.2341328149145301E-2</v>
      </c>
    </row>
    <row r="4077" spans="1:11">
      <c r="A4077">
        <v>71.48</v>
      </c>
      <c r="B4077">
        <v>71.48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-18.6932646700809</v>
      </c>
      <c r="I4077" s="3">
        <v>-0.27533961459994299</v>
      </c>
      <c r="J4077">
        <v>0.13227221556007901</v>
      </c>
      <c r="K4077">
        <v>-1.2434739804771101E-2</v>
      </c>
    </row>
    <row r="4078" spans="1:11">
      <c r="A4078">
        <v>71.5</v>
      </c>
      <c r="B4078">
        <v>71.5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-18.6933842053391</v>
      </c>
      <c r="I4078" s="3">
        <v>-0.272153755649924</v>
      </c>
      <c r="J4078">
        <v>0.136394980363548</v>
      </c>
      <c r="K4078">
        <v>-1.2258626703287199E-2</v>
      </c>
    </row>
    <row r="4079" spans="1:11">
      <c r="A4079">
        <v>71.510000000000005</v>
      </c>
      <c r="B4079">
        <v>71.510000000000005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-18.693393425433001</v>
      </c>
      <c r="I4079" s="3">
        <v>-0.27073977515101399</v>
      </c>
      <c r="J4079">
        <v>0.133298160508275</v>
      </c>
      <c r="K4079">
        <v>-1.23293140877538E-2</v>
      </c>
    </row>
    <row r="4080" spans="1:11">
      <c r="A4080">
        <v>71.53</v>
      </c>
      <c r="B4080">
        <v>71.53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-18.693447721541698</v>
      </c>
      <c r="I4080" s="3">
        <v>-0.26832358911633503</v>
      </c>
      <c r="J4080">
        <v>0.13359022792428699</v>
      </c>
      <c r="K4080">
        <v>-1.1754315521618699E-2</v>
      </c>
    </row>
    <row r="4081" spans="1:11">
      <c r="A4081">
        <v>71.540000000000006</v>
      </c>
      <c r="B4081">
        <v>71.540000000000006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-18.6934515399644</v>
      </c>
      <c r="I4081" s="3">
        <v>-0.26723045855760602</v>
      </c>
      <c r="J4081">
        <v>0.13345532119274101</v>
      </c>
      <c r="K4081">
        <v>-1.2058858008055701E-2</v>
      </c>
    </row>
    <row r="4082" spans="1:11">
      <c r="A4082">
        <v>71.56</v>
      </c>
      <c r="B4082">
        <v>71.56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-18.693543275242401</v>
      </c>
      <c r="I4082" s="3">
        <v>-0.26525605469942098</v>
      </c>
      <c r="J4082">
        <v>0.134427077136934</v>
      </c>
      <c r="K4082">
        <v>-1.20365062659318E-2</v>
      </c>
    </row>
    <row r="4083" spans="1:11">
      <c r="A4083">
        <v>71.569999999999993</v>
      </c>
      <c r="B4083">
        <v>71.569999999999993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-18.6935259526417</v>
      </c>
      <c r="I4083" s="3">
        <v>-0.264460714533925</v>
      </c>
      <c r="J4083">
        <v>0.136344437487423</v>
      </c>
      <c r="K4083" s="3">
        <v>-1.19748527105737E-2</v>
      </c>
    </row>
    <row r="4084" spans="1:11">
      <c r="A4084">
        <v>71.59</v>
      </c>
      <c r="B4084">
        <v>71.59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-18.693420526921201</v>
      </c>
      <c r="I4084" s="3">
        <v>-0.26302860118448701</v>
      </c>
      <c r="J4084">
        <v>0.13370036613196101</v>
      </c>
      <c r="K4084">
        <v>-1.15683304006968E-2</v>
      </c>
    </row>
    <row r="4085" spans="1:11">
      <c r="A4085">
        <v>71.599999999999994</v>
      </c>
      <c r="B4085">
        <v>71.599999999999994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-18.693431749358801</v>
      </c>
      <c r="I4085" s="3">
        <v>-0.26235198602080301</v>
      </c>
      <c r="J4085">
        <v>0.13210650533437701</v>
      </c>
      <c r="K4085">
        <v>-1.1098757551579101E-2</v>
      </c>
    </row>
    <row r="4086" spans="1:11">
      <c r="A4086">
        <v>71.62</v>
      </c>
      <c r="B4086">
        <v>71.62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-18.6934931235193</v>
      </c>
      <c r="I4086" s="3">
        <v>-0.26120994240045498</v>
      </c>
      <c r="J4086">
        <v>0.13597001787275101</v>
      </c>
      <c r="K4086">
        <v>-1.20286831561885E-2</v>
      </c>
    </row>
    <row r="4087" spans="1:11">
      <c r="A4087">
        <v>71.64</v>
      </c>
      <c r="B4087">
        <v>71.64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-18.693505277279499</v>
      </c>
      <c r="I4087" s="3">
        <v>-0.26023258455097698</v>
      </c>
      <c r="J4087">
        <v>0.13339283410459801</v>
      </c>
      <c r="K4087">
        <v>-1.1610705578473201E-2</v>
      </c>
    </row>
    <row r="4088" spans="1:11">
      <c r="A4088">
        <v>71.650000000000006</v>
      </c>
      <c r="B4088">
        <v>71.650000000000006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-18.693482739272099</v>
      </c>
      <c r="I4088" s="3">
        <v>-0.25981322862207901</v>
      </c>
      <c r="J4088">
        <v>0.13278531376272401</v>
      </c>
      <c r="K4088" s="3">
        <v>-1.1433474889883199E-2</v>
      </c>
    </row>
    <row r="4089" spans="1:11">
      <c r="A4089">
        <v>71.67</v>
      </c>
      <c r="B4089">
        <v>71.67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-18.693441761076901</v>
      </c>
      <c r="I4089" s="3">
        <v>-0.25910465978086</v>
      </c>
      <c r="J4089">
        <v>0.13397231698036199</v>
      </c>
      <c r="K4089">
        <v>-1.14957803710533E-2</v>
      </c>
    </row>
    <row r="4090" spans="1:11">
      <c r="A4090">
        <v>71.680000000000007</v>
      </c>
      <c r="B4090">
        <v>71.680000000000007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-18.693495824354901</v>
      </c>
      <c r="I4090" s="3">
        <v>-0.25879106484353498</v>
      </c>
      <c r="J4090">
        <v>0.13319481164217001</v>
      </c>
      <c r="K4090" s="3">
        <v>-1.1327862908348099E-2</v>
      </c>
    </row>
    <row r="4091" spans="1:11">
      <c r="A4091">
        <v>71.7</v>
      </c>
      <c r="B4091">
        <v>71.7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-18.693478874283301</v>
      </c>
      <c r="I4091" s="3">
        <v>-0.258328337222338</v>
      </c>
      <c r="J4091">
        <v>0.13699508272111399</v>
      </c>
      <c r="K4091">
        <v>-1.18799509388063E-2</v>
      </c>
    </row>
    <row r="4092" spans="1:11">
      <c r="A4092">
        <v>71.709999999999994</v>
      </c>
      <c r="B4092">
        <v>71.709999999999994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-18.693633147875101</v>
      </c>
      <c r="I4092" s="3">
        <v>-0.25817630812525699</v>
      </c>
      <c r="J4092">
        <v>0.13724440243095201</v>
      </c>
      <c r="K4092">
        <v>-1.1656154120791601E-2</v>
      </c>
    </row>
    <row r="4093" spans="1:11">
      <c r="A4093">
        <v>71.73</v>
      </c>
      <c r="B4093">
        <v>71.73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-18.693558036705902</v>
      </c>
      <c r="I4093" s="3">
        <v>-0.25812432169914201</v>
      </c>
      <c r="J4093">
        <v>0.13005574699491301</v>
      </c>
      <c r="K4093">
        <v>-1.08296053235048E-2</v>
      </c>
    </row>
    <row r="4094" spans="1:11">
      <c r="A4094">
        <v>71.75</v>
      </c>
      <c r="B4094">
        <v>71.75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-18.693695127395401</v>
      </c>
      <c r="I4094" s="3">
        <v>-0.25853861123323402</v>
      </c>
      <c r="J4094">
        <v>0.13466659002006101</v>
      </c>
      <c r="K4094">
        <v>-1.19859354493767E-2</v>
      </c>
    </row>
    <row r="4095" spans="1:11">
      <c r="A4095">
        <v>71.760000000000005</v>
      </c>
      <c r="B4095">
        <v>71.760000000000005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-18.6938243484087</v>
      </c>
      <c r="I4095" s="3">
        <v>-0.25908121839165699</v>
      </c>
      <c r="J4095">
        <v>0.13609272893518201</v>
      </c>
      <c r="K4095">
        <v>-1.1541508310148199E-2</v>
      </c>
    </row>
    <row r="4096" spans="1:11">
      <c r="A4096">
        <v>71.78</v>
      </c>
      <c r="B4096">
        <v>71.78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-18.694156132091699</v>
      </c>
      <c r="I4096" s="3">
        <v>-0.26111939921975102</v>
      </c>
      <c r="J4096">
        <v>0.13605350162833901</v>
      </c>
      <c r="K4096">
        <v>-1.11441129616386E-2</v>
      </c>
    </row>
    <row r="4097" spans="1:11">
      <c r="A4097">
        <v>71.790000000000006</v>
      </c>
      <c r="B4097">
        <v>71.790000000000006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-18.6943626063163</v>
      </c>
      <c r="I4097" s="3">
        <v>-0.262723378837109</v>
      </c>
      <c r="J4097">
        <v>0.136669697239995</v>
      </c>
      <c r="K4097">
        <v>-1.16089360655551E-2</v>
      </c>
    </row>
    <row r="4098" spans="1:11">
      <c r="A4098">
        <v>71.81</v>
      </c>
      <c r="B4098">
        <v>71.81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-18.695077023897198</v>
      </c>
      <c r="I4098" s="3">
        <v>-0.26722314767539501</v>
      </c>
      <c r="J4098">
        <v>0.133831123821437</v>
      </c>
      <c r="K4098">
        <v>-1.1862721470919199E-2</v>
      </c>
    </row>
    <row r="4099" spans="1:11">
      <c r="A4099">
        <v>71.819999999999993</v>
      </c>
      <c r="B4099">
        <v>71.819999999999993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-18.695644432202801</v>
      </c>
      <c r="I4099" s="3">
        <v>-0.26976346038281901</v>
      </c>
      <c r="J4099">
        <v>0.134131489321589</v>
      </c>
      <c r="K4099">
        <v>-1.1833943602934801E-2</v>
      </c>
    </row>
    <row r="4100" spans="1:11">
      <c r="A4100">
        <v>71.84</v>
      </c>
      <c r="B4100">
        <v>71.84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-18.696600434871002</v>
      </c>
      <c r="I4100" s="3">
        <v>-0.27381590567529202</v>
      </c>
      <c r="J4100">
        <v>0.13926372863352299</v>
      </c>
      <c r="K4100">
        <v>-1.16117300333206E-2</v>
      </c>
    </row>
    <row r="4101" spans="1:11">
      <c r="A4101">
        <v>71.849999999999994</v>
      </c>
      <c r="B4101">
        <v>71.849999999999994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-18.6971550374905</v>
      </c>
      <c r="I4101" s="3">
        <v>-0.27519266121089497</v>
      </c>
      <c r="J4101">
        <v>0.13858026824891601</v>
      </c>
      <c r="K4101">
        <v>-1.17892401186872E-2</v>
      </c>
    </row>
    <row r="4102" spans="1:11">
      <c r="A4102">
        <v>71.87</v>
      </c>
      <c r="B4102">
        <v>71.87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-18.698166872949798</v>
      </c>
      <c r="I4102" s="3">
        <v>-0.27592218481004199</v>
      </c>
      <c r="J4102">
        <v>0.13456877321004901</v>
      </c>
      <c r="K4102">
        <v>-1.26904809875711E-2</v>
      </c>
    </row>
    <row r="4103" spans="1:11">
      <c r="A4103">
        <v>71.89</v>
      </c>
      <c r="B4103">
        <v>71.89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-18.6989352606765</v>
      </c>
      <c r="I4103" s="3">
        <v>-0.27496924623847002</v>
      </c>
      <c r="J4103">
        <v>0.138440206646919</v>
      </c>
      <c r="K4103">
        <v>-1.2317486290879901E-2</v>
      </c>
    </row>
    <row r="4104" spans="1:11">
      <c r="A4104">
        <v>71.900000000000006</v>
      </c>
      <c r="B4104">
        <v>71.900000000000006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-18.6993284650862</v>
      </c>
      <c r="I4104" s="3">
        <v>-0.27413572184741503</v>
      </c>
      <c r="J4104">
        <v>0.13798041734844399</v>
      </c>
      <c r="K4104">
        <v>-1.23478474072648E-2</v>
      </c>
    </row>
    <row r="4105" spans="1:11">
      <c r="A4105">
        <v>71.92</v>
      </c>
      <c r="B4105">
        <v>71.92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-18.699904069030701</v>
      </c>
      <c r="I4105" s="3">
        <v>-0.27201096527278401</v>
      </c>
      <c r="J4105">
        <v>0.133055504411459</v>
      </c>
      <c r="K4105">
        <v>-1.21282415408983E-2</v>
      </c>
    </row>
    <row r="4106" spans="1:11">
      <c r="A4106">
        <v>71.930000000000007</v>
      </c>
      <c r="B4106">
        <v>71.930000000000007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-18.700177132822599</v>
      </c>
      <c r="I4106" s="3">
        <v>-0.270778387784958</v>
      </c>
      <c r="J4106">
        <v>0.134118790738285</v>
      </c>
      <c r="K4106">
        <v>-1.2088101537334301E-2</v>
      </c>
    </row>
    <row r="4107" spans="1:11">
      <c r="A4107">
        <v>71.95</v>
      </c>
      <c r="B4107">
        <v>71.95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-18.700523305440001</v>
      </c>
      <c r="I4107" s="3">
        <v>-0.26822457090020202</v>
      </c>
      <c r="J4107">
        <v>0.13363461010158101</v>
      </c>
      <c r="K4107">
        <v>-1.26383269226155E-2</v>
      </c>
    </row>
    <row r="4108" spans="1:11">
      <c r="A4108">
        <v>71.959999999999994</v>
      </c>
      <c r="B4108">
        <v>71.959999999999994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-18.7005680089257</v>
      </c>
      <c r="I4108" s="3">
        <v>-0.26704136282205598</v>
      </c>
      <c r="J4108">
        <v>0.13320725876837999</v>
      </c>
      <c r="K4108">
        <v>-1.1788867589651799E-2</v>
      </c>
    </row>
    <row r="4109" spans="1:11">
      <c r="A4109">
        <v>71.98</v>
      </c>
      <c r="B4109">
        <v>71.98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-18.7008429353628</v>
      </c>
      <c r="I4109" s="3">
        <v>-0.26491351425647702</v>
      </c>
      <c r="J4109">
        <v>0.13406108133494901</v>
      </c>
      <c r="K4109">
        <v>-1.1999346494651E-2</v>
      </c>
    </row>
    <row r="4110" spans="1:11">
      <c r="A4110">
        <v>72</v>
      </c>
      <c r="B4110">
        <v>72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-18.7008743675012</v>
      </c>
      <c r="I4110" s="3">
        <v>-0.262796385213733</v>
      </c>
      <c r="J4110">
        <v>0.13264349196106201</v>
      </c>
      <c r="K4110">
        <v>-1.22942963584265E-2</v>
      </c>
    </row>
    <row r="4111" spans="1:11">
      <c r="A4111">
        <v>72.010000000000005</v>
      </c>
      <c r="B4111">
        <v>72.010000000000005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-18.700897045207</v>
      </c>
      <c r="I4111" s="3">
        <v>-0.26189464144408697</v>
      </c>
      <c r="J4111">
        <v>0.132357208058238</v>
      </c>
      <c r="K4111">
        <v>-1.1419598183314599E-2</v>
      </c>
    </row>
    <row r="4112" spans="1:11">
      <c r="A4112">
        <v>72.03</v>
      </c>
      <c r="B4112">
        <v>72.03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-18.700924565790299</v>
      </c>
      <c r="I4112" s="3">
        <v>-0.26023400947451603</v>
      </c>
      <c r="J4112">
        <v>0.12982076033949899</v>
      </c>
      <c r="K4112" s="3">
        <v>-1.21751801993583E-2</v>
      </c>
    </row>
    <row r="4113" spans="1:11">
      <c r="A4113">
        <v>72.040000000000006</v>
      </c>
      <c r="B4113">
        <v>72.040000000000006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-18.7010454049001</v>
      </c>
      <c r="I4113" s="3">
        <v>-0.25948639027774301</v>
      </c>
      <c r="J4113">
        <v>0.12892808765173</v>
      </c>
      <c r="K4113">
        <v>-1.1822860864131699E-2</v>
      </c>
    </row>
    <row r="4114" spans="1:11">
      <c r="A4114">
        <v>72.06</v>
      </c>
      <c r="B4114">
        <v>72.06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-18.701044752974301</v>
      </c>
      <c r="I4114" s="3">
        <v>-0.25818459689617201</v>
      </c>
      <c r="J4114">
        <v>0.130239310674369</v>
      </c>
      <c r="K4114">
        <v>-1.1905469177731E-2</v>
      </c>
    </row>
    <row r="4115" spans="1:11">
      <c r="A4115">
        <v>72.069999999999993</v>
      </c>
      <c r="B4115">
        <v>72.069999999999993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-18.701088804534201</v>
      </c>
      <c r="I4115" s="3">
        <v>-0.25755872949957798</v>
      </c>
      <c r="J4115">
        <v>0.132376947440207</v>
      </c>
      <c r="K4115">
        <v>-1.2093223811571E-2</v>
      </c>
    </row>
    <row r="4116" spans="1:11">
      <c r="A4116">
        <v>72.09</v>
      </c>
      <c r="B4116">
        <v>72.09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-18.700927732287202</v>
      </c>
      <c r="I4116" s="3">
        <v>-0.25646731257438699</v>
      </c>
      <c r="J4116">
        <v>0.13246030546724799</v>
      </c>
      <c r="K4116" s="3">
        <v>-1.12496318109148E-2</v>
      </c>
    </row>
    <row r="4117" spans="1:11">
      <c r="A4117">
        <v>72.099999999999994</v>
      </c>
      <c r="B4117">
        <v>72.099999999999994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-18.700954740643201</v>
      </c>
      <c r="I4117" s="3">
        <v>-0.25606443174183402</v>
      </c>
      <c r="J4117">
        <v>0.13174038380384401</v>
      </c>
      <c r="K4117">
        <v>-1.18360856448883E-2</v>
      </c>
    </row>
    <row r="4118" spans="1:11">
      <c r="A4118">
        <v>72.12</v>
      </c>
      <c r="B4118">
        <v>72.12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-18.700958326235298</v>
      </c>
      <c r="I4118" s="3">
        <v>-0.25524563156068297</v>
      </c>
      <c r="J4118">
        <v>0.13013835065066801</v>
      </c>
      <c r="K4118">
        <v>-1.2052338749936199E-2</v>
      </c>
    </row>
    <row r="4119" spans="1:11">
      <c r="A4119">
        <v>72.14</v>
      </c>
      <c r="B4119">
        <v>72.14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-18.7010522501214</v>
      </c>
      <c r="I4119" s="3">
        <v>-0.254706721752882</v>
      </c>
      <c r="J4119">
        <v>0.121741443872452</v>
      </c>
      <c r="K4119">
        <v>-1.13153831856623E-2</v>
      </c>
    </row>
    <row r="4120" spans="1:11">
      <c r="A4120">
        <v>72.150000000000006</v>
      </c>
      <c r="B4120">
        <v>72.150000000000006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-18.7010737636739</v>
      </c>
      <c r="I4120" s="3">
        <v>-0.25452081114053698</v>
      </c>
      <c r="J4120">
        <v>0.120277334935963</v>
      </c>
      <c r="K4120">
        <v>-1.18006953865256E-2</v>
      </c>
    </row>
    <row r="4121" spans="1:11">
      <c r="A4121">
        <v>72.17</v>
      </c>
      <c r="B4121">
        <v>72.17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-18.7012142536909</v>
      </c>
      <c r="I4121" s="3">
        <v>-0.254361722618341</v>
      </c>
      <c r="J4121">
        <v>0.12265561614185599</v>
      </c>
      <c r="K4121">
        <v>-1.14433469093212E-2</v>
      </c>
    </row>
    <row r="4122" spans="1:11">
      <c r="A4122">
        <v>72.180000000000007</v>
      </c>
      <c r="B4122">
        <v>72.180000000000007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-18.7012852670406</v>
      </c>
      <c r="I4122" s="3">
        <v>-0.254550566896796</v>
      </c>
      <c r="J4122">
        <v>0.122937373816967</v>
      </c>
      <c r="K4122">
        <v>-1.1515151880893901E-2</v>
      </c>
    </row>
    <row r="4123" spans="1:11">
      <c r="A4123">
        <v>72.2</v>
      </c>
      <c r="B4123">
        <v>72.2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-18.701397398283898</v>
      </c>
      <c r="I4123" s="3">
        <v>-0.255193281918764</v>
      </c>
      <c r="J4123">
        <v>0.13051465619355401</v>
      </c>
      <c r="K4123">
        <v>-1.1524930768073101E-2</v>
      </c>
    </row>
    <row r="4124" spans="1:11">
      <c r="A4124">
        <v>72.209999999999994</v>
      </c>
      <c r="B4124">
        <v>72.209999999999994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-18.701534488973401</v>
      </c>
      <c r="I4124" s="3">
        <v>-0.25587780401110599</v>
      </c>
      <c r="J4124">
        <v>0.13427595142275101</v>
      </c>
      <c r="K4124">
        <v>-1.15969220041635E-2</v>
      </c>
    </row>
    <row r="4125" spans="1:11">
      <c r="A4125">
        <v>72.23</v>
      </c>
      <c r="B4125">
        <v>72.23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-18.7020320015164</v>
      </c>
      <c r="I4125" s="3">
        <v>-0.258158799260855</v>
      </c>
      <c r="J4125">
        <v>0.13599893543869301</v>
      </c>
      <c r="K4125">
        <v>-1.20422804659805E-2</v>
      </c>
    </row>
    <row r="4126" spans="1:11">
      <c r="A4126">
        <v>72.25</v>
      </c>
      <c r="B4126">
        <v>72.25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-18.702662786326201</v>
      </c>
      <c r="I4126" s="3">
        <v>-0.26135435327887502</v>
      </c>
      <c r="J4126">
        <v>0.13625705614686001</v>
      </c>
      <c r="K4126">
        <v>-1.13349409600207E-2</v>
      </c>
    </row>
    <row r="4127" spans="1:11">
      <c r="A4127">
        <v>72.260000000000005</v>
      </c>
      <c r="B4127">
        <v>72.260000000000005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-18.7030418811982</v>
      </c>
      <c r="I4127" s="3">
        <v>-0.26311038993299002</v>
      </c>
      <c r="J4127">
        <v>0.13767640572041301</v>
      </c>
      <c r="K4127">
        <v>-1.22140163512985E-2</v>
      </c>
    </row>
    <row r="4128" spans="1:11">
      <c r="A4128">
        <v>72.28</v>
      </c>
      <c r="B4128">
        <v>72.28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-18.703769709824801</v>
      </c>
      <c r="I4128" s="3">
        <v>-0.26635142043232901</v>
      </c>
      <c r="J4128">
        <v>0.13553348835557699</v>
      </c>
      <c r="K4128">
        <v>-1.1928472845666799E-2</v>
      </c>
    </row>
    <row r="4129" spans="1:11">
      <c r="A4129">
        <v>72.290000000000006</v>
      </c>
      <c r="B4129">
        <v>72.290000000000006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-18.7042941841576</v>
      </c>
      <c r="I4129" s="3">
        <v>-0.26762255467474499</v>
      </c>
      <c r="J4129">
        <v>0.135277379304171</v>
      </c>
      <c r="K4129" s="3">
        <v>-1.15998091041879E-2</v>
      </c>
    </row>
    <row r="4130" spans="1:11">
      <c r="A4130">
        <v>72.31</v>
      </c>
      <c r="B4130">
        <v>72.31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-18.7050359826235</v>
      </c>
      <c r="I4130" s="3">
        <v>-0.26914843358099499</v>
      </c>
      <c r="J4130">
        <v>0.13784915674477799</v>
      </c>
      <c r="K4130">
        <v>-1.3198889988628899E-2</v>
      </c>
    </row>
    <row r="4131" spans="1:11">
      <c r="A4131">
        <v>72.319999999999993</v>
      </c>
      <c r="B4131">
        <v>72.319999999999993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-18.705373587072899</v>
      </c>
      <c r="I4131" s="3">
        <v>-0.26945478282868901</v>
      </c>
      <c r="J4131">
        <v>0.136760473251343</v>
      </c>
      <c r="K4131">
        <v>-1.2790877562610501E-2</v>
      </c>
    </row>
    <row r="4132" spans="1:11">
      <c r="A4132">
        <v>72.34</v>
      </c>
      <c r="B4132">
        <v>72.34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-18.7061914280306</v>
      </c>
      <c r="I4132" s="3">
        <v>-0.26919730007648501</v>
      </c>
      <c r="J4132">
        <v>0.13192055281251699</v>
      </c>
      <c r="K4132">
        <v>-1.2185331615572901E-2</v>
      </c>
    </row>
    <row r="4133" spans="1:11">
      <c r="A4133">
        <v>72.349999999999994</v>
      </c>
      <c r="B4133">
        <v>72.349999999999994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-18.706457227506</v>
      </c>
      <c r="I4133" s="3">
        <v>-0.26864627376198802</v>
      </c>
      <c r="J4133">
        <v>0.132583267986774</v>
      </c>
      <c r="K4133">
        <v>-1.3015698835472499E-2</v>
      </c>
    </row>
    <row r="4134" spans="1:11">
      <c r="A4134">
        <v>72.37</v>
      </c>
      <c r="B4134">
        <v>72.37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-18.706995112884499</v>
      </c>
      <c r="I4134" s="3">
        <v>-0.26720953173935402</v>
      </c>
      <c r="J4134">
        <v>0.13268787413835501</v>
      </c>
      <c r="K4134" s="3">
        <v>-1.22305938933736E-2</v>
      </c>
    </row>
    <row r="4135" spans="1:11">
      <c r="A4135">
        <v>72.39</v>
      </c>
      <c r="B4135">
        <v>72.39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-18.707473859276799</v>
      </c>
      <c r="I4135" s="3">
        <v>-0.26580343022942499</v>
      </c>
      <c r="J4135">
        <v>0.13379503972828399</v>
      </c>
      <c r="K4135">
        <v>-1.30292030130057E-2</v>
      </c>
    </row>
    <row r="4136" spans="1:11">
      <c r="A4136">
        <v>72.400000000000006</v>
      </c>
      <c r="B4136">
        <v>72.400000000000006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-18.707653418277701</v>
      </c>
      <c r="I4136" s="3">
        <v>-0.264905421063304</v>
      </c>
      <c r="J4136">
        <v>0.13712483458221</v>
      </c>
      <c r="K4136" s="3">
        <v>-1.2780726146396E-2</v>
      </c>
    </row>
    <row r="4137" spans="1:11">
      <c r="A4137">
        <v>72.42</v>
      </c>
      <c r="B4137">
        <v>72.42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-18.707852767884201</v>
      </c>
      <c r="I4137" s="3">
        <v>-0.26300409808754899</v>
      </c>
      <c r="J4137">
        <v>0.13919306918978699</v>
      </c>
      <c r="K4137">
        <v>-1.1905469177731E-2</v>
      </c>
    </row>
    <row r="4138" spans="1:11">
      <c r="A4138">
        <v>72.430000000000007</v>
      </c>
      <c r="B4138">
        <v>72.430000000000007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-18.7079425008186</v>
      </c>
      <c r="I4138" s="3">
        <v>-0.26217383332550498</v>
      </c>
      <c r="J4138">
        <v>0.138735417276621</v>
      </c>
      <c r="K4138">
        <v>-1.2394413536689399E-2</v>
      </c>
    </row>
    <row r="4139" spans="1:11">
      <c r="A4139">
        <v>72.45</v>
      </c>
      <c r="B4139">
        <v>72.45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-18.7080323268851</v>
      </c>
      <c r="I4139" s="3">
        <v>-0.260509578511119</v>
      </c>
      <c r="J4139">
        <v>0.136104421690106</v>
      </c>
      <c r="K4139" s="3">
        <v>-1.1761486705550101E-2</v>
      </c>
    </row>
    <row r="4140" spans="1:11">
      <c r="A4140">
        <v>72.459999999999994</v>
      </c>
      <c r="B4140">
        <v>72.459999999999994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-18.708111582440001</v>
      </c>
      <c r="I4140" s="3">
        <v>-0.25980237871408501</v>
      </c>
      <c r="J4140">
        <v>0.13466357253491901</v>
      </c>
      <c r="K4140">
        <v>-1.18816273194656E-2</v>
      </c>
    </row>
    <row r="4141" spans="1:11">
      <c r="A4141">
        <v>72.48</v>
      </c>
      <c r="B4141">
        <v>72.48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-18.708125319448602</v>
      </c>
      <c r="I4141">
        <v>-0.25859641842544101</v>
      </c>
      <c r="J4141">
        <v>0.13628283049911299</v>
      </c>
      <c r="K4141">
        <v>-1.2672506461613201E-2</v>
      </c>
    </row>
    <row r="4142" spans="1:11">
      <c r="A4142">
        <v>72.5</v>
      </c>
      <c r="B4142">
        <v>72.5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-18.708383342380198</v>
      </c>
      <c r="I4142" s="3">
        <v>-0.25744411163032099</v>
      </c>
      <c r="J4142">
        <v>0.138241429813206</v>
      </c>
      <c r="K4142">
        <v>-1.19945967494497E-2</v>
      </c>
    </row>
    <row r="4143" spans="1:11">
      <c r="A4143">
        <v>72.510000000000005</v>
      </c>
      <c r="B4143">
        <v>72.510000000000005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-18.708384692797999</v>
      </c>
      <c r="I4143" s="3">
        <v>-0.256948107853532</v>
      </c>
      <c r="J4143">
        <v>0.13882430735975501</v>
      </c>
      <c r="K4143">
        <v>-1.2275576774397799E-2</v>
      </c>
    </row>
    <row r="4144" spans="1:11">
      <c r="A4144">
        <v>72.53</v>
      </c>
      <c r="B4144">
        <v>72.53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-18.7084670217175</v>
      </c>
      <c r="I4144" s="3">
        <v>-0.25615121237933602</v>
      </c>
      <c r="J4144">
        <v>0.13683603610843401</v>
      </c>
      <c r="K4144">
        <v>-1.1685025121034901E-2</v>
      </c>
    </row>
    <row r="4145" spans="1:11">
      <c r="A4145">
        <v>72.540000000000006</v>
      </c>
      <c r="B4145">
        <v>72.540000000000006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-18.708506882325601</v>
      </c>
      <c r="I4145" s="3">
        <v>-0.25585853494703797</v>
      </c>
      <c r="J4145">
        <v>0.136636001989245</v>
      </c>
      <c r="K4145">
        <v>-1.23240055489994E-2</v>
      </c>
    </row>
    <row r="4146" spans="1:11">
      <c r="A4146">
        <v>72.56</v>
      </c>
      <c r="B4146">
        <v>72.56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-18.7085821331932</v>
      </c>
      <c r="I4146" s="3">
        <v>-0.25531724095344499</v>
      </c>
      <c r="J4146">
        <v>0.135094569995999</v>
      </c>
      <c r="K4146">
        <v>-1.23023988649464E-2</v>
      </c>
    </row>
    <row r="4147" spans="1:11">
      <c r="A4147">
        <v>72.569999999999993</v>
      </c>
      <c r="B4147">
        <v>72.569999999999993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-18.708724904950699</v>
      </c>
      <c r="I4147" s="3">
        <v>-0.25516739115119003</v>
      </c>
      <c r="J4147">
        <v>0.13241504319012201</v>
      </c>
      <c r="K4147">
        <v>-1.1652335698178799E-2</v>
      </c>
    </row>
    <row r="4148" spans="1:11">
      <c r="A4148">
        <v>72.59</v>
      </c>
      <c r="B4148">
        <v>72.59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-18.708772076441299</v>
      </c>
      <c r="I4148" s="3">
        <v>-0.255107581615448</v>
      </c>
      <c r="J4148">
        <v>0.134083335287869</v>
      </c>
      <c r="K4148">
        <v>-1.21813269284424E-2</v>
      </c>
    </row>
    <row r="4149" spans="1:11">
      <c r="A4149">
        <v>72.599999999999994</v>
      </c>
      <c r="B4149">
        <v>72.599999999999994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-18.708835080416499</v>
      </c>
      <c r="I4149" s="3">
        <v>-0.255176331847906</v>
      </c>
      <c r="J4149">
        <v>0.13670263811945901</v>
      </c>
      <c r="K4149">
        <v>-1.19914302526488E-2</v>
      </c>
    </row>
    <row r="4150" spans="1:11">
      <c r="A4150">
        <v>72.62</v>
      </c>
      <c r="B4150">
        <v>72.62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-18.709131241009299</v>
      </c>
      <c r="I4150" s="3">
        <v>-0.25579788722097901</v>
      </c>
      <c r="J4150">
        <v>0.136772668920457</v>
      </c>
      <c r="K4150">
        <v>-1.1429097673717199E-2</v>
      </c>
    </row>
    <row r="4151" spans="1:11">
      <c r="A4151">
        <v>72.64</v>
      </c>
      <c r="B4151">
        <v>72.64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-18.709503304395501</v>
      </c>
      <c r="I4151" s="3">
        <v>-0.256835492327809</v>
      </c>
      <c r="J4151">
        <v>0.13618363067507699</v>
      </c>
      <c r="K4151">
        <v>-1.2032594711060199E-2</v>
      </c>
    </row>
    <row r="4152" spans="1:11">
      <c r="A4152">
        <v>72.650000000000006</v>
      </c>
      <c r="B4152">
        <v>72.650000000000006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-18.709696646971199</v>
      </c>
      <c r="I4152" s="3">
        <v>-0.25754734873771701</v>
      </c>
      <c r="J4152">
        <v>0.13724477961659401</v>
      </c>
      <c r="K4152">
        <v>-1.14679338256574E-2</v>
      </c>
    </row>
    <row r="4153" spans="1:11">
      <c r="A4153">
        <v>72.67</v>
      </c>
      <c r="B4153">
        <v>72.67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-18.7101426573733</v>
      </c>
      <c r="I4153" s="3">
        <v>-0.25923996232449997</v>
      </c>
      <c r="J4153">
        <v>0.13774869963526701</v>
      </c>
      <c r="K4153">
        <v>-1.2461841292096199E-2</v>
      </c>
    </row>
    <row r="4154" spans="1:11">
      <c r="A4154">
        <v>72.680000000000007</v>
      </c>
      <c r="B4154">
        <v>72.680000000000007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-18.710417676942701</v>
      </c>
      <c r="I4154" s="3">
        <v>-0.259979218244553</v>
      </c>
      <c r="J4154">
        <v>0.137560986913741</v>
      </c>
      <c r="K4154">
        <v>-1.2556463667087001E-2</v>
      </c>
    </row>
    <row r="4155" spans="1:11">
      <c r="A4155">
        <v>72.7</v>
      </c>
      <c r="B4155">
        <v>72.7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-18.710855026044499</v>
      </c>
      <c r="I4155" s="3">
        <v>-0.26145406067371402</v>
      </c>
      <c r="J4155">
        <v>0.13726313598454001</v>
      </c>
      <c r="K4155">
        <v>-1.1734105821448401E-2</v>
      </c>
    </row>
    <row r="4156" spans="1:11">
      <c r="A4156">
        <v>72.709999999999994</v>
      </c>
      <c r="B4156">
        <v>72.709999999999994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-18.711083246652201</v>
      </c>
      <c r="I4156" s="3">
        <v>-0.26219401508569701</v>
      </c>
      <c r="J4156">
        <v>0.13578557409346101</v>
      </c>
      <c r="K4156">
        <v>-1.19581820362397E-2</v>
      </c>
    </row>
    <row r="4157" spans="1:11">
      <c r="A4157">
        <v>72.73</v>
      </c>
      <c r="B4157">
        <v>72.73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-18.711686976539902</v>
      </c>
      <c r="I4157" s="3">
        <v>-0.26331634260714099</v>
      </c>
      <c r="J4157">
        <v>0.13603476807475101</v>
      </c>
      <c r="K4157">
        <v>-1.1306349356554E-2</v>
      </c>
    </row>
    <row r="4158" spans="1:11">
      <c r="A4158">
        <v>72.75</v>
      </c>
      <c r="B4158">
        <v>72.75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-18.712239297419</v>
      </c>
      <c r="I4158" s="3">
        <v>-0.26412323117256198</v>
      </c>
      <c r="J4158">
        <v>0.135542540811002</v>
      </c>
      <c r="K4158">
        <v>-1.25563705348282E-2</v>
      </c>
    </row>
    <row r="4159" spans="1:11">
      <c r="A4159">
        <v>72.760000000000005</v>
      </c>
      <c r="B4159">
        <v>72.760000000000005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-18.712582815767</v>
      </c>
      <c r="I4159" s="3">
        <v>-0.264333505183458</v>
      </c>
      <c r="J4159">
        <v>0.135930916294456</v>
      </c>
      <c r="K4159">
        <v>-1.2309197519842399E-2</v>
      </c>
    </row>
    <row r="4160" spans="1:11">
      <c r="A4160">
        <v>72.78</v>
      </c>
      <c r="B4160">
        <v>72.78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-18.7131334602654</v>
      </c>
      <c r="I4160" s="3">
        <v>-0.26448935270309398</v>
      </c>
      <c r="J4160">
        <v>0.13699747156351799</v>
      </c>
      <c r="K4160">
        <v>-1.20131300689607E-2</v>
      </c>
    </row>
    <row r="4161" spans="1:11">
      <c r="A4161">
        <v>72.790000000000006</v>
      </c>
      <c r="B4161">
        <v>72.790000000000006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-18.713446710628201</v>
      </c>
      <c r="I4161" s="3">
        <v>-0.26436395943164798</v>
      </c>
      <c r="J4161">
        <v>0.137226171791553</v>
      </c>
      <c r="K4161">
        <v>-1.2618862280516001E-2</v>
      </c>
    </row>
    <row r="4162" spans="1:11">
      <c r="A4162">
        <v>72.81</v>
      </c>
      <c r="B4162">
        <v>72.81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-18.714006947749599</v>
      </c>
      <c r="I4162" s="3">
        <v>-0.26312511414289502</v>
      </c>
      <c r="J4162">
        <v>0.135724344290793</v>
      </c>
      <c r="K4162">
        <v>-1.13375486632685E-2</v>
      </c>
    </row>
    <row r="4163" spans="1:11">
      <c r="A4163">
        <v>72.819999999999993</v>
      </c>
      <c r="B4163">
        <v>72.819999999999993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-18.714220965687399</v>
      </c>
      <c r="I4163" s="3">
        <v>-0.26232974603772202</v>
      </c>
      <c r="J4163">
        <v>0.13571504037827301</v>
      </c>
      <c r="K4163">
        <v>-1.13802963700803E-2</v>
      </c>
    </row>
    <row r="4164" spans="1:11">
      <c r="A4164">
        <v>72.84</v>
      </c>
      <c r="B4164">
        <v>72.84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-18.714567091738701</v>
      </c>
      <c r="I4164" s="3">
        <v>-0.26076002046465901</v>
      </c>
      <c r="J4164">
        <v>0.13729268219321999</v>
      </c>
      <c r="K4164">
        <v>-1.1422764680115501E-2</v>
      </c>
    </row>
    <row r="4165" spans="1:11">
      <c r="A4165">
        <v>72.849999999999994</v>
      </c>
      <c r="B4165">
        <v>72.849999999999994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-18.714659898037699</v>
      </c>
      <c r="I4165" s="3">
        <v>-0.260062711313367</v>
      </c>
      <c r="J4165">
        <v>0.13802505098283299</v>
      </c>
      <c r="K4165">
        <v>-1.1106580661322399E-2</v>
      </c>
    </row>
    <row r="4166" spans="1:11">
      <c r="A4166">
        <v>72.87</v>
      </c>
      <c r="B4166">
        <v>72.87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-18.7148607843266</v>
      </c>
      <c r="I4166" s="3">
        <v>-0.25886464864015601</v>
      </c>
      <c r="J4166">
        <v>0.137105849571526</v>
      </c>
      <c r="K4166">
        <v>-1.2132898153840801E-2</v>
      </c>
    </row>
    <row r="4167" spans="1:11">
      <c r="A4167">
        <v>72.89</v>
      </c>
      <c r="B4167">
        <v>72.89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-18.715046862585801</v>
      </c>
      <c r="I4167" s="3">
        <v>-0.25768240913748702</v>
      </c>
      <c r="J4167">
        <v>0.13397822622209801</v>
      </c>
      <c r="K4167">
        <v>-1.09745191182742E-2</v>
      </c>
    </row>
    <row r="4168" spans="1:11">
      <c r="A4168">
        <v>72.900000000000006</v>
      </c>
      <c r="B4168">
        <v>72.900000000000006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-18.7150972005734</v>
      </c>
      <c r="I4168" s="3">
        <v>-0.25720118544995801</v>
      </c>
      <c r="J4168">
        <v>0.13134961947798701</v>
      </c>
      <c r="K4168">
        <v>-1.0827370149292401E-2</v>
      </c>
    </row>
    <row r="4169" spans="1:11">
      <c r="A4169">
        <v>72.92</v>
      </c>
      <c r="B4169">
        <v>72.92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-18.7153020449834</v>
      </c>
      <c r="I4169" s="3">
        <v>-0.25633167475461999</v>
      </c>
      <c r="J4169">
        <v>0.13435666915029301</v>
      </c>
      <c r="K4169">
        <v>-1.1689029808165399E-2</v>
      </c>
    </row>
    <row r="4170" spans="1:11">
      <c r="A4170">
        <v>72.930000000000007</v>
      </c>
      <c r="B4170">
        <v>72.930000000000007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-18.715450125279801</v>
      </c>
      <c r="I4170" s="3">
        <v>-0.255981469526887</v>
      </c>
      <c r="J4170">
        <v>0.137213473208249</v>
      </c>
      <c r="K4170">
        <v>-1.12775714885696E-2</v>
      </c>
    </row>
    <row r="4171" spans="1:11">
      <c r="A4171">
        <v>72.95</v>
      </c>
      <c r="B4171">
        <v>72.95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-18.7156748068616</v>
      </c>
      <c r="I4171" s="3">
        <v>-0.25529113598167902</v>
      </c>
      <c r="J4171">
        <v>0.13353930786252</v>
      </c>
      <c r="K4171">
        <v>-1.1312682350155701E-2</v>
      </c>
    </row>
    <row r="4172" spans="1:11">
      <c r="A4172">
        <v>72.959999999999994</v>
      </c>
      <c r="B4172">
        <v>72.959999999999994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-18.715672385422799</v>
      </c>
      <c r="I4172" s="3">
        <v>-0.25496004149317703</v>
      </c>
      <c r="J4172">
        <v>0.13407440856099101</v>
      </c>
      <c r="K4172">
        <v>-1.1063460425475201E-2</v>
      </c>
    </row>
    <row r="4173" spans="1:11">
      <c r="A4173">
        <v>72.98</v>
      </c>
      <c r="B4173">
        <v>72.98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-18.7160375104555</v>
      </c>
      <c r="I4173" s="3">
        <v>-0.25468360632657999</v>
      </c>
      <c r="J4173">
        <v>0.13750403188169</v>
      </c>
      <c r="K4173">
        <v>-1.0833051217082199E-2</v>
      </c>
    </row>
    <row r="4174" spans="1:11">
      <c r="A4174">
        <v>73</v>
      </c>
      <c r="B4174">
        <v>73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-18.716232715676401</v>
      </c>
      <c r="I4174" s="3">
        <v>-0.254527777433395</v>
      </c>
      <c r="J4174">
        <v>0.13659249991178499</v>
      </c>
      <c r="K4174">
        <v>-1.1324044485735299E-2</v>
      </c>
    </row>
    <row r="4175" spans="1:11">
      <c r="A4175">
        <v>73.010000000000005</v>
      </c>
      <c r="B4175">
        <v>73.010000000000005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-18.716348618776301</v>
      </c>
      <c r="I4175" s="3">
        <v>-0.25448889471590502</v>
      </c>
      <c r="J4175">
        <v>0.13573503121733699</v>
      </c>
      <c r="K4175">
        <v>-1.0523107059631999E-2</v>
      </c>
    </row>
    <row r="4176" spans="1:11">
      <c r="A4176">
        <v>73.03</v>
      </c>
      <c r="B4176">
        <v>73.03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-18.716611391453199</v>
      </c>
      <c r="I4176" s="3">
        <v>-0.25457468815147899</v>
      </c>
      <c r="J4176">
        <v>0.13278556521981999</v>
      </c>
      <c r="K4176">
        <v>-1.1387933215305899E-2</v>
      </c>
    </row>
    <row r="4177" spans="1:11">
      <c r="A4177">
        <v>73.040000000000006</v>
      </c>
      <c r="B4177">
        <v>73.040000000000006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-18.7167615672255</v>
      </c>
      <c r="I4177" s="3">
        <v>-0.254615033045411</v>
      </c>
      <c r="J4177">
        <v>0.12806068640202301</v>
      </c>
      <c r="K4177">
        <v>-1.12032519460079E-2</v>
      </c>
    </row>
    <row r="4178" spans="1:11">
      <c r="A4178">
        <v>73.06</v>
      </c>
      <c r="B4178">
        <v>73.06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-18.717000684307902</v>
      </c>
      <c r="I4178" s="3">
        <v>-0.25479190982878203</v>
      </c>
      <c r="J4178">
        <v>0.12931193690747</v>
      </c>
      <c r="K4178">
        <v>-1.0504387475603401E-2</v>
      </c>
    </row>
    <row r="4179" spans="1:11">
      <c r="A4179">
        <v>73.069999999999993</v>
      </c>
      <c r="B4179">
        <v>73.069999999999993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-18.717097821256999</v>
      </c>
      <c r="I4179" s="3">
        <v>-0.25497768074274102</v>
      </c>
      <c r="J4179">
        <v>0.13518169987946699</v>
      </c>
      <c r="K4179">
        <v>-1.14629046836795E-2</v>
      </c>
    </row>
    <row r="4180" spans="1:11">
      <c r="A4180">
        <v>73.09</v>
      </c>
      <c r="B4180">
        <v>73.09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-18.717479523832399</v>
      </c>
      <c r="I4180" s="3">
        <v>-0.25534788146615001</v>
      </c>
      <c r="J4180">
        <v>0.13952763285487901</v>
      </c>
      <c r="K4180">
        <v>-1.0981038376393699E-2</v>
      </c>
    </row>
    <row r="4181" spans="1:11">
      <c r="A4181">
        <v>73.099999999999994</v>
      </c>
      <c r="B4181">
        <v>73.099999999999994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-18.717614239649201</v>
      </c>
      <c r="I4181" s="3">
        <v>-0.25562108494341401</v>
      </c>
      <c r="J4181">
        <v>0.13983013574034001</v>
      </c>
      <c r="K4181">
        <v>-1.0335911219345101E-2</v>
      </c>
    </row>
    <row r="4182" spans="1:11">
      <c r="A4182">
        <v>73.12</v>
      </c>
      <c r="B4182">
        <v>73.12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-18.717938479619001</v>
      </c>
      <c r="I4182" s="3">
        <v>-0.25640313513577001</v>
      </c>
      <c r="J4182">
        <v>0.14087506569922001</v>
      </c>
      <c r="K4182">
        <v>-1.17144549148312E-2</v>
      </c>
    </row>
    <row r="4183" spans="1:11">
      <c r="A4183">
        <v>73.14</v>
      </c>
      <c r="B4183">
        <v>73.14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-18.7183750836627</v>
      </c>
      <c r="I4183" s="3">
        <v>-0.25751753710210301</v>
      </c>
      <c r="J4183">
        <v>0.141294496133924</v>
      </c>
      <c r="K4183">
        <v>-1.0493397869059101E-2</v>
      </c>
    </row>
    <row r="4184" spans="1:11">
      <c r="A4184">
        <v>73.150000000000006</v>
      </c>
      <c r="B4184">
        <v>73.150000000000006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-18.718592966589402</v>
      </c>
      <c r="I4184" s="3">
        <v>-0.25811645202338701</v>
      </c>
      <c r="J4184">
        <v>0.141575750894845</v>
      </c>
      <c r="K4184">
        <v>-1.1273194272403701E-2</v>
      </c>
    </row>
    <row r="4185" spans="1:11">
      <c r="A4185">
        <v>73.17</v>
      </c>
      <c r="B4185">
        <v>73.17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-18.719114274425301</v>
      </c>
      <c r="I4185" s="3">
        <v>-0.25921676307916602</v>
      </c>
      <c r="J4185">
        <v>0.13614817522466199</v>
      </c>
      <c r="K4185">
        <v>-1.0961759998811899E-2</v>
      </c>
    </row>
    <row r="4186" spans="1:11">
      <c r="A4186">
        <v>73.180000000000007</v>
      </c>
      <c r="B4186">
        <v>73.180000000000007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-18.719337186494101</v>
      </c>
      <c r="I4186" s="3">
        <v>-0.25962934829294698</v>
      </c>
      <c r="J4186">
        <v>0.131986937485635</v>
      </c>
      <c r="K4186">
        <v>-1.07306057323481E-2</v>
      </c>
    </row>
    <row r="4187" spans="1:11">
      <c r="A4187">
        <v>73.2</v>
      </c>
      <c r="B4187">
        <v>73.2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-18.719933791763701</v>
      </c>
      <c r="I4187" s="3">
        <v>-0.26001115329563601</v>
      </c>
      <c r="J4187">
        <v>0.13304921798408001</v>
      </c>
      <c r="K4187">
        <v>-1.16935001565902E-2</v>
      </c>
    </row>
    <row r="4188" spans="1:11">
      <c r="A4188">
        <v>73.209999999999994</v>
      </c>
      <c r="B4188">
        <v>73.209999999999994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-18.7202778689052</v>
      </c>
      <c r="I4188" s="3">
        <v>-0.259949015453458</v>
      </c>
      <c r="J4188">
        <v>0.14053170103579801</v>
      </c>
      <c r="K4188">
        <v>-1.10314229284311E-2</v>
      </c>
    </row>
    <row r="4189" spans="1:11">
      <c r="A4189">
        <v>73.23</v>
      </c>
      <c r="B4189">
        <v>73.23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-18.720601969176599</v>
      </c>
      <c r="I4189" s="3">
        <v>-0.25950393639504898</v>
      </c>
      <c r="J4189">
        <v>0.143379704095423</v>
      </c>
      <c r="K4189">
        <v>-1.1128932403446199E-2</v>
      </c>
    </row>
    <row r="4190" spans="1:11">
      <c r="A4190">
        <v>73.25</v>
      </c>
      <c r="B4190">
        <v>73.25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-18.7210076533094</v>
      </c>
      <c r="I4190" s="3">
        <v>-0.25886384770274201</v>
      </c>
      <c r="J4190">
        <v>0.14316382817924</v>
      </c>
      <c r="K4190">
        <v>-1.0947417630949099E-2</v>
      </c>
    </row>
    <row r="4191" spans="1:11">
      <c r="A4191">
        <v>73.260000000000005</v>
      </c>
      <c r="B4191">
        <v>73.260000000000005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-18.721245000878799</v>
      </c>
      <c r="I4191" s="3">
        <v>-0.25865009985864201</v>
      </c>
      <c r="J4191">
        <v>0.143445460125804</v>
      </c>
      <c r="K4191">
        <v>-1.0704714964388001E-2</v>
      </c>
    </row>
    <row r="4192" spans="1:11">
      <c r="A4192">
        <v>73.28</v>
      </c>
      <c r="B4192">
        <v>73.28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-18.721592617046301</v>
      </c>
      <c r="I4192" s="3">
        <v>-0.25804672390222499</v>
      </c>
      <c r="J4192">
        <v>0.14064938295632601</v>
      </c>
      <c r="K4192">
        <v>-1.18557365515055E-2</v>
      </c>
    </row>
    <row r="4193" spans="1:11">
      <c r="A4193">
        <v>73.290000000000006</v>
      </c>
      <c r="B4193">
        <v>73.290000000000006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-18.721722350287099</v>
      </c>
      <c r="I4193" s="3">
        <v>-0.25757553055882498</v>
      </c>
      <c r="J4193">
        <v>0.14025132637470999</v>
      </c>
      <c r="K4193">
        <v>-1.1117756532384299E-2</v>
      </c>
    </row>
    <row r="4194" spans="1:11">
      <c r="A4194">
        <v>73.31</v>
      </c>
      <c r="B4194">
        <v>73.31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-18.722033132644999</v>
      </c>
      <c r="I4194" s="3">
        <v>-0.25677278637885997</v>
      </c>
      <c r="J4194">
        <v>0.13775423169136</v>
      </c>
      <c r="K4194">
        <v>-1.07643196100515E-2</v>
      </c>
    </row>
    <row r="4195" spans="1:11">
      <c r="A4195">
        <v>73.319999999999993</v>
      </c>
      <c r="B4195">
        <v>73.319999999999993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-18.722126590869799</v>
      </c>
      <c r="I4195" s="3">
        <v>-0.25631915777921699</v>
      </c>
      <c r="J4195">
        <v>0.13767099939286701</v>
      </c>
      <c r="K4195">
        <v>-1.17375517150259E-2</v>
      </c>
    </row>
    <row r="4196" spans="1:11">
      <c r="A4196">
        <v>73.34</v>
      </c>
      <c r="B4196">
        <v>73.34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-18.722269502325702</v>
      </c>
      <c r="I4196" s="3">
        <v>-0.255418056622148</v>
      </c>
      <c r="J4196">
        <v>0.137771959416568</v>
      </c>
      <c r="K4196">
        <v>-1.0346900825889301E-2</v>
      </c>
    </row>
    <row r="4197" spans="1:11">
      <c r="A4197">
        <v>73.349999999999994</v>
      </c>
      <c r="B4197">
        <v>73.349999999999994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-18.722361377302001</v>
      </c>
      <c r="I4197" s="3">
        <v>-0.25502949021756599</v>
      </c>
      <c r="J4197">
        <v>0.136605575680733</v>
      </c>
      <c r="K4197">
        <v>-1.08930283917811E-2</v>
      </c>
    </row>
    <row r="4198" spans="1:11">
      <c r="A4198">
        <v>73.37</v>
      </c>
      <c r="B4198">
        <v>73.37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-18.7225978866811</v>
      </c>
      <c r="I4198" s="3">
        <v>-0.25428157299756998</v>
      </c>
      <c r="J4198">
        <v>0.135980327613652</v>
      </c>
      <c r="K4198">
        <v>-1.0970793827920201E-2</v>
      </c>
    </row>
    <row r="4199" spans="1:11">
      <c r="A4199">
        <v>73.39</v>
      </c>
      <c r="B4199">
        <v>73.39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-18.722788900950199</v>
      </c>
      <c r="I4199" s="3">
        <v>-0.25372611358761799</v>
      </c>
      <c r="J4199">
        <v>0.12607254087924999</v>
      </c>
      <c r="K4199">
        <v>-1.07346104194786E-2</v>
      </c>
    </row>
    <row r="4200" spans="1:11">
      <c r="A4200">
        <v>73.400000000000006</v>
      </c>
      <c r="B4200">
        <v>73.400000000000006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-18.722844733741201</v>
      </c>
      <c r="I4200" s="3">
        <v>-0.25360841304063803</v>
      </c>
      <c r="J4200">
        <v>0.123208193108439</v>
      </c>
      <c r="K4200">
        <v>-1.12689101884966E-2</v>
      </c>
    </row>
    <row r="4201" spans="1:11">
      <c r="A4201">
        <v>73.42</v>
      </c>
      <c r="B4201">
        <v>73.42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-18.7231259000398</v>
      </c>
      <c r="I4201" s="3">
        <v>-0.253667272627354</v>
      </c>
      <c r="J4201">
        <v>0.124514512717724</v>
      </c>
      <c r="K4201">
        <v>-1.01214276272154E-2</v>
      </c>
    </row>
    <row r="4202" spans="1:11">
      <c r="A4202">
        <v>73.430000000000007</v>
      </c>
      <c r="B4202">
        <v>73.430000000000007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-18.7232418031397</v>
      </c>
      <c r="I4202" s="3">
        <v>-0.25392742827534698</v>
      </c>
      <c r="J4202">
        <v>0.124407391995192</v>
      </c>
      <c r="K4202">
        <v>-1.03739091809556E-2</v>
      </c>
    </row>
    <row r="4203" spans="1:11">
      <c r="A4203">
        <v>73.45</v>
      </c>
      <c r="B4203">
        <v>73.45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-18.723618662837499</v>
      </c>
      <c r="I4203" s="3">
        <v>-0.254422752186656</v>
      </c>
      <c r="J4203">
        <v>0.122902547009289</v>
      </c>
      <c r="K4203">
        <v>-1.1174287813505801E-2</v>
      </c>
    </row>
    <row r="4204" spans="1:11">
      <c r="A4204">
        <v>73.459999999999994</v>
      </c>
      <c r="B4204">
        <v>73.459999999999994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-18.723816801724599</v>
      </c>
      <c r="I4204" s="3">
        <v>-0.25465839542448498</v>
      </c>
      <c r="J4204">
        <v>0.121127762831748</v>
      </c>
      <c r="K4204">
        <v>-1.02385880088477E-2</v>
      </c>
    </row>
    <row r="4205" spans="1:11">
      <c r="A4205">
        <v>73.48</v>
      </c>
      <c r="B4205">
        <v>73.48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-18.724110168349601</v>
      </c>
      <c r="I4205">
        <v>-0.25532180443406099</v>
      </c>
      <c r="J4205">
        <v>0.123350895009935</v>
      </c>
      <c r="K4205">
        <v>-1.13499352536954E-2</v>
      </c>
    </row>
    <row r="4206" spans="1:11">
      <c r="A4206">
        <v>73.5</v>
      </c>
      <c r="B4206">
        <v>73.5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-18.7245770869445</v>
      </c>
      <c r="I4206" s="3">
        <v>-0.25601834058761602</v>
      </c>
      <c r="J4206">
        <v>0.13394930865615601</v>
      </c>
      <c r="K4206">
        <v>-1.02344901894583E-2</v>
      </c>
    </row>
    <row r="4207" spans="1:11">
      <c r="A4207">
        <v>73.510000000000005</v>
      </c>
      <c r="B4207">
        <v>73.510000000000005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-18.7247741082445</v>
      </c>
      <c r="I4207" s="3">
        <v>-0.25627233088016499</v>
      </c>
      <c r="J4207">
        <v>0.13599491212517001</v>
      </c>
      <c r="K4207" s="3">
        <v>-1.08577312656773E-2</v>
      </c>
    </row>
    <row r="4208" spans="1:11">
      <c r="A4208">
        <v>73.53</v>
      </c>
      <c r="B4208">
        <v>73.53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-18.725083400486302</v>
      </c>
      <c r="I4208" s="3">
        <v>-0.25648727081716099</v>
      </c>
      <c r="J4208">
        <v>0.133046577684581</v>
      </c>
      <c r="K4208">
        <v>-1.0742806058257399E-2</v>
      </c>
    </row>
    <row r="4209" spans="1:11">
      <c r="A4209">
        <v>73.540000000000006</v>
      </c>
      <c r="B4209">
        <v>73.540000000000006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-18.725342680703299</v>
      </c>
      <c r="I4209" s="3">
        <v>-0.25663780048489598</v>
      </c>
      <c r="J4209">
        <v>0.13514637015759901</v>
      </c>
      <c r="K4209">
        <v>-9.7213314431991195E-3</v>
      </c>
    </row>
    <row r="4210" spans="1:11">
      <c r="A4210">
        <v>73.56</v>
      </c>
      <c r="B4210">
        <v>73.56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-18.725652345474099</v>
      </c>
      <c r="I4210" s="3">
        <v>-0.25676049292087599</v>
      </c>
      <c r="J4210">
        <v>0.133382775820792</v>
      </c>
      <c r="K4210" s="3">
        <v>-1.0926462872707999E-2</v>
      </c>
    </row>
    <row r="4211" spans="1:11">
      <c r="A4211">
        <v>73.569999999999993</v>
      </c>
      <c r="B4211">
        <v>73.569999999999993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-18.7257920438669</v>
      </c>
      <c r="I4211" s="3">
        <v>-0.25668068788945703</v>
      </c>
      <c r="J4211">
        <v>0.13293229043483701</v>
      </c>
      <c r="K4211">
        <v>-1.0634958902510001E-2</v>
      </c>
    </row>
    <row r="4212" spans="1:11">
      <c r="A4212">
        <v>73.59</v>
      </c>
      <c r="B4212">
        <v>73.59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-18.7261537695721</v>
      </c>
      <c r="I4212" s="3">
        <v>-0.25677492842078198</v>
      </c>
      <c r="J4212">
        <v>0.130101260729134</v>
      </c>
      <c r="K4212" s="3">
        <v>-1.0388624077853801E-2</v>
      </c>
    </row>
    <row r="4213" spans="1:11">
      <c r="A4213">
        <v>73.599999999999994</v>
      </c>
      <c r="B4213">
        <v>73.599999999999994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-18.7264644587978</v>
      </c>
      <c r="I4213" s="3">
        <v>-0.25681925006210798</v>
      </c>
      <c r="J4213">
        <v>0.13101480435580001</v>
      </c>
      <c r="K4213">
        <v>-1.07069501386004E-2</v>
      </c>
    </row>
    <row r="4214" spans="1:11">
      <c r="A4214">
        <v>73.62</v>
      </c>
      <c r="B4214">
        <v>73.62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-18.726766766119798</v>
      </c>
      <c r="I4214" s="3">
        <v>-0.25674048811197298</v>
      </c>
      <c r="J4214">
        <v>0.13052081689238501</v>
      </c>
      <c r="K4214" s="3">
        <v>-1.01647341275803E-2</v>
      </c>
    </row>
    <row r="4215" spans="1:11">
      <c r="A4215">
        <v>73.64</v>
      </c>
      <c r="B4215">
        <v>73.64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-18.727109492843599</v>
      </c>
      <c r="I4215" s="3">
        <v>-0.256660850718617</v>
      </c>
      <c r="J4215">
        <v>0.13184599578380601</v>
      </c>
      <c r="K4215">
        <v>-1.0704994361164601E-2</v>
      </c>
    </row>
    <row r="4216" spans="1:11">
      <c r="A4216">
        <v>73.650000000000006</v>
      </c>
      <c r="B4216">
        <v>73.650000000000006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-18.727326491013802</v>
      </c>
      <c r="I4216" s="3">
        <v>-0.256534749642015</v>
      </c>
      <c r="J4216">
        <v>0.13329589739441899</v>
      </c>
      <c r="K4216">
        <v>-1.0464992530110099E-2</v>
      </c>
    </row>
    <row r="4217" spans="1:11">
      <c r="A4217">
        <v>73.67</v>
      </c>
      <c r="B4217">
        <v>73.67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-18.727556434568399</v>
      </c>
      <c r="I4217" s="3">
        <v>-0.25625431910157198</v>
      </c>
      <c r="J4217">
        <v>0.130122005939484</v>
      </c>
      <c r="K4217">
        <v>-1.0687485496500899E-2</v>
      </c>
    </row>
    <row r="4218" spans="1:11">
      <c r="A4218">
        <v>73.680000000000007</v>
      </c>
      <c r="B4218">
        <v>73.680000000000007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-18.7279506634329</v>
      </c>
      <c r="I4218" s="3">
        <v>-0.25620298460125901</v>
      </c>
      <c r="J4218">
        <v>0.127725997008383</v>
      </c>
      <c r="K4218">
        <v>-1.10918657644242E-2</v>
      </c>
    </row>
    <row r="4219" spans="1:11">
      <c r="A4219">
        <v>73.7</v>
      </c>
      <c r="B4219">
        <v>73.7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-18.728220979823</v>
      </c>
      <c r="I4219" s="3">
        <v>-0.25606082752346998</v>
      </c>
      <c r="J4219">
        <v>0.12833402026444701</v>
      </c>
      <c r="K4219">
        <v>-1.00329519813086E-2</v>
      </c>
    </row>
    <row r="4220" spans="1:11">
      <c r="A4220">
        <v>73.709999999999994</v>
      </c>
      <c r="B4220">
        <v>73.709999999999994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-18.728353739862399</v>
      </c>
      <c r="I4220" s="3">
        <v>-0.256021963432431</v>
      </c>
      <c r="J4220">
        <v>0.12828800361603501</v>
      </c>
      <c r="K4220">
        <v>-1.0036677271662599E-2</v>
      </c>
    </row>
    <row r="4221" spans="1:11">
      <c r="A4221">
        <v>73.73</v>
      </c>
      <c r="B4221">
        <v>73.73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-18.728755745270799</v>
      </c>
      <c r="I4221" s="3">
        <v>-0.25585583411157098</v>
      </c>
      <c r="J4221">
        <v>0.12973601929843401</v>
      </c>
      <c r="K4221">
        <v>-1.04966574981189E-2</v>
      </c>
    </row>
    <row r="4222" spans="1:11">
      <c r="A4222">
        <v>73.75</v>
      </c>
      <c r="B4222">
        <v>73.75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-18.729012417784499</v>
      </c>
      <c r="I4222" s="3">
        <v>-0.255742408335209</v>
      </c>
      <c r="J4222">
        <v>0.13051025569438901</v>
      </c>
      <c r="K4222">
        <v>-1.0295212422228001E-2</v>
      </c>
    </row>
    <row r="4223" spans="1:11">
      <c r="A4223">
        <v>73.760000000000005</v>
      </c>
      <c r="B4223">
        <v>73.760000000000005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-18.729181871935001</v>
      </c>
      <c r="I4223" s="3">
        <v>-0.25560521520674201</v>
      </c>
      <c r="J4223">
        <v>0.131864226423204</v>
      </c>
      <c r="K4223">
        <v>-1.07507223002595E-2</v>
      </c>
    </row>
    <row r="4224" spans="1:11">
      <c r="A4224">
        <v>73.78</v>
      </c>
      <c r="B4224">
        <v>73.78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-18.7295306056897</v>
      </c>
      <c r="I4224" s="3">
        <v>-0.25527254678309003</v>
      </c>
      <c r="J4224">
        <v>0.13552053831517699</v>
      </c>
      <c r="K4224">
        <v>-1.0465923852698599E-2</v>
      </c>
    </row>
    <row r="4225" spans="1:11">
      <c r="A4225">
        <v>73.790000000000006</v>
      </c>
      <c r="B4225">
        <v>73.790000000000006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-18.729655030391498</v>
      </c>
      <c r="I4225" s="3">
        <v>-0.25516562163829798</v>
      </c>
      <c r="J4225">
        <v>0.13446705881506199</v>
      </c>
      <c r="K4225" s="3">
        <v>-1.01824292567616E-2</v>
      </c>
    </row>
    <row r="4226" spans="1:11">
      <c r="A4226">
        <v>73.81</v>
      </c>
      <c r="B4226">
        <v>73.81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-18.730036639834601</v>
      </c>
      <c r="I4226" s="3">
        <v>-0.25480455718934503</v>
      </c>
      <c r="J4226">
        <v>0.13575351331383001</v>
      </c>
      <c r="K4226">
        <v>-1.1019129470262999E-2</v>
      </c>
    </row>
    <row r="4227" spans="1:11">
      <c r="A4227">
        <v>73.819999999999993</v>
      </c>
      <c r="B4227">
        <v>73.819999999999993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-18.730109841792501</v>
      </c>
      <c r="I4227" s="3">
        <v>-0.25462166406214198</v>
      </c>
      <c r="J4227">
        <v>0.13606142252683601</v>
      </c>
      <c r="K4227">
        <v>-1.0250415805721501E-2</v>
      </c>
    </row>
    <row r="4228" spans="1:11">
      <c r="A4228">
        <v>73.84</v>
      </c>
      <c r="B4228">
        <v>73.84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-18.730505560773199</v>
      </c>
      <c r="I4228" s="3">
        <v>-0.254481947049499</v>
      </c>
      <c r="J4228">
        <v>0.134075917303562</v>
      </c>
      <c r="K4228">
        <v>-1.0920968069435899E-2</v>
      </c>
    </row>
    <row r="4229" spans="1:11">
      <c r="A4229">
        <v>73.849999999999994</v>
      </c>
      <c r="B4229">
        <v>73.849999999999994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-18.730580392545601</v>
      </c>
      <c r="I4229" s="3">
        <v>-0.25429412722587602</v>
      </c>
      <c r="J4229">
        <v>0.132525307126343</v>
      </c>
      <c r="K4229">
        <v>-1.09206886726594E-2</v>
      </c>
    </row>
    <row r="4230" spans="1:11">
      <c r="A4230">
        <v>73.87</v>
      </c>
      <c r="B4230">
        <v>73.87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-18.730890429845498</v>
      </c>
      <c r="I4230" s="3">
        <v>-0.253943260759115</v>
      </c>
      <c r="J4230">
        <v>0.13442343100905399</v>
      </c>
      <c r="K4230">
        <v>-1.0075979084896901E-2</v>
      </c>
    </row>
    <row r="4231" spans="1:11">
      <c r="A4231">
        <v>73.89</v>
      </c>
      <c r="B4231">
        <v>73.89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-18.731184262131698</v>
      </c>
      <c r="I4231" s="3">
        <v>-0.25374656543135599</v>
      </c>
      <c r="J4231">
        <v>0.13412558007985401</v>
      </c>
      <c r="K4231" s="3">
        <v>-1.0503176756238301E-2</v>
      </c>
    </row>
    <row r="4232" spans="1:11">
      <c r="A4232">
        <v>73.900000000000006</v>
      </c>
      <c r="B4232">
        <v>73.900000000000006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-18.731203400811498</v>
      </c>
      <c r="I4232" s="3">
        <v>-0.25370309129357299</v>
      </c>
      <c r="J4232">
        <v>0.13397168833762399</v>
      </c>
      <c r="K4232">
        <v>-9.9505299322270504E-3</v>
      </c>
    </row>
    <row r="4233" spans="1:11">
      <c r="A4233">
        <v>73.92</v>
      </c>
      <c r="B4233">
        <v>73.92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-18.731718748182701</v>
      </c>
      <c r="I4233" s="3">
        <v>-0.25376949459314302</v>
      </c>
      <c r="J4233">
        <v>0.133126038126647</v>
      </c>
      <c r="K4233">
        <v>-1.0884832753002401E-2</v>
      </c>
    </row>
    <row r="4234" spans="1:11">
      <c r="A4234">
        <v>73.930000000000007</v>
      </c>
      <c r="B4234">
        <v>73.930000000000007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-18.732008762046199</v>
      </c>
      <c r="I4234" s="3">
        <v>-0.25380885228514699</v>
      </c>
      <c r="J4234">
        <v>0.13337410055100901</v>
      </c>
      <c r="K4234">
        <v>-1.0675098906074E-2</v>
      </c>
    </row>
    <row r="4235" spans="1:11">
      <c r="A4235">
        <v>73.95</v>
      </c>
      <c r="B4235">
        <v>73.95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-18.732310184611801</v>
      </c>
      <c r="I4235" s="3">
        <v>-0.25385548360645799</v>
      </c>
      <c r="J4235">
        <v>0.13551475480198899</v>
      </c>
      <c r="K4235">
        <v>-9.9597500258531198E-3</v>
      </c>
    </row>
    <row r="4236" spans="1:11">
      <c r="A4236">
        <v>73.959999999999994</v>
      </c>
      <c r="B4236">
        <v>73.959999999999994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-18.732364527286599</v>
      </c>
      <c r="I4236" s="3">
        <v>-0.25383972562849499</v>
      </c>
      <c r="J4236">
        <v>0.136187025345862</v>
      </c>
      <c r="K4236">
        <v>-1.0770000677841301E-2</v>
      </c>
    </row>
    <row r="4237" spans="1:11">
      <c r="A4237">
        <v>73.98</v>
      </c>
      <c r="B4237">
        <v>73.98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-18.7328873718048</v>
      </c>
      <c r="I4237" s="3">
        <v>-0.253807753324509</v>
      </c>
      <c r="J4237">
        <v>0.12948229908943201</v>
      </c>
      <c r="K4237">
        <v>-9.6912497235908304E-3</v>
      </c>
    </row>
    <row r="4238" spans="1:11">
      <c r="A4238">
        <v>74</v>
      </c>
      <c r="B4238">
        <v>74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-18.733230424491399</v>
      </c>
      <c r="I4238" s="3">
        <v>-0.253689540550113</v>
      </c>
      <c r="J4238">
        <v>0.12378905899822699</v>
      </c>
      <c r="K4238">
        <v>-1.07998961329319E-2</v>
      </c>
    </row>
    <row r="4239" spans="1:11">
      <c r="A4239">
        <v>74.010000000000005</v>
      </c>
      <c r="B4239">
        <v>74.010000000000005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-18.733463208580002</v>
      </c>
      <c r="I4239" s="3">
        <v>-0.253524435684085</v>
      </c>
      <c r="J4239">
        <v>0.12658023275434999</v>
      </c>
      <c r="K4239">
        <v>-1.0809768152369901E-2</v>
      </c>
    </row>
    <row r="4240" spans="1:11">
      <c r="A4240">
        <v>74.03</v>
      </c>
      <c r="B4240">
        <v>74.03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-18.7339299874766</v>
      </c>
      <c r="I4240" s="3">
        <v>-0.25304429233074199</v>
      </c>
      <c r="J4240">
        <v>0.126003515906632</v>
      </c>
      <c r="K4240">
        <v>-9.8513440765526303E-3</v>
      </c>
    </row>
    <row r="4241" spans="1:11">
      <c r="A4241">
        <v>74.040000000000006</v>
      </c>
      <c r="B4241">
        <v>74.040000000000006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-18.733957834022899</v>
      </c>
      <c r="I4241" s="3">
        <v>-0.25281901471316798</v>
      </c>
      <c r="J4241">
        <v>0.124558140523732</v>
      </c>
      <c r="K4241" s="3">
        <v>-1.04951673819773E-2</v>
      </c>
    </row>
    <row r="4242" spans="1:11">
      <c r="A4242">
        <v>74.06</v>
      </c>
      <c r="B4242">
        <v>74.06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-18.734292132276899</v>
      </c>
      <c r="I4242" s="3">
        <v>-0.25246159173548199</v>
      </c>
      <c r="J4242">
        <v>0.12601533439010401</v>
      </c>
      <c r="K4242">
        <v>-1.06542372800917E-2</v>
      </c>
    </row>
    <row r="4243" spans="1:11">
      <c r="A4243">
        <v>74.069999999999993</v>
      </c>
      <c r="B4243">
        <v>74.069999999999993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-18.734425916771102</v>
      </c>
      <c r="I4243" s="3">
        <v>-0.25227966718375699</v>
      </c>
      <c r="J4243">
        <v>0.12830988038331301</v>
      </c>
      <c r="K4243">
        <v>-1.0289903883473599E-2</v>
      </c>
    </row>
    <row r="4244" spans="1:11">
      <c r="A4244">
        <v>74.09</v>
      </c>
      <c r="B4244">
        <v>74.09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-18.7346956743677</v>
      </c>
      <c r="I4244" s="3">
        <v>-0.25195764377713198</v>
      </c>
      <c r="J4244">
        <v>0.13525638263672601</v>
      </c>
      <c r="K4244">
        <v>-1.06193126830233E-2</v>
      </c>
    </row>
    <row r="4245" spans="1:11">
      <c r="A4245">
        <v>74.099999999999994</v>
      </c>
      <c r="B4245">
        <v>74.099999999999994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-18.734844546288301</v>
      </c>
      <c r="I4245" s="3">
        <v>-0.25174088776111597</v>
      </c>
      <c r="J4245">
        <v>0.13720618095248899</v>
      </c>
      <c r="K4245">
        <v>-1.02279709313389E-2</v>
      </c>
    </row>
    <row r="4246" spans="1:11">
      <c r="A4246">
        <v>74.12</v>
      </c>
      <c r="B4246">
        <v>74.12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-18.735207529278998</v>
      </c>
      <c r="I4246" s="3">
        <v>-0.25143862701952502</v>
      </c>
      <c r="J4246">
        <v>0.134001863189042</v>
      </c>
      <c r="K4246">
        <v>-1.08312817041641E-2</v>
      </c>
    </row>
    <row r="4247" spans="1:11">
      <c r="A4247">
        <v>74.14</v>
      </c>
      <c r="B4247">
        <v>74.14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-18.735529627206699</v>
      </c>
      <c r="I4247" s="3">
        <v>-0.25119462050497499</v>
      </c>
      <c r="J4247">
        <v>0.13407289981841999</v>
      </c>
      <c r="K4247">
        <v>-9.7599813306215501E-3</v>
      </c>
    </row>
    <row r="4248" spans="1:11">
      <c r="A4248">
        <v>74.150000000000006</v>
      </c>
      <c r="B4248">
        <v>74.150000000000006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-18.7356887902423</v>
      </c>
      <c r="I4248" s="3">
        <v>-0.25106315501034299</v>
      </c>
      <c r="J4248">
        <v>0.13436282984912401</v>
      </c>
      <c r="K4248">
        <v>-9.4894321186645703E-3</v>
      </c>
    </row>
    <row r="4249" spans="1:11">
      <c r="A4249">
        <v>74.17</v>
      </c>
      <c r="B4249">
        <v>74.17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-18.735934100620099</v>
      </c>
      <c r="I4249" s="3">
        <v>-0.25075261481106298</v>
      </c>
      <c r="J4249">
        <v>0.13457795139402201</v>
      </c>
      <c r="K4249">
        <v>-1.0643713334841799E-2</v>
      </c>
    </row>
    <row r="4250" spans="1:11">
      <c r="A4250">
        <v>74.180000000000007</v>
      </c>
      <c r="B4250">
        <v>74.180000000000007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-18.736030352812801</v>
      </c>
      <c r="I4250" s="3">
        <v>-0.25056400336325202</v>
      </c>
      <c r="J4250">
        <v>0.133493291214108</v>
      </c>
      <c r="K4250">
        <v>-1.01594255888258E-2</v>
      </c>
    </row>
    <row r="4251" spans="1:11">
      <c r="A4251">
        <v>74.2</v>
      </c>
      <c r="B4251">
        <v>74.2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-18.736303323472299</v>
      </c>
      <c r="I4251" s="3">
        <v>-0.25027556344866803</v>
      </c>
      <c r="J4251">
        <v>0.13280844781547799</v>
      </c>
      <c r="K4251">
        <v>-1.0384526258464401E-2</v>
      </c>
    </row>
    <row r="4252" spans="1:11">
      <c r="A4252">
        <v>74.209999999999994</v>
      </c>
      <c r="B4252">
        <v>74.209999999999994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-18.7364792037489</v>
      </c>
      <c r="I4252" s="3">
        <v>-0.25018388405442199</v>
      </c>
      <c r="J4252">
        <v>0.13299880083650401</v>
      </c>
      <c r="K4252">
        <v>-1.0171532782476201E-2</v>
      </c>
    </row>
    <row r="4253" spans="1:11">
      <c r="A4253">
        <v>74.23</v>
      </c>
      <c r="B4253">
        <v>74.23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-18.736683442799201</v>
      </c>
      <c r="I4253" s="3">
        <v>-0.249939979985356</v>
      </c>
      <c r="J4253">
        <v>0.13022485189139801</v>
      </c>
      <c r="K4253">
        <v>-1.02590771057945E-2</v>
      </c>
    </row>
    <row r="4254" spans="1:11">
      <c r="A4254">
        <v>74.25</v>
      </c>
      <c r="B4254">
        <v>74.25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-18.737035063654002</v>
      </c>
      <c r="I4254" s="3">
        <v>-0.24981209076940999</v>
      </c>
      <c r="J4254">
        <v>0.12271395418793</v>
      </c>
      <c r="K4254">
        <v>-1.0886043472367501E-2</v>
      </c>
    </row>
    <row r="4255" spans="1:11">
      <c r="A4255">
        <v>74.260000000000005</v>
      </c>
      <c r="B4255">
        <v>74.260000000000005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-18.7371537607218</v>
      </c>
      <c r="I4255" s="3">
        <v>-0.249654576182365</v>
      </c>
      <c r="J4255">
        <v>0.123890899121761</v>
      </c>
      <c r="K4255">
        <v>-1.0295212422228001E-2</v>
      </c>
    </row>
    <row r="4256" spans="1:11">
      <c r="A4256">
        <v>74.28</v>
      </c>
      <c r="B4256">
        <v>74.28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-18.7374509457694</v>
      </c>
      <c r="I4256" s="3">
        <v>-0.24914996698498701</v>
      </c>
      <c r="J4256">
        <v>0.129400575533509</v>
      </c>
      <c r="K4256">
        <v>-1.0571256437457099E-2</v>
      </c>
    </row>
    <row r="4257" spans="1:11">
      <c r="A4257">
        <v>74.290000000000006</v>
      </c>
      <c r="B4257">
        <v>74.290000000000006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-18.737570667292101</v>
      </c>
      <c r="I4257" s="3">
        <v>-0.24876834824681299</v>
      </c>
      <c r="J4257">
        <v>0.132437297143042</v>
      </c>
      <c r="K4257">
        <v>-1.07329340388193E-2</v>
      </c>
    </row>
    <row r="4258" spans="1:11">
      <c r="A4258">
        <v>74.31</v>
      </c>
      <c r="B4258">
        <v>74.31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-18.7377203308369</v>
      </c>
      <c r="I4258" s="3">
        <v>-0.248033571988344</v>
      </c>
      <c r="J4258">
        <v>0.136027350090444</v>
      </c>
      <c r="K4258">
        <v>-9.9926257132268992E-3</v>
      </c>
    </row>
    <row r="4259" spans="1:11">
      <c r="A4259">
        <v>74.319999999999993</v>
      </c>
      <c r="B4259">
        <v>74.319999999999993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-18.737843777650099</v>
      </c>
      <c r="I4259">
        <v>-0.24773758836090601</v>
      </c>
      <c r="J4259">
        <v>0.136608718894422</v>
      </c>
      <c r="K4259">
        <v>-1.0543409892061199E-2</v>
      </c>
    </row>
    <row r="4260" spans="1:11">
      <c r="A4260">
        <v>74.34</v>
      </c>
      <c r="B4260">
        <v>74.34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-18.738083732922799</v>
      </c>
      <c r="I4260" s="3">
        <v>-0.24752956815064001</v>
      </c>
      <c r="J4260">
        <v>0.13771450147032699</v>
      </c>
      <c r="K4260">
        <v>-1.05939807086163E-2</v>
      </c>
    </row>
    <row r="4261" spans="1:11">
      <c r="A4261">
        <v>74.349999999999994</v>
      </c>
      <c r="B4261">
        <v>74.349999999999994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-18.738201638366402</v>
      </c>
      <c r="I4261" s="3">
        <v>-0.24766485206782801</v>
      </c>
      <c r="J4261">
        <v>0.13787857722491001</v>
      </c>
      <c r="K4261" s="3">
        <v>-1.0127946885334801E-2</v>
      </c>
    </row>
    <row r="4262" spans="1:11">
      <c r="A4262">
        <v>74.37</v>
      </c>
      <c r="B4262">
        <v>74.37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-18.738632887304998</v>
      </c>
      <c r="I4262" s="3">
        <v>-0.24806831963360301</v>
      </c>
      <c r="J4262">
        <v>0.13916176278144099</v>
      </c>
      <c r="K4262">
        <v>-1.0455586171966401E-2</v>
      </c>
    </row>
    <row r="4263" spans="1:11">
      <c r="A4263">
        <v>74.39</v>
      </c>
      <c r="B4263">
        <v>74.39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-18.739106185459899</v>
      </c>
      <c r="I4263" s="3">
        <v>-0.24857403710484499</v>
      </c>
      <c r="J4263">
        <v>0.13688255567103599</v>
      </c>
      <c r="K4263">
        <v>-1.01442450306334E-2</v>
      </c>
    </row>
    <row r="4264" spans="1:11">
      <c r="A4264">
        <v>74.400000000000006</v>
      </c>
      <c r="B4264">
        <v>74.400000000000006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-18.7392786198428</v>
      </c>
      <c r="I4264" s="3">
        <v>-0.24893189780414099</v>
      </c>
      <c r="J4264">
        <v>0.138357351534069</v>
      </c>
      <c r="K4264">
        <v>-1.07064844773062E-2</v>
      </c>
    </row>
    <row r="4265" spans="1:11">
      <c r="A4265">
        <v>74.42</v>
      </c>
      <c r="B4265">
        <v>74.42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-18.739682674160999</v>
      </c>
      <c r="I4265">
        <v>-0.24963720701634901</v>
      </c>
      <c r="J4265">
        <v>0.13801763299852601</v>
      </c>
      <c r="K4265">
        <v>-1.0321848248258899E-2</v>
      </c>
    </row>
    <row r="4266" spans="1:11">
      <c r="A4266">
        <v>74.430000000000007</v>
      </c>
      <c r="B4266">
        <v>74.430000000000007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-18.739993363386599</v>
      </c>
      <c r="I4266">
        <v>-0.25007353164255602</v>
      </c>
      <c r="J4266">
        <v>0.13909437227994201</v>
      </c>
      <c r="K4266">
        <v>-9.9521131806274907E-3</v>
      </c>
    </row>
    <row r="4267" spans="1:11">
      <c r="A4267">
        <v>74.45</v>
      </c>
      <c r="B4267">
        <v>74.45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-18.740262469057299</v>
      </c>
      <c r="I4267">
        <v>-0.25048329494893601</v>
      </c>
      <c r="J4267">
        <v>0.13726112432777901</v>
      </c>
      <c r="K4267">
        <v>-1.0910723520962499E-2</v>
      </c>
    </row>
    <row r="4268" spans="1:11">
      <c r="A4268">
        <v>74.459999999999994</v>
      </c>
      <c r="B4268">
        <v>74.459999999999994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-18.740654416181499</v>
      </c>
      <c r="I4268">
        <v>-0.25054873898625402</v>
      </c>
      <c r="J4268">
        <v>0.13491540681570799</v>
      </c>
      <c r="K4268" s="3">
        <v>-1.06986613675628E-2</v>
      </c>
    </row>
    <row r="4269" spans="1:11">
      <c r="A4269">
        <v>74.48</v>
      </c>
      <c r="B4269">
        <v>74.48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-18.741200031537701</v>
      </c>
      <c r="I4269">
        <v>-0.250800075009465</v>
      </c>
      <c r="J4269">
        <v>0.135302902199328</v>
      </c>
      <c r="K4269">
        <v>-1.0752771209954199E-2</v>
      </c>
    </row>
    <row r="4270" spans="1:11">
      <c r="A4270">
        <v>74.5</v>
      </c>
      <c r="B4270">
        <v>74.5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-18.741802783536698</v>
      </c>
      <c r="I4270">
        <v>-0.25066197849810101</v>
      </c>
      <c r="J4270">
        <v>0.13636706862598699</v>
      </c>
      <c r="K4270">
        <v>-1.03465282968539E-2</v>
      </c>
    </row>
    <row r="4271" spans="1:11">
      <c r="A4271">
        <v>74.510000000000005</v>
      </c>
      <c r="B4271">
        <v>74.510000000000005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-18.742038827254401</v>
      </c>
      <c r="I4271">
        <v>-0.25039968080818698</v>
      </c>
      <c r="J4271">
        <v>0.13792647980153599</v>
      </c>
      <c r="K4271">
        <v>-1.00946986689256E-2</v>
      </c>
    </row>
    <row r="4272" spans="1:11">
      <c r="A4272">
        <v>74.53</v>
      </c>
      <c r="B4272">
        <v>74.53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-18.7423289342502</v>
      </c>
      <c r="I4272">
        <v>-0.24970291182398799</v>
      </c>
      <c r="J4272">
        <v>0.13858416583388999</v>
      </c>
      <c r="K4272">
        <v>-1.11034141645215E-2</v>
      </c>
    </row>
    <row r="4273" spans="1:11">
      <c r="A4273">
        <v>74.540000000000006</v>
      </c>
      <c r="B4273">
        <v>74.540000000000006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-18.742561811470999</v>
      </c>
      <c r="I4273">
        <v>-0.24932533502578699</v>
      </c>
      <c r="J4273">
        <v>0.13829561881721</v>
      </c>
      <c r="K4273">
        <v>-1.06757508318859E-2</v>
      </c>
    </row>
    <row r="4274" spans="1:11">
      <c r="A4274">
        <v>74.56</v>
      </c>
      <c r="B4274">
        <v>74.56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-18.742926331144002</v>
      </c>
      <c r="I4274">
        <v>-0.24853731505572799</v>
      </c>
      <c r="J4274">
        <v>0.13642993289977301</v>
      </c>
      <c r="K4274" s="3">
        <v>-9.8908321543046997E-3</v>
      </c>
    </row>
    <row r="4275" spans="1:11">
      <c r="A4275">
        <v>74.569999999999993</v>
      </c>
      <c r="B4275">
        <v>74.569999999999993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-18.743002653032701</v>
      </c>
      <c r="I4275">
        <v>-0.24813835509121401</v>
      </c>
      <c r="J4275">
        <v>0.13654271140694599</v>
      </c>
      <c r="K4275">
        <v>-1.0453350997753999E-2</v>
      </c>
    </row>
    <row r="4276" spans="1:11">
      <c r="A4276">
        <v>74.59</v>
      </c>
      <c r="B4276">
        <v>74.59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-18.743365775721799</v>
      </c>
      <c r="I4276">
        <v>-0.247371885925531</v>
      </c>
      <c r="J4276">
        <v>0.137582737952471</v>
      </c>
      <c r="K4276">
        <v>-1.00772829365208E-2</v>
      </c>
    </row>
    <row r="4277" spans="1:11">
      <c r="A4277">
        <v>74.599999999999994</v>
      </c>
      <c r="B4277">
        <v>74.599999999999994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-18.743403633986201</v>
      </c>
      <c r="I4277">
        <v>-0.247034812346101</v>
      </c>
      <c r="J4277">
        <v>0.13864426407962999</v>
      </c>
      <c r="K4277" s="3">
        <v>-1.0282080773730299E-2</v>
      </c>
    </row>
    <row r="4278" spans="1:11">
      <c r="A4278">
        <v>74.62</v>
      </c>
      <c r="B4278">
        <v>74.62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-18.7435858472566</v>
      </c>
      <c r="I4278">
        <v>-0.24634895846247701</v>
      </c>
      <c r="J4278">
        <v>0.13956447131931801</v>
      </c>
      <c r="K4278">
        <v>-1.02991239770997E-2</v>
      </c>
    </row>
    <row r="4279" spans="1:11">
      <c r="A4279">
        <v>74.64</v>
      </c>
      <c r="B4279">
        <v>74.64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-18.7438864316318</v>
      </c>
      <c r="I4279">
        <v>-0.24583937600254999</v>
      </c>
      <c r="J4279">
        <v>0.13789969962090301</v>
      </c>
      <c r="K4279">
        <v>-1.03134663449625E-2</v>
      </c>
    </row>
    <row r="4280" spans="1:11">
      <c r="A4280">
        <v>74.650000000000006</v>
      </c>
      <c r="B4280">
        <v>74.650000000000006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-18.7439335099902</v>
      </c>
      <c r="I4280">
        <v>-0.24567898362874999</v>
      </c>
      <c r="J4280">
        <v>0.13762209098786099</v>
      </c>
      <c r="K4280">
        <v>-1.07919798909297E-2</v>
      </c>
    </row>
    <row r="4281" spans="1:11">
      <c r="A4281">
        <v>74.67</v>
      </c>
      <c r="B4281">
        <v>74.67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-18.7441317420096</v>
      </c>
      <c r="I4281">
        <v>-0.245411787182093</v>
      </c>
      <c r="J4281">
        <v>0.135259651578963</v>
      </c>
      <c r="K4281" s="3">
        <v>-1.0043196529782E-2</v>
      </c>
    </row>
    <row r="4282" spans="1:11">
      <c r="A4282">
        <v>74.680000000000007</v>
      </c>
      <c r="B4282">
        <v>74.680000000000007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-18.744365829949899</v>
      </c>
      <c r="I4282">
        <v>-0.24537261575460401</v>
      </c>
      <c r="J4282">
        <v>0.13665762729942799</v>
      </c>
      <c r="K4282" s="3">
        <v>-1.03543514065973E-2</v>
      </c>
    </row>
    <row r="4283" spans="1:11">
      <c r="A4283">
        <v>74.7</v>
      </c>
      <c r="B4283">
        <v>74.7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-18.744588229791301</v>
      </c>
      <c r="I4283">
        <v>-0.245295539498329</v>
      </c>
      <c r="J4283">
        <v>0.13563658576458701</v>
      </c>
      <c r="K4283">
        <v>-1.05911867408508E-2</v>
      </c>
    </row>
    <row r="4284" spans="1:11">
      <c r="A4284">
        <v>74.709999999999994</v>
      </c>
      <c r="B4284">
        <v>74.709999999999994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-18.7447026893411</v>
      </c>
      <c r="I4284">
        <v>-0.245354678481817</v>
      </c>
      <c r="J4284">
        <v>0.13655968476086899</v>
      </c>
      <c r="K4284" s="3">
        <v>-9.9170954513001803E-3</v>
      </c>
    </row>
    <row r="4285" spans="1:11">
      <c r="A4285">
        <v>74.73</v>
      </c>
      <c r="B4285">
        <v>74.73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-18.745064461612401</v>
      </c>
      <c r="I4285">
        <v>-0.245448127388954</v>
      </c>
      <c r="J4285">
        <v>0.13537708204239601</v>
      </c>
      <c r="K4285" s="3">
        <v>-1.0607671150667099E-2</v>
      </c>
    </row>
    <row r="4286" spans="1:11">
      <c r="A4286">
        <v>74.75</v>
      </c>
      <c r="B4286">
        <v>74.75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-18.7453210409939</v>
      </c>
      <c r="I4286">
        <v>-0.24567126296460601</v>
      </c>
      <c r="J4286">
        <v>0.137151489034295</v>
      </c>
      <c r="K4286">
        <v>-9.7428449949932897E-3</v>
      </c>
    </row>
    <row r="4287" spans="1:11">
      <c r="A4287">
        <v>74.760000000000005</v>
      </c>
      <c r="B4287">
        <v>74.760000000000005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-18.745442951124701</v>
      </c>
      <c r="I4287">
        <v>-0.24585721082985401</v>
      </c>
      <c r="J4287">
        <v>0.13813078869134199</v>
      </c>
      <c r="K4287" s="3">
        <v>-1.00318343942024E-2</v>
      </c>
    </row>
    <row r="4288" spans="1:11">
      <c r="A4288">
        <v>74.78</v>
      </c>
      <c r="B4288">
        <v>74.78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-18.745919182945901</v>
      </c>
      <c r="I4288">
        <v>-0.24629937484860401</v>
      </c>
      <c r="J4288">
        <v>0.13578620273619901</v>
      </c>
      <c r="K4288">
        <v>-1.0474585152771601E-2</v>
      </c>
    </row>
    <row r="4289" spans="1:11">
      <c r="A4289">
        <v>74.790000000000006</v>
      </c>
      <c r="B4289">
        <v>74.790000000000006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-18.746028985882599</v>
      </c>
      <c r="I4289">
        <v>-0.24652501568198201</v>
      </c>
      <c r="J4289">
        <v>0.136795174330473</v>
      </c>
      <c r="K4289">
        <v>-9.5552766256709696E-3</v>
      </c>
    </row>
    <row r="4290" spans="1:11">
      <c r="A4290">
        <v>74.81</v>
      </c>
      <c r="B4290">
        <v>74.81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-18.746355228195998</v>
      </c>
      <c r="I4290">
        <v>-0.24685865268111201</v>
      </c>
      <c r="J4290">
        <v>0.13608455657959001</v>
      </c>
      <c r="K4290">
        <v>-1.00482256717599E-2</v>
      </c>
    </row>
    <row r="4291" spans="1:11">
      <c r="A4291">
        <v>74.819999999999993</v>
      </c>
      <c r="B4291">
        <v>74.819999999999993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-18.7464636341488</v>
      </c>
      <c r="I4291">
        <v>-0.24702184833586199</v>
      </c>
      <c r="J4291">
        <v>0.13636606279760599</v>
      </c>
      <c r="K4291">
        <v>-1.0309927319126199E-2</v>
      </c>
    </row>
    <row r="4292" spans="1:11">
      <c r="A4292">
        <v>74.84</v>
      </c>
      <c r="B4292">
        <v>74.84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-18.746985966439599</v>
      </c>
      <c r="I4292">
        <v>-0.24742392823100101</v>
      </c>
      <c r="J4292">
        <v>0.139569374732673</v>
      </c>
      <c r="K4292" s="3">
        <v>-1.0151229950047099E-2</v>
      </c>
    </row>
    <row r="4293" spans="1:11">
      <c r="A4293">
        <v>74.849999999999994</v>
      </c>
      <c r="B4293">
        <v>74.849999999999994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-18.747167108688998</v>
      </c>
      <c r="I4293">
        <v>-0.24748641066253199</v>
      </c>
      <c r="J4293">
        <v>0.140344742685556</v>
      </c>
      <c r="K4293">
        <v>-1.0756869029343599E-2</v>
      </c>
    </row>
    <row r="4294" spans="1:11">
      <c r="A4294">
        <v>74.87</v>
      </c>
      <c r="B4294">
        <v>74.87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-18.7474177741719</v>
      </c>
      <c r="I4294">
        <v>-0.24751557037234301</v>
      </c>
      <c r="J4294">
        <v>0.1400964288041</v>
      </c>
      <c r="K4294">
        <v>-1.00384467845807E-2</v>
      </c>
    </row>
    <row r="4295" spans="1:11">
      <c r="A4295">
        <v>74.89</v>
      </c>
      <c r="B4295">
        <v>74.89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-18.747881805666701</v>
      </c>
      <c r="I4295">
        <v>-0.24782599881291401</v>
      </c>
      <c r="J4295">
        <v>0.13690744992345599</v>
      </c>
      <c r="K4295">
        <v>-1.0056514442797501E-2</v>
      </c>
    </row>
    <row r="4296" spans="1:11">
      <c r="A4296">
        <v>74.900000000000006</v>
      </c>
      <c r="B4296">
        <v>74.900000000000006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-18.748239992345901</v>
      </c>
      <c r="I4296">
        <v>-0.247964737936854</v>
      </c>
      <c r="J4296">
        <v>0.13444606214761701</v>
      </c>
      <c r="K4296">
        <v>-1.03587286227632E-2</v>
      </c>
    </row>
    <row r="4297" spans="1:11">
      <c r="A4297">
        <v>74.92</v>
      </c>
      <c r="B4297">
        <v>74.92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-18.748618900953399</v>
      </c>
      <c r="I4297">
        <v>-0.24820663034915899</v>
      </c>
      <c r="J4297">
        <v>0.12845094781368999</v>
      </c>
      <c r="K4297" s="3">
        <v>-9.9069440350856193E-3</v>
      </c>
    </row>
    <row r="4298" spans="1:11">
      <c r="A4298">
        <v>74.930000000000007</v>
      </c>
      <c r="B4298">
        <v>74.930000000000007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-18.748797156102601</v>
      </c>
      <c r="I4298">
        <v>-0.24813882075250099</v>
      </c>
      <c r="J4298">
        <v>0.12688801623880899</v>
      </c>
      <c r="K4298" s="3">
        <v>-9.9985861777932492E-3</v>
      </c>
    </row>
    <row r="4299" spans="1:11">
      <c r="A4299">
        <v>74.95</v>
      </c>
      <c r="B4299">
        <v>74.95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-18.7491459829895</v>
      </c>
      <c r="I4299">
        <v>-0.247839065268636</v>
      </c>
      <c r="J4299">
        <v>0.12821055483072999</v>
      </c>
      <c r="K4299">
        <v>-9.4098971696073407E-3</v>
      </c>
    </row>
    <row r="4300" spans="1:11">
      <c r="A4300">
        <v>74.959999999999994</v>
      </c>
      <c r="B4300">
        <v>74.959999999999994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-18.749341001945901</v>
      </c>
      <c r="I4300">
        <v>-0.247699189931154</v>
      </c>
      <c r="J4300">
        <v>0.12713394127786201</v>
      </c>
      <c r="K4300">
        <v>-9.56803574513331E-3</v>
      </c>
    </row>
    <row r="4301" spans="1:11">
      <c r="A4301">
        <v>74.98</v>
      </c>
      <c r="B4301">
        <v>74.98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-18.7496382335597</v>
      </c>
      <c r="I4301">
        <v>-0.24736402556300199</v>
      </c>
      <c r="J4301">
        <v>0.12962625827640301</v>
      </c>
      <c r="K4301">
        <v>-1.0048877597571801E-2</v>
      </c>
    </row>
    <row r="4302" spans="1:11">
      <c r="A4302">
        <v>75</v>
      </c>
      <c r="B4302">
        <v>75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-18.749884009598802</v>
      </c>
      <c r="I4302">
        <v>-0.24675450287759301</v>
      </c>
      <c r="J4302">
        <v>0.13724063057452399</v>
      </c>
      <c r="K4302">
        <v>-9.6500852651794696E-3</v>
      </c>
    </row>
    <row r="4303" spans="1:11">
      <c r="A4303">
        <v>75.010000000000005</v>
      </c>
      <c r="B4303">
        <v>75.010000000000005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-18.7500243599175</v>
      </c>
      <c r="I4303">
        <v>-0.246502105146647</v>
      </c>
      <c r="J4303">
        <v>0.139003721997142</v>
      </c>
      <c r="K4303" s="3">
        <v>-1.0452699071942E-2</v>
      </c>
    </row>
    <row r="4304" spans="1:11">
      <c r="A4304">
        <v>75.03</v>
      </c>
      <c r="B4304">
        <v>75.03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-18.750386644416199</v>
      </c>
      <c r="I4304">
        <v>-0.24632432498037801</v>
      </c>
      <c r="J4304">
        <v>0.137935280799866</v>
      </c>
      <c r="K4304">
        <v>-9.4482676602532199E-3</v>
      </c>
    </row>
    <row r="4305" spans="1:11">
      <c r="A4305">
        <v>75.040000000000006</v>
      </c>
      <c r="B4305">
        <v>75.040000000000006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-18.750486435634802</v>
      </c>
      <c r="I4305">
        <v>-0.24632008746266401</v>
      </c>
      <c r="J4305">
        <v>0.13791051227599399</v>
      </c>
      <c r="K4305" s="3">
        <v>-9.5912256775867698E-3</v>
      </c>
    </row>
    <row r="4306" spans="1:11">
      <c r="A4306">
        <v>75.06</v>
      </c>
      <c r="B4306">
        <v>75.06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-18.750912934828101</v>
      </c>
      <c r="I4306">
        <v>-0.246143639087677</v>
      </c>
      <c r="J4306">
        <v>0.138051202520728</v>
      </c>
      <c r="K4306" s="3">
        <v>-9.8603779056610098E-3</v>
      </c>
    </row>
    <row r="4307" spans="1:11">
      <c r="A4307">
        <v>75.069999999999993</v>
      </c>
      <c r="B4307">
        <v>75.069999999999993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-18.750991305626499</v>
      </c>
      <c r="I4307">
        <v>-0.24593745358288299</v>
      </c>
      <c r="J4307">
        <v>0.13227498158812501</v>
      </c>
      <c r="K4307">
        <v>-9.0699644248076906E-3</v>
      </c>
    </row>
    <row r="4308" spans="1:11">
      <c r="A4308">
        <v>75.09</v>
      </c>
      <c r="B4308">
        <v>75.09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-18.7513304467582</v>
      </c>
      <c r="I4308">
        <v>-0.24546969681978201</v>
      </c>
      <c r="J4308">
        <v>0.125800715759397</v>
      </c>
      <c r="K4308">
        <v>-1.01697632695581E-2</v>
      </c>
    </row>
    <row r="4309" spans="1:11">
      <c r="A4309">
        <v>75.099999999999994</v>
      </c>
      <c r="B4309">
        <v>75.099999999999994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-18.751492962555201</v>
      </c>
      <c r="I4309">
        <v>-0.2452009357512</v>
      </c>
      <c r="J4309">
        <v>0.127164744772017</v>
      </c>
      <c r="K4309">
        <v>-9.8061749310107606E-3</v>
      </c>
    </row>
    <row r="4310" spans="1:11">
      <c r="A4310">
        <v>75.12</v>
      </c>
      <c r="B4310">
        <v>75.12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-18.7516526843843</v>
      </c>
      <c r="I4310">
        <v>-0.24486704729497399</v>
      </c>
      <c r="J4310">
        <v>0.12811110354960001</v>
      </c>
      <c r="K4310">
        <v>-9.3910844533197993E-3</v>
      </c>
    </row>
    <row r="4311" spans="1:11">
      <c r="A4311">
        <v>75.14</v>
      </c>
      <c r="B4311">
        <v>75.14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-18.7519396248832</v>
      </c>
      <c r="I4311">
        <v>-0.24473144672811001</v>
      </c>
      <c r="J4311">
        <v>0.12722811195999401</v>
      </c>
      <c r="K4311">
        <v>-9.4808639508504391E-3</v>
      </c>
    </row>
    <row r="4312" spans="1:11">
      <c r="A4312">
        <v>75.150000000000006</v>
      </c>
      <c r="B4312">
        <v>75.150000000000006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-18.752126075671502</v>
      </c>
      <c r="I4312">
        <v>-0.24475922808051101</v>
      </c>
      <c r="J4312">
        <v>0.129223298281431</v>
      </c>
      <c r="K4312">
        <v>-9.2262403551566802E-3</v>
      </c>
    </row>
    <row r="4313" spans="1:11">
      <c r="A4313">
        <v>75.17</v>
      </c>
      <c r="B4313">
        <v>75.17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-18.7523012108899</v>
      </c>
      <c r="I4313">
        <v>-0.24482150562107599</v>
      </c>
      <c r="J4313">
        <v>0.12967755552381299</v>
      </c>
      <c r="K4313">
        <v>-9.8657795766742603E-3</v>
      </c>
    </row>
    <row r="4314" spans="1:11">
      <c r="A4314">
        <v>75.180000000000007</v>
      </c>
      <c r="B4314">
        <v>75.180000000000007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-18.752576463289898</v>
      </c>
      <c r="I4314">
        <v>-0.24488179013132999</v>
      </c>
      <c r="J4314">
        <v>0.13012112583965099</v>
      </c>
      <c r="K4314">
        <v>-1.0013394206950301E-2</v>
      </c>
    </row>
    <row r="4315" spans="1:11">
      <c r="A4315">
        <v>75.2</v>
      </c>
      <c r="B4315">
        <v>75.2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-18.752889899917299</v>
      </c>
      <c r="I4315">
        <v>-0.24511702358722701</v>
      </c>
      <c r="J4315">
        <v>0.13649807777255801</v>
      </c>
      <c r="K4315">
        <v>-9.1740862902011198E-3</v>
      </c>
    </row>
    <row r="4316" spans="1:11">
      <c r="A4316">
        <v>75.209999999999994</v>
      </c>
      <c r="B4316">
        <v>75.209999999999994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-18.753105873632599</v>
      </c>
      <c r="I4316">
        <v>-0.24533129297196901</v>
      </c>
      <c r="J4316">
        <v>0.137800625525415</v>
      </c>
      <c r="K4316" s="3">
        <v>-9.8212623569443394E-3</v>
      </c>
    </row>
    <row r="4317" spans="1:11">
      <c r="A4317">
        <v>75.23</v>
      </c>
      <c r="B4317">
        <v>75.23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-18.753430672395901</v>
      </c>
      <c r="I4317">
        <v>-0.24543677456676999</v>
      </c>
      <c r="J4317">
        <v>0.13598636258393501</v>
      </c>
      <c r="K4317">
        <v>-9.2155301453890198E-3</v>
      </c>
    </row>
    <row r="4318" spans="1:11">
      <c r="A4318">
        <v>75.25</v>
      </c>
      <c r="B4318">
        <v>75.25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-18.7537694875647</v>
      </c>
      <c r="I4318">
        <v>-0.24552902206778501</v>
      </c>
      <c r="J4318">
        <v>0.14064259361475701</v>
      </c>
      <c r="K4318">
        <v>-9.5713885064518806E-3</v>
      </c>
    </row>
    <row r="4319" spans="1:11">
      <c r="A4319">
        <v>75.260000000000005</v>
      </c>
      <c r="B4319">
        <v>75.260000000000005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-18.7538921427536</v>
      </c>
      <c r="I4319">
        <v>-0.245606768876314</v>
      </c>
      <c r="J4319">
        <v>0.138689777813852</v>
      </c>
      <c r="K4319">
        <v>-9.4005839437224202E-3</v>
      </c>
    </row>
    <row r="4320" spans="1:11">
      <c r="A4320">
        <v>75.28</v>
      </c>
      <c r="B4320">
        <v>75.28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-18.754366325665</v>
      </c>
      <c r="I4320">
        <v>-0.24583462625742</v>
      </c>
      <c r="J4320">
        <v>0.137711609713733</v>
      </c>
      <c r="K4320">
        <v>-8.8623726198327792E-3</v>
      </c>
    </row>
    <row r="4321" spans="1:11">
      <c r="A4321">
        <v>75.290000000000006</v>
      </c>
      <c r="B4321">
        <v>75.290000000000006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-18.7546039526312</v>
      </c>
      <c r="I4321">
        <v>-0.24587563239037999</v>
      </c>
      <c r="J4321">
        <v>0.13759053312242001</v>
      </c>
      <c r="K4321">
        <v>-9.3385578593288398E-3</v>
      </c>
    </row>
    <row r="4322" spans="1:11">
      <c r="A4322">
        <v>75.31</v>
      </c>
      <c r="B4322">
        <v>75.31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-18.7550216042596</v>
      </c>
      <c r="I4322">
        <v>-0.24571499787271001</v>
      </c>
      <c r="J4322">
        <v>0.135810594074428</v>
      </c>
      <c r="K4322">
        <v>-8.83638871961385E-3</v>
      </c>
    </row>
    <row r="4323" spans="1:11">
      <c r="A4323">
        <v>75.319999999999993</v>
      </c>
      <c r="B4323">
        <v>75.319999999999993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-18.755260907606502</v>
      </c>
      <c r="I4323">
        <v>-0.24530790746212</v>
      </c>
      <c r="J4323">
        <v>0.13793578371405599</v>
      </c>
      <c r="K4323">
        <v>-8.4717759262191595E-3</v>
      </c>
    </row>
    <row r="4324" spans="1:11">
      <c r="A4324">
        <v>75.34</v>
      </c>
      <c r="B4324">
        <v>75.34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-18.755688570953101</v>
      </c>
      <c r="I4324">
        <v>-0.24415000341832599</v>
      </c>
      <c r="J4324">
        <v>0.137770576402545</v>
      </c>
      <c r="K4324">
        <v>-9.0691262344780501E-3</v>
      </c>
    </row>
    <row r="4325" spans="1:11">
      <c r="A4325">
        <v>75.349999999999994</v>
      </c>
      <c r="B4325">
        <v>75.349999999999994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-18.755918700772199</v>
      </c>
      <c r="I4325">
        <v>-0.24385938420891801</v>
      </c>
      <c r="J4325">
        <v>0.136859295889735</v>
      </c>
      <c r="K4325">
        <v>-8.6140820177407693E-3</v>
      </c>
    </row>
    <row r="4326" spans="1:11">
      <c r="A4326">
        <v>75.37</v>
      </c>
      <c r="B4326">
        <v>75.37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-18.756373698437599</v>
      </c>
      <c r="I4326">
        <v>-0.24317090399563299</v>
      </c>
      <c r="J4326">
        <v>0.134721659123898</v>
      </c>
      <c r="K4326">
        <v>-8.5795299497077107E-3</v>
      </c>
    </row>
    <row r="4327" spans="1:11">
      <c r="A4327">
        <v>75.39</v>
      </c>
      <c r="B4327">
        <v>75.39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-18.756825389907799</v>
      </c>
      <c r="I4327">
        <v>-0.242141028866172</v>
      </c>
      <c r="J4327">
        <v>0.13590627349913101</v>
      </c>
      <c r="K4327" s="3">
        <v>-8.4903092457301495E-3</v>
      </c>
    </row>
    <row r="4328" spans="1:11">
      <c r="A4328">
        <v>75.400000000000006</v>
      </c>
      <c r="B4328">
        <v>75.400000000000006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-18.757059151885102</v>
      </c>
      <c r="I4328">
        <v>-0.24155890569090799</v>
      </c>
      <c r="J4328">
        <v>0.134870898909867</v>
      </c>
      <c r="K4328">
        <v>-8.1505627654481997E-3</v>
      </c>
    </row>
    <row r="4329" spans="1:11">
      <c r="A4329">
        <v>75.42</v>
      </c>
      <c r="B4329">
        <v>75.42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-18.757246440863799</v>
      </c>
      <c r="I4329">
        <v>-0.24013550020754301</v>
      </c>
      <c r="J4329">
        <v>0.13417637441307301</v>
      </c>
      <c r="K4329">
        <v>-9.0355054890334796E-3</v>
      </c>
    </row>
    <row r="4330" spans="1:11">
      <c r="A4330">
        <v>75.430000000000007</v>
      </c>
      <c r="B4330">
        <v>75.430000000000007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-18.757379107770799</v>
      </c>
      <c r="I4330">
        <v>-0.23897930979728699</v>
      </c>
      <c r="J4330">
        <v>0.13243754860013701</v>
      </c>
      <c r="K4330">
        <v>-8.6770394247228395E-3</v>
      </c>
    </row>
    <row r="4331" spans="1:11">
      <c r="A4331">
        <v>75.45</v>
      </c>
      <c r="B4331">
        <v>75.45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-18.7575856751277</v>
      </c>
      <c r="I4331">
        <v>-0.23612759076058901</v>
      </c>
      <c r="J4331">
        <v>0.128337540663779</v>
      </c>
      <c r="K4331">
        <v>-8.0912375165612498E-3</v>
      </c>
    </row>
    <row r="4332" spans="1:11">
      <c r="A4332">
        <v>75.459999999999994</v>
      </c>
      <c r="B4332">
        <v>75.459999999999994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-18.757714104516801</v>
      </c>
      <c r="I4332">
        <v>-0.23520463146269299</v>
      </c>
      <c r="J4332">
        <v>0.12595523614436399</v>
      </c>
      <c r="K4332">
        <v>-8.1921928851538105E-3</v>
      </c>
    </row>
    <row r="4333" spans="1:11">
      <c r="A4333">
        <v>75.48</v>
      </c>
      <c r="B4333">
        <v>75.48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-18.758047797411201</v>
      </c>
      <c r="I4333">
        <v>-0.23400962352752699</v>
      </c>
      <c r="J4333">
        <v>0.12909115757793199</v>
      </c>
      <c r="K4333">
        <v>-7.3625707233249699E-3</v>
      </c>
    </row>
    <row r="4334" spans="1:11">
      <c r="A4334">
        <v>75.5</v>
      </c>
      <c r="B4334">
        <v>75.5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-18.7583423747555</v>
      </c>
      <c r="I4334">
        <v>-0.23305003531277199</v>
      </c>
      <c r="J4334">
        <v>0.129480790346861</v>
      </c>
      <c r="K4334">
        <v>-7.9282560635751207E-3</v>
      </c>
    </row>
    <row r="4335" spans="1:11">
      <c r="A4335">
        <v>75.510000000000005</v>
      </c>
      <c r="B4335">
        <v>75.510000000000005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-18.758427590775099</v>
      </c>
      <c r="I4335">
        <v>-0.23262042552232701</v>
      </c>
      <c r="J4335">
        <v>0.130583681166172</v>
      </c>
      <c r="K4335">
        <v>-7.7130274133745801E-3</v>
      </c>
    </row>
    <row r="4336" spans="1:11">
      <c r="A4336">
        <v>75.53</v>
      </c>
      <c r="B4336">
        <v>75.53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-18.758610595669701</v>
      </c>
      <c r="I4336">
        <v>-0.23184267804026601</v>
      </c>
      <c r="J4336">
        <v>0.123818856664002</v>
      </c>
      <c r="K4336">
        <v>-7.4477867401719997E-3</v>
      </c>
    </row>
    <row r="4337" spans="1:11">
      <c r="A4337">
        <v>75.540000000000006</v>
      </c>
      <c r="B4337">
        <v>75.540000000000006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-18.758704612688099</v>
      </c>
      <c r="I4337">
        <v>-0.23147887550294399</v>
      </c>
      <c r="J4337">
        <v>0.11977643240243201</v>
      </c>
      <c r="K4337">
        <v>-7.6046214640740897E-3</v>
      </c>
    </row>
    <row r="4338" spans="1:11">
      <c r="A4338">
        <v>75.56</v>
      </c>
      <c r="B4338">
        <v>75.56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-18.759127526289301</v>
      </c>
      <c r="I4338">
        <v>-0.230876170098782</v>
      </c>
      <c r="J4338">
        <v>0.122151444666088</v>
      </c>
      <c r="K4338">
        <v>-6.8107620896433498E-3</v>
      </c>
    </row>
    <row r="4339" spans="1:11">
      <c r="A4339">
        <v>75.569999999999993</v>
      </c>
      <c r="B4339">
        <v>75.569999999999993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-18.7592307168355</v>
      </c>
      <c r="I4339">
        <v>-0.230659730732441</v>
      </c>
      <c r="J4339">
        <v>0.122400135733187</v>
      </c>
      <c r="K4339">
        <v>-6.8168156864685499E-3</v>
      </c>
    </row>
    <row r="4340" spans="1:11">
      <c r="A4340">
        <v>75.59</v>
      </c>
      <c r="B4340">
        <v>75.59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-18.759524362857199</v>
      </c>
      <c r="I4340">
        <v>-0.230192095041275</v>
      </c>
      <c r="J4340">
        <v>0.12522098142653701</v>
      </c>
      <c r="K4340">
        <v>-7.6448545998969502E-3</v>
      </c>
    </row>
    <row r="4341" spans="1:11">
      <c r="A4341">
        <v>75.599999999999994</v>
      </c>
      <c r="B4341">
        <v>75.599999999999994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-18.7595886241179</v>
      </c>
      <c r="I4341">
        <v>-0.230049733072519</v>
      </c>
      <c r="J4341">
        <v>0.13124979101121401</v>
      </c>
      <c r="K4341">
        <v>-6.8784692418267304E-3</v>
      </c>
    </row>
    <row r="4342" spans="1:11">
      <c r="A4342">
        <v>75.62</v>
      </c>
      <c r="B4342">
        <v>75.62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-18.759921385689601</v>
      </c>
      <c r="I4342">
        <v>-0.22988036274910001</v>
      </c>
      <c r="J4342">
        <v>0.124788475222886</v>
      </c>
      <c r="K4342">
        <v>-6.8968162968200304E-3</v>
      </c>
    </row>
    <row r="4343" spans="1:11">
      <c r="A4343">
        <v>75.64</v>
      </c>
      <c r="B4343">
        <v>75.64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-18.760239059834898</v>
      </c>
      <c r="I4343">
        <v>-0.22968403063714499</v>
      </c>
      <c r="J4343">
        <v>0.124127017334104</v>
      </c>
      <c r="K4343">
        <v>-7.2375872319493202E-3</v>
      </c>
    </row>
    <row r="4344" spans="1:11">
      <c r="A4344">
        <v>75.650000000000006</v>
      </c>
      <c r="B4344">
        <v>75.650000000000006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-18.7603004805616</v>
      </c>
      <c r="I4344">
        <v>-0.22961011156439801</v>
      </c>
      <c r="J4344">
        <v>0.12436728458851599</v>
      </c>
      <c r="K4344">
        <v>-7.6583587774300896E-3</v>
      </c>
    </row>
    <row r="4345" spans="1:11">
      <c r="A4345">
        <v>75.67</v>
      </c>
      <c r="B4345">
        <v>75.67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-18.7605178046948</v>
      </c>
      <c r="I4345">
        <v>-0.229843724519014</v>
      </c>
      <c r="J4345">
        <v>0.132494629360735</v>
      </c>
      <c r="K4345">
        <v>-6.89663003230233E-3</v>
      </c>
    </row>
    <row r="4346" spans="1:11">
      <c r="A4346">
        <v>75.680000000000007</v>
      </c>
      <c r="B4346">
        <v>75.680000000000007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-18.7606405064498</v>
      </c>
      <c r="I4346">
        <v>-0.230142492800951</v>
      </c>
      <c r="J4346">
        <v>0.13903439976275001</v>
      </c>
      <c r="K4346">
        <v>-6.34305188570257E-3</v>
      </c>
    </row>
    <row r="4347" spans="1:11">
      <c r="A4347">
        <v>75.7</v>
      </c>
      <c r="B4347">
        <v>75.7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-18.761132151660298</v>
      </c>
      <c r="I4347">
        <v>-0.23080955259501901</v>
      </c>
      <c r="J4347">
        <v>0.14186027459800199</v>
      </c>
      <c r="K4347">
        <v>-7.2319061641595104E-3</v>
      </c>
    </row>
    <row r="4348" spans="1:11">
      <c r="A4348">
        <v>75.709999999999994</v>
      </c>
      <c r="B4348">
        <v>75.709999999999994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-18.761381606423701</v>
      </c>
      <c r="I4348">
        <v>-0.23115237243473499</v>
      </c>
      <c r="J4348">
        <v>0.14226134866476101</v>
      </c>
      <c r="K4348">
        <v>-6.6827983659845198E-3</v>
      </c>
    </row>
    <row r="4349" spans="1:11">
      <c r="A4349">
        <v>75.73</v>
      </c>
      <c r="B4349">
        <v>75.73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-18.761809688865501</v>
      </c>
      <c r="I4349">
        <v>-0.231673773378134</v>
      </c>
      <c r="J4349">
        <v>0.141033357940614</v>
      </c>
      <c r="K4349">
        <v>-6.5052882806179097E-3</v>
      </c>
    </row>
    <row r="4350" spans="1:11">
      <c r="A4350">
        <v>75.75</v>
      </c>
      <c r="B4350">
        <v>75.75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-18.762332626515999</v>
      </c>
      <c r="I4350">
        <v>-0.23197525180876299</v>
      </c>
      <c r="J4350">
        <v>0.13933124486356999</v>
      </c>
      <c r="K4350">
        <v>-6.4865686965892202E-3</v>
      </c>
    </row>
    <row r="4351" spans="1:11">
      <c r="A4351">
        <v>75.760000000000005</v>
      </c>
      <c r="B4351">
        <v>75.760000000000005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-18.762425106852</v>
      </c>
      <c r="I4351">
        <v>-0.23201181553304201</v>
      </c>
      <c r="J4351">
        <v>0.139927072450519</v>
      </c>
      <c r="K4351">
        <v>-6.1224215644887703E-3</v>
      </c>
    </row>
    <row r="4352" spans="1:11">
      <c r="A4352">
        <v>75.78</v>
      </c>
      <c r="B4352">
        <v>75.78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-18.7629095808784</v>
      </c>
      <c r="I4352">
        <v>-0.23190611042082299</v>
      </c>
      <c r="J4352">
        <v>0.14238229952752601</v>
      </c>
      <c r="K4352">
        <v>-6.8000518798756902E-3</v>
      </c>
    </row>
    <row r="4353" spans="1:11">
      <c r="A4353">
        <v>75.790000000000006</v>
      </c>
      <c r="B4353">
        <v>75.790000000000006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-18.763156893599799</v>
      </c>
      <c r="I4353">
        <v>-0.23175384849309899</v>
      </c>
      <c r="J4353">
        <v>0.14084388501942199</v>
      </c>
      <c r="K4353">
        <v>-6.1889179973071201E-3</v>
      </c>
    </row>
    <row r="4354" spans="1:11">
      <c r="A4354">
        <v>75.81</v>
      </c>
      <c r="B4354">
        <v>75.81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-18.763544137544699</v>
      </c>
      <c r="I4354">
        <v>-0.231376653537154</v>
      </c>
      <c r="J4354">
        <v>0.14058010652661301</v>
      </c>
      <c r="K4354">
        <v>-6.47949064491668E-3</v>
      </c>
    </row>
    <row r="4355" spans="1:11">
      <c r="A4355">
        <v>75.819999999999993</v>
      </c>
      <c r="B4355">
        <v>75.819999999999993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-18.763761880773</v>
      </c>
      <c r="I4355">
        <v>-0.23108664900064499</v>
      </c>
      <c r="J4355">
        <v>0.142615023069084</v>
      </c>
      <c r="K4355">
        <v>-6.8327413027317596E-3</v>
      </c>
    </row>
    <row r="4356" spans="1:11">
      <c r="A4356">
        <v>75.84</v>
      </c>
      <c r="B4356">
        <v>75.84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-18.763974362028499</v>
      </c>
      <c r="I4356">
        <v>-0.23036515340208999</v>
      </c>
      <c r="J4356">
        <v>0.143530704081059</v>
      </c>
      <c r="K4356">
        <v>-5.1679090435431301E-3</v>
      </c>
    </row>
    <row r="4357" spans="1:11">
      <c r="A4357">
        <v>75.849999999999994</v>
      </c>
      <c r="B4357">
        <v>75.849999999999994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-18.764179066740098</v>
      </c>
      <c r="I4357">
        <v>-0.230034375563264</v>
      </c>
      <c r="J4357">
        <v>0.142361680045724</v>
      </c>
      <c r="K4357">
        <v>-5.18169261785282E-3</v>
      </c>
    </row>
    <row r="4358" spans="1:11">
      <c r="A4358">
        <v>75.87</v>
      </c>
      <c r="B4358">
        <v>75.87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-18.764443841760599</v>
      </c>
      <c r="I4358">
        <v>-0.22927524521946899</v>
      </c>
      <c r="J4358">
        <v>0.13950676191598199</v>
      </c>
      <c r="K4358">
        <v>-5.7229773062844802E-3</v>
      </c>
    </row>
    <row r="4359" spans="1:11">
      <c r="A4359">
        <v>75.89</v>
      </c>
      <c r="B4359">
        <v>75.89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-18.7645579753476</v>
      </c>
      <c r="I4359">
        <v>-0.22862538695335399</v>
      </c>
      <c r="J4359">
        <v>0.14245459344238001</v>
      </c>
      <c r="K4359">
        <v>-5.7615340614480502E-3</v>
      </c>
    </row>
    <row r="4360" spans="1:11">
      <c r="A4360">
        <v>75.900000000000006</v>
      </c>
      <c r="B4360">
        <v>75.900000000000006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-18.764636113315301</v>
      </c>
      <c r="I4360">
        <v>-0.22827072069048901</v>
      </c>
      <c r="J4360">
        <v>0.141519550234079</v>
      </c>
      <c r="K4360">
        <v>-6.2266365621410497E-3</v>
      </c>
    </row>
    <row r="4361" spans="1:11">
      <c r="A4361">
        <v>75.92</v>
      </c>
      <c r="B4361">
        <v>75.92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-18.764876999910701</v>
      </c>
      <c r="I4361">
        <v>-0.22783461026847401</v>
      </c>
      <c r="J4361">
        <v>0.14176547527313199</v>
      </c>
      <c r="K4361">
        <v>-5.2023679793173402E-3</v>
      </c>
    </row>
    <row r="4362" spans="1:11">
      <c r="A4362">
        <v>75.930000000000007</v>
      </c>
      <c r="B4362">
        <v>75.930000000000007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-18.765049387727402</v>
      </c>
      <c r="I4362">
        <v>-0.22774048149585699</v>
      </c>
      <c r="J4362">
        <v>0.140047394670546</v>
      </c>
      <c r="K4362">
        <v>-5.5015087947410304E-3</v>
      </c>
    </row>
    <row r="4363" spans="1:11">
      <c r="A4363">
        <v>75.95</v>
      </c>
      <c r="B4363">
        <v>75.95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-18.765165244261201</v>
      </c>
      <c r="I4363">
        <v>-0.227493215352297</v>
      </c>
      <c r="J4363">
        <v>0.14245283324271399</v>
      </c>
      <c r="K4363">
        <v>-5.7934784262333302E-3</v>
      </c>
    </row>
    <row r="4364" spans="1:11">
      <c r="A4364">
        <v>75.959999999999994</v>
      </c>
      <c r="B4364">
        <v>75.959999999999994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-18.7653011707974</v>
      </c>
      <c r="I4364">
        <v>-0.227425452321768</v>
      </c>
      <c r="J4364">
        <v>0.14068332966417099</v>
      </c>
      <c r="K4364">
        <v>-5.0733798008111798E-3</v>
      </c>
    </row>
    <row r="4365" spans="1:11">
      <c r="A4365">
        <v>75.98</v>
      </c>
      <c r="B4365">
        <v>75.98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-18.7655847119687</v>
      </c>
      <c r="I4365">
        <v>-0.22775019519031001</v>
      </c>
      <c r="J4365">
        <v>0.13726753648370499</v>
      </c>
      <c r="K4365">
        <v>-5.8087521166846103E-3</v>
      </c>
    </row>
    <row r="4366" spans="1:11">
      <c r="A4366">
        <v>76</v>
      </c>
      <c r="B4366">
        <v>76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-18.765976146865398</v>
      </c>
      <c r="I4366">
        <v>-0.22828778252005599</v>
      </c>
      <c r="J4366">
        <v>0.14075600076466799</v>
      </c>
      <c r="K4366">
        <v>-5.0191768261609298E-3</v>
      </c>
    </row>
    <row r="4367" spans="1:11">
      <c r="A4367">
        <v>76.010000000000005</v>
      </c>
      <c r="B4367">
        <v>76.010000000000005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-18.7661366137527</v>
      </c>
      <c r="I4367">
        <v>-0.22857789881527399</v>
      </c>
      <c r="J4367">
        <v>0.14066107571125</v>
      </c>
      <c r="K4367">
        <v>-5.4260716650731703E-3</v>
      </c>
    </row>
    <row r="4368" spans="1:11">
      <c r="A4368">
        <v>76.03</v>
      </c>
      <c r="B4368">
        <v>76.03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-18.766645162468699</v>
      </c>
      <c r="I4368">
        <v>-0.22921852767467499</v>
      </c>
      <c r="J4368">
        <v>0.138121736235917</v>
      </c>
      <c r="K4368">
        <v>-5.5092387722255201E-3</v>
      </c>
    </row>
    <row r="4369" spans="1:11">
      <c r="A4369">
        <v>76.040000000000006</v>
      </c>
      <c r="B4369">
        <v>76.040000000000006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-18.766830495669801</v>
      </c>
      <c r="I4369">
        <v>-0.229475032538176</v>
      </c>
      <c r="J4369">
        <v>0.13779270462691801</v>
      </c>
      <c r="K4369">
        <v>-4.7726557369870502E-3</v>
      </c>
    </row>
    <row r="4370" spans="1:11">
      <c r="A4370">
        <v>76.06</v>
      </c>
      <c r="B4370">
        <v>76.06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-18.767050846601499</v>
      </c>
      <c r="I4370">
        <v>-0.23004035465419301</v>
      </c>
      <c r="J4370">
        <v>0.14041376765817401</v>
      </c>
      <c r="K4370">
        <v>-5.4925680978915098E-3</v>
      </c>
    </row>
    <row r="4371" spans="1:11">
      <c r="A4371">
        <v>76.069999999999993</v>
      </c>
      <c r="B4371">
        <v>76.069999999999993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-18.7672616980424</v>
      </c>
      <c r="I4371">
        <v>-0.230301273986697</v>
      </c>
      <c r="J4371">
        <v>0.138767226599157</v>
      </c>
      <c r="K4371">
        <v>-5.7008118286783604E-3</v>
      </c>
    </row>
    <row r="4372" spans="1:11">
      <c r="A4372">
        <v>76.09</v>
      </c>
      <c r="B4372">
        <v>76.09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-18.767856720063602</v>
      </c>
      <c r="I4372">
        <v>-0.230772839859128</v>
      </c>
      <c r="J4372">
        <v>0.13670050073414999</v>
      </c>
      <c r="K4372">
        <v>-4.8880466057012297E-3</v>
      </c>
    </row>
    <row r="4373" spans="1:11">
      <c r="A4373">
        <v>76.099999999999994</v>
      </c>
      <c r="B4373">
        <v>76.099999999999994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-18.768075813709601</v>
      </c>
      <c r="I4373">
        <v>-0.23086048662662501</v>
      </c>
      <c r="J4373">
        <v>0.136244231835008</v>
      </c>
      <c r="K4373">
        <v>-5.4250472102258303E-3</v>
      </c>
    </row>
    <row r="4374" spans="1:11">
      <c r="A4374">
        <v>76.12</v>
      </c>
      <c r="B4374">
        <v>76.12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-18.768454349788101</v>
      </c>
      <c r="I4374">
        <v>-0.23055531084537501</v>
      </c>
      <c r="J4374">
        <v>0.134820104576647</v>
      </c>
      <c r="K4374">
        <v>-5.1422045401007498E-3</v>
      </c>
    </row>
    <row r="4375" spans="1:11">
      <c r="A4375">
        <v>76.14</v>
      </c>
      <c r="B4375">
        <v>76.14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-18.768967089455899</v>
      </c>
      <c r="I4375">
        <v>-0.230207219719887</v>
      </c>
      <c r="J4375">
        <v>0.134697016328573</v>
      </c>
      <c r="K4375">
        <v>-4.9778261032318799E-3</v>
      </c>
    </row>
    <row r="4376" spans="1:11">
      <c r="A4376">
        <v>76.150000000000006</v>
      </c>
      <c r="B4376">
        <v>76.150000000000006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-18.769092119517499</v>
      </c>
      <c r="I4376">
        <v>-0.229894788935781</v>
      </c>
      <c r="J4376">
        <v>0.136942151002586</v>
      </c>
      <c r="K4376">
        <v>-4.9828552452097401E-3</v>
      </c>
    </row>
    <row r="4377" spans="1:11">
      <c r="A4377">
        <v>76.17</v>
      </c>
      <c r="B4377">
        <v>76.17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-18.769472890770199</v>
      </c>
      <c r="I4377">
        <v>-0.229425309225917</v>
      </c>
      <c r="J4377">
        <v>0.13786449562758199</v>
      </c>
      <c r="K4377">
        <v>-5.2003190696226602E-3</v>
      </c>
    </row>
    <row r="4378" spans="1:11">
      <c r="A4378">
        <v>76.180000000000007</v>
      </c>
      <c r="B4378">
        <v>76.180000000000007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-18.769725558596701</v>
      </c>
      <c r="I4378">
        <v>-0.22922238335013401</v>
      </c>
      <c r="J4378">
        <v>0.135343512520194</v>
      </c>
      <c r="K4378">
        <v>-5.6161546053844196E-3</v>
      </c>
    </row>
    <row r="4379" spans="1:11">
      <c r="A4379">
        <v>76.2</v>
      </c>
      <c r="B4379">
        <v>76.2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-18.7701724071892</v>
      </c>
      <c r="I4379">
        <v>-0.22865131497383101</v>
      </c>
      <c r="J4379">
        <v>0.133619019761682</v>
      </c>
      <c r="K4379">
        <v>-4.3714419658646203E-3</v>
      </c>
    </row>
    <row r="4380" spans="1:11">
      <c r="A4380">
        <v>76.209999999999994</v>
      </c>
      <c r="B4380">
        <v>76.209999999999994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-18.770260836271898</v>
      </c>
      <c r="I4380">
        <v>-0.22834039293229599</v>
      </c>
      <c r="J4380">
        <v>0.13356948271393801</v>
      </c>
      <c r="K4380">
        <v>-4.4794753861297099E-3</v>
      </c>
    </row>
    <row r="4381" spans="1:11">
      <c r="A4381">
        <v>76.23</v>
      </c>
      <c r="B4381">
        <v>76.23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-18.770575809581601</v>
      </c>
      <c r="I4381">
        <v>-0.227450141683221</v>
      </c>
      <c r="J4381">
        <v>0.13731858227402</v>
      </c>
      <c r="K4381">
        <v>-4.9831346419862803E-3</v>
      </c>
    </row>
    <row r="4382" spans="1:11">
      <c r="A4382">
        <v>76.25</v>
      </c>
      <c r="B4382">
        <v>76.25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-18.770989456522699</v>
      </c>
      <c r="I4382">
        <v>-0.22668270394206</v>
      </c>
      <c r="J4382">
        <v>0.13615823350846801</v>
      </c>
      <c r="K4382">
        <v>-4.0779822182307303E-3</v>
      </c>
    </row>
    <row r="4383" spans="1:11">
      <c r="A4383">
        <v>76.260000000000005</v>
      </c>
      <c r="B4383">
        <v>76.260000000000005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-18.771066011241999</v>
      </c>
      <c r="I4383">
        <v>-0.22628203034400901</v>
      </c>
      <c r="J4383">
        <v>0.13429870828986201</v>
      </c>
      <c r="K4383">
        <v>-4.8716553281437699E-3</v>
      </c>
    </row>
    <row r="4384" spans="1:11">
      <c r="A4384">
        <v>76.28</v>
      </c>
      <c r="B4384">
        <v>76.28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-18.7713354428756</v>
      </c>
      <c r="I4384">
        <v>-0.225427206605673</v>
      </c>
      <c r="J4384">
        <v>0.13099330477416499</v>
      </c>
      <c r="K4384">
        <v>-4.4641085634195901E-3</v>
      </c>
    </row>
    <row r="4385" spans="1:11">
      <c r="A4385">
        <v>76.290000000000006</v>
      </c>
      <c r="B4385">
        <v>76.290000000000006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-18.771456840778999</v>
      </c>
      <c r="I4385">
        <v>-0.225112410262227</v>
      </c>
      <c r="J4385">
        <v>0.13127833139151299</v>
      </c>
      <c r="K4385">
        <v>-4.4303946857161703E-3</v>
      </c>
    </row>
    <row r="4386" spans="1:11">
      <c r="A4386">
        <v>76.31</v>
      </c>
      <c r="B4386">
        <v>76.31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-18.771703874103601</v>
      </c>
      <c r="I4386">
        <v>-0.22444215603172801</v>
      </c>
      <c r="J4386">
        <v>0.13754979707300699</v>
      </c>
      <c r="K4386">
        <v>-4.7598966175247098E-3</v>
      </c>
    </row>
    <row r="4387" spans="1:11">
      <c r="A4387">
        <v>76.319999999999993</v>
      </c>
      <c r="B4387">
        <v>76.319999999999993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-18.771686551502899</v>
      </c>
      <c r="I4387">
        <v>-0.224114144220948</v>
      </c>
      <c r="J4387">
        <v>0.140033690258861</v>
      </c>
      <c r="K4387">
        <v>-3.6472455210530899E-3</v>
      </c>
    </row>
    <row r="4388" spans="1:11">
      <c r="A4388">
        <v>76.34</v>
      </c>
      <c r="B4388">
        <v>76.34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-18.772011909059799</v>
      </c>
      <c r="I4388">
        <v>-0.22374133579433</v>
      </c>
      <c r="J4388">
        <v>0.13666077051311701</v>
      </c>
      <c r="K4388">
        <v>-4.6943315072948601E-3</v>
      </c>
    </row>
    <row r="4389" spans="1:11">
      <c r="A4389">
        <v>76.349999999999994</v>
      </c>
      <c r="B4389">
        <v>76.349999999999994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-18.772097404476199</v>
      </c>
      <c r="I4389">
        <v>-0.223602149635553</v>
      </c>
      <c r="J4389">
        <v>0.13662380632013099</v>
      </c>
      <c r="K4389">
        <v>-4.9375929674090203E-3</v>
      </c>
    </row>
    <row r="4390" spans="1:11">
      <c r="A4390">
        <v>76.37</v>
      </c>
      <c r="B4390">
        <v>76.37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-18.772321527264499</v>
      </c>
      <c r="I4390">
        <v>-0.22335209883749499</v>
      </c>
      <c r="J4390">
        <v>0.13653013855218901</v>
      </c>
      <c r="K4390">
        <v>-3.88203194561197E-3</v>
      </c>
    </row>
    <row r="4391" spans="1:11">
      <c r="A4391">
        <v>76.39</v>
      </c>
      <c r="B4391">
        <v>76.39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-18.772572704974799</v>
      </c>
      <c r="I4391">
        <v>-0.22338795475661799</v>
      </c>
      <c r="J4391">
        <v>0.136191048659384</v>
      </c>
      <c r="K4391">
        <v>-4.4726767312337204E-3</v>
      </c>
    </row>
    <row r="4392" spans="1:11">
      <c r="A4392">
        <v>76.400000000000006</v>
      </c>
      <c r="B4392">
        <v>76.400000000000006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-18.772852753686301</v>
      </c>
      <c r="I4392">
        <v>-0.22352141328156</v>
      </c>
      <c r="J4392">
        <v>0.134503771550953</v>
      </c>
      <c r="K4392">
        <v>-3.8957223876628102E-3</v>
      </c>
    </row>
    <row r="4393" spans="1:11">
      <c r="A4393">
        <v>76.42</v>
      </c>
      <c r="B4393">
        <v>76.42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-18.773310033092098</v>
      </c>
      <c r="I4393">
        <v>-0.22381997667253001</v>
      </c>
      <c r="J4393">
        <v>0.13455305714160201</v>
      </c>
      <c r="K4393">
        <v>-4.6515838004830704E-3</v>
      </c>
    </row>
    <row r="4394" spans="1:11">
      <c r="A4394">
        <v>76.430000000000007</v>
      </c>
      <c r="B4394">
        <v>76.430000000000007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-18.773432036355199</v>
      </c>
      <c r="I4394">
        <v>-0.22389188408851601</v>
      </c>
      <c r="J4394">
        <v>0.13516170904040301</v>
      </c>
      <c r="K4394">
        <v>-4.51290986705658E-3</v>
      </c>
    </row>
    <row r="4395" spans="1:11">
      <c r="A4395">
        <v>76.45</v>
      </c>
      <c r="B4395">
        <v>76.45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-18.7737159966217</v>
      </c>
      <c r="I4395">
        <v>-0.224022045731544</v>
      </c>
      <c r="J4395">
        <v>0.13727193698286999</v>
      </c>
      <c r="K4395">
        <v>-3.9107166813375296E-3</v>
      </c>
    </row>
    <row r="4396" spans="1:11">
      <c r="A4396">
        <v>76.459999999999994</v>
      </c>
      <c r="B4396">
        <v>76.459999999999994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-18.773892109728902</v>
      </c>
      <c r="I4396">
        <v>-0.22405760362744301</v>
      </c>
      <c r="J4396">
        <v>0.136071355082095</v>
      </c>
      <c r="K4396">
        <v>-4.0688552568635102E-3</v>
      </c>
    </row>
    <row r="4397" spans="1:11">
      <c r="A4397">
        <v>76.48</v>
      </c>
      <c r="B4397">
        <v>76.48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-18.774306781124899</v>
      </c>
      <c r="I4397">
        <v>-0.22396320477128001</v>
      </c>
      <c r="J4397">
        <v>0.13158184010535501</v>
      </c>
      <c r="K4397">
        <v>-3.72622167655723E-3</v>
      </c>
    </row>
    <row r="4398" spans="1:11">
      <c r="A4398">
        <v>76.5</v>
      </c>
      <c r="B4398">
        <v>76.5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-18.774736446815101</v>
      </c>
      <c r="I4398">
        <v>-0.223847031593323</v>
      </c>
      <c r="J4398">
        <v>0.13479470741003799</v>
      </c>
      <c r="K4398">
        <v>-4.10377985393196E-3</v>
      </c>
    </row>
    <row r="4399" spans="1:11">
      <c r="A4399">
        <v>76.510000000000005</v>
      </c>
      <c r="B4399">
        <v>76.510000000000005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-18.774863851749402</v>
      </c>
      <c r="I4399">
        <v>-0.22385424003005</v>
      </c>
      <c r="J4399">
        <v>0.13464471325278299</v>
      </c>
      <c r="K4399">
        <v>-4.2765401940972596E-3</v>
      </c>
    </row>
    <row r="4400" spans="1:11">
      <c r="A4400">
        <v>76.53</v>
      </c>
      <c r="B4400">
        <v>76.53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-18.775251701054</v>
      </c>
      <c r="I4400">
        <v>-0.22370002232492001</v>
      </c>
      <c r="J4400">
        <v>0.13625303283333801</v>
      </c>
      <c r="K4400">
        <v>-3.4752302389585901E-3</v>
      </c>
    </row>
    <row r="4401" spans="1:11">
      <c r="A4401">
        <v>76.540000000000006</v>
      </c>
      <c r="B4401">
        <v>76.540000000000006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-18.7754017836941</v>
      </c>
      <c r="I4401">
        <v>-0.22349899634718901</v>
      </c>
      <c r="J4401">
        <v>0.134949353523552</v>
      </c>
      <c r="K4401">
        <v>-4.03784221466672E-3</v>
      </c>
    </row>
    <row r="4402" spans="1:11">
      <c r="A4402">
        <v>76.56</v>
      </c>
      <c r="B4402">
        <v>76.56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-18.7758531957674</v>
      </c>
      <c r="I4402">
        <v>-0.223038485273719</v>
      </c>
      <c r="J4402">
        <v>0.136634241789579</v>
      </c>
      <c r="K4402">
        <v>-2.9648654604648699E-3</v>
      </c>
    </row>
    <row r="4403" spans="1:11">
      <c r="A4403">
        <v>76.569999999999993</v>
      </c>
      <c r="B4403">
        <v>76.569999999999993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-18.7760783895767</v>
      </c>
      <c r="I4403">
        <v>-0.22283080033958</v>
      </c>
      <c r="J4403">
        <v>0.136396992020309</v>
      </c>
      <c r="K4403">
        <v>-2.9350631376331201E-3</v>
      </c>
    </row>
    <row r="4404" spans="1:11">
      <c r="A4404">
        <v>76.59</v>
      </c>
      <c r="B4404">
        <v>76.59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-18.776392198733099</v>
      </c>
      <c r="I4404">
        <v>-0.22235672920942301</v>
      </c>
      <c r="J4404">
        <v>0.13546194881200799</v>
      </c>
      <c r="K4404">
        <v>-3.8153492482759302E-3</v>
      </c>
    </row>
    <row r="4405" spans="1:11">
      <c r="A4405">
        <v>76.599999999999994</v>
      </c>
      <c r="B4405">
        <v>76.599999999999994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-18.776531291766201</v>
      </c>
      <c r="I4405">
        <v>-0.22211208939552299</v>
      </c>
      <c r="J4405">
        <v>0.13696629088372</v>
      </c>
      <c r="K4405">
        <v>-3.11760236497759E-3</v>
      </c>
    </row>
    <row r="4406" spans="1:11">
      <c r="A4406">
        <v>76.62</v>
      </c>
      <c r="B4406">
        <v>76.62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-18.776911038563998</v>
      </c>
      <c r="I4406">
        <v>-0.221684565767646</v>
      </c>
      <c r="J4406">
        <v>0.134522882290184</v>
      </c>
      <c r="K4406">
        <v>-3.1501055233159698E-3</v>
      </c>
    </row>
    <row r="4407" spans="1:11">
      <c r="A4407">
        <v>76.64</v>
      </c>
      <c r="B4407">
        <v>76.64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-18.777267083201199</v>
      </c>
      <c r="I4407">
        <v>-0.220430353656411</v>
      </c>
      <c r="J4407">
        <v>0.13437276240438201</v>
      </c>
      <c r="K4407">
        <v>-2.5846995798423601E-3</v>
      </c>
    </row>
    <row r="4408" spans="1:11">
      <c r="A4408">
        <v>76.650000000000006</v>
      </c>
      <c r="B4408">
        <v>76.650000000000006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-18.777342194370402</v>
      </c>
      <c r="I4408">
        <v>-0.219920994713902</v>
      </c>
      <c r="J4408">
        <v>0.137717770412564</v>
      </c>
      <c r="K4408">
        <v>-2.3498200230246298E-3</v>
      </c>
    </row>
    <row r="4409" spans="1:11">
      <c r="A4409">
        <v>76.67</v>
      </c>
      <c r="B4409">
        <v>76.67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-18.777751464095299</v>
      </c>
      <c r="I4409">
        <v>-0.21933241747319701</v>
      </c>
      <c r="J4409">
        <v>0.13767829164862599</v>
      </c>
      <c r="K4409">
        <v>-2.3163855420977601E-3</v>
      </c>
    </row>
    <row r="4410" spans="1:11">
      <c r="A4410">
        <v>76.680000000000007</v>
      </c>
      <c r="B4410">
        <v>76.680000000000007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-18.777931069662301</v>
      </c>
      <c r="I4410">
        <v>-0.219004731625319</v>
      </c>
      <c r="J4410">
        <v>0.134659549221396</v>
      </c>
      <c r="K4410">
        <v>-1.8732622544931801E-3</v>
      </c>
    </row>
    <row r="4411" spans="1:11">
      <c r="A4411">
        <v>76.7</v>
      </c>
      <c r="B4411">
        <v>76.7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-18.778186112361499</v>
      </c>
      <c r="I4411">
        <v>-0.218346128240228</v>
      </c>
      <c r="J4411">
        <v>0.13393598143011301</v>
      </c>
      <c r="K4411">
        <v>-2.3600645714980501E-3</v>
      </c>
    </row>
    <row r="4412" spans="1:11">
      <c r="A4412">
        <v>76.709999999999994</v>
      </c>
      <c r="B4412">
        <v>76.709999999999994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-18.778207812178501</v>
      </c>
      <c r="I4412">
        <v>-0.21801253780722599</v>
      </c>
      <c r="J4412">
        <v>0.13626321684569101</v>
      </c>
      <c r="K4412">
        <v>-2.34106559069281E-3</v>
      </c>
    </row>
    <row r="4413" spans="1:11">
      <c r="A4413">
        <v>76.73</v>
      </c>
      <c r="B4413">
        <v>76.73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-18.778414658932199</v>
      </c>
      <c r="I4413">
        <v>-0.21751610562205301</v>
      </c>
      <c r="J4413">
        <v>0.12990613002330101</v>
      </c>
      <c r="K4413">
        <v>-1.8407590961548E-3</v>
      </c>
    </row>
    <row r="4414" spans="1:11">
      <c r="A4414">
        <v>76.75</v>
      </c>
      <c r="B4414">
        <v>76.75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-18.778779038906801</v>
      </c>
      <c r="I4414">
        <v>-0.217244578525424</v>
      </c>
      <c r="J4414">
        <v>0.12468826957047</v>
      </c>
      <c r="K4414">
        <v>-2.55042690858585E-3</v>
      </c>
    </row>
    <row r="4415" spans="1:11">
      <c r="A4415">
        <v>76.760000000000005</v>
      </c>
      <c r="B4415">
        <v>76.760000000000005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-18.778919715188401</v>
      </c>
      <c r="I4415">
        <v>-0.21715353243053001</v>
      </c>
      <c r="J4415">
        <v>0.124014741741121</v>
      </c>
      <c r="K4415">
        <v>-1.81868675080754E-3</v>
      </c>
    </row>
    <row r="4416" spans="1:11">
      <c r="A4416">
        <v>76.78</v>
      </c>
      <c r="B4416">
        <v>76.78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-18.779229519657498</v>
      </c>
      <c r="I4416">
        <v>-0.21715527400374399</v>
      </c>
      <c r="J4416">
        <v>0.129571063444018</v>
      </c>
      <c r="K4416">
        <v>-2.7533621006182998E-3</v>
      </c>
    </row>
    <row r="4417" spans="1:11">
      <c r="A4417">
        <v>76.790000000000006</v>
      </c>
      <c r="B4417">
        <v>76.790000000000006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-18.7794372977338</v>
      </c>
      <c r="I4417">
        <v>-0.21717499010264901</v>
      </c>
      <c r="J4417">
        <v>0.13485040515661201</v>
      </c>
      <c r="K4417">
        <v>-2.44081023992032E-3</v>
      </c>
    </row>
    <row r="4418" spans="1:11">
      <c r="A4418">
        <v>76.81</v>
      </c>
      <c r="B4418">
        <v>76.81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-18.779782725293099</v>
      </c>
      <c r="I4418">
        <v>-0.21712944842875001</v>
      </c>
      <c r="J4418">
        <v>0.13424150180071601</v>
      </c>
      <c r="K4418">
        <v>-1.38301404391089E-3</v>
      </c>
    </row>
    <row r="4419" spans="1:11">
      <c r="A4419">
        <v>76.819999999999993</v>
      </c>
      <c r="B4419">
        <v>76.819999999999993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-18.779891503775001</v>
      </c>
      <c r="I4419">
        <v>-0.21711178123951</v>
      </c>
      <c r="J4419">
        <v>0.13725873548537501</v>
      </c>
      <c r="K4419">
        <v>-2.1004118338264202E-3</v>
      </c>
    </row>
    <row r="4420" spans="1:11">
      <c r="A4420">
        <v>76.84</v>
      </c>
      <c r="B4420">
        <v>76.84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-18.7802502958139</v>
      </c>
      <c r="I4420">
        <v>-0.21706392057240001</v>
      </c>
      <c r="J4420">
        <v>0.13709767721593399</v>
      </c>
      <c r="K4420">
        <v>-2.4694949756458801E-3</v>
      </c>
    </row>
    <row r="4421" spans="1:11">
      <c r="A4421">
        <v>76.849999999999994</v>
      </c>
      <c r="B4421">
        <v>76.849999999999994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-18.780546875501901</v>
      </c>
      <c r="I4421">
        <v>-0.21712627261877099</v>
      </c>
      <c r="J4421">
        <v>0.135520789772272</v>
      </c>
      <c r="K4421" s="3">
        <v>-1.80695208619254E-3</v>
      </c>
    </row>
    <row r="4422" spans="1:11">
      <c r="A4422">
        <v>76.87</v>
      </c>
      <c r="B4422">
        <v>76.87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-18.7808888106014</v>
      </c>
      <c r="I4422">
        <v>-0.217130081728101</v>
      </c>
      <c r="J4422">
        <v>0.136198215186596</v>
      </c>
      <c r="K4422">
        <v>-2.5045127049731801E-3</v>
      </c>
    </row>
    <row r="4423" spans="1:11">
      <c r="A4423">
        <v>76.89</v>
      </c>
      <c r="B4423">
        <v>76.89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-18.781110837913701</v>
      </c>
      <c r="I4423">
        <v>-0.21706324070692101</v>
      </c>
      <c r="J4423">
        <v>0.133716207928956</v>
      </c>
      <c r="K4423">
        <v>-1.6601756462461699E-3</v>
      </c>
    </row>
    <row r="4424" spans="1:11">
      <c r="A4424">
        <v>76.900000000000006</v>
      </c>
      <c r="B4424">
        <v>76.900000000000006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-18.7814076969985</v>
      </c>
      <c r="I4424">
        <v>-0.21715016104280899</v>
      </c>
      <c r="J4424">
        <v>0.13185630552470701</v>
      </c>
      <c r="K4424">
        <v>-2.1808781054721499E-3</v>
      </c>
    </row>
    <row r="4425" spans="1:11">
      <c r="A4425">
        <v>76.92</v>
      </c>
      <c r="B4425">
        <v>76.92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-18.781677920256399</v>
      </c>
      <c r="I4425">
        <v>-0.217262953519821</v>
      </c>
      <c r="J4425">
        <v>0.13277990743517901</v>
      </c>
      <c r="K4425">
        <v>-1.9305385936854501E-3</v>
      </c>
    </row>
    <row r="4426" spans="1:11">
      <c r="A4426">
        <v>76.930000000000007</v>
      </c>
      <c r="B4426">
        <v>76.930000000000007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-18.781880389793699</v>
      </c>
      <c r="I4426">
        <v>-0.21741026081144799</v>
      </c>
      <c r="J4426">
        <v>0.13243113644421101</v>
      </c>
      <c r="K4426">
        <v>-1.39940532146836E-3</v>
      </c>
    </row>
    <row r="4427" spans="1:11">
      <c r="A4427">
        <v>76.95</v>
      </c>
      <c r="B4427">
        <v>76.95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-18.782506517990399</v>
      </c>
      <c r="I4427">
        <v>-0.21748306229710601</v>
      </c>
      <c r="J4427">
        <v>0.131227662786841</v>
      </c>
      <c r="K4427">
        <v>-2.5400892278535899E-3</v>
      </c>
    </row>
    <row r="4428" spans="1:11">
      <c r="A4428">
        <v>76.959999999999994</v>
      </c>
      <c r="B4428">
        <v>76.959999999999994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-18.7825711517801</v>
      </c>
      <c r="I4428">
        <v>-0.21709216758608799</v>
      </c>
      <c r="J4428">
        <v>0.13017204590141801</v>
      </c>
      <c r="K4428">
        <v>-2.3720786328895998E-3</v>
      </c>
    </row>
    <row r="4429" spans="1:11">
      <c r="A4429">
        <v>76.98</v>
      </c>
      <c r="B4429">
        <v>76.98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-18.783009804733599</v>
      </c>
      <c r="I4429">
        <v>-0.21630475297570201</v>
      </c>
      <c r="J4429">
        <v>0.13065144885331401</v>
      </c>
      <c r="K4429">
        <v>-2.2162683638348498E-3</v>
      </c>
    </row>
    <row r="4430" spans="1:11">
      <c r="A4430">
        <v>77</v>
      </c>
      <c r="B4430">
        <v>77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-18.783297210893799</v>
      </c>
      <c r="I4430">
        <v>-0.21565920673310801</v>
      </c>
      <c r="J4430">
        <v>0.13326609972864401</v>
      </c>
      <c r="K4430">
        <v>-2.1898188023216701E-3</v>
      </c>
    </row>
    <row r="4431" spans="1:11">
      <c r="A4431">
        <v>77.010000000000005</v>
      </c>
      <c r="B4431">
        <v>77.010000000000005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-18.783525478067599</v>
      </c>
      <c r="I4431">
        <v>-0.21536338143050701</v>
      </c>
      <c r="J4431">
        <v>0.13409716542810199</v>
      </c>
      <c r="K4431">
        <v>-1.73328446944281E-3</v>
      </c>
    </row>
    <row r="4432" spans="1:11">
      <c r="A4432">
        <v>77.03</v>
      </c>
      <c r="B4432">
        <v>77.03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-18.783807715387301</v>
      </c>
      <c r="I4432">
        <v>-0.21489739418029799</v>
      </c>
      <c r="J4432">
        <v>0.13699143659323501</v>
      </c>
      <c r="K4432">
        <v>-2.5608577215769598E-3</v>
      </c>
    </row>
    <row r="4433" spans="1:11">
      <c r="A4433">
        <v>77.040000000000006</v>
      </c>
      <c r="B4433">
        <v>77.040000000000006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-18.784074073656299</v>
      </c>
      <c r="I4433">
        <v>-0.214707842096686</v>
      </c>
      <c r="J4433">
        <v>0.138671421445906</v>
      </c>
      <c r="K4433">
        <v>-2.39918012021472E-3</v>
      </c>
    </row>
    <row r="4434" spans="1:11">
      <c r="A4434">
        <v>77.06</v>
      </c>
      <c r="B4434">
        <v>77.06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-18.784317195425899</v>
      </c>
      <c r="I4434">
        <v>-0.21418600343167801</v>
      </c>
      <c r="J4434">
        <v>0.139152710326016</v>
      </c>
      <c r="K4434">
        <v>-2.3675151522059802E-3</v>
      </c>
    </row>
    <row r="4435" spans="1:11">
      <c r="A4435">
        <v>77.069999999999993</v>
      </c>
      <c r="B4435">
        <v>77.069999999999993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-18.784543087727101</v>
      </c>
      <c r="I4435">
        <v>-0.21384321153163899</v>
      </c>
      <c r="J4435">
        <v>0.137945841997862</v>
      </c>
      <c r="K4435">
        <v>-2.5247224051434601E-3</v>
      </c>
    </row>
    <row r="4436" spans="1:11">
      <c r="A4436">
        <v>77.09</v>
      </c>
      <c r="B4436">
        <v>77.09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-18.784809120033199</v>
      </c>
      <c r="I4436">
        <v>-0.213269088417292</v>
      </c>
      <c r="J4436">
        <v>0.137702054344118</v>
      </c>
      <c r="K4436">
        <v>-1.8847175223316299E-3</v>
      </c>
    </row>
    <row r="4437" spans="1:11">
      <c r="A4437">
        <v>77.099999999999994</v>
      </c>
      <c r="B4437">
        <v>77.099999999999994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-18.784797618198901</v>
      </c>
      <c r="I4437">
        <v>-0.213035773485899</v>
      </c>
      <c r="J4437">
        <v>0.13793238904327201</v>
      </c>
      <c r="K4437">
        <v>-2.2494234479851702E-3</v>
      </c>
    </row>
    <row r="4438" spans="1:11">
      <c r="A4438">
        <v>77.12</v>
      </c>
      <c r="B4438">
        <v>77.12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-18.785051357046399</v>
      </c>
      <c r="I4438">
        <v>-0.212616771459579</v>
      </c>
      <c r="J4438">
        <v>0.136477081105113</v>
      </c>
      <c r="K4438">
        <v>-2.26851556104926E-3</v>
      </c>
    </row>
    <row r="4439" spans="1:11">
      <c r="A4439">
        <v>77.14</v>
      </c>
      <c r="B4439">
        <v>77.14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-18.785258250366098</v>
      </c>
      <c r="I4439">
        <v>-0.21242649294436</v>
      </c>
      <c r="J4439">
        <v>0.13912869617342899</v>
      </c>
      <c r="K4439">
        <v>-1.9941479264794699E-3</v>
      </c>
    </row>
    <row r="4440" spans="1:11">
      <c r="A4440">
        <v>77.150000000000006</v>
      </c>
      <c r="B4440">
        <v>77.150000000000006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-18.7853613477801</v>
      </c>
      <c r="I4440">
        <v>-0.212403824552894</v>
      </c>
      <c r="J4440">
        <v>0.140293571166694</v>
      </c>
      <c r="K4440">
        <v>-2.3415312519870501E-3</v>
      </c>
    </row>
    <row r="4441" spans="1:11">
      <c r="A4441">
        <v>77.17</v>
      </c>
      <c r="B4441">
        <v>77.17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-18.785744493905401</v>
      </c>
      <c r="I4441">
        <v>-0.212479382753372</v>
      </c>
      <c r="J4441">
        <v>0.13691989704966501</v>
      </c>
      <c r="K4441">
        <v>-1.6748905431443501E-3</v>
      </c>
    </row>
    <row r="4442" spans="1:11">
      <c r="A4442">
        <v>77.180000000000007</v>
      </c>
      <c r="B4442">
        <v>77.180000000000007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-18.785951899452701</v>
      </c>
      <c r="I4442">
        <v>-0.21254494786262501</v>
      </c>
      <c r="J4442">
        <v>0.137385344132781</v>
      </c>
      <c r="K4442">
        <v>-1.5556812518173499E-3</v>
      </c>
    </row>
    <row r="4443" spans="1:11">
      <c r="A4443">
        <v>77.2</v>
      </c>
      <c r="B4443">
        <v>77.2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-18.786126243046901</v>
      </c>
      <c r="I4443">
        <v>-0.212609693408012</v>
      </c>
      <c r="J4443">
        <v>0.139247258193791</v>
      </c>
      <c r="K4443">
        <v>-2.3143366324030802E-3</v>
      </c>
    </row>
    <row r="4444" spans="1:11">
      <c r="A4444">
        <v>77.209999999999994</v>
      </c>
      <c r="B4444">
        <v>77.209999999999994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-18.786192227254499</v>
      </c>
      <c r="I4444">
        <v>-0.21270923316478699</v>
      </c>
      <c r="J4444">
        <v>0.13850382529199101</v>
      </c>
      <c r="K4444">
        <v>-2.0058825910944699E-3</v>
      </c>
    </row>
    <row r="4445" spans="1:11">
      <c r="A4445">
        <v>77.23</v>
      </c>
      <c r="B4445">
        <v>77.23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-18.786711206783799</v>
      </c>
      <c r="I4445">
        <v>-0.21306944079697099</v>
      </c>
      <c r="J4445">
        <v>0.143072549253702</v>
      </c>
      <c r="K4445">
        <v>-2.5012530759134601E-3</v>
      </c>
    </row>
    <row r="4446" spans="1:11">
      <c r="A4446">
        <v>77.25</v>
      </c>
      <c r="B4446">
        <v>77.25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-18.7871045043258</v>
      </c>
      <c r="I4446">
        <v>-0.213283076882362</v>
      </c>
      <c r="J4446">
        <v>0.139574152417481</v>
      </c>
      <c r="K4446">
        <v>-1.93659219051065E-3</v>
      </c>
    </row>
    <row r="4447" spans="1:11">
      <c r="A4447">
        <v>77.260000000000005</v>
      </c>
      <c r="B4447">
        <v>77.260000000000005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-18.787264645250101</v>
      </c>
      <c r="I4447">
        <v>-0.21347020752727999</v>
      </c>
      <c r="J4447">
        <v>0.13748441822826901</v>
      </c>
      <c r="K4447">
        <v>-1.93445014855712E-3</v>
      </c>
    </row>
    <row r="4448" spans="1:11">
      <c r="A4448">
        <v>77.28</v>
      </c>
      <c r="B4448">
        <v>77.28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-18.7876155676129</v>
      </c>
      <c r="I4448">
        <v>-0.213509816676378</v>
      </c>
      <c r="J4448">
        <v>0.133856646716595</v>
      </c>
      <c r="K4448">
        <v>-2.1369196792953198E-3</v>
      </c>
    </row>
    <row r="4449" spans="1:11">
      <c r="A4449">
        <v>77.290000000000006</v>
      </c>
      <c r="B4449">
        <v>77.290000000000006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-18.787745487118201</v>
      </c>
      <c r="I4449">
        <v>-0.213554166257381</v>
      </c>
      <c r="J4449">
        <v>0.131527022458613</v>
      </c>
      <c r="K4449">
        <v>-1.608394110326E-3</v>
      </c>
    </row>
    <row r="4450" spans="1:11">
      <c r="A4450">
        <v>77.31</v>
      </c>
      <c r="B4450">
        <v>77.31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-18.788195176244699</v>
      </c>
      <c r="I4450">
        <v>-0.213830936700106</v>
      </c>
      <c r="J4450">
        <v>0.131279588676989</v>
      </c>
      <c r="K4450">
        <v>-1.8460676349092099E-3</v>
      </c>
    </row>
    <row r="4451" spans="1:11">
      <c r="A4451">
        <v>77.319999999999993</v>
      </c>
      <c r="B4451">
        <v>77.319999999999993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-18.7883463764719</v>
      </c>
      <c r="I4451">
        <v>-0.21388667635619599</v>
      </c>
      <c r="J4451">
        <v>0.132158431224525</v>
      </c>
      <c r="K4451">
        <v>-2.2012740701601299E-3</v>
      </c>
    </row>
    <row r="4452" spans="1:11">
      <c r="A4452">
        <v>77.34</v>
      </c>
      <c r="B4452">
        <v>77.34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-18.7887946220483</v>
      </c>
      <c r="I4452">
        <v>-0.214091651141644</v>
      </c>
      <c r="J4452">
        <v>0.12986539397388699</v>
      </c>
      <c r="K4452">
        <v>-1.8334947799645599E-3</v>
      </c>
    </row>
    <row r="4453" spans="1:11">
      <c r="A4453">
        <v>77.349999999999994</v>
      </c>
      <c r="B4453">
        <v>77.349999999999994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-18.788985543185198</v>
      </c>
      <c r="I4453">
        <v>-0.214146012440324</v>
      </c>
      <c r="J4453">
        <v>0.130502209067345</v>
      </c>
      <c r="K4453">
        <v>-2.2154301735052102E-3</v>
      </c>
    </row>
    <row r="4454" spans="1:11">
      <c r="A4454">
        <v>77.37</v>
      </c>
      <c r="B4454">
        <v>77.37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-18.789333531881699</v>
      </c>
      <c r="I4454">
        <v>-0.21410196088254499</v>
      </c>
      <c r="J4454">
        <v>0.13325604144483799</v>
      </c>
      <c r="K4454">
        <v>-1.4379620766319301E-3</v>
      </c>
    </row>
    <row r="4455" spans="1:11">
      <c r="A4455">
        <v>77.39</v>
      </c>
      <c r="B4455">
        <v>77.39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-18.789707271648702</v>
      </c>
      <c r="I4455">
        <v>-0.21388350054621699</v>
      </c>
      <c r="J4455">
        <v>0.13182047288864901</v>
      </c>
      <c r="K4455">
        <v>-2.01109799759002E-3</v>
      </c>
    </row>
    <row r="4456" spans="1:11">
      <c r="A4456">
        <v>77.400000000000006</v>
      </c>
      <c r="B4456">
        <v>77.400000000000006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-18.7897765620515</v>
      </c>
      <c r="I4456">
        <v>-0.213529001921415</v>
      </c>
      <c r="J4456">
        <v>0.12965907342732</v>
      </c>
      <c r="K4456">
        <v>-1.7881393699050001E-3</v>
      </c>
    </row>
    <row r="4457" spans="1:11">
      <c r="A4457">
        <v>77.42</v>
      </c>
      <c r="B4457">
        <v>77.42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-18.7902111171855</v>
      </c>
      <c r="I4457">
        <v>-0.212586624547839</v>
      </c>
      <c r="J4457">
        <v>0.12677058577537501</v>
      </c>
      <c r="K4457">
        <v>-1.47409739306543E-3</v>
      </c>
    </row>
    <row r="4458" spans="1:11">
      <c r="A4458">
        <v>77.430000000000007</v>
      </c>
      <c r="B4458">
        <v>77.430000000000007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-18.790300431024601</v>
      </c>
      <c r="I4458">
        <v>-0.21225071512162699</v>
      </c>
      <c r="J4458">
        <v>0.12779150158166899</v>
      </c>
      <c r="K4458">
        <v>-2.0454638011053899E-3</v>
      </c>
    </row>
    <row r="4459" spans="1:11">
      <c r="A4459">
        <v>77.45</v>
      </c>
      <c r="B4459">
        <v>77.45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-18.7905409450909</v>
      </c>
      <c r="I4459">
        <v>-0.21166507154703099</v>
      </c>
      <c r="J4459">
        <v>0.13135049957782</v>
      </c>
      <c r="K4459">
        <v>-1.1602416807435601E-3</v>
      </c>
    </row>
    <row r="4460" spans="1:11">
      <c r="A4460">
        <v>77.459999999999994</v>
      </c>
      <c r="B4460">
        <v>77.459999999999994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-18.790741784813701</v>
      </c>
      <c r="I4460">
        <v>-0.211504586040974</v>
      </c>
      <c r="J4460">
        <v>0.13094665948301601</v>
      </c>
      <c r="K4460">
        <v>-1.06263907346958E-3</v>
      </c>
    </row>
    <row r="4461" spans="1:11">
      <c r="A4461">
        <v>77.48</v>
      </c>
      <c r="B4461">
        <v>77.48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-18.790804043730699</v>
      </c>
      <c r="I4461">
        <v>-0.21098311990499499</v>
      </c>
      <c r="J4461">
        <v>0.12943929992616199</v>
      </c>
      <c r="K4461">
        <v>-1.22627245226766E-3</v>
      </c>
    </row>
    <row r="4462" spans="1:11">
      <c r="A4462">
        <v>77.5</v>
      </c>
      <c r="B4462">
        <v>77.5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-18.791098993604098</v>
      </c>
      <c r="I4462">
        <v>-0.21061821840703501</v>
      </c>
      <c r="J4462">
        <v>0.13250129297375701</v>
      </c>
      <c r="K4462">
        <v>-1.1324882676065E-3</v>
      </c>
    </row>
    <row r="4463" spans="1:11">
      <c r="A4463">
        <v>77.510000000000005</v>
      </c>
      <c r="B4463">
        <v>77.510000000000005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-18.7912010665632</v>
      </c>
      <c r="I4463">
        <v>-0.210523307323456</v>
      </c>
      <c r="J4463">
        <v>0.132923489436507</v>
      </c>
      <c r="K4463">
        <v>-1.3542361759264899E-3</v>
      </c>
    </row>
    <row r="4464" spans="1:11">
      <c r="A4464">
        <v>77.53</v>
      </c>
      <c r="B4464">
        <v>77.53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-18.791432407101698</v>
      </c>
      <c r="I4464">
        <v>-0.21047370508313201</v>
      </c>
      <c r="J4464">
        <v>0.12844440992921599</v>
      </c>
      <c r="K4464">
        <v>-1.1829659519027699E-3</v>
      </c>
    </row>
    <row r="4465" spans="1:11">
      <c r="A4465">
        <v>77.540000000000006</v>
      </c>
      <c r="B4465">
        <v>77.540000000000006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-18.791561767813501</v>
      </c>
      <c r="I4465">
        <v>-0.21060757339000699</v>
      </c>
      <c r="J4465">
        <v>0.1301807211712</v>
      </c>
      <c r="K4465">
        <v>-1.4124438377072499E-3</v>
      </c>
    </row>
    <row r="4466" spans="1:11">
      <c r="A4466">
        <v>77.56</v>
      </c>
      <c r="B4466">
        <v>77.56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-18.791987335684102</v>
      </c>
      <c r="I4466">
        <v>-0.210910243913531</v>
      </c>
      <c r="J4466">
        <v>0.131395761854947</v>
      </c>
      <c r="K4466">
        <v>-1.5786849197531E-3</v>
      </c>
    </row>
    <row r="4467" spans="1:11">
      <c r="A4467">
        <v>77.569999999999993</v>
      </c>
      <c r="B4467">
        <v>77.569999999999993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-18.792145194867999</v>
      </c>
      <c r="I4467">
        <v>-0.21113395690917999</v>
      </c>
      <c r="J4467">
        <v>0.13119509909301999</v>
      </c>
      <c r="K4467">
        <v>-9.1344119479313504E-4</v>
      </c>
    </row>
    <row r="4468" spans="1:11">
      <c r="A4468">
        <v>77.59</v>
      </c>
      <c r="B4468">
        <v>77.59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-18.792552601947602</v>
      </c>
      <c r="I4468">
        <v>-0.21182315424084699</v>
      </c>
      <c r="J4468">
        <v>0.12778295204043399</v>
      </c>
      <c r="K4468">
        <v>-1.7932616441417E-3</v>
      </c>
    </row>
    <row r="4469" spans="1:11">
      <c r="A4469">
        <v>77.599999999999994</v>
      </c>
      <c r="B4469">
        <v>77.599999999999994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-18.792754652389799</v>
      </c>
      <c r="I4469">
        <v>-0.21214875392615801</v>
      </c>
      <c r="J4469">
        <v>0.12850325088948</v>
      </c>
      <c r="K4469">
        <v>-1.7427839598454301E-3</v>
      </c>
    </row>
    <row r="4470" spans="1:11">
      <c r="A4470">
        <v>77.62</v>
      </c>
      <c r="B4470">
        <v>77.62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-18.793156285269198</v>
      </c>
      <c r="I4470">
        <v>-0.21274657920002901</v>
      </c>
      <c r="J4470">
        <v>0.12742135673761401</v>
      </c>
      <c r="K4470">
        <v>-9.7844751146988892E-4</v>
      </c>
    </row>
    <row r="4471" spans="1:11">
      <c r="A4471">
        <v>77.64</v>
      </c>
      <c r="B4471">
        <v>77.64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-18.793596847433999</v>
      </c>
      <c r="I4471">
        <v>-0.21319500170648101</v>
      </c>
      <c r="J4471">
        <v>0.13026684522628801</v>
      </c>
      <c r="K4471">
        <v>-1.4938414319414599E-3</v>
      </c>
    </row>
    <row r="4472" spans="1:11">
      <c r="A4472">
        <v>77.650000000000006</v>
      </c>
      <c r="B4472">
        <v>77.650000000000006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-18.7940048133072</v>
      </c>
      <c r="I4472">
        <v>-0.213334364816546</v>
      </c>
      <c r="J4472">
        <v>0.130169782787561</v>
      </c>
      <c r="K4472">
        <v>-1.2092292488982499E-3</v>
      </c>
    </row>
    <row r="4473" spans="1:11">
      <c r="A4473">
        <v>77.67</v>
      </c>
      <c r="B4473">
        <v>77.67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-18.794337714577299</v>
      </c>
      <c r="I4473">
        <v>-0.21343980915844399</v>
      </c>
      <c r="J4473">
        <v>0.12279442045837601</v>
      </c>
      <c r="K4473">
        <v>-1.71801077899153E-3</v>
      </c>
    </row>
    <row r="4474" spans="1:11">
      <c r="A4474">
        <v>77.680000000000007</v>
      </c>
      <c r="B4474">
        <v>77.680000000000007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-18.794559276228402</v>
      </c>
      <c r="I4474">
        <v>-0.21338571794331099</v>
      </c>
      <c r="J4474">
        <v>0.123990350402892</v>
      </c>
      <c r="K4474">
        <v>-1.5297904838572601E-3</v>
      </c>
    </row>
    <row r="4475" spans="1:11">
      <c r="A4475">
        <v>77.7</v>
      </c>
      <c r="B4475">
        <v>77.7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-18.795052737517999</v>
      </c>
      <c r="I4475">
        <v>-0.213091755285859</v>
      </c>
      <c r="J4475">
        <v>0.13368590734899</v>
      </c>
      <c r="K4475">
        <v>-9.9260361481497096E-4</v>
      </c>
    </row>
    <row r="4476" spans="1:11">
      <c r="A4476">
        <v>77.709999999999994</v>
      </c>
      <c r="B4476">
        <v>77.709999999999994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-18.795231970555999</v>
      </c>
      <c r="I4476">
        <v>-0.212913062423468</v>
      </c>
      <c r="J4476">
        <v>0.13449409045279001</v>
      </c>
      <c r="K4476">
        <v>-1.12447889334546E-3</v>
      </c>
    </row>
    <row r="4477" spans="1:11">
      <c r="A4477">
        <v>77.73</v>
      </c>
      <c r="B4477">
        <v>77.73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-18.795753185259599</v>
      </c>
      <c r="I4477">
        <v>-0.21248072385788</v>
      </c>
      <c r="J4477">
        <v>0.13252958189696101</v>
      </c>
      <c r="K4477">
        <v>-4.8186630728585601E-4</v>
      </c>
    </row>
    <row r="4478" spans="1:11">
      <c r="A4478">
        <v>77.75</v>
      </c>
      <c r="B4478">
        <v>77.75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-18.796048833624901</v>
      </c>
      <c r="I4478">
        <v>-0.211914712563157</v>
      </c>
      <c r="J4478">
        <v>0.13096061535179601</v>
      </c>
      <c r="K4478">
        <v>-8.0773608099927205E-4</v>
      </c>
    </row>
    <row r="4479" spans="1:11">
      <c r="A4479">
        <v>77.760000000000005</v>
      </c>
      <c r="B4479">
        <v>77.760000000000005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-18.796199568190801</v>
      </c>
      <c r="I4479">
        <v>-0.211481703445315</v>
      </c>
      <c r="J4479">
        <v>0.13298823963850701</v>
      </c>
      <c r="K4479">
        <v>-1.2753531526812001E-3</v>
      </c>
    </row>
    <row r="4480" spans="1:11">
      <c r="A4480">
        <v>77.78</v>
      </c>
      <c r="B4480">
        <v>77.78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-18.796603063715398</v>
      </c>
      <c r="I4480">
        <v>-0.21061262115836099</v>
      </c>
      <c r="J4480">
        <v>0.134008778259158</v>
      </c>
      <c r="K4480">
        <v>-6.5313653130956895E-4</v>
      </c>
    </row>
    <row r="4481" spans="1:11">
      <c r="A4481">
        <v>77.790000000000006</v>
      </c>
      <c r="B4481">
        <v>77.790000000000006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-18.796753565450601</v>
      </c>
      <c r="I4481">
        <v>-0.21015823818743201</v>
      </c>
      <c r="J4481">
        <v>0.134663698263466</v>
      </c>
      <c r="K4481">
        <v>-8.0205501320946995E-4</v>
      </c>
    </row>
    <row r="4482" spans="1:11">
      <c r="A4482">
        <v>77.81</v>
      </c>
      <c r="B4482">
        <v>77.81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-18.796962787077</v>
      </c>
      <c r="I4482">
        <v>-0.20937039516866199</v>
      </c>
      <c r="J4482">
        <v>0.13190269935876101</v>
      </c>
      <c r="K4482">
        <v>-1.89058485463914E-4</v>
      </c>
    </row>
    <row r="4483" spans="1:11">
      <c r="A4483">
        <v>77.819999999999993</v>
      </c>
      <c r="B4483">
        <v>77.819999999999993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-18.7970304010991</v>
      </c>
      <c r="I4483">
        <v>-0.20910419523716001</v>
      </c>
      <c r="J4483">
        <v>0.13311736285686501</v>
      </c>
      <c r="K4483">
        <v>-1.6596168526930699E-4</v>
      </c>
    </row>
    <row r="4484" spans="1:11">
      <c r="A4484">
        <v>77.84</v>
      </c>
      <c r="B4484">
        <v>77.84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-18.797339041415</v>
      </c>
      <c r="I4484">
        <v>-0.20856861956417599</v>
      </c>
      <c r="J4484">
        <v>0.13155556283891201</v>
      </c>
      <c r="K4484">
        <v>-8.14162206859868E-4</v>
      </c>
    </row>
    <row r="4485" spans="1:11">
      <c r="A4485">
        <v>77.849999999999994</v>
      </c>
      <c r="B4485">
        <v>77.849999999999994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-18.797448564954902</v>
      </c>
      <c r="I4485">
        <v>-0.20826042629778399</v>
      </c>
      <c r="J4485">
        <v>0.132137686014175</v>
      </c>
      <c r="K4485">
        <v>-1.6344711428037799E-4</v>
      </c>
    </row>
    <row r="4486" spans="1:11">
      <c r="A4486">
        <v>77.87</v>
      </c>
      <c r="B4486">
        <v>77.87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-18.7976440030065</v>
      </c>
      <c r="I4486">
        <v>-0.20765525288879899</v>
      </c>
      <c r="J4486">
        <v>0.13607663568109299</v>
      </c>
      <c r="K4486">
        <v>-1.8207356605022201E-4</v>
      </c>
    </row>
    <row r="4487" spans="1:11">
      <c r="A4487">
        <v>77.89</v>
      </c>
      <c r="B4487">
        <v>77.89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-18.797909010857701</v>
      </c>
      <c r="I4487">
        <v>-0.20726822316646601</v>
      </c>
      <c r="J4487">
        <v>0.134820858947933</v>
      </c>
      <c r="K4487" s="3">
        <v>1.6102567555029899E-4</v>
      </c>
    </row>
    <row r="4488" spans="1:11">
      <c r="A4488">
        <v>77.900000000000006</v>
      </c>
      <c r="B4488">
        <v>77.900000000000006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-18.7980267300367</v>
      </c>
      <c r="I4488">
        <v>-0.20716096274554699</v>
      </c>
      <c r="J4488">
        <v>0.13710082042962299</v>
      </c>
      <c r="K4488">
        <v>1.2004748165664299E-4</v>
      </c>
    </row>
    <row r="4489" spans="1:11">
      <c r="A4489">
        <v>77.92</v>
      </c>
      <c r="B4489">
        <v>77.92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-18.798320143227802</v>
      </c>
      <c r="I4489">
        <v>-0.20703939720988301</v>
      </c>
      <c r="J4489">
        <v>0.13271980918943899</v>
      </c>
      <c r="K4489">
        <v>1.6950071110557801E-4</v>
      </c>
    </row>
    <row r="4490" spans="1:11">
      <c r="A4490">
        <v>77.930000000000007</v>
      </c>
      <c r="B4490">
        <v>77.930000000000007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-18.798445033591001</v>
      </c>
      <c r="I4490">
        <v>-0.20691445097327199</v>
      </c>
      <c r="J4490">
        <v>0.13097557704895699</v>
      </c>
      <c r="K4490">
        <v>3.3276156086825797E-4</v>
      </c>
    </row>
    <row r="4491" spans="1:11">
      <c r="A4491">
        <v>77.95</v>
      </c>
      <c r="B4491">
        <v>77.95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-18.798554044903501</v>
      </c>
      <c r="I4491">
        <v>-0.20670402795076401</v>
      </c>
      <c r="J4491">
        <v>0.13519766740500899</v>
      </c>
      <c r="K4491">
        <v>-1.53668227101211E-4</v>
      </c>
    </row>
    <row r="4492" spans="1:11">
      <c r="A4492">
        <v>77.959999999999994</v>
      </c>
      <c r="B4492">
        <v>77.959999999999994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-18.798718982139299</v>
      </c>
      <c r="I4492">
        <v>-0.20665322430431801</v>
      </c>
      <c r="J4492">
        <v>0.133895496837795</v>
      </c>
      <c r="K4492">
        <v>-7.1227551567882295E-4</v>
      </c>
    </row>
    <row r="4493" spans="1:11">
      <c r="A4493">
        <v>77.98</v>
      </c>
      <c r="B4493">
        <v>77.98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-18.799019193985501</v>
      </c>
      <c r="I4493">
        <v>-0.206613820046186</v>
      </c>
      <c r="J4493">
        <v>0.13459618203342</v>
      </c>
      <c r="K4493">
        <v>2.97371302505555E-4</v>
      </c>
    </row>
    <row r="4494" spans="1:11">
      <c r="A4494">
        <v>78</v>
      </c>
      <c r="B4494">
        <v>78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-18.799226785797199</v>
      </c>
      <c r="I4494">
        <v>-0.20675508305430401</v>
      </c>
      <c r="J4494">
        <v>0.13197612483054399</v>
      </c>
      <c r="K4494" s="3">
        <v>-2.0768493723375699E-5</v>
      </c>
    </row>
    <row r="4495" spans="1:11">
      <c r="A4495">
        <v>78.010000000000005</v>
      </c>
      <c r="B4495">
        <v>78.010000000000005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-18.799347298944099</v>
      </c>
      <c r="I4495">
        <v>-0.20675245672464401</v>
      </c>
      <c r="J4495">
        <v>0.13422804884612599</v>
      </c>
      <c r="K4495">
        <v>1.2638047525838901E-4</v>
      </c>
    </row>
    <row r="4496" spans="1:11">
      <c r="A4496">
        <v>78.03</v>
      </c>
      <c r="B4496">
        <v>78.03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-18.7998240895589</v>
      </c>
      <c r="I4496">
        <v>-0.20674997940659501</v>
      </c>
      <c r="J4496">
        <v>0.135490489192307</v>
      </c>
      <c r="K4496" s="3">
        <v>-2.7120113776892398E-4</v>
      </c>
    </row>
    <row r="4497" spans="1:11">
      <c r="A4497">
        <v>78.040000000000006</v>
      </c>
      <c r="B4497">
        <v>78.040000000000006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-18.799975382918301</v>
      </c>
      <c r="I4497">
        <v>-0.20682222209870799</v>
      </c>
      <c r="J4497">
        <v>0.13410144019872</v>
      </c>
      <c r="K4497">
        <v>-2.7585775071138499E-4</v>
      </c>
    </row>
    <row r="4498" spans="1:11">
      <c r="A4498">
        <v>78.06</v>
      </c>
      <c r="B4498">
        <v>78.06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-18.800376782967</v>
      </c>
      <c r="I4498">
        <v>-0.20718773826956699</v>
      </c>
      <c r="J4498">
        <v>0.13367924373596901</v>
      </c>
      <c r="K4498">
        <v>6.41588131212266E-4</v>
      </c>
    </row>
    <row r="4499" spans="1:11">
      <c r="A4499">
        <v>78.069999999999993</v>
      </c>
      <c r="B4499">
        <v>78.069999999999993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-18.800656366017201</v>
      </c>
      <c r="I4499">
        <v>-0.20736811682581899</v>
      </c>
      <c r="J4499">
        <v>0.13253574259579201</v>
      </c>
      <c r="K4499">
        <v>4.5103952960676499E-4</v>
      </c>
    </row>
    <row r="4500" spans="1:11">
      <c r="A4500">
        <v>78.09</v>
      </c>
      <c r="B4500">
        <v>78.09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-18.801248268107599</v>
      </c>
      <c r="I4500">
        <v>-0.20756708458066001</v>
      </c>
      <c r="J4500">
        <v>0.124712409451604</v>
      </c>
      <c r="K4500" s="3">
        <v>8.3725900705447403E-5</v>
      </c>
    </row>
    <row r="4501" spans="1:11">
      <c r="A4501">
        <v>78.099999999999994</v>
      </c>
      <c r="B4501">
        <v>78.099999999999994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-18.801499771780801</v>
      </c>
      <c r="I4501">
        <v>-0.20759100094437599</v>
      </c>
      <c r="J4501">
        <v>0.12230005580931901</v>
      </c>
      <c r="K4501">
        <v>8.4433705872701502E-4</v>
      </c>
    </row>
    <row r="4502" spans="1:11">
      <c r="A4502">
        <v>78.12</v>
      </c>
      <c r="B4502">
        <v>78.12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-18.802139730118402</v>
      </c>
      <c r="I4502">
        <v>-0.207346426323056</v>
      </c>
      <c r="J4502">
        <v>0.126006910577416</v>
      </c>
      <c r="K4502">
        <v>5.5134297238737301E-4</v>
      </c>
    </row>
    <row r="4503" spans="1:11">
      <c r="A4503">
        <v>78.14</v>
      </c>
      <c r="B4503">
        <v>78.14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-18.802623598785001</v>
      </c>
      <c r="I4503">
        <v>-0.206650430336595</v>
      </c>
      <c r="J4503">
        <v>0.12418233789503599</v>
      </c>
      <c r="K4503">
        <v>1.21770428445353E-3</v>
      </c>
    </row>
    <row r="4504" spans="1:11">
      <c r="A4504">
        <v>78.150000000000006</v>
      </c>
      <c r="B4504">
        <v>78.150000000000006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-18.8027303283571</v>
      </c>
      <c r="I4504">
        <v>-0.20622746087610699</v>
      </c>
      <c r="J4504">
        <v>0.125005985610187</v>
      </c>
      <c r="K4504">
        <v>8.8782982360960004E-4</v>
      </c>
    </row>
    <row r="4505" spans="1:11">
      <c r="A4505">
        <v>78.17</v>
      </c>
      <c r="B4505">
        <v>78.17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-18.803186629874201</v>
      </c>
      <c r="I4505">
        <v>-0.2053402364254</v>
      </c>
      <c r="J4505">
        <v>0.128882071003318</v>
      </c>
      <c r="K4505">
        <v>3.7988648384596201E-4</v>
      </c>
    </row>
    <row r="4506" spans="1:11">
      <c r="A4506">
        <v>78.180000000000007</v>
      </c>
      <c r="B4506">
        <v>78.180000000000007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-18.8033168287763</v>
      </c>
      <c r="I4506">
        <v>-0.20474148914217899</v>
      </c>
      <c r="J4506">
        <v>0.12962148059159501</v>
      </c>
      <c r="K4506" s="3">
        <v>5.7304278869924096E-4</v>
      </c>
    </row>
    <row r="4507" spans="1:11">
      <c r="A4507">
        <v>78.2</v>
      </c>
      <c r="B4507">
        <v>78.2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-18.8037044452503</v>
      </c>
      <c r="I4507">
        <v>-0.20349645055830501</v>
      </c>
      <c r="J4507">
        <v>0.12463408056646599</v>
      </c>
      <c r="K4507">
        <v>1.1601485484847101E-3</v>
      </c>
    </row>
    <row r="4508" spans="1:11">
      <c r="A4508">
        <v>78.209999999999994</v>
      </c>
      <c r="B4508">
        <v>78.209999999999994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-18.8037460753714</v>
      </c>
      <c r="I4508">
        <v>-0.20290921442210699</v>
      </c>
      <c r="J4508">
        <v>0.121051822789013</v>
      </c>
      <c r="K4508" s="3">
        <v>1.23307110716365E-3</v>
      </c>
    </row>
    <row r="4509" spans="1:11">
      <c r="A4509">
        <v>78.23</v>
      </c>
      <c r="B4509">
        <v>78.23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-18.804137184305102</v>
      </c>
      <c r="I4509">
        <v>-0.201984914019704</v>
      </c>
      <c r="J4509">
        <v>0.128344455733895</v>
      </c>
      <c r="K4509">
        <v>1.19442121974123E-3</v>
      </c>
    </row>
    <row r="4510" spans="1:11">
      <c r="A4510">
        <v>78.25</v>
      </c>
      <c r="B4510">
        <v>78.25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-18.804295043488999</v>
      </c>
      <c r="I4510">
        <v>-0.20106982439756399</v>
      </c>
      <c r="J4510">
        <v>0.137836080975831</v>
      </c>
      <c r="K4510" s="3">
        <v>1.22059138447786E-3</v>
      </c>
    </row>
    <row r="4511" spans="1:11">
      <c r="A4511">
        <v>78.260000000000005</v>
      </c>
      <c r="B4511">
        <v>78.260000000000005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-18.804292389219601</v>
      </c>
      <c r="I4511">
        <v>-0.200727758929133</v>
      </c>
      <c r="J4511">
        <v>0.13600308448076201</v>
      </c>
      <c r="K4511">
        <v>1.6536563881267201E-3</v>
      </c>
    </row>
    <row r="4512" spans="1:11">
      <c r="A4512">
        <v>78.28</v>
      </c>
      <c r="B4512">
        <v>78.28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-18.804598934059602</v>
      </c>
      <c r="I4512">
        <v>-0.200095009058714</v>
      </c>
      <c r="J4512">
        <v>0.130416587926447</v>
      </c>
      <c r="K4512">
        <v>7.1302057374961702E-4</v>
      </c>
    </row>
    <row r="4513" spans="1:11">
      <c r="A4513">
        <v>78.290000000000006</v>
      </c>
      <c r="B4513">
        <v>78.290000000000006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-18.804699004675001</v>
      </c>
      <c r="I4513">
        <v>-0.199752021580935</v>
      </c>
      <c r="J4513">
        <v>0.13433114625513601</v>
      </c>
      <c r="K4513" s="3">
        <v>1.13612042570162E-3</v>
      </c>
    </row>
    <row r="4514" spans="1:11">
      <c r="A4514">
        <v>78.31</v>
      </c>
      <c r="B4514">
        <v>78.31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-18.8048292967093</v>
      </c>
      <c r="I4514">
        <v>-0.199243193492293</v>
      </c>
      <c r="J4514">
        <v>0.13783859554678199</v>
      </c>
      <c r="K4514" s="3">
        <v>1.6025267780185001E-3</v>
      </c>
    </row>
    <row r="4515" spans="1:11">
      <c r="A4515">
        <v>78.319999999999993</v>
      </c>
      <c r="B4515">
        <v>78.319999999999993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-18.804938866815501</v>
      </c>
      <c r="I4515">
        <v>-0.19907197915017599</v>
      </c>
      <c r="J4515">
        <v>0.137241133488715</v>
      </c>
      <c r="K4515">
        <v>1.37249009866093E-3</v>
      </c>
    </row>
    <row r="4516" spans="1:11">
      <c r="A4516">
        <v>78.34</v>
      </c>
      <c r="B4516">
        <v>78.34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-18.805136167512298</v>
      </c>
      <c r="I4516">
        <v>-0.198811125010252</v>
      </c>
      <c r="J4516">
        <v>0.13151834718882999</v>
      </c>
      <c r="K4516">
        <v>1.8772669416237001E-3</v>
      </c>
    </row>
    <row r="4517" spans="1:11">
      <c r="A4517">
        <v>78.349999999999994</v>
      </c>
      <c r="B4517">
        <v>78.349999999999994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-18.805264364070698</v>
      </c>
      <c r="I4517">
        <v>-0.19877379760146099</v>
      </c>
      <c r="J4517">
        <v>0.13213580008596201</v>
      </c>
      <c r="K4517">
        <v>1.6671605656598601E-3</v>
      </c>
    </row>
    <row r="4518" spans="1:11">
      <c r="A4518">
        <v>78.37</v>
      </c>
      <c r="B4518">
        <v>78.37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-18.805556380277899</v>
      </c>
      <c r="I4518">
        <v>-0.19864558242261399</v>
      </c>
      <c r="J4518">
        <v>0.14081169851124301</v>
      </c>
      <c r="K4518">
        <v>1.4036894053754199E-3</v>
      </c>
    </row>
    <row r="4519" spans="1:11">
      <c r="A4519">
        <v>78.39</v>
      </c>
      <c r="B4519">
        <v>78.39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-18.805688721222001</v>
      </c>
      <c r="I4519">
        <v>-0.198202440515161</v>
      </c>
      <c r="J4519">
        <v>0.14042910654097801</v>
      </c>
      <c r="K4519">
        <v>1.5063211546272599E-3</v>
      </c>
    </row>
    <row r="4520" spans="1:11">
      <c r="A4520">
        <v>78.400000000000006</v>
      </c>
      <c r="B4520">
        <v>78.400000000000006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-18.805764391184798</v>
      </c>
      <c r="I4520">
        <v>-0.197893371805549</v>
      </c>
      <c r="J4520">
        <v>0.14181702397763701</v>
      </c>
      <c r="K4520" s="3">
        <v>8.6855144602781197E-4</v>
      </c>
    </row>
    <row r="4521" spans="1:11">
      <c r="A4521">
        <v>78.42</v>
      </c>
      <c r="B4521">
        <v>78.42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-18.8057513526681</v>
      </c>
      <c r="I4521">
        <v>-0.19711170345544801</v>
      </c>
      <c r="J4521">
        <v>0.140136661939323</v>
      </c>
      <c r="K4521">
        <v>1.9795261618401399E-3</v>
      </c>
    </row>
    <row r="4522" spans="1:11">
      <c r="A4522">
        <v>78.430000000000007</v>
      </c>
      <c r="B4522">
        <v>78.430000000000007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-18.805840107713699</v>
      </c>
      <c r="I4522">
        <v>-0.196781940758228</v>
      </c>
      <c r="J4522">
        <v>0.13768621254712299</v>
      </c>
      <c r="K4522">
        <v>1.92299488071866E-3</v>
      </c>
    </row>
    <row r="4523" spans="1:11">
      <c r="A4523">
        <v>78.45</v>
      </c>
      <c r="B4523">
        <v>78.45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-18.8060206911695</v>
      </c>
      <c r="I4523">
        <v>-0.196266174316406</v>
      </c>
      <c r="J4523">
        <v>0.142539963126183</v>
      </c>
      <c r="K4523">
        <v>1.38981269880689E-3</v>
      </c>
    </row>
    <row r="4524" spans="1:11">
      <c r="A4524">
        <v>78.459999999999994</v>
      </c>
      <c r="B4524">
        <v>78.459999999999994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-18.806105441527802</v>
      </c>
      <c r="I4524">
        <v>-0.196087285876274</v>
      </c>
      <c r="J4524">
        <v>0.14128959272056801</v>
      </c>
      <c r="K4524">
        <v>1.8895603997917899E-3</v>
      </c>
    </row>
    <row r="4525" spans="1:11">
      <c r="A4525">
        <v>78.48</v>
      </c>
      <c r="B4525">
        <v>78.48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-18.806338877542199</v>
      </c>
      <c r="I4525">
        <v>-0.196096897125244</v>
      </c>
      <c r="J4525">
        <v>0.142033025622368</v>
      </c>
      <c r="K4525">
        <v>1.32415445631819E-3</v>
      </c>
    </row>
    <row r="4526" spans="1:11">
      <c r="A4526">
        <v>78.5</v>
      </c>
      <c r="B4526">
        <v>78.5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-18.8065228603256</v>
      </c>
      <c r="I4526">
        <v>-0.19657617434859301</v>
      </c>
      <c r="J4526">
        <v>0.13989589177072001</v>
      </c>
      <c r="K4526">
        <v>1.8460676349092099E-3</v>
      </c>
    </row>
    <row r="4527" spans="1:11">
      <c r="A4527">
        <v>78.510000000000005</v>
      </c>
      <c r="B4527">
        <v>78.510000000000005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-18.806630521220299</v>
      </c>
      <c r="I4527">
        <v>-0.197011353448033</v>
      </c>
      <c r="J4527">
        <v>0.14153124298900399</v>
      </c>
      <c r="K4527">
        <v>2.1964311926999701E-3</v>
      </c>
    </row>
    <row r="4528" spans="1:11">
      <c r="A4528">
        <v>78.53</v>
      </c>
      <c r="B4528">
        <v>78.53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-18.807063819068802</v>
      </c>
      <c r="I4528">
        <v>-0.19859740510582899</v>
      </c>
      <c r="J4528">
        <v>0.14008775353431699</v>
      </c>
      <c r="K4528">
        <v>1.8858351094378301E-3</v>
      </c>
    </row>
    <row r="4529" spans="1:11">
      <c r="A4529">
        <v>78.540000000000006</v>
      </c>
      <c r="B4529">
        <v>78.540000000000006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-18.8073189549002</v>
      </c>
      <c r="I4529">
        <v>-0.19972565583884699</v>
      </c>
      <c r="J4529">
        <v>0.14002954121679101</v>
      </c>
      <c r="K4529">
        <v>2.1473504922864301E-3</v>
      </c>
    </row>
    <row r="4530" spans="1:11">
      <c r="A4530">
        <v>78.56</v>
      </c>
      <c r="B4530">
        <v>78.56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-18.808038075660299</v>
      </c>
      <c r="I4530">
        <v>-0.202054493129253</v>
      </c>
      <c r="J4530">
        <v>0.14141167514026201</v>
      </c>
      <c r="K4530">
        <v>1.27442183009271E-3</v>
      </c>
    </row>
    <row r="4531" spans="1:11">
      <c r="A4531">
        <v>78.569999999999993</v>
      </c>
      <c r="B4531">
        <v>78.569999999999993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-18.808418194987201</v>
      </c>
      <c r="I4531">
        <v>-0.20302668213844299</v>
      </c>
      <c r="J4531">
        <v>0.14136050362139899</v>
      </c>
      <c r="K4531">
        <v>1.4969147964834901E-3</v>
      </c>
    </row>
    <row r="4532" spans="1:11">
      <c r="A4532">
        <v>78.59</v>
      </c>
      <c r="B4532">
        <v>78.59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-18.8094268639496</v>
      </c>
      <c r="I4532">
        <v>-0.204472225159407</v>
      </c>
      <c r="J4532">
        <v>0.142871760763228</v>
      </c>
      <c r="K4532">
        <v>2.0305626396895102E-3</v>
      </c>
    </row>
    <row r="4533" spans="1:11">
      <c r="A4533">
        <v>78.599999999999994</v>
      </c>
      <c r="B4533">
        <v>78.599999999999994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-18.8099031423368</v>
      </c>
      <c r="I4533">
        <v>-0.20480116829276099</v>
      </c>
      <c r="J4533">
        <v>0.141246467828751</v>
      </c>
      <c r="K4533">
        <v>1.64611267515994E-3</v>
      </c>
    </row>
    <row r="4534" spans="1:11">
      <c r="A4534">
        <v>78.62</v>
      </c>
      <c r="B4534">
        <v>78.62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-18.8105878972924</v>
      </c>
      <c r="I4534">
        <v>-0.20449896343052401</v>
      </c>
      <c r="J4534">
        <v>0.13746266718953801</v>
      </c>
      <c r="K4534">
        <v>1.52420254832631E-3</v>
      </c>
    </row>
    <row r="4535" spans="1:11">
      <c r="A4535">
        <v>78.64</v>
      </c>
      <c r="B4535">
        <v>78.64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-18.811374073281101</v>
      </c>
      <c r="I4535">
        <v>-0.203606467694044</v>
      </c>
      <c r="J4535">
        <v>0.14002878684550499</v>
      </c>
      <c r="K4535">
        <v>1.52243303540817E-3</v>
      </c>
    </row>
    <row r="4536" spans="1:11">
      <c r="A4536">
        <v>78.650000000000006</v>
      </c>
      <c r="B4536">
        <v>78.650000000000006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-18.811675635545001</v>
      </c>
      <c r="I4536">
        <v>-0.202982807531953</v>
      </c>
      <c r="J4536">
        <v>0.141576128080487</v>
      </c>
      <c r="K4536">
        <v>1.5911646424389E-3</v>
      </c>
    </row>
    <row r="4537" spans="1:11">
      <c r="A4537">
        <v>78.67</v>
      </c>
      <c r="B4537">
        <v>78.67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-18.812234615380898</v>
      </c>
      <c r="I4537">
        <v>-0.201463382691145</v>
      </c>
      <c r="J4537">
        <v>0.13657338917255399</v>
      </c>
      <c r="K4537">
        <v>2.5153160469996898E-3</v>
      </c>
    </row>
    <row r="4538" spans="1:11">
      <c r="A4538">
        <v>78.680000000000007</v>
      </c>
      <c r="B4538">
        <v>78.680000000000007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-18.812428097654902</v>
      </c>
      <c r="I4538">
        <v>-0.200627585873008</v>
      </c>
      <c r="J4538">
        <v>0.135202696546912</v>
      </c>
      <c r="K4538">
        <v>1.8454157090972601E-3</v>
      </c>
    </row>
    <row r="4539" spans="1:11">
      <c r="A4539">
        <v>78.7</v>
      </c>
      <c r="B4539">
        <v>78.7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-18.8127609523589</v>
      </c>
      <c r="I4539">
        <v>-0.19900076091289501</v>
      </c>
      <c r="J4539">
        <v>0.140821253880858</v>
      </c>
      <c r="K4539">
        <v>2.2799708288877198E-3</v>
      </c>
    </row>
    <row r="4540" spans="1:11">
      <c r="A4540">
        <v>78.709999999999994</v>
      </c>
      <c r="B4540">
        <v>78.709999999999994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-18.812825772413198</v>
      </c>
      <c r="I4540">
        <v>-0.19829743541777101</v>
      </c>
      <c r="J4540">
        <v>0.14235954266041501</v>
      </c>
      <c r="K4540">
        <v>2.42264944944472E-3</v>
      </c>
    </row>
    <row r="4541" spans="1:11">
      <c r="A4541">
        <v>78.73</v>
      </c>
      <c r="B4541">
        <v>78.73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-18.8130062627367</v>
      </c>
      <c r="I4541">
        <v>-0.19682490266859501</v>
      </c>
      <c r="J4541">
        <v>0.140652526170015</v>
      </c>
      <c r="K4541">
        <v>2.1507032536050002E-3</v>
      </c>
    </row>
    <row r="4542" spans="1:11">
      <c r="A4542">
        <v>78.75</v>
      </c>
      <c r="B4542">
        <v>78.75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-18.813215204966301</v>
      </c>
      <c r="I4542">
        <v>-0.19546700641512901</v>
      </c>
      <c r="J4542">
        <v>0.14073701575398401</v>
      </c>
      <c r="K4542">
        <v>2.3673288876882902E-3</v>
      </c>
    </row>
    <row r="4543" spans="1:11">
      <c r="A4543">
        <v>78.760000000000005</v>
      </c>
      <c r="B4543">
        <v>78.760000000000005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-18.8132855663901</v>
      </c>
      <c r="I4543">
        <v>-0.194897726178169</v>
      </c>
      <c r="J4543">
        <v>0.13991776853799801</v>
      </c>
      <c r="K4543">
        <v>1.84569510587381E-3</v>
      </c>
    </row>
    <row r="4544" spans="1:11">
      <c r="A4544">
        <v>78.78</v>
      </c>
      <c r="B4544">
        <v>78.78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-18.813233319191198</v>
      </c>
      <c r="I4544">
        <v>-0.193692157045007</v>
      </c>
      <c r="J4544">
        <v>0.137983057647943</v>
      </c>
      <c r="K4544">
        <v>2.34907496495384E-3</v>
      </c>
    </row>
    <row r="4545" spans="1:11">
      <c r="A4545">
        <v>78.790000000000006</v>
      </c>
      <c r="B4545">
        <v>78.790000000000006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-18.8132205135052</v>
      </c>
      <c r="I4545">
        <v>-0.19317165948450599</v>
      </c>
      <c r="J4545">
        <v>0.138531234115362</v>
      </c>
      <c r="K4545">
        <v>2.1813437667664E-3</v>
      </c>
    </row>
    <row r="4546" spans="1:11">
      <c r="A4546">
        <v>78.81</v>
      </c>
      <c r="B4546">
        <v>78.81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-18.813394717401099</v>
      </c>
      <c r="I4546">
        <v>-0.19229454919695901</v>
      </c>
      <c r="J4546">
        <v>0.13550532516092101</v>
      </c>
      <c r="K4546">
        <v>2.0478852398354702E-3</v>
      </c>
    </row>
    <row r="4547" spans="1:11">
      <c r="A4547">
        <v>78.819999999999993</v>
      </c>
      <c r="B4547">
        <v>78.819999999999993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-18.813306800545799</v>
      </c>
      <c r="I4547">
        <v>-0.19191178493201699</v>
      </c>
      <c r="J4547">
        <v>0.13481168076396</v>
      </c>
      <c r="K4547">
        <v>2.7658418233040901E-3</v>
      </c>
    </row>
    <row r="4548" spans="1:11">
      <c r="A4548">
        <v>78.84</v>
      </c>
      <c r="B4548">
        <v>78.84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-18.8134907833292</v>
      </c>
      <c r="I4548">
        <v>-0.19135876558721099</v>
      </c>
      <c r="J4548">
        <v>0.13336454518139401</v>
      </c>
      <c r="K4548">
        <v>2.2035092443725098E-3</v>
      </c>
    </row>
    <row r="4549" spans="1:11">
      <c r="A4549">
        <v>78.849999999999994</v>
      </c>
      <c r="B4549">
        <v>78.849999999999994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-18.8135369769311</v>
      </c>
      <c r="I4549">
        <v>-0.19110949710011499</v>
      </c>
      <c r="J4549">
        <v>0.135018629953265</v>
      </c>
      <c r="K4549">
        <v>2.0417385107514199E-3</v>
      </c>
    </row>
    <row r="4550" spans="1:11">
      <c r="A4550">
        <v>78.87</v>
      </c>
      <c r="B4550">
        <v>78.87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-18.813510480802599</v>
      </c>
      <c r="I4550">
        <v>-0.19080032594502</v>
      </c>
      <c r="J4550">
        <v>0.13617885299026999</v>
      </c>
      <c r="K4550">
        <v>2.31424350014423E-3</v>
      </c>
    </row>
    <row r="4551" spans="1:11">
      <c r="A4551">
        <v>78.89</v>
      </c>
      <c r="B4551">
        <v>78.89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-18.8135166275319</v>
      </c>
      <c r="I4551">
        <v>-0.190870361402631</v>
      </c>
      <c r="J4551">
        <v>0.13122112490236801</v>
      </c>
      <c r="K4551">
        <v>1.40639024088205E-3</v>
      </c>
    </row>
    <row r="4552" spans="1:11">
      <c r="A4552">
        <v>78.900000000000006</v>
      </c>
      <c r="B4552">
        <v>78.900000000000006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-18.8136100857567</v>
      </c>
      <c r="I4552">
        <v>-0.19096816889941701</v>
      </c>
      <c r="J4552">
        <v>0.13090969529002899</v>
      </c>
      <c r="K4552">
        <v>2.3966655492257899E-3</v>
      </c>
    </row>
    <row r="4553" spans="1:11">
      <c r="A4553">
        <v>78.92</v>
      </c>
      <c r="B4553">
        <v>78.92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-18.813858236668501</v>
      </c>
      <c r="I4553">
        <v>-0.19164381548762299</v>
      </c>
      <c r="J4553">
        <v>0.13276959769427801</v>
      </c>
      <c r="K4553">
        <v>1.69174748199605E-3</v>
      </c>
    </row>
    <row r="4554" spans="1:11">
      <c r="A4554">
        <v>78.930000000000007</v>
      </c>
      <c r="B4554">
        <v>78.930000000000007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-18.8140153507943</v>
      </c>
      <c r="I4554">
        <v>-0.19218394532799701</v>
      </c>
      <c r="J4554">
        <v>0.13178124558180601</v>
      </c>
      <c r="K4554">
        <v>1.5062280223684099E-3</v>
      </c>
    </row>
    <row r="4555" spans="1:11">
      <c r="A4555">
        <v>78.95</v>
      </c>
      <c r="B4555">
        <v>78.95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-18.8145130030356</v>
      </c>
      <c r="I4555">
        <v>-0.193679314106703</v>
      </c>
      <c r="J4555">
        <v>0.13104749377816899</v>
      </c>
      <c r="K4555">
        <v>2.72626061329317E-3</v>
      </c>
    </row>
    <row r="4556" spans="1:11">
      <c r="A4556">
        <v>78.959999999999994</v>
      </c>
      <c r="B4556">
        <v>78.959999999999994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-18.8147474169388</v>
      </c>
      <c r="I4556">
        <v>-0.19467802718281699</v>
      </c>
      <c r="J4556">
        <v>0.13117598835378899</v>
      </c>
      <c r="K4556">
        <v>2.1906569926513201E-3</v>
      </c>
    </row>
    <row r="4557" spans="1:11">
      <c r="A4557">
        <v>78.98</v>
      </c>
      <c r="B4557">
        <v>78.98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-18.815308631948898</v>
      </c>
      <c r="I4557">
        <v>-0.196715872734785</v>
      </c>
      <c r="J4557">
        <v>0.134086478501558</v>
      </c>
      <c r="K4557">
        <v>2.4277717236814299E-3</v>
      </c>
    </row>
    <row r="4558" spans="1:11">
      <c r="A4558">
        <v>79</v>
      </c>
      <c r="B4558">
        <v>79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-18.816098859191001</v>
      </c>
      <c r="I4558">
        <v>-0.19858111627399899</v>
      </c>
      <c r="J4558">
        <v>0.13336768839508301</v>
      </c>
      <c r="K4558">
        <v>2.0188279750745098E-3</v>
      </c>
    </row>
    <row r="4559" spans="1:11">
      <c r="A4559">
        <v>79.010000000000005</v>
      </c>
      <c r="B4559">
        <v>79.010000000000005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-18.816397860317799</v>
      </c>
      <c r="I4559">
        <v>-0.19915932789444901</v>
      </c>
      <c r="J4559">
        <v>0.13399469666183</v>
      </c>
      <c r="K4559">
        <v>1.80797654103988E-3</v>
      </c>
    </row>
    <row r="4560" spans="1:11">
      <c r="A4560">
        <v>79.03</v>
      </c>
      <c r="B4560">
        <v>79.03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-18.816852625152599</v>
      </c>
      <c r="I4560">
        <v>-0.19966389052569899</v>
      </c>
      <c r="J4560">
        <v>0.135372430086136</v>
      </c>
      <c r="K4560">
        <v>2.9479153893543098E-3</v>
      </c>
    </row>
    <row r="4561" spans="1:11">
      <c r="A4561">
        <v>79.040000000000006</v>
      </c>
      <c r="B4561">
        <v>79.040000000000006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-18.8172223136661</v>
      </c>
      <c r="I4561">
        <v>-0.19987288862466801</v>
      </c>
      <c r="J4561">
        <v>0.135442335158587</v>
      </c>
      <c r="K4561">
        <v>1.9702129359552198E-3</v>
      </c>
    </row>
    <row r="4562" spans="1:11">
      <c r="A4562">
        <v>79.06</v>
      </c>
      <c r="B4562">
        <v>79.06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-18.8178867657886</v>
      </c>
      <c r="I4562">
        <v>-0.19983137957751801</v>
      </c>
      <c r="J4562">
        <v>0.13666504528373499</v>
      </c>
      <c r="K4562">
        <v>2.7520582489944101E-3</v>
      </c>
    </row>
    <row r="4563" spans="1:11">
      <c r="A4563">
        <v>79.069999999999993</v>
      </c>
      <c r="B4563">
        <v>79.069999999999993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-18.8181986657336</v>
      </c>
      <c r="I4563">
        <v>-0.19958306103944801</v>
      </c>
      <c r="J4563">
        <v>0.135528962127864</v>
      </c>
      <c r="K4563">
        <v>3.04961581601766E-3</v>
      </c>
    </row>
    <row r="4564" spans="1:11">
      <c r="A4564">
        <v>79.09</v>
      </c>
      <c r="B4564">
        <v>79.09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-18.818797413045299</v>
      </c>
      <c r="I4564">
        <v>-0.198736656457186</v>
      </c>
      <c r="J4564">
        <v>0.140549554489553</v>
      </c>
      <c r="K4564">
        <v>1.9301660646500499E-3</v>
      </c>
    </row>
    <row r="4565" spans="1:11">
      <c r="A4565">
        <v>79.099999999999994</v>
      </c>
      <c r="B4565">
        <v>79.099999999999994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-18.819102933430401</v>
      </c>
      <c r="I4565">
        <v>-0.19828862510621501</v>
      </c>
      <c r="J4565">
        <v>0.138342641294003</v>
      </c>
      <c r="K4565">
        <v>2.4558976658538901E-3</v>
      </c>
    </row>
    <row r="4566" spans="1:11">
      <c r="A4566">
        <v>79.12</v>
      </c>
      <c r="B4566">
        <v>79.12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-18.819449944238201</v>
      </c>
      <c r="I4566">
        <v>-0.197397330775857</v>
      </c>
      <c r="J4566">
        <v>0.13619972392916699</v>
      </c>
      <c r="K4566">
        <v>1.9369647195460499E-3</v>
      </c>
    </row>
    <row r="4567" spans="1:11">
      <c r="A4567">
        <v>79.14</v>
      </c>
      <c r="B4567">
        <v>79.14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-18.8197861051374</v>
      </c>
      <c r="I4567">
        <v>-0.19617250189185101</v>
      </c>
      <c r="J4567">
        <v>0.13168430887162699</v>
      </c>
      <c r="K4567">
        <v>2.5941059379861299E-3</v>
      </c>
    </row>
    <row r="4568" spans="1:11">
      <c r="A4568">
        <v>79.150000000000006</v>
      </c>
      <c r="B4568">
        <v>79.150000000000006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-18.819894045428999</v>
      </c>
      <c r="I4568">
        <v>-0.19548301585018599</v>
      </c>
      <c r="J4568">
        <v>0.127688152715564</v>
      </c>
      <c r="K4568">
        <v>2.70605091312289E-3</v>
      </c>
    </row>
    <row r="4569" spans="1:11">
      <c r="A4569">
        <v>79.17</v>
      </c>
      <c r="B4569">
        <v>79.17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-18.8200621957278</v>
      </c>
      <c r="I4569">
        <v>-0.19409097731113401</v>
      </c>
      <c r="J4569">
        <v>0.127460081130266</v>
      </c>
      <c r="K4569">
        <v>2.6412308609638402E-3</v>
      </c>
    </row>
    <row r="4570" spans="1:11">
      <c r="A4570">
        <v>79.180000000000007</v>
      </c>
      <c r="B4570">
        <v>79.180000000000007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-18.820161893814099</v>
      </c>
      <c r="I4570">
        <v>-0.19346176646649799</v>
      </c>
      <c r="J4570">
        <v>0.126884118653834</v>
      </c>
      <c r="K4570">
        <v>3.1325966586523099E-3</v>
      </c>
    </row>
    <row r="4571" spans="1:11">
      <c r="A4571">
        <v>79.2</v>
      </c>
      <c r="B4571">
        <v>79.2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-18.820197982565599</v>
      </c>
      <c r="I4571">
        <v>-0.19243986345827599</v>
      </c>
      <c r="J4571">
        <v>0.121787711977959</v>
      </c>
      <c r="K4571">
        <v>2.1811575022487001E-3</v>
      </c>
    </row>
    <row r="4572" spans="1:11">
      <c r="A4572">
        <v>79.209999999999994</v>
      </c>
      <c r="B4572">
        <v>79.209999999999994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-18.820290090372598</v>
      </c>
      <c r="I4572">
        <v>-0.19201838411390801</v>
      </c>
      <c r="J4572">
        <v>0.12787624262273301</v>
      </c>
      <c r="K4572">
        <v>1.8915161772276299E-3</v>
      </c>
    </row>
    <row r="4573" spans="1:11">
      <c r="A4573">
        <v>79.23</v>
      </c>
      <c r="B4573">
        <v>79.23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-18.8203458765975</v>
      </c>
      <c r="I4573">
        <v>-0.19123774953186501</v>
      </c>
      <c r="J4573">
        <v>0.13383766170591099</v>
      </c>
      <c r="K4573">
        <v>3.1522475652695E-3</v>
      </c>
    </row>
    <row r="4574" spans="1:11">
      <c r="A4574">
        <v>79.25</v>
      </c>
      <c r="B4574">
        <v>79.25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-18.820543736087899</v>
      </c>
      <c r="I4574">
        <v>-0.19072334282100201</v>
      </c>
      <c r="J4574">
        <v>0.13177571352571199</v>
      </c>
      <c r="K4574">
        <v>2.39359218468376E-3</v>
      </c>
    </row>
    <row r="4575" spans="1:11">
      <c r="A4575">
        <v>79.260000000000005</v>
      </c>
      <c r="B4575">
        <v>79.260000000000005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-18.8205945397367</v>
      </c>
      <c r="I4575">
        <v>-0.19050651229918</v>
      </c>
      <c r="J4575">
        <v>0.135376201942563</v>
      </c>
      <c r="K4575">
        <v>3.13203786509922E-3</v>
      </c>
    </row>
    <row r="4576" spans="1:11">
      <c r="A4576">
        <v>79.28</v>
      </c>
      <c r="B4576">
        <v>79.28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-18.820779081313699</v>
      </c>
      <c r="I4576">
        <v>-0.190280731767416</v>
      </c>
      <c r="J4576">
        <v>0.13549979310482699</v>
      </c>
      <c r="K4576">
        <v>2.67801810320928E-3</v>
      </c>
    </row>
    <row r="4577" spans="1:11">
      <c r="A4577">
        <v>79.290000000000006</v>
      </c>
      <c r="B4577">
        <v>79.290000000000006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-18.820793144285201</v>
      </c>
      <c r="I4577">
        <v>-0.19024766981601701</v>
      </c>
      <c r="J4577">
        <v>0.135577996261418</v>
      </c>
      <c r="K4577">
        <v>1.9437633744420399E-3</v>
      </c>
    </row>
    <row r="4578" spans="1:11">
      <c r="A4578">
        <v>79.31</v>
      </c>
      <c r="B4578">
        <v>79.31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-18.820923389753499</v>
      </c>
      <c r="I4578">
        <v>-0.190341295674443</v>
      </c>
      <c r="J4578">
        <v>0.13584064319729799</v>
      </c>
      <c r="K4578">
        <v>3.3054501310764602E-3</v>
      </c>
    </row>
    <row r="4579" spans="1:11">
      <c r="A4579">
        <v>79.319999999999993</v>
      </c>
      <c r="B4579">
        <v>79.319999999999993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-18.8209685123343</v>
      </c>
      <c r="I4579">
        <v>-0.19043866544961899</v>
      </c>
      <c r="J4579">
        <v>0.133911212906241</v>
      </c>
      <c r="K4579">
        <v>2.8947368695514098E-3</v>
      </c>
    </row>
    <row r="4580" spans="1:11">
      <c r="A4580">
        <v>79.34</v>
      </c>
      <c r="B4580">
        <v>79.34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-18.821366792452299</v>
      </c>
      <c r="I4580">
        <v>-0.19074324518442201</v>
      </c>
      <c r="J4580">
        <v>0.13519125524908299</v>
      </c>
      <c r="K4580">
        <v>2.3809261974802702E-3</v>
      </c>
    </row>
    <row r="4581" spans="1:11">
      <c r="A4581">
        <v>79.349999999999994</v>
      </c>
      <c r="B4581">
        <v>79.349999999999994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-18.821519669060201</v>
      </c>
      <c r="I4581">
        <v>-0.19102915190160299</v>
      </c>
      <c r="J4581">
        <v>0.13523727189749499</v>
      </c>
      <c r="K4581">
        <v>2.7519651167355599E-3</v>
      </c>
    </row>
    <row r="4582" spans="1:11">
      <c r="A4582">
        <v>79.37</v>
      </c>
      <c r="B4582">
        <v>79.37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-18.821593662642201</v>
      </c>
      <c r="I4582">
        <v>-0.19190538674593</v>
      </c>
      <c r="J4582">
        <v>0.132661345414817</v>
      </c>
      <c r="K4582">
        <v>2.1772459473770301E-3</v>
      </c>
    </row>
    <row r="4583" spans="1:11">
      <c r="A4583">
        <v>79.39</v>
      </c>
      <c r="B4583">
        <v>79.39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-18.822132432777199</v>
      </c>
      <c r="I4583">
        <v>-0.19324916414916499</v>
      </c>
      <c r="J4583">
        <v>0.13419133611023401</v>
      </c>
      <c r="K4583">
        <v>3.0421652353097199E-3</v>
      </c>
    </row>
    <row r="4584" spans="1:11">
      <c r="A4584">
        <v>79.400000000000006</v>
      </c>
      <c r="B4584">
        <v>79.400000000000006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-18.822410386012798</v>
      </c>
      <c r="I4584">
        <v>-0.19397424533963201</v>
      </c>
      <c r="J4584">
        <v>0.13540838845074199</v>
      </c>
      <c r="K4584">
        <v>2.88141895653597E-3</v>
      </c>
    </row>
    <row r="4585" spans="1:11">
      <c r="A4585">
        <v>79.42</v>
      </c>
      <c r="B4585">
        <v>79.42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-18.822866408133201</v>
      </c>
      <c r="I4585">
        <v>-0.19527097232639801</v>
      </c>
      <c r="J4585">
        <v>0.13342627789825201</v>
      </c>
      <c r="K4585">
        <v>2.30232257101153E-3</v>
      </c>
    </row>
    <row r="4586" spans="1:11">
      <c r="A4586">
        <v>79.430000000000007</v>
      </c>
      <c r="B4586">
        <v>79.430000000000007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-18.823194187128902</v>
      </c>
      <c r="I4586">
        <v>-0.19588485360145599</v>
      </c>
      <c r="J4586">
        <v>0.13376134447753399</v>
      </c>
      <c r="K4586">
        <v>2.8186478140716001E-3</v>
      </c>
    </row>
    <row r="4587" spans="1:11">
      <c r="A4587">
        <v>79.45</v>
      </c>
      <c r="B4587">
        <v>79.45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-18.823866182964501</v>
      </c>
      <c r="I4587">
        <v>-0.196819417178631</v>
      </c>
      <c r="J4587">
        <v>0.134775093756616</v>
      </c>
      <c r="K4587">
        <v>2.43233520436504E-3</v>
      </c>
    </row>
    <row r="4588" spans="1:11">
      <c r="A4588">
        <v>79.459999999999994</v>
      </c>
      <c r="B4588">
        <v>79.459999999999994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-18.824056871270699</v>
      </c>
      <c r="I4588">
        <v>-0.197049016132951</v>
      </c>
      <c r="J4588">
        <v>0.13571994379162799</v>
      </c>
      <c r="K4588">
        <v>2.2780150514518801E-3</v>
      </c>
    </row>
    <row r="4589" spans="1:11">
      <c r="A4589">
        <v>79.48</v>
      </c>
      <c r="B4589">
        <v>79.48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-18.824644396144802</v>
      </c>
      <c r="I4589">
        <v>-0.197274871170521</v>
      </c>
      <c r="J4589">
        <v>0.134198628365994</v>
      </c>
      <c r="K4589">
        <v>2.5532208763513302E-3</v>
      </c>
    </row>
    <row r="4590" spans="1:11">
      <c r="A4590">
        <v>79.5</v>
      </c>
      <c r="B4590">
        <v>79.5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-18.825147310359</v>
      </c>
      <c r="I4590">
        <v>-0.196850225329399</v>
      </c>
      <c r="J4590">
        <v>0.13480463996529601</v>
      </c>
      <c r="K4590">
        <v>2.5124289469753698E-3</v>
      </c>
    </row>
    <row r="4591" spans="1:11">
      <c r="A4591">
        <v>79.510000000000005</v>
      </c>
      <c r="B4591">
        <v>79.510000000000005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-18.8255198394065</v>
      </c>
      <c r="I4591">
        <v>-0.196494460105896</v>
      </c>
      <c r="J4591">
        <v>0.13368741609156101</v>
      </c>
      <c r="K4591">
        <v>2.9947609155554699E-3</v>
      </c>
    </row>
    <row r="4592" spans="1:11">
      <c r="A4592">
        <v>79.53</v>
      </c>
      <c r="B4592">
        <v>79.53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-18.825909318525699</v>
      </c>
      <c r="I4592">
        <v>-0.19556339830160099</v>
      </c>
      <c r="J4592">
        <v>0.135783939622343</v>
      </c>
      <c r="K4592">
        <v>2.7277507294347601E-3</v>
      </c>
    </row>
    <row r="4593" spans="1:11">
      <c r="A4593">
        <v>79.540000000000006</v>
      </c>
      <c r="B4593">
        <v>79.540000000000006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-18.8262551186141</v>
      </c>
      <c r="I4593">
        <v>-0.19501698203384901</v>
      </c>
      <c r="J4593">
        <v>0.13576155994087499</v>
      </c>
      <c r="K4593">
        <v>3.2714568565965002E-3</v>
      </c>
    </row>
    <row r="4594" spans="1:11">
      <c r="A4594">
        <v>79.56</v>
      </c>
      <c r="B4594">
        <v>79.56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-18.826677194024999</v>
      </c>
      <c r="I4594">
        <v>-0.19383692182600501</v>
      </c>
      <c r="J4594">
        <v>0.137280360795557</v>
      </c>
      <c r="K4594">
        <v>2.8944574727748601E-3</v>
      </c>
    </row>
    <row r="4595" spans="1:11">
      <c r="A4595">
        <v>79.569999999999993</v>
      </c>
      <c r="B4595">
        <v>79.569999999999993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-18.826783504501901</v>
      </c>
      <c r="I4595">
        <v>-0.19318755716085401</v>
      </c>
      <c r="J4595">
        <v>0.136990933679044</v>
      </c>
      <c r="K4595">
        <v>2.4582259723251198E-3</v>
      </c>
    </row>
    <row r="4596" spans="1:11">
      <c r="A4596">
        <v>79.59</v>
      </c>
      <c r="B4596">
        <v>79.59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-18.8269466256586</v>
      </c>
      <c r="I4596">
        <v>-0.192025611177087</v>
      </c>
      <c r="J4596">
        <v>0.135794249363244</v>
      </c>
      <c r="K4596">
        <v>3.3793040123438899E-3</v>
      </c>
    </row>
    <row r="4597" spans="1:11">
      <c r="A4597">
        <v>79.599999999999994</v>
      </c>
      <c r="B4597">
        <v>79.599999999999994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-18.8270366379897</v>
      </c>
      <c r="I4597">
        <v>-0.19148177467286601</v>
      </c>
      <c r="J4597">
        <v>0.135764200240374</v>
      </c>
      <c r="K4597" s="3">
        <v>3.1261705327917202E-3</v>
      </c>
    </row>
    <row r="4598" spans="1:11">
      <c r="A4598">
        <v>79.62</v>
      </c>
      <c r="B4598">
        <v>79.62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-18.8271944971736</v>
      </c>
      <c r="I4598">
        <v>-0.19036528654396501</v>
      </c>
      <c r="J4598">
        <v>0.136605324223638</v>
      </c>
      <c r="K4598">
        <v>3.19117684946847E-3</v>
      </c>
    </row>
    <row r="4599" spans="1:11">
      <c r="A4599">
        <v>79.64</v>
      </c>
      <c r="B4599">
        <v>79.64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-18.8274174092424</v>
      </c>
      <c r="I4599">
        <v>-0.18952287733554801</v>
      </c>
      <c r="J4599">
        <v>0.13557447586208601</v>
      </c>
      <c r="K4599">
        <v>3.2727607082203899E-3</v>
      </c>
    </row>
    <row r="4600" spans="1:11">
      <c r="A4600">
        <v>79.650000000000006</v>
      </c>
      <c r="B4600">
        <v>79.650000000000006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-18.827535361252099</v>
      </c>
      <c r="I4600">
        <v>-0.18915169872343501</v>
      </c>
      <c r="J4600">
        <v>0.13486348092556</v>
      </c>
      <c r="K4600">
        <v>2.5535002731278699E-3</v>
      </c>
    </row>
    <row r="4601" spans="1:11">
      <c r="A4601">
        <v>79.67</v>
      </c>
      <c r="B4601">
        <v>79.67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-18.827680088787101</v>
      </c>
      <c r="I4601">
        <v>-0.18849902786314501</v>
      </c>
      <c r="J4601">
        <v>0.13496783562004599</v>
      </c>
      <c r="K4601">
        <v>3.5786070462812199E-3</v>
      </c>
    </row>
    <row r="4602" spans="1:11">
      <c r="A4602">
        <v>79.680000000000007</v>
      </c>
      <c r="B4602">
        <v>79.680000000000007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-18.827637294512801</v>
      </c>
      <c r="I4602">
        <v>-0.18833208829164499</v>
      </c>
      <c r="J4602">
        <v>0.13739213347435</v>
      </c>
      <c r="K4602" s="3">
        <v>3.5054050908257298E-3</v>
      </c>
    </row>
    <row r="4603" spans="1:11">
      <c r="A4603">
        <v>79.7</v>
      </c>
      <c r="B4603">
        <v>79.7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-18.827884840064801</v>
      </c>
      <c r="I4603">
        <v>-0.18804503604769701</v>
      </c>
      <c r="J4603">
        <v>0.13567468151450199</v>
      </c>
      <c r="K4603">
        <v>2.71964822291488E-3</v>
      </c>
    </row>
    <row r="4604" spans="1:11">
      <c r="A4604">
        <v>79.709999999999994</v>
      </c>
      <c r="B4604">
        <v>79.709999999999994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-18.827947471510999</v>
      </c>
      <c r="I4604">
        <v>-0.187951074913144</v>
      </c>
      <c r="J4604">
        <v>0.135322012938559</v>
      </c>
      <c r="K4604" s="3">
        <v>2.9060058728721601E-3</v>
      </c>
    </row>
    <row r="4605" spans="1:11">
      <c r="A4605">
        <v>79.73</v>
      </c>
      <c r="B4605">
        <v>79.73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-18.828186821424001</v>
      </c>
      <c r="I4605">
        <v>-0.18788065761327699</v>
      </c>
      <c r="J4605">
        <v>0.13350510969758</v>
      </c>
      <c r="K4605" s="3">
        <v>2.8209761205428298E-3</v>
      </c>
    </row>
    <row r="4606" spans="1:11">
      <c r="A4606">
        <v>79.75</v>
      </c>
      <c r="B4606">
        <v>79.75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-18.828374156968799</v>
      </c>
      <c r="I4606">
        <v>-0.1879848446697</v>
      </c>
      <c r="J4606">
        <v>0.136467525735497</v>
      </c>
      <c r="K4606">
        <v>3.2274052981608198E-3</v>
      </c>
    </row>
    <row r="4607" spans="1:11">
      <c r="A4607">
        <v>79.760000000000005</v>
      </c>
      <c r="B4607">
        <v>79.760000000000005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-18.828450525423499</v>
      </c>
      <c r="I4607">
        <v>-0.18815702758729499</v>
      </c>
      <c r="J4607">
        <v>0.13660054653883</v>
      </c>
      <c r="K4607">
        <v>3.3260323602821401E-3</v>
      </c>
    </row>
    <row r="4608" spans="1:11">
      <c r="A4608">
        <v>79.78</v>
      </c>
      <c r="B4608">
        <v>79.78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-18.8287528793117</v>
      </c>
      <c r="I4608">
        <v>-0.18870603293180499</v>
      </c>
      <c r="J4608">
        <v>0.13805623166263101</v>
      </c>
      <c r="K4608">
        <v>3.1479634813624301E-3</v>
      </c>
    </row>
    <row r="4609" spans="1:11">
      <c r="A4609">
        <v>79.790000000000006</v>
      </c>
      <c r="B4609">
        <v>79.790000000000006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-18.828891832646502</v>
      </c>
      <c r="I4609">
        <v>-0.18911924213171</v>
      </c>
      <c r="J4609">
        <v>0.137319210916758</v>
      </c>
      <c r="K4609">
        <v>3.88864433599027E-3</v>
      </c>
    </row>
    <row r="4610" spans="1:11">
      <c r="A4610">
        <v>79.81</v>
      </c>
      <c r="B4610">
        <v>79.81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-18.829347994465198</v>
      </c>
      <c r="I4610">
        <v>-0.189967742189765</v>
      </c>
      <c r="J4610">
        <v>0.137498499825597</v>
      </c>
      <c r="K4610">
        <v>2.66069550306332E-3</v>
      </c>
    </row>
    <row r="4611" spans="1:11">
      <c r="A4611">
        <v>79.819999999999993</v>
      </c>
      <c r="B4611">
        <v>79.819999999999993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-18.829537239221299</v>
      </c>
      <c r="I4611">
        <v>-0.190297542139888</v>
      </c>
      <c r="J4611">
        <v>0.136091471649706</v>
      </c>
      <c r="K4611">
        <v>2.5611371183535099E-3</v>
      </c>
    </row>
    <row r="4612" spans="1:11">
      <c r="A4612">
        <v>79.84</v>
      </c>
      <c r="B4612">
        <v>79.84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-18.829950327368898</v>
      </c>
      <c r="I4612">
        <v>-0.19125725142657801</v>
      </c>
      <c r="J4612">
        <v>0.13656836003065101</v>
      </c>
      <c r="K4612">
        <v>3.7421472928204501E-3</v>
      </c>
    </row>
    <row r="4613" spans="1:11">
      <c r="A4613">
        <v>79.849999999999994</v>
      </c>
      <c r="B4613">
        <v>79.849999999999994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-18.8302334494451</v>
      </c>
      <c r="I4613">
        <v>-0.19179703667759901</v>
      </c>
      <c r="J4613">
        <v>0.137358061037958</v>
      </c>
      <c r="K4613">
        <v>2.8967857792460902E-3</v>
      </c>
    </row>
    <row r="4614" spans="1:11">
      <c r="A4614">
        <v>79.87</v>
      </c>
      <c r="B4614">
        <v>79.87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-18.830760019253798</v>
      </c>
      <c r="I4614">
        <v>-0.19259183667600199</v>
      </c>
      <c r="J4614">
        <v>0.13199020642787199</v>
      </c>
      <c r="K4614">
        <v>3.5338104297747502E-3</v>
      </c>
    </row>
    <row r="4615" spans="1:11">
      <c r="A4615">
        <v>79.89</v>
      </c>
      <c r="B4615">
        <v>79.89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-18.8314068693787</v>
      </c>
      <c r="I4615">
        <v>-0.19303325563669199</v>
      </c>
      <c r="J4615">
        <v>0.134930997155607</v>
      </c>
      <c r="K4615">
        <v>1.86106192858393E-3</v>
      </c>
    </row>
    <row r="4616" spans="1:11">
      <c r="A4616">
        <v>79.900000000000006</v>
      </c>
      <c r="B4616">
        <v>79.900000000000006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-18.8315992340656</v>
      </c>
      <c r="I4616">
        <v>-0.19301133230328599</v>
      </c>
      <c r="J4616">
        <v>0.13487617950886499</v>
      </c>
      <c r="K4616">
        <v>2.4069100976991998E-3</v>
      </c>
    </row>
    <row r="4617" spans="1:11">
      <c r="A4617">
        <v>79.92</v>
      </c>
      <c r="B4617">
        <v>79.92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-18.832074767394801</v>
      </c>
      <c r="I4617">
        <v>-0.19281435757875401</v>
      </c>
      <c r="J4617">
        <v>0.135569195263088</v>
      </c>
      <c r="K4617">
        <v>3.7220307249090198E-3</v>
      </c>
    </row>
    <row r="4618" spans="1:11">
      <c r="A4618">
        <v>79.930000000000007</v>
      </c>
      <c r="B4618">
        <v>79.930000000000007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-18.832297074103899</v>
      </c>
      <c r="I4618">
        <v>-0.192702021449804</v>
      </c>
      <c r="J4618">
        <v>0.133436336182058</v>
      </c>
      <c r="K4618">
        <v>2.6115216703909401E-3</v>
      </c>
    </row>
    <row r="4619" spans="1:11">
      <c r="A4619">
        <v>79.95</v>
      </c>
      <c r="B4619">
        <v>79.95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-18.832816239897799</v>
      </c>
      <c r="I4619">
        <v>-0.19221920520067201</v>
      </c>
      <c r="J4619">
        <v>0.135367652401328</v>
      </c>
      <c r="K4619">
        <v>3.3192337053861501E-3</v>
      </c>
    </row>
    <row r="4620" spans="1:11">
      <c r="A4620">
        <v>79.959999999999994</v>
      </c>
      <c r="B4620">
        <v>79.959999999999994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-18.833026439412901</v>
      </c>
      <c r="I4620">
        <v>-0.191949913278222</v>
      </c>
      <c r="J4620">
        <v>0.13755532912910001</v>
      </c>
      <c r="K4620">
        <v>3.8729981165036001E-3</v>
      </c>
    </row>
    <row r="4621" spans="1:11">
      <c r="A4621">
        <v>79.98</v>
      </c>
      <c r="B4621">
        <v>79.98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-18.833403112846099</v>
      </c>
      <c r="I4621">
        <v>-0.191368078812957</v>
      </c>
      <c r="J4621">
        <v>0.12860571965575199</v>
      </c>
      <c r="K4621">
        <v>2.89957974701157E-3</v>
      </c>
    </row>
    <row r="4622" spans="1:11">
      <c r="A4622">
        <v>80</v>
      </c>
      <c r="B4622">
        <v>80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-18.833744070056799</v>
      </c>
      <c r="I4622">
        <v>-0.190663682296872</v>
      </c>
      <c r="J4622">
        <v>0.125170312821865</v>
      </c>
      <c r="K4622">
        <v>3.3488497637002E-3</v>
      </c>
    </row>
    <row r="4623" spans="1:11">
      <c r="A4623">
        <v>80.010000000000005</v>
      </c>
      <c r="B4623">
        <v>80.010000000000005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-18.833946865557099</v>
      </c>
      <c r="I4623">
        <v>-0.19024215638637501</v>
      </c>
      <c r="J4623">
        <v>0.12639453168958401</v>
      </c>
      <c r="K4623">
        <v>3.1459145716677501E-3</v>
      </c>
    </row>
    <row r="4624" spans="1:11">
      <c r="A4624">
        <v>80.03</v>
      </c>
      <c r="B4624">
        <v>80.03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-18.834160650664199</v>
      </c>
      <c r="I4624">
        <v>-0.18933819606900201</v>
      </c>
      <c r="J4624">
        <v>0.12686324771493701</v>
      </c>
      <c r="K4624" s="3">
        <v>3.9205887007755496E-3</v>
      </c>
    </row>
    <row r="4625" spans="1:11">
      <c r="A4625">
        <v>80.040000000000006</v>
      </c>
      <c r="B4625">
        <v>80.040000000000006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-18.834286379217801</v>
      </c>
      <c r="I4625">
        <v>-0.188944451510906</v>
      </c>
      <c r="J4625">
        <v>0.126704201102257</v>
      </c>
      <c r="K4625">
        <v>3.81628057086443E-3</v>
      </c>
    </row>
    <row r="4626" spans="1:11">
      <c r="A4626">
        <v>80.06</v>
      </c>
      <c r="B4626">
        <v>80.06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-18.834431153318899</v>
      </c>
      <c r="I4626">
        <v>-0.18822633661329699</v>
      </c>
      <c r="J4626">
        <v>0.123896934092045</v>
      </c>
      <c r="K4626">
        <v>2.55294147957478E-3</v>
      </c>
    </row>
    <row r="4627" spans="1:11">
      <c r="A4627">
        <v>80.069999999999993</v>
      </c>
      <c r="B4627">
        <v>80.069999999999993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-18.8344675680333</v>
      </c>
      <c r="I4627">
        <v>-0.187871214002371</v>
      </c>
      <c r="J4627">
        <v>0.12867361307144201</v>
      </c>
      <c r="K4627" s="3">
        <v>3.4507364548812401E-3</v>
      </c>
    </row>
    <row r="4628" spans="1:11">
      <c r="A4628">
        <v>80.09</v>
      </c>
      <c r="B4628">
        <v>80.09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-18.834636090861199</v>
      </c>
      <c r="I4628">
        <v>-0.18735386431217199</v>
      </c>
      <c r="J4628">
        <v>0.13471839018166101</v>
      </c>
      <c r="K4628">
        <v>3.12132765533156E-3</v>
      </c>
    </row>
    <row r="4629" spans="1:11">
      <c r="A4629">
        <v>80.099999999999994</v>
      </c>
      <c r="B4629">
        <v>80.099999999999994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-18.8347613071873</v>
      </c>
      <c r="I4629">
        <v>-0.18714499659836301</v>
      </c>
      <c r="J4629">
        <v>0.13153305742889601</v>
      </c>
      <c r="K4629">
        <v>2.93459747633887E-3</v>
      </c>
    </row>
    <row r="4630" spans="1:11">
      <c r="A4630">
        <v>80.12</v>
      </c>
      <c r="B4630">
        <v>80.12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-18.834947664843298</v>
      </c>
      <c r="I4630">
        <v>-0.18687668256461601</v>
      </c>
      <c r="J4630">
        <v>0.13499889057129599</v>
      </c>
      <c r="K4630">
        <v>3.6472455210530899E-3</v>
      </c>
    </row>
    <row r="4631" spans="1:11">
      <c r="A4631">
        <v>80.14</v>
      </c>
      <c r="B4631">
        <v>80.14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-18.835092904605698</v>
      </c>
      <c r="I4631">
        <v>-0.18662102520465901</v>
      </c>
      <c r="J4631">
        <v>0.135974921286106</v>
      </c>
      <c r="K4631">
        <v>3.16873197508581E-3</v>
      </c>
    </row>
    <row r="4632" spans="1:11">
      <c r="A4632">
        <v>80.150000000000006</v>
      </c>
      <c r="B4632">
        <v>80.150000000000006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-18.835200192971399</v>
      </c>
      <c r="I4632">
        <v>-0.186530230566859</v>
      </c>
      <c r="J4632">
        <v>0.13633299618959399</v>
      </c>
      <c r="K4632" s="3">
        <v>3.8447790420722901E-3</v>
      </c>
    </row>
    <row r="4633" spans="1:11">
      <c r="A4633">
        <v>80.17</v>
      </c>
      <c r="B4633">
        <v>80.17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-18.835365037074901</v>
      </c>
      <c r="I4633">
        <v>-0.186742674559355</v>
      </c>
      <c r="J4633">
        <v>0.13564023189246699</v>
      </c>
      <c r="K4633" s="3">
        <v>2.96551738627682E-3</v>
      </c>
    </row>
    <row r="4634" spans="1:11">
      <c r="A4634">
        <v>80.180000000000007</v>
      </c>
      <c r="B4634">
        <v>80.180000000000007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-18.835500404817601</v>
      </c>
      <c r="I4634">
        <v>-0.186944529414177</v>
      </c>
      <c r="J4634">
        <v>0.13345557264983701</v>
      </c>
      <c r="K4634">
        <v>2.5722198571565698E-3</v>
      </c>
    </row>
    <row r="4635" spans="1:11">
      <c r="A4635">
        <v>80.2</v>
      </c>
      <c r="B4635">
        <v>80.2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-18.835853329523999</v>
      </c>
      <c r="I4635">
        <v>-0.18767286092042901</v>
      </c>
      <c r="J4635">
        <v>0.133696091361344</v>
      </c>
      <c r="K4635">
        <v>3.77055263176946E-3</v>
      </c>
    </row>
    <row r="4636" spans="1:11">
      <c r="A4636">
        <v>80.209999999999994</v>
      </c>
      <c r="B4636">
        <v>80.209999999999994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-18.835950466473101</v>
      </c>
      <c r="I4636">
        <v>-0.18808309920132199</v>
      </c>
      <c r="J4636">
        <v>0.132342246361077</v>
      </c>
      <c r="K4636">
        <v>3.15904622016549E-3</v>
      </c>
    </row>
    <row r="4637" spans="1:11">
      <c r="A4637">
        <v>80.23</v>
      </c>
      <c r="B4637">
        <v>80.23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-18.836341528840801</v>
      </c>
      <c r="I4637">
        <v>-0.18875470384955401</v>
      </c>
      <c r="J4637">
        <v>0.13003525324165799</v>
      </c>
      <c r="K4637">
        <v>3.60300769809972E-3</v>
      </c>
    </row>
    <row r="4638" spans="1:11">
      <c r="A4638">
        <v>80.25</v>
      </c>
      <c r="B4638">
        <v>80.25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-18.8368883083503</v>
      </c>
      <c r="I4638">
        <v>-0.18976419232785699</v>
      </c>
      <c r="J4638">
        <v>0.135611817240715</v>
      </c>
      <c r="K4638">
        <v>3.18400566553708E-3</v>
      </c>
    </row>
    <row r="4639" spans="1:11">
      <c r="A4639">
        <v>80.260000000000005</v>
      </c>
      <c r="B4639">
        <v>80.260000000000005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-18.837188194233601</v>
      </c>
      <c r="I4639">
        <v>-0.19020722247660199</v>
      </c>
      <c r="J4639">
        <v>0.13404511380940701</v>
      </c>
      <c r="K4639">
        <v>3.0354597126725801E-3</v>
      </c>
    </row>
    <row r="4640" spans="1:11">
      <c r="A4640">
        <v>80.28</v>
      </c>
      <c r="B4640">
        <v>80.28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-18.8377475000324</v>
      </c>
      <c r="I4640">
        <v>-0.19069780595600599</v>
      </c>
      <c r="J4640">
        <v>0.13639686629176101</v>
      </c>
      <c r="K4640">
        <v>3.56733804296047E-3</v>
      </c>
    </row>
    <row r="4641" spans="1:11">
      <c r="A4641">
        <v>80.290000000000006</v>
      </c>
      <c r="B4641">
        <v>80.290000000000006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-18.837944940427501</v>
      </c>
      <c r="I4641">
        <v>-0.19078365527093399</v>
      </c>
      <c r="J4641">
        <v>0.136894374154508</v>
      </c>
      <c r="K4641">
        <v>3.1251460779443802E-3</v>
      </c>
    </row>
    <row r="4642" spans="1:11">
      <c r="A4642">
        <v>80.31</v>
      </c>
      <c r="B4642">
        <v>80.31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-18.838307644021501</v>
      </c>
      <c r="I4642">
        <v>-0.19078549928963201</v>
      </c>
      <c r="J4642">
        <v>0.13580971397459499</v>
      </c>
      <c r="K4642">
        <v>3.3387914797444801E-3</v>
      </c>
    </row>
    <row r="4643" spans="1:11">
      <c r="A4643">
        <v>80.319999999999993</v>
      </c>
      <c r="B4643">
        <v>80.319999999999993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-18.838588996584601</v>
      </c>
      <c r="I4643">
        <v>-0.19075636751949801</v>
      </c>
      <c r="J4643">
        <v>0.13853689190000301</v>
      </c>
      <c r="K4643">
        <v>3.7698075736986702E-3</v>
      </c>
    </row>
    <row r="4644" spans="1:11">
      <c r="A4644">
        <v>80.34</v>
      </c>
      <c r="B4644">
        <v>80.34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-18.839117382472399</v>
      </c>
      <c r="I4644">
        <v>-0.19057942554354701</v>
      </c>
      <c r="J4644">
        <v>0.13317771255970001</v>
      </c>
      <c r="K4644">
        <v>3.31755732472686E-3</v>
      </c>
    </row>
    <row r="4645" spans="1:11">
      <c r="A4645">
        <v>80.349999999999994</v>
      </c>
      <c r="B4645">
        <v>80.349999999999994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-18.839326604098702</v>
      </c>
      <c r="I4645">
        <v>-0.19033298827707801</v>
      </c>
      <c r="J4645">
        <v>0.12973325327038801</v>
      </c>
      <c r="K4645">
        <v>3.6211684885753101E-3</v>
      </c>
    </row>
    <row r="4646" spans="1:11">
      <c r="A4646">
        <v>80.37</v>
      </c>
      <c r="B4646">
        <v>80.37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-18.839640506387401</v>
      </c>
      <c r="I4646">
        <v>-0.189683372154832</v>
      </c>
      <c r="J4646">
        <v>0.128325973637402</v>
      </c>
      <c r="K4646">
        <v>3.9582141333506403E-3</v>
      </c>
    </row>
    <row r="4647" spans="1:11">
      <c r="A4647">
        <v>80.39</v>
      </c>
      <c r="B4647">
        <v>80.39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-18.840177274178799</v>
      </c>
      <c r="I4647">
        <v>-0.18897150643169899</v>
      </c>
      <c r="J4647">
        <v>0.13173887506127399</v>
      </c>
      <c r="K4647">
        <v>3.3805147317089298E-3</v>
      </c>
    </row>
    <row r="4648" spans="1:11">
      <c r="A4648">
        <v>80.400000000000006</v>
      </c>
      <c r="B4648">
        <v>80.400000000000006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-18.8402518265544</v>
      </c>
      <c r="I4648">
        <v>-0.18860416486859299</v>
      </c>
      <c r="J4648">
        <v>0.131954876706004</v>
      </c>
      <c r="K4648">
        <v>3.82578006126705E-3</v>
      </c>
    </row>
    <row r="4649" spans="1:11">
      <c r="A4649">
        <v>80.42</v>
      </c>
      <c r="B4649">
        <v>80.42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-18.8405739710483</v>
      </c>
      <c r="I4649">
        <v>-0.187920471653342</v>
      </c>
      <c r="J4649">
        <v>0.138119347393513</v>
      </c>
      <c r="K4649">
        <v>3.2226555529595098E-3</v>
      </c>
    </row>
    <row r="4650" spans="1:11">
      <c r="A4650">
        <v>80.430000000000007</v>
      </c>
      <c r="B4650">
        <v>80.430000000000007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-18.840770014459601</v>
      </c>
      <c r="I4650">
        <v>-0.18762252293527101</v>
      </c>
      <c r="J4650">
        <v>0.137658049352467</v>
      </c>
      <c r="K4650">
        <v>3.7235208410506E-3</v>
      </c>
    </row>
    <row r="4651" spans="1:11">
      <c r="A4651">
        <v>80.45</v>
      </c>
      <c r="B4651">
        <v>80.45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-18.841003497040099</v>
      </c>
      <c r="I4651">
        <v>-0.18698696047067601</v>
      </c>
      <c r="J4651">
        <v>0.13768244069069599</v>
      </c>
      <c r="K4651">
        <v>3.2003969430945398E-3</v>
      </c>
    </row>
    <row r="4652" spans="1:11">
      <c r="A4652">
        <v>80.459999999999994</v>
      </c>
      <c r="B4652">
        <v>80.459999999999994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-18.841044009573999</v>
      </c>
      <c r="I4652">
        <v>-0.18665566109120801</v>
      </c>
      <c r="J4652">
        <v>0.138883148320019</v>
      </c>
      <c r="K4652">
        <v>2.47396532407064E-3</v>
      </c>
    </row>
    <row r="4653" spans="1:11">
      <c r="A4653">
        <v>80.48</v>
      </c>
      <c r="B4653">
        <v>80.48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-18.841391020381799</v>
      </c>
      <c r="I4653">
        <v>-0.18610437400639099</v>
      </c>
      <c r="J4653">
        <v>0.136894751340151</v>
      </c>
      <c r="K4653">
        <v>4.1070394829916899E-3</v>
      </c>
    </row>
    <row r="4654" spans="1:11">
      <c r="A4654">
        <v>80.5</v>
      </c>
      <c r="B4654">
        <v>80.5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-18.8415051074026</v>
      </c>
      <c r="I4654">
        <v>-0.18558789044618601</v>
      </c>
      <c r="J4654">
        <v>0.140616442076862</v>
      </c>
      <c r="K4654">
        <v>3.07662417108393E-3</v>
      </c>
    </row>
    <row r="4655" spans="1:11">
      <c r="A4655">
        <v>80.510000000000005</v>
      </c>
      <c r="B4655">
        <v>80.510000000000005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-18.841541335852501</v>
      </c>
      <c r="I4655">
        <v>-0.18541336990892901</v>
      </c>
      <c r="J4655">
        <v>0.14066975098103299</v>
      </c>
      <c r="K4655">
        <v>3.0450523353340499E-3</v>
      </c>
    </row>
    <row r="4656" spans="1:11">
      <c r="A4656">
        <v>80.53</v>
      </c>
      <c r="B4656">
        <v>80.53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-18.841902782160901</v>
      </c>
      <c r="I4656">
        <v>-0.18533021211624101</v>
      </c>
      <c r="J4656">
        <v>0.13837746810168</v>
      </c>
      <c r="K4656">
        <v>3.7360936959952499E-3</v>
      </c>
    </row>
    <row r="4657" spans="1:11">
      <c r="A4657">
        <v>80.540000000000006</v>
      </c>
      <c r="B4657">
        <v>80.540000000000006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-18.841952701053199</v>
      </c>
      <c r="I4657">
        <v>-0.18535114824771901</v>
      </c>
      <c r="J4657">
        <v>0.13831736985594001</v>
      </c>
      <c r="K4657">
        <v>3.2456592208952601E-3</v>
      </c>
    </row>
    <row r="4658" spans="1:11">
      <c r="A4658">
        <v>80.56</v>
      </c>
      <c r="B4658">
        <v>80.56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-18.842209187302501</v>
      </c>
      <c r="I4658">
        <v>-0.185362743213773</v>
      </c>
      <c r="J4658">
        <v>0.138720832765102</v>
      </c>
      <c r="K4658">
        <v>4.1333027799871696E-3</v>
      </c>
    </row>
    <row r="4659" spans="1:11">
      <c r="A4659">
        <v>80.569999999999993</v>
      </c>
      <c r="B4659">
        <v>80.569999999999993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-18.8423799918708</v>
      </c>
      <c r="I4659">
        <v>-0.185368256643414</v>
      </c>
      <c r="J4659">
        <v>0.13600685633719001</v>
      </c>
      <c r="K4659">
        <v>4.2723492424490504E-3</v>
      </c>
    </row>
    <row r="4660" spans="1:11">
      <c r="A4660">
        <v>80.59</v>
      </c>
      <c r="B4660">
        <v>80.59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-18.842602252013801</v>
      </c>
      <c r="I4660">
        <v>-0.185420652851462</v>
      </c>
      <c r="J4660">
        <v>0.13422955758869601</v>
      </c>
      <c r="K4660">
        <v>3.39811672863144E-3</v>
      </c>
    </row>
    <row r="4661" spans="1:11">
      <c r="A4661">
        <v>80.599999999999994</v>
      </c>
      <c r="B4661">
        <v>80.599999999999994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-18.842736083074101</v>
      </c>
      <c r="I4661">
        <v>-0.18552262336015701</v>
      </c>
      <c r="J4661">
        <v>0.13473926112055801</v>
      </c>
      <c r="K4661">
        <v>3.4856610519496999E-3</v>
      </c>
    </row>
    <row r="4662" spans="1:11">
      <c r="A4662">
        <v>80.62</v>
      </c>
      <c r="B4662">
        <v>80.62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-18.843057342811498</v>
      </c>
      <c r="I4662">
        <v>-0.185768343508244</v>
      </c>
      <c r="J4662">
        <v>0.13542724773287801</v>
      </c>
      <c r="K4662">
        <v>3.1828880784308899E-3</v>
      </c>
    </row>
    <row r="4663" spans="1:11">
      <c r="A4663">
        <v>80.64</v>
      </c>
      <c r="B4663">
        <v>80.64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-18.843228706173299</v>
      </c>
      <c r="I4663">
        <v>-0.18629968166351299</v>
      </c>
      <c r="J4663">
        <v>0.13213580008596201</v>
      </c>
      <c r="K4663">
        <v>3.4410506999609201E-3</v>
      </c>
    </row>
    <row r="4664" spans="1:11">
      <c r="A4664">
        <v>80.650000000000006</v>
      </c>
      <c r="B4664">
        <v>80.650000000000006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-18.8433912219703</v>
      </c>
      <c r="I4664">
        <v>-0.186558738350868</v>
      </c>
      <c r="J4664">
        <v>0.126551818102598</v>
      </c>
      <c r="K4664">
        <v>3.2024458527892298E-3</v>
      </c>
    </row>
    <row r="4665" spans="1:11">
      <c r="A4665">
        <v>80.67</v>
      </c>
      <c r="B4665">
        <v>80.67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-18.843943729113999</v>
      </c>
      <c r="I4665">
        <v>-0.18716825172305099</v>
      </c>
      <c r="J4665">
        <v>0.13470129109919099</v>
      </c>
      <c r="K4665">
        <v>3.4272671256512402E-3</v>
      </c>
    </row>
    <row r="4666" spans="1:11">
      <c r="A4666">
        <v>80.680000000000007</v>
      </c>
      <c r="B4666">
        <v>80.680000000000007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-18.844320681943898</v>
      </c>
      <c r="I4666">
        <v>-0.18749226815998599</v>
      </c>
      <c r="J4666">
        <v>0.13423596974462301</v>
      </c>
      <c r="K4666">
        <v>3.6696903954357598E-3</v>
      </c>
    </row>
    <row r="4667" spans="1:11">
      <c r="A4667">
        <v>80.7</v>
      </c>
      <c r="B4667">
        <v>80.7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-18.844625410704801</v>
      </c>
      <c r="I4667">
        <v>-0.187847949564457</v>
      </c>
      <c r="J4667">
        <v>0.13595027849078201</v>
      </c>
      <c r="K4667">
        <v>2.7937815009588599E-3</v>
      </c>
    </row>
    <row r="4668" spans="1:11">
      <c r="A4668">
        <v>80.709999999999994</v>
      </c>
      <c r="B4668">
        <v>80.709999999999994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-18.844868905003501</v>
      </c>
      <c r="I4668">
        <v>-0.18784899264574101</v>
      </c>
      <c r="J4668">
        <v>0.13249777257442499</v>
      </c>
      <c r="K4668">
        <v>2.8645620176842601E-3</v>
      </c>
    </row>
    <row r="4669" spans="1:11">
      <c r="A4669">
        <v>80.73</v>
      </c>
      <c r="B4669">
        <v>80.73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-18.845304763989201</v>
      </c>
      <c r="I4669">
        <v>-0.187876466661692</v>
      </c>
      <c r="J4669">
        <v>0.123295322991908</v>
      </c>
      <c r="K4669">
        <v>3.3589080476559099E-3</v>
      </c>
    </row>
    <row r="4670" spans="1:11">
      <c r="A4670">
        <v>80.75</v>
      </c>
      <c r="B4670">
        <v>80.75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-18.845633893402699</v>
      </c>
      <c r="I4670">
        <v>-0.18784493207931499</v>
      </c>
      <c r="J4670">
        <v>0.122647695243359</v>
      </c>
      <c r="K4670">
        <v>2.9976480155797999E-3</v>
      </c>
    </row>
    <row r="4671" spans="1:11">
      <c r="A4671">
        <v>80.760000000000005</v>
      </c>
      <c r="B4671">
        <v>80.760000000000005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-18.8459280516518</v>
      </c>
      <c r="I4671">
        <v>-0.18782286904752299</v>
      </c>
      <c r="J4671">
        <v>0.123440036550164</v>
      </c>
      <c r="K4671">
        <v>3.35341324438381E-3</v>
      </c>
    </row>
    <row r="4672" spans="1:11">
      <c r="A4672">
        <v>80.78</v>
      </c>
      <c r="B4672">
        <v>80.78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-18.846278601485601</v>
      </c>
      <c r="I4672">
        <v>-0.18762041814625299</v>
      </c>
      <c r="J4672">
        <v>0.13461164664477099</v>
      </c>
      <c r="K4672">
        <v>2.9048882857659699E-3</v>
      </c>
    </row>
    <row r="4673" spans="1:11">
      <c r="A4673">
        <v>80.790000000000006</v>
      </c>
      <c r="B4673">
        <v>80.790000000000006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-18.8464878231119</v>
      </c>
      <c r="I4673">
        <v>-0.18741881474852601</v>
      </c>
      <c r="J4673">
        <v>0.13499122112989401</v>
      </c>
      <c r="K4673">
        <v>3.43089928374636E-3</v>
      </c>
    </row>
    <row r="4674" spans="1:11">
      <c r="A4674">
        <v>80.81</v>
      </c>
      <c r="B4674">
        <v>80.81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-18.846782307323998</v>
      </c>
      <c r="I4674">
        <v>-0.18717484548687899</v>
      </c>
      <c r="J4674">
        <v>0.13464798219502</v>
      </c>
      <c r="K4674">
        <v>3.3220276731516199E-3</v>
      </c>
    </row>
    <row r="4675" spans="1:11">
      <c r="A4675">
        <v>80.819999999999993</v>
      </c>
      <c r="B4675">
        <v>80.819999999999993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-18.846998513869899</v>
      </c>
      <c r="I4675">
        <v>-0.18704169429838699</v>
      </c>
      <c r="J4675">
        <v>0.13347707223147201</v>
      </c>
      <c r="K4675">
        <v>2.6035122961299002E-3</v>
      </c>
    </row>
    <row r="4676" spans="1:11">
      <c r="A4676">
        <v>80.84</v>
      </c>
      <c r="B4676">
        <v>80.84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-18.847387108232599</v>
      </c>
      <c r="I4676">
        <v>-0.186576629057527</v>
      </c>
      <c r="J4676">
        <v>0.13124564196914401</v>
      </c>
      <c r="K4676">
        <v>3.64482408232301E-3</v>
      </c>
    </row>
    <row r="4677" spans="1:11">
      <c r="A4677">
        <v>80.849999999999994</v>
      </c>
      <c r="B4677">
        <v>80.849999999999994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-18.8476339552928</v>
      </c>
      <c r="I4677">
        <v>-0.18634597770869701</v>
      </c>
      <c r="J4677">
        <v>0.13123256620019699</v>
      </c>
      <c r="K4677">
        <v>3.4673139969563999E-3</v>
      </c>
    </row>
    <row r="4678" spans="1:11">
      <c r="A4678">
        <v>80.87</v>
      </c>
      <c r="B4678">
        <v>80.87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-18.847945901804</v>
      </c>
      <c r="I4678">
        <v>-0.185832139104605</v>
      </c>
      <c r="J4678">
        <v>0.132448235526681</v>
      </c>
      <c r="K4678">
        <v>3.2372773175988298E-3</v>
      </c>
    </row>
    <row r="4679" spans="1:11">
      <c r="A4679">
        <v>80.89</v>
      </c>
      <c r="B4679">
        <v>80.89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-18.848226742139701</v>
      </c>
      <c r="I4679">
        <v>-0.18534896895289399</v>
      </c>
      <c r="J4679">
        <v>0.13298849109560301</v>
      </c>
      <c r="K4679">
        <v>4.0091574789411603E-3</v>
      </c>
    </row>
    <row r="4680" spans="1:11">
      <c r="A4680">
        <v>80.900000000000006</v>
      </c>
      <c r="B4680">
        <v>80.900000000000006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-18.848234984344799</v>
      </c>
      <c r="I4680">
        <v>-0.185112189501524</v>
      </c>
      <c r="J4680">
        <v>0.13435742352157801</v>
      </c>
      <c r="K4680">
        <v>3.22684650460772E-3</v>
      </c>
    </row>
    <row r="4681" spans="1:11">
      <c r="A4681">
        <v>80.92</v>
      </c>
      <c r="B4681">
        <v>80.92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-18.8486867223811</v>
      </c>
      <c r="I4681">
        <v>-0.184573894366622</v>
      </c>
      <c r="J4681">
        <v>0.13417121954262301</v>
      </c>
      <c r="K4681">
        <v>3.7016347602210399E-3</v>
      </c>
    </row>
    <row r="4682" spans="1:11">
      <c r="A4682">
        <v>80.930000000000007</v>
      </c>
      <c r="B4682">
        <v>80.930000000000007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-18.8487656054069</v>
      </c>
      <c r="I4682">
        <v>-0.18438373692333701</v>
      </c>
      <c r="J4682">
        <v>0.13393220957368601</v>
      </c>
      <c r="K4682">
        <v>3.3956952899013601E-3</v>
      </c>
    </row>
    <row r="4683" spans="1:11">
      <c r="A4683">
        <v>80.95</v>
      </c>
      <c r="B4683">
        <v>80.95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-18.848812357802402</v>
      </c>
      <c r="I4683">
        <v>-0.18403110094368499</v>
      </c>
      <c r="J4683">
        <v>0.134365344420075</v>
      </c>
      <c r="K4683">
        <v>3.21883713034669E-3</v>
      </c>
    </row>
    <row r="4684" spans="1:11">
      <c r="A4684">
        <v>80.959999999999994</v>
      </c>
      <c r="B4684">
        <v>80.959999999999994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-18.848946654523999</v>
      </c>
      <c r="I4684">
        <v>-0.18389111384749399</v>
      </c>
      <c r="J4684">
        <v>0.13418203219771399</v>
      </c>
      <c r="K4684">
        <v>3.8503669776032401E-3</v>
      </c>
    </row>
    <row r="4685" spans="1:11">
      <c r="A4685">
        <v>80.98</v>
      </c>
      <c r="B4685">
        <v>80.98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-18.849222558849899</v>
      </c>
      <c r="I4685">
        <v>-0.18380985595285901</v>
      </c>
      <c r="J4685">
        <v>0.13591067399829601</v>
      </c>
      <c r="K4685">
        <v>2.6606023708044698E-3</v>
      </c>
    </row>
    <row r="4686" spans="1:11">
      <c r="A4686">
        <v>81</v>
      </c>
      <c r="B4686">
        <v>81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-18.849422327551601</v>
      </c>
      <c r="I4686">
        <v>-0.183879649266601</v>
      </c>
      <c r="J4686">
        <v>0.131366467103362</v>
      </c>
      <c r="K4686">
        <v>3.28375031476459E-3</v>
      </c>
    </row>
    <row r="4687" spans="1:11">
      <c r="A4687">
        <v>81.010000000000005</v>
      </c>
      <c r="B4687">
        <v>81.010000000000005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-18.849552200490798</v>
      </c>
      <c r="I4687">
        <v>-0.183954788371921</v>
      </c>
      <c r="J4687">
        <v>0.12783186044544001</v>
      </c>
      <c r="K4687">
        <v>3.1638890976256502E-3</v>
      </c>
    </row>
    <row r="4688" spans="1:11">
      <c r="A4688">
        <v>81.03</v>
      </c>
      <c r="B4688">
        <v>81.03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-18.849925940257801</v>
      </c>
      <c r="I4688">
        <v>-0.18414012156426901</v>
      </c>
      <c r="J4688">
        <v>0.13631841167807601</v>
      </c>
      <c r="K4688">
        <v>2.6686117450655101E-3</v>
      </c>
    </row>
    <row r="4689" spans="1:11">
      <c r="A4689">
        <v>81.040000000000006</v>
      </c>
      <c r="B4689">
        <v>81.040000000000006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-18.8500616339633</v>
      </c>
      <c r="I4689">
        <v>-0.18430259078741101</v>
      </c>
      <c r="J4689">
        <v>0.136399380862713</v>
      </c>
      <c r="K4689">
        <v>3.3939257769832198E-3</v>
      </c>
    </row>
    <row r="4690" spans="1:11">
      <c r="A4690">
        <v>81.06</v>
      </c>
      <c r="B4690">
        <v>81.06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-18.850409902056601</v>
      </c>
      <c r="I4690">
        <v>-0.184945464134216</v>
      </c>
      <c r="J4690">
        <v>0.12774146161973499</v>
      </c>
      <c r="K4690">
        <v>3.1228177714731501E-3</v>
      </c>
    </row>
    <row r="4691" spans="1:11">
      <c r="A4691">
        <v>81.069999999999993</v>
      </c>
      <c r="B4691">
        <v>81.069999999999993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-18.8507553761821</v>
      </c>
      <c r="I4691">
        <v>-0.185287510976195</v>
      </c>
      <c r="J4691">
        <v>0.12765722349286099</v>
      </c>
      <c r="K4691">
        <v>2.8106384398105702E-3</v>
      </c>
    </row>
    <row r="4692" spans="1:11">
      <c r="A4692">
        <v>81.09</v>
      </c>
      <c r="B4692">
        <v>81.09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-18.851011536468398</v>
      </c>
      <c r="I4692">
        <v>-0.18592756241559999</v>
      </c>
      <c r="J4692">
        <v>0.13736837077885899</v>
      </c>
      <c r="K4692">
        <v>2.6459806061651498E-3</v>
      </c>
    </row>
    <row r="4693" spans="1:11">
      <c r="A4693">
        <v>81.099999999999994</v>
      </c>
      <c r="B4693">
        <v>81.099999999999994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-18.851301224368999</v>
      </c>
      <c r="I4693">
        <v>-0.186263248324394</v>
      </c>
      <c r="J4693">
        <v>0.13753961306065299</v>
      </c>
      <c r="K4693">
        <v>2.67699364836194E-3</v>
      </c>
    </row>
    <row r="4694" spans="1:11">
      <c r="A4694">
        <v>81.12</v>
      </c>
      <c r="B4694">
        <v>81.12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-18.851793102410198</v>
      </c>
      <c r="I4694">
        <v>-0.18672144971787899</v>
      </c>
      <c r="J4694">
        <v>0.12879707850515801</v>
      </c>
      <c r="K4694">
        <v>3.1506643168690601E-3</v>
      </c>
    </row>
    <row r="4695" spans="1:11">
      <c r="A4695">
        <v>81.14</v>
      </c>
      <c r="B4695">
        <v>81.14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-18.852364841365901</v>
      </c>
      <c r="I4695">
        <v>-0.18692691810429099</v>
      </c>
      <c r="J4695">
        <v>0.137806409038603</v>
      </c>
      <c r="K4695">
        <v>2.4580397078074199E-3</v>
      </c>
    </row>
    <row r="4696" spans="1:11">
      <c r="A4696">
        <v>81.150000000000006</v>
      </c>
      <c r="B4696">
        <v>81.150000000000006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-18.8525457507846</v>
      </c>
      <c r="I4696">
        <v>-0.186845893040299</v>
      </c>
      <c r="J4696">
        <v>0.13592802453786099</v>
      </c>
      <c r="K4696">
        <v>2.7457252553926598E-3</v>
      </c>
    </row>
    <row r="4697" spans="1:11">
      <c r="A4697">
        <v>81.17</v>
      </c>
      <c r="B4697">
        <v>81.17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-18.852837813557901</v>
      </c>
      <c r="I4697">
        <v>-0.18644334748387301</v>
      </c>
      <c r="J4697">
        <v>0.13580279890447899</v>
      </c>
      <c r="K4697">
        <v>2.9903836993895598E-3</v>
      </c>
    </row>
    <row r="4698" spans="1:11">
      <c r="A4698">
        <v>81.180000000000007</v>
      </c>
      <c r="B4698">
        <v>81.180000000000007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-18.852961912296799</v>
      </c>
      <c r="I4698">
        <v>-0.18613307736814</v>
      </c>
      <c r="J4698">
        <v>0.135489357635379</v>
      </c>
      <c r="K4698">
        <v>2.5909394411852602E-3</v>
      </c>
    </row>
    <row r="4699" spans="1:11">
      <c r="A4699">
        <v>81.2</v>
      </c>
      <c r="B4699">
        <v>81.2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-18.853352974664499</v>
      </c>
      <c r="I4699">
        <v>-0.185547219589353</v>
      </c>
      <c r="J4699">
        <v>0.13180412817746401</v>
      </c>
      <c r="K4699">
        <v>2.9944815187789198E-3</v>
      </c>
    </row>
    <row r="4700" spans="1:11">
      <c r="A4700">
        <v>81.209999999999994</v>
      </c>
      <c r="B4700">
        <v>81.209999999999994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-18.8534543025654</v>
      </c>
      <c r="I4700">
        <v>-0.18531970679759999</v>
      </c>
      <c r="J4700">
        <v>0.13155832886695901</v>
      </c>
      <c r="K4700">
        <v>3.0993484422431401E-3</v>
      </c>
    </row>
    <row r="4701" spans="1:11">
      <c r="A4701">
        <v>81.23</v>
      </c>
      <c r="B4701">
        <v>81.23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-18.8538136533979</v>
      </c>
      <c r="I4701">
        <v>-0.184835055842996</v>
      </c>
      <c r="J4701">
        <v>0.134950107894838</v>
      </c>
      <c r="K4701">
        <v>2.5296584148624701E-3</v>
      </c>
    </row>
    <row r="4702" spans="1:11">
      <c r="A4702">
        <v>81.25</v>
      </c>
      <c r="B4702">
        <v>81.25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-18.854043084724999</v>
      </c>
      <c r="I4702">
        <v>-0.184412347152829</v>
      </c>
      <c r="J4702">
        <v>0.13674312271177799</v>
      </c>
      <c r="K4702">
        <v>3.0490570224645601E-3</v>
      </c>
    </row>
    <row r="4703" spans="1:11">
      <c r="A4703">
        <v>81.260000000000005</v>
      </c>
      <c r="B4703">
        <v>81.260000000000005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-18.854124622020301</v>
      </c>
      <c r="I4703">
        <v>-0.18421406857669401</v>
      </c>
      <c r="J4703">
        <v>0.13527486473321901</v>
      </c>
      <c r="K4703">
        <v>2.9223040181707801E-3</v>
      </c>
    </row>
    <row r="4704" spans="1:11">
      <c r="A4704">
        <v>81.28</v>
      </c>
      <c r="B4704">
        <v>81.28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-18.854528396941699</v>
      </c>
      <c r="I4704">
        <v>-0.18388167954981299</v>
      </c>
      <c r="J4704">
        <v>0.13573515694588401</v>
      </c>
      <c r="K4704">
        <v>2.92845074725483E-3</v>
      </c>
    </row>
    <row r="4705" spans="1:11">
      <c r="A4705">
        <v>81.290000000000006</v>
      </c>
      <c r="B4705">
        <v>81.290000000000006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-18.854602623354499</v>
      </c>
      <c r="I4705">
        <v>-0.18383246846497101</v>
      </c>
      <c r="J4705">
        <v>0.136878406628966</v>
      </c>
      <c r="K4705">
        <v>3.2314099852913301E-3</v>
      </c>
    </row>
    <row r="4706" spans="1:11">
      <c r="A4706">
        <v>81.31</v>
      </c>
      <c r="B4706">
        <v>81.31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-18.854833358533298</v>
      </c>
      <c r="I4706">
        <v>-0.18380131572485001</v>
      </c>
      <c r="J4706">
        <v>0.13661525677889599</v>
      </c>
      <c r="K4706">
        <v>2.8743409048634298E-3</v>
      </c>
    </row>
    <row r="4707" spans="1:11">
      <c r="A4707">
        <v>81.319999999999993</v>
      </c>
      <c r="B4707">
        <v>81.319999999999993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-18.855024419368501</v>
      </c>
      <c r="I4707">
        <v>-0.18383982591331</v>
      </c>
      <c r="J4707">
        <v>0.13626749161630899</v>
      </c>
      <c r="K4707">
        <v>3.0835159582387802E-3</v>
      </c>
    </row>
    <row r="4708" spans="1:11">
      <c r="A4708">
        <v>81.34</v>
      </c>
      <c r="B4708">
        <v>81.34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-18.855403421108299</v>
      </c>
      <c r="I4708">
        <v>-0.18393754027783901</v>
      </c>
      <c r="J4708">
        <v>0.13453834690153599</v>
      </c>
      <c r="K4708">
        <v>2.3259781647592299E-3</v>
      </c>
    </row>
    <row r="4709" spans="1:11">
      <c r="A4709">
        <v>81.349999999999994</v>
      </c>
      <c r="B4709">
        <v>81.349999999999994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-18.8555466585271</v>
      </c>
      <c r="I4709">
        <v>-0.18394609913229901</v>
      </c>
      <c r="J4709">
        <v>0.13578406535088999</v>
      </c>
      <c r="K4709">
        <v>2.06818807226459E-3</v>
      </c>
    </row>
    <row r="4710" spans="1:11">
      <c r="A4710">
        <v>81.37</v>
      </c>
      <c r="B4710">
        <v>81.37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-18.856005521181402</v>
      </c>
      <c r="I4710">
        <v>-0.1840047724545</v>
      </c>
      <c r="J4710">
        <v>0.13723245821893201</v>
      </c>
      <c r="K4710">
        <v>3.3975579350783401E-3</v>
      </c>
    </row>
    <row r="4711" spans="1:11">
      <c r="A4711">
        <v>81.39</v>
      </c>
      <c r="B4711">
        <v>81.39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-18.856236675455399</v>
      </c>
      <c r="I4711">
        <v>-0.18402236513793499</v>
      </c>
      <c r="J4711">
        <v>0.137620959430933</v>
      </c>
      <c r="K4711">
        <v>2.5837682572538699E-3</v>
      </c>
    </row>
    <row r="4712" spans="1:11">
      <c r="A4712">
        <v>81.400000000000006</v>
      </c>
      <c r="B4712">
        <v>81.400000000000006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-18.856361193289501</v>
      </c>
      <c r="I4712">
        <v>-0.18396525643765901</v>
      </c>
      <c r="J4712">
        <v>0.136967422440648</v>
      </c>
      <c r="K4712">
        <v>2.8493814594918402E-3</v>
      </c>
    </row>
    <row r="4713" spans="1:11">
      <c r="A4713">
        <v>81.42</v>
      </c>
      <c r="B4713">
        <v>81.42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-18.856649391073901</v>
      </c>
      <c r="I4713">
        <v>-0.18397648818790899</v>
      </c>
      <c r="J4713">
        <v>0.13642414938658501</v>
      </c>
      <c r="K4713">
        <v>2.87732113714661E-3</v>
      </c>
    </row>
    <row r="4714" spans="1:11">
      <c r="A4714">
        <v>81.430000000000007</v>
      </c>
      <c r="B4714">
        <v>81.430000000000007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-18.856728180967501</v>
      </c>
      <c r="I4714">
        <v>-0.18396492116153201</v>
      </c>
      <c r="J4714">
        <v>0.13781508430838599</v>
      </c>
      <c r="K4714">
        <v>2.58134681852379E-3</v>
      </c>
    </row>
    <row r="4715" spans="1:11">
      <c r="A4715">
        <v>81.45</v>
      </c>
      <c r="B4715">
        <v>81.45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-18.8570959602696</v>
      </c>
      <c r="I4715">
        <v>-0.18402977846562901</v>
      </c>
      <c r="J4715">
        <v>0.13962419237941501</v>
      </c>
      <c r="K4715">
        <v>3.22870914978471E-3</v>
      </c>
    </row>
    <row r="4716" spans="1:11">
      <c r="A4716">
        <v>81.459999999999994</v>
      </c>
      <c r="B4716">
        <v>81.459999999999994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-18.857251770543801</v>
      </c>
      <c r="I4716">
        <v>-0.184193486347795</v>
      </c>
      <c r="J4716">
        <v>0.13859686441719499</v>
      </c>
      <c r="K4716">
        <v>2.8655864725316E-3</v>
      </c>
    </row>
    <row r="4717" spans="1:11">
      <c r="A4717">
        <v>81.48</v>
      </c>
      <c r="B4717">
        <v>81.48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-18.857651494211801</v>
      </c>
      <c r="I4717">
        <v>-0.18435952253639701</v>
      </c>
      <c r="J4717">
        <v>0.126962573267519</v>
      </c>
      <c r="K4717">
        <v>3.08444728082727E-3</v>
      </c>
    </row>
    <row r="4718" spans="1:11">
      <c r="A4718">
        <v>81.5</v>
      </c>
      <c r="B4718">
        <v>81.5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-18.858020344534999</v>
      </c>
      <c r="I4718">
        <v>-0.18461975269019601</v>
      </c>
      <c r="J4718">
        <v>0.12450520880520299</v>
      </c>
      <c r="K4718">
        <v>2.6757829289969001E-3</v>
      </c>
    </row>
    <row r="4719" spans="1:11">
      <c r="A4719">
        <v>81.510000000000005</v>
      </c>
      <c r="B4719">
        <v>81.510000000000005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-18.858225980569198</v>
      </c>
      <c r="I4719">
        <v>-0.184745918959379</v>
      </c>
      <c r="J4719">
        <v>0.12742449995130301</v>
      </c>
      <c r="K4719">
        <v>2.6657246450411801E-3</v>
      </c>
    </row>
    <row r="4720" spans="1:11">
      <c r="A4720">
        <v>81.53</v>
      </c>
      <c r="B4720">
        <v>81.53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-18.858602141774998</v>
      </c>
      <c r="I4720">
        <v>-0.18479966558516001</v>
      </c>
      <c r="J4720">
        <v>0.12623259332031</v>
      </c>
      <c r="K4720">
        <v>3.4163706513658798E-3</v>
      </c>
    </row>
    <row r="4721" spans="1:11">
      <c r="A4721">
        <v>81.540000000000006</v>
      </c>
      <c r="B4721">
        <v>81.540000000000006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-18.858810571777099</v>
      </c>
      <c r="I4721">
        <v>-0.18486085347831199</v>
      </c>
      <c r="J4721">
        <v>0.125697744078934</v>
      </c>
      <c r="K4721">
        <v>3.3252873022113498E-3</v>
      </c>
    </row>
    <row r="4722" spans="1:11">
      <c r="A4722">
        <v>81.56</v>
      </c>
      <c r="B4722">
        <v>81.56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-18.859146872374701</v>
      </c>
      <c r="I4722">
        <v>-0.18470081500709101</v>
      </c>
      <c r="J4722">
        <v>0.13444455340504599</v>
      </c>
      <c r="K4722">
        <v>2.8165989043769202E-3</v>
      </c>
    </row>
    <row r="4723" spans="1:11">
      <c r="A4723">
        <v>81.569999999999993</v>
      </c>
      <c r="B4723">
        <v>81.569999999999993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-18.859451508003399</v>
      </c>
      <c r="I4723">
        <v>-0.184659529477358</v>
      </c>
      <c r="J4723">
        <v>0.13759857974946499</v>
      </c>
      <c r="K4723">
        <v>3.4081750125871499E-3</v>
      </c>
    </row>
    <row r="4724" spans="1:11">
      <c r="A4724">
        <v>81.59</v>
      </c>
      <c r="B4724">
        <v>81.59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-18.859476234618899</v>
      </c>
      <c r="I4724">
        <v>-0.18415382131934199</v>
      </c>
      <c r="J4724">
        <v>0.13624171726405601</v>
      </c>
      <c r="K4724">
        <v>1.5432946613904001E-3</v>
      </c>
    </row>
    <row r="4725" spans="1:11">
      <c r="A4725">
        <v>81.599999999999994</v>
      </c>
      <c r="B4725">
        <v>81.599999999999994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-18.859525315320901</v>
      </c>
      <c r="I4725">
        <v>-0.18350075930356999</v>
      </c>
      <c r="J4725">
        <v>0.137705449014902</v>
      </c>
      <c r="K4725">
        <v>2.3172237324274102E-3</v>
      </c>
    </row>
    <row r="4726" spans="1:11">
      <c r="A4726">
        <v>81.62</v>
      </c>
      <c r="B4726">
        <v>81.62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-18.859754886346501</v>
      </c>
      <c r="I4726">
        <v>-0.18240357749164099</v>
      </c>
      <c r="J4726">
        <v>0.136096249334514</v>
      </c>
      <c r="K4726">
        <v>2.7032569453574202E-3</v>
      </c>
    </row>
    <row r="4727" spans="1:11">
      <c r="A4727">
        <v>81.64</v>
      </c>
      <c r="B4727">
        <v>81.64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-18.859803315122601</v>
      </c>
      <c r="I4727">
        <v>-0.181461712345481</v>
      </c>
      <c r="J4727">
        <v>0.13779471628367901</v>
      </c>
      <c r="K4727">
        <v>2.4527311690530199E-3</v>
      </c>
    </row>
    <row r="4728" spans="1:11">
      <c r="A4728">
        <v>81.650000000000006</v>
      </c>
      <c r="B4728">
        <v>81.650000000000006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-18.8598625938073</v>
      </c>
      <c r="I4728">
        <v>-0.18110211007297</v>
      </c>
      <c r="J4728">
        <v>0.13846283778548199</v>
      </c>
      <c r="K4728">
        <v>3.0307099674712701E-3</v>
      </c>
    </row>
    <row r="4729" spans="1:11">
      <c r="A4729">
        <v>81.67</v>
      </c>
      <c r="B4729">
        <v>81.67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-18.860037589327401</v>
      </c>
      <c r="I4729">
        <v>-0.18072195351123799</v>
      </c>
      <c r="J4729">
        <v>0.13740043155848999</v>
      </c>
      <c r="K4729">
        <v>2.2840686482770798E-3</v>
      </c>
    </row>
    <row r="4730" spans="1:11">
      <c r="A4730">
        <v>81.680000000000007</v>
      </c>
      <c r="B4730">
        <v>81.680000000000007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-18.860218824709001</v>
      </c>
      <c r="I4730">
        <v>-0.18062165938317801</v>
      </c>
      <c r="J4730">
        <v>0.13736774213612099</v>
      </c>
      <c r="K4730">
        <v>2.6650727192292401E-3</v>
      </c>
    </row>
    <row r="4731" spans="1:11">
      <c r="A4731">
        <v>81.7</v>
      </c>
      <c r="B4731">
        <v>81.7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-18.8601825962592</v>
      </c>
      <c r="I4731">
        <v>-0.180684234946966</v>
      </c>
      <c r="J4731">
        <v>0.13764472212642401</v>
      </c>
      <c r="K4731">
        <v>2.7094036744414601E-3</v>
      </c>
    </row>
    <row r="4732" spans="1:11">
      <c r="A4732">
        <v>81.709999999999994</v>
      </c>
      <c r="B4732">
        <v>81.709999999999994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-18.860337102681601</v>
      </c>
      <c r="I4732">
        <v>-0.180948190391064</v>
      </c>
      <c r="J4732">
        <v>0.13792786281555899</v>
      </c>
      <c r="K4732">
        <v>2.48635191449759E-3</v>
      </c>
    </row>
    <row r="4733" spans="1:11">
      <c r="A4733">
        <v>81.73</v>
      </c>
      <c r="B4733">
        <v>81.73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-18.860744416629</v>
      </c>
      <c r="I4733">
        <v>-0.18181771971285299</v>
      </c>
      <c r="J4733">
        <v>0.13611221686005601</v>
      </c>
      <c r="K4733">
        <v>2.9292889375844701E-3</v>
      </c>
    </row>
    <row r="4734" spans="1:11">
      <c r="A4734">
        <v>81.75</v>
      </c>
      <c r="B4734">
        <v>81.75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-18.861242534531701</v>
      </c>
      <c r="I4734">
        <v>-0.18327374942600699</v>
      </c>
      <c r="J4734">
        <v>0.137004889547825</v>
      </c>
      <c r="K4734">
        <v>2.0608306238155101E-3</v>
      </c>
    </row>
    <row r="4735" spans="1:11">
      <c r="A4735">
        <v>81.760000000000005</v>
      </c>
      <c r="B4735">
        <v>81.760000000000005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-18.8615381363309</v>
      </c>
      <c r="I4735">
        <v>-0.184093322604895</v>
      </c>
      <c r="J4735">
        <v>0.13689223676919901</v>
      </c>
      <c r="K4735">
        <v>2.7451664618395599E-3</v>
      </c>
    </row>
    <row r="4736" spans="1:11">
      <c r="A4736">
        <v>81.78</v>
      </c>
      <c r="B4736">
        <v>81.78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-18.862215766668399</v>
      </c>
      <c r="I4736">
        <v>-0.18576947040855901</v>
      </c>
      <c r="J4736">
        <v>0.13822634238749701</v>
      </c>
      <c r="K4736">
        <v>2.5797635701233501E-3</v>
      </c>
    </row>
    <row r="4737" spans="1:11">
      <c r="A4737">
        <v>81.790000000000006</v>
      </c>
      <c r="B4737">
        <v>81.790000000000006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-18.862587457525599</v>
      </c>
      <c r="I4737">
        <v>-0.18646513111889401</v>
      </c>
      <c r="J4737">
        <v>0.13767464552074701</v>
      </c>
      <c r="K4737">
        <v>1.6340054815095399E-3</v>
      </c>
    </row>
    <row r="4738" spans="1:11">
      <c r="A4738">
        <v>81.81</v>
      </c>
      <c r="B4738">
        <v>81.81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-18.8632891625527</v>
      </c>
      <c r="I4738">
        <v>-0.18734426237642801</v>
      </c>
      <c r="J4738">
        <v>0.13391435611993099</v>
      </c>
      <c r="K4738">
        <v>2.49212611454624E-3</v>
      </c>
    </row>
    <row r="4739" spans="1:11">
      <c r="A4739">
        <v>81.819999999999993</v>
      </c>
      <c r="B4739">
        <v>81.819999999999993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-18.863632867165201</v>
      </c>
      <c r="I4739">
        <v>-0.18751614727079899</v>
      </c>
      <c r="J4739">
        <v>0.13299502898007601</v>
      </c>
      <c r="K4739">
        <v>2.4052337170399202E-3</v>
      </c>
    </row>
    <row r="4740" spans="1:11">
      <c r="A4740">
        <v>81.84</v>
      </c>
      <c r="B4740">
        <v>81.84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-18.864181788716799</v>
      </c>
      <c r="I4740">
        <v>-0.18707394599914601</v>
      </c>
      <c r="J4740">
        <v>0.135169252753258</v>
      </c>
      <c r="K4740">
        <v>2.2704713384850998E-3</v>
      </c>
    </row>
    <row r="4741" spans="1:11">
      <c r="A4741">
        <v>81.849999999999994</v>
      </c>
      <c r="B4741">
        <v>81.849999999999994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-18.864519625996799</v>
      </c>
      <c r="I4741">
        <v>-0.18676530569791799</v>
      </c>
      <c r="J4741">
        <v>0.13709843158721899</v>
      </c>
      <c r="K4741">
        <v>2.4957582726413598E-3</v>
      </c>
    </row>
    <row r="4742" spans="1:11">
      <c r="A4742">
        <v>81.87</v>
      </c>
      <c r="B4742">
        <v>81.87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-18.8651358821737</v>
      </c>
      <c r="I4742">
        <v>-0.185922076925635</v>
      </c>
      <c r="J4742">
        <v>0.13334820047020901</v>
      </c>
      <c r="K4742">
        <v>2.0178035202271698E-3</v>
      </c>
    </row>
    <row r="4743" spans="1:11">
      <c r="A4743">
        <v>81.89</v>
      </c>
      <c r="B4743">
        <v>81.89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-18.865532439344801</v>
      </c>
      <c r="I4743">
        <v>-0.184819046407938</v>
      </c>
      <c r="J4743">
        <v>0.128632122650743</v>
      </c>
      <c r="K4743">
        <v>2.5451183698314401E-3</v>
      </c>
    </row>
    <row r="4744" spans="1:11">
      <c r="A4744">
        <v>81.900000000000006</v>
      </c>
      <c r="B4744">
        <v>81.900000000000006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-18.865827948011699</v>
      </c>
      <c r="I4744">
        <v>-0.18423928879201401</v>
      </c>
      <c r="J4744">
        <v>0.126740662381053</v>
      </c>
      <c r="K4744">
        <v>2.11000445648789E-3</v>
      </c>
    </row>
    <row r="4745" spans="1:11">
      <c r="A4745">
        <v>81.92</v>
      </c>
      <c r="B4745">
        <v>81.92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-18.8661086952152</v>
      </c>
      <c r="I4745">
        <v>-0.183001924306154</v>
      </c>
      <c r="J4745">
        <v>0.12711797375232001</v>
      </c>
      <c r="K4745">
        <v>2.4829991531790099E-3</v>
      </c>
    </row>
    <row r="4746" spans="1:11">
      <c r="A4746">
        <v>81.93</v>
      </c>
      <c r="B4746">
        <v>81.93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-18.866100173613201</v>
      </c>
      <c r="I4746">
        <v>-0.18238279968500101</v>
      </c>
      <c r="J4746">
        <v>0.128120030276477</v>
      </c>
      <c r="K4746">
        <v>2.9277056891840298E-3</v>
      </c>
    </row>
    <row r="4747" spans="1:11">
      <c r="A4747">
        <v>81.95</v>
      </c>
      <c r="B4747">
        <v>81.95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-18.866336589860001</v>
      </c>
      <c r="I4747">
        <v>-0.18132629804313199</v>
      </c>
      <c r="J4747">
        <v>0.135444095358253</v>
      </c>
      <c r="K4747">
        <v>2.1046027854746399E-3</v>
      </c>
    </row>
    <row r="4748" spans="1:11">
      <c r="A4748">
        <v>81.96</v>
      </c>
      <c r="B4748">
        <v>81.96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-18.866433773375299</v>
      </c>
      <c r="I4748">
        <v>-0.18075617961585499</v>
      </c>
      <c r="J4748">
        <v>0.13564375229179901</v>
      </c>
      <c r="K4748">
        <v>2.59885568318744E-3</v>
      </c>
    </row>
    <row r="4749" spans="1:11">
      <c r="A4749">
        <v>81.98</v>
      </c>
      <c r="B4749">
        <v>81.98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-18.866589304252599</v>
      </c>
      <c r="I4749">
        <v>-0.17974562011659101</v>
      </c>
      <c r="J4749">
        <v>0.13504063244909001</v>
      </c>
      <c r="K4749">
        <v>2.57827345398176E-3</v>
      </c>
    </row>
    <row r="4750" spans="1:11">
      <c r="A4750">
        <v>82</v>
      </c>
      <c r="B4750">
        <v>82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-18.8666199447668</v>
      </c>
      <c r="I4750">
        <v>-0.17867250367999099</v>
      </c>
      <c r="J4750">
        <v>0.13230855111032699</v>
      </c>
      <c r="K4750">
        <v>2.3726374264426901E-3</v>
      </c>
    </row>
    <row r="4751" spans="1:11">
      <c r="A4751">
        <v>82.01</v>
      </c>
      <c r="B4751">
        <v>82.01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-18.866599176272398</v>
      </c>
      <c r="I4751">
        <v>-0.178128993138671</v>
      </c>
      <c r="J4751">
        <v>0.13030355796217899</v>
      </c>
      <c r="K4751">
        <v>2.9033981696243898E-3</v>
      </c>
    </row>
    <row r="4752" spans="1:11">
      <c r="A4752">
        <v>82.03</v>
      </c>
      <c r="B4752">
        <v>82.03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-18.866593402072201</v>
      </c>
      <c r="I4752">
        <v>-0.17722620628774199</v>
      </c>
      <c r="J4752">
        <v>0.13219916727393899</v>
      </c>
      <c r="K4752">
        <v>2.1253712791980202E-3</v>
      </c>
    </row>
    <row r="4753" spans="1:11">
      <c r="A4753">
        <v>82.04</v>
      </c>
      <c r="B4753">
        <v>82.04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-18.8666457889695</v>
      </c>
      <c r="I4753">
        <v>-0.17681899480521701</v>
      </c>
      <c r="J4753">
        <v>0.13414469081908501</v>
      </c>
      <c r="K4753">
        <v>2.3437664261994301E-3</v>
      </c>
    </row>
    <row r="4754" spans="1:11">
      <c r="A4754">
        <v>82.06</v>
      </c>
      <c r="B4754">
        <v>82.06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-18.866637081103001</v>
      </c>
      <c r="I4754">
        <v>-0.17621693201363101</v>
      </c>
      <c r="J4754">
        <v>0.13396225869655601</v>
      </c>
      <c r="K4754">
        <v>2.9522926055202299E-3</v>
      </c>
    </row>
    <row r="4755" spans="1:11">
      <c r="A4755">
        <v>82.07</v>
      </c>
      <c r="B4755">
        <v>82.07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-18.866659572544201</v>
      </c>
      <c r="I4755">
        <v>-0.17601043917238701</v>
      </c>
      <c r="J4755">
        <v>0.13458813540637499</v>
      </c>
      <c r="K4755">
        <v>2.38083306522142E-3</v>
      </c>
    </row>
    <row r="4756" spans="1:11">
      <c r="A4756">
        <v>82.09</v>
      </c>
      <c r="B4756">
        <v>82.09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-18.866787396573699</v>
      </c>
      <c r="I4756">
        <v>-0.17571480944752699</v>
      </c>
      <c r="J4756">
        <v>0.13005059212446199</v>
      </c>
      <c r="K4756">
        <v>2.4938956274643698E-3</v>
      </c>
    </row>
    <row r="4757" spans="1:11">
      <c r="A4757">
        <v>82.1</v>
      </c>
      <c r="B4757">
        <v>82.1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-18.866842391174298</v>
      </c>
      <c r="I4757">
        <v>-0.175728024914861</v>
      </c>
      <c r="J4757">
        <v>0.131751070730388</v>
      </c>
      <c r="K4757">
        <v>2.4849549306148501E-3</v>
      </c>
    </row>
    <row r="4758" spans="1:11">
      <c r="A4758">
        <v>82.12</v>
      </c>
      <c r="B4758">
        <v>82.12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-18.8670141270652</v>
      </c>
      <c r="I4758">
        <v>-0.17590770497918101</v>
      </c>
      <c r="J4758">
        <v>0.13505559414625201</v>
      </c>
      <c r="K4758">
        <v>2.2877939386310498E-3</v>
      </c>
    </row>
    <row r="4759" spans="1:11">
      <c r="A4759">
        <v>82.14</v>
      </c>
      <c r="B4759">
        <v>82.14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-18.866999039638799</v>
      </c>
      <c r="I4759">
        <v>-0.17652509734034499</v>
      </c>
      <c r="J4759">
        <v>0.13541530352085801</v>
      </c>
      <c r="K4759">
        <v>2.36453491992281E-3</v>
      </c>
    </row>
    <row r="4760" spans="1:11">
      <c r="A4760">
        <v>82.15</v>
      </c>
      <c r="B4760">
        <v>82.15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-18.867139902184899</v>
      </c>
      <c r="I4760">
        <v>-0.17705024220049401</v>
      </c>
      <c r="J4760">
        <v>0.13525374233722701</v>
      </c>
      <c r="K4760">
        <v>2.0785257529968601E-3</v>
      </c>
    </row>
    <row r="4761" spans="1:11">
      <c r="A4761">
        <v>82.17</v>
      </c>
      <c r="B4761">
        <v>82.17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-18.867568217457301</v>
      </c>
      <c r="I4761">
        <v>-0.178826879709959</v>
      </c>
      <c r="J4761">
        <v>0.136210788041353</v>
      </c>
      <c r="K4761">
        <v>2.6653521160057798E-3</v>
      </c>
    </row>
    <row r="4762" spans="1:11">
      <c r="A4762">
        <v>82.18</v>
      </c>
      <c r="B4762">
        <v>82.18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-18.867893062786798</v>
      </c>
      <c r="I4762">
        <v>-0.18006507307291</v>
      </c>
      <c r="J4762">
        <v>0.135908033698797</v>
      </c>
      <c r="K4762">
        <v>2.69161541300126E-3</v>
      </c>
    </row>
    <row r="4763" spans="1:11">
      <c r="A4763">
        <v>82.2</v>
      </c>
      <c r="B4763">
        <v>82.2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-18.8687740939842</v>
      </c>
      <c r="I4763">
        <v>-0.18295397982001299</v>
      </c>
      <c r="J4763">
        <v>0.13671194203198</v>
      </c>
      <c r="K4763">
        <v>1.9340776195217199E-3</v>
      </c>
    </row>
    <row r="4764" spans="1:11">
      <c r="A4764">
        <v>82.21</v>
      </c>
      <c r="B4764">
        <v>82.21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-18.869178148302399</v>
      </c>
      <c r="I4764">
        <v>-0.18433775752782799</v>
      </c>
      <c r="J4764">
        <v>0.13522293884307099</v>
      </c>
      <c r="K4764">
        <v>2.4436042076857898E-3</v>
      </c>
    </row>
    <row r="4765" spans="1:11">
      <c r="A4765">
        <v>82.23</v>
      </c>
      <c r="B4765">
        <v>82.23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-18.869918782614999</v>
      </c>
      <c r="I4765">
        <v>-0.186266154050827</v>
      </c>
      <c r="J4765">
        <v>0.13408358674496401</v>
      </c>
      <c r="K4765">
        <v>1.8324703251172199E-3</v>
      </c>
    </row>
    <row r="4766" spans="1:11">
      <c r="A4766">
        <v>82.25</v>
      </c>
      <c r="B4766">
        <v>82.25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-18.8707918975702</v>
      </c>
      <c r="I4766">
        <v>-0.187021484598517</v>
      </c>
      <c r="J4766">
        <v>0.135015486739576</v>
      </c>
      <c r="K4766">
        <v>2.4042092621925802E-3</v>
      </c>
    </row>
    <row r="4767" spans="1:11">
      <c r="A4767">
        <v>82.26</v>
      </c>
      <c r="B4767">
        <v>82.26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-18.871162936501602</v>
      </c>
      <c r="I4767">
        <v>-0.18710689619183499</v>
      </c>
      <c r="J4767">
        <v>0.13432636857032801</v>
      </c>
      <c r="K4767">
        <v>2.2329390381688602E-3</v>
      </c>
    </row>
    <row r="4768" spans="1:11">
      <c r="A4768">
        <v>82.28</v>
      </c>
      <c r="B4768">
        <v>82.28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-18.8719664816571</v>
      </c>
      <c r="I4768">
        <v>-0.18666562624275701</v>
      </c>
      <c r="J4768">
        <v>0.13554279226809701</v>
      </c>
      <c r="K4768">
        <v>1.3369135757805299E-3</v>
      </c>
    </row>
    <row r="4769" spans="1:11">
      <c r="A4769">
        <v>82.29</v>
      </c>
      <c r="B4769">
        <v>82.29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-18.872236052989098</v>
      </c>
      <c r="I4769">
        <v>-0.18615531735122201</v>
      </c>
      <c r="J4769">
        <v>0.13411451596766699</v>
      </c>
      <c r="K4769">
        <v>2.0999461725321801E-3</v>
      </c>
    </row>
    <row r="4770" spans="1:11">
      <c r="A4770">
        <v>82.31</v>
      </c>
      <c r="B4770">
        <v>82.31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-18.872829445195698</v>
      </c>
      <c r="I4770">
        <v>-0.18502091988921199</v>
      </c>
      <c r="J4770">
        <v>0.13429795391857599</v>
      </c>
      <c r="K4770">
        <v>2.0804815304326899E-3</v>
      </c>
    </row>
    <row r="4771" spans="1:11">
      <c r="A4771">
        <v>82.32</v>
      </c>
      <c r="B4771">
        <v>82.32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-18.872970913101501</v>
      </c>
      <c r="I4771">
        <v>-0.18442957662046</v>
      </c>
      <c r="J4771">
        <v>0.13477056752890301</v>
      </c>
      <c r="K4771">
        <v>1.63558872990998E-3</v>
      </c>
    </row>
    <row r="4772" spans="1:11">
      <c r="A4772">
        <v>82.34</v>
      </c>
      <c r="B4772">
        <v>82.34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-18.873239366846398</v>
      </c>
      <c r="I4772">
        <v>-0.18321740441024301</v>
      </c>
      <c r="J4772">
        <v>0.137450094334781</v>
      </c>
      <c r="K4772">
        <v>2.62567777373602E-3</v>
      </c>
    </row>
    <row r="4773" spans="1:11">
      <c r="A4773">
        <v>82.35</v>
      </c>
      <c r="B4773">
        <v>82.35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-18.873389496052599</v>
      </c>
      <c r="I4773">
        <v>-0.18263482488691801</v>
      </c>
      <c r="J4773">
        <v>0.13684546574950199</v>
      </c>
      <c r="K4773">
        <v>1.80127101840273E-3</v>
      </c>
    </row>
    <row r="4774" spans="1:11">
      <c r="A4774">
        <v>82.37</v>
      </c>
      <c r="B4774">
        <v>82.37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-18.873565655725901</v>
      </c>
      <c r="I4774">
        <v>-0.181437432765961</v>
      </c>
      <c r="J4774">
        <v>0.133535536006093</v>
      </c>
      <c r="K4774">
        <v>2.1943822830052901E-3</v>
      </c>
    </row>
    <row r="4775" spans="1:11">
      <c r="A4775">
        <v>82.39</v>
      </c>
      <c r="B4775">
        <v>82.39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-18.873614224200502</v>
      </c>
      <c r="I4775">
        <v>-0.18034801818430399</v>
      </c>
      <c r="J4775">
        <v>0.13525575399398801</v>
      </c>
      <c r="K4775">
        <v>1.8615275898781799E-3</v>
      </c>
    </row>
    <row r="4776" spans="1:11">
      <c r="A4776">
        <v>82.4</v>
      </c>
      <c r="B4776">
        <v>82.4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-18.873666052304198</v>
      </c>
      <c r="I4776">
        <v>-0.17982743680477101</v>
      </c>
      <c r="J4776">
        <v>0.13528768904507199</v>
      </c>
      <c r="K4776">
        <v>1.67898836253371E-3</v>
      </c>
    </row>
    <row r="4777" spans="1:11">
      <c r="A4777">
        <v>82.42</v>
      </c>
      <c r="B4777">
        <v>82.42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-18.873886449802001</v>
      </c>
      <c r="I4777">
        <v>-0.179040627554059</v>
      </c>
      <c r="J4777">
        <v>0.131453722715378</v>
      </c>
      <c r="K4777">
        <v>2.2880733354076E-3</v>
      </c>
    </row>
    <row r="4778" spans="1:11">
      <c r="A4778">
        <v>82.43</v>
      </c>
      <c r="B4778">
        <v>82.43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-18.873936601524999</v>
      </c>
      <c r="I4778">
        <v>-0.17871451564133201</v>
      </c>
      <c r="J4778">
        <v>0.13177093584090499</v>
      </c>
      <c r="K4778">
        <v>1.6118400039034199E-3</v>
      </c>
    </row>
    <row r="4779" spans="1:11">
      <c r="A4779">
        <v>82.45</v>
      </c>
      <c r="B4779">
        <v>82.45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-18.874006450721399</v>
      </c>
      <c r="I4779">
        <v>-0.17799993045628101</v>
      </c>
      <c r="J4779">
        <v>0.13289746362716001</v>
      </c>
      <c r="K4779">
        <v>2.5372952600881101E-3</v>
      </c>
    </row>
    <row r="4780" spans="1:11">
      <c r="A4780">
        <v>82.46</v>
      </c>
      <c r="B4780">
        <v>82.46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-18.8741735299993</v>
      </c>
      <c r="I4780">
        <v>-0.17778874374926101</v>
      </c>
      <c r="J4780">
        <v>0.13302872423082601</v>
      </c>
      <c r="K4780">
        <v>2.7225353229392E-3</v>
      </c>
    </row>
    <row r="4781" spans="1:11">
      <c r="A4781">
        <v>82.48</v>
      </c>
      <c r="B4781">
        <v>82.48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-18.874169385613602</v>
      </c>
      <c r="I4781">
        <v>-0.177345415577292</v>
      </c>
      <c r="J4781">
        <v>0.13348599895834901</v>
      </c>
      <c r="K4781">
        <v>1.0090880246312801E-3</v>
      </c>
    </row>
    <row r="4782" spans="1:11">
      <c r="A4782">
        <v>82.5</v>
      </c>
      <c r="B4782">
        <v>82.5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-18.874299957044801</v>
      </c>
      <c r="I4782">
        <v>-0.17707358114421401</v>
      </c>
      <c r="J4782">
        <v>0.13373179826885501</v>
      </c>
      <c r="K4782">
        <v>2.5421381375482699E-3</v>
      </c>
    </row>
    <row r="4783" spans="1:11">
      <c r="A4783">
        <v>82.51</v>
      </c>
      <c r="B4783">
        <v>82.51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-18.874300888367401</v>
      </c>
      <c r="I4783">
        <v>-0.1770562492311</v>
      </c>
      <c r="J4783">
        <v>0.13436370994895699</v>
      </c>
      <c r="K4783">
        <v>1.8889084739798501E-3</v>
      </c>
    </row>
    <row r="4784" spans="1:11">
      <c r="A4784">
        <v>82.53</v>
      </c>
      <c r="B4784">
        <v>82.53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-18.874454137504301</v>
      </c>
      <c r="I4784">
        <v>-0.177079057320952</v>
      </c>
      <c r="J4784">
        <v>0.132483062334359</v>
      </c>
      <c r="K4784">
        <v>1.83880331871897E-3</v>
      </c>
    </row>
    <row r="4785" spans="1:11">
      <c r="A4785">
        <v>82.54</v>
      </c>
      <c r="B4785">
        <v>82.54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-18.874602823160401</v>
      </c>
      <c r="I4785">
        <v>-0.17716057598590901</v>
      </c>
      <c r="J4785">
        <v>0.13275073841214199</v>
      </c>
      <c r="K4785">
        <v>2.0262785557824499E-3</v>
      </c>
    </row>
    <row r="4786" spans="1:11">
      <c r="A4786">
        <v>82.56</v>
      </c>
      <c r="B4786">
        <v>82.56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-18.874752347006901</v>
      </c>
      <c r="I4786">
        <v>-0.17762242816388599</v>
      </c>
      <c r="J4786">
        <v>0.131384572014213</v>
      </c>
      <c r="K4786">
        <v>1.29975380449969E-3</v>
      </c>
    </row>
    <row r="4787" spans="1:11">
      <c r="A4787">
        <v>82.57</v>
      </c>
      <c r="B4787">
        <v>82.57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-18.874837004232901</v>
      </c>
      <c r="I4787">
        <v>-0.178047269582748</v>
      </c>
      <c r="J4787">
        <v>0.12968924827873701</v>
      </c>
      <c r="K4787">
        <v>1.72676521132336E-3</v>
      </c>
    </row>
    <row r="4788" spans="1:11">
      <c r="A4788">
        <v>82.59</v>
      </c>
      <c r="B4788">
        <v>82.59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-18.875233188875001</v>
      </c>
      <c r="I4788">
        <v>-0.17934019677341001</v>
      </c>
      <c r="J4788">
        <v>0.13395697809755799</v>
      </c>
      <c r="K4788">
        <v>1.5383586516713899E-3</v>
      </c>
    </row>
    <row r="4789" spans="1:11">
      <c r="A4789">
        <v>82.6</v>
      </c>
      <c r="B4789">
        <v>82.6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-18.875457544493901</v>
      </c>
      <c r="I4789">
        <v>-0.180077124387026</v>
      </c>
      <c r="J4789">
        <v>0.13470581732690301</v>
      </c>
      <c r="K4789">
        <v>6.8489463157715301E-4</v>
      </c>
    </row>
    <row r="4790" spans="1:11">
      <c r="A4790">
        <v>82.62</v>
      </c>
      <c r="B4790">
        <v>82.62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-18.876087817076201</v>
      </c>
      <c r="I4790">
        <v>-0.18180689774453601</v>
      </c>
      <c r="J4790">
        <v>0.13306782580912099</v>
      </c>
      <c r="K4790">
        <v>2.3060478613655001E-3</v>
      </c>
    </row>
    <row r="4791" spans="1:11">
      <c r="A4791">
        <v>82.64</v>
      </c>
      <c r="B4791">
        <v>82.64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-18.8766980196561</v>
      </c>
      <c r="I4791">
        <v>-0.183475166559219</v>
      </c>
      <c r="J4791">
        <v>0.133498697541654</v>
      </c>
      <c r="K4791">
        <v>9.7258017916238904E-4</v>
      </c>
    </row>
    <row r="4792" spans="1:11">
      <c r="A4792">
        <v>82.65</v>
      </c>
      <c r="B4792">
        <v>82.65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-18.8769974864441</v>
      </c>
      <c r="I4792">
        <v>-0.18413050100207301</v>
      </c>
      <c r="J4792">
        <v>0.13372689485549899</v>
      </c>
      <c r="K4792">
        <v>1.12736599336979E-3</v>
      </c>
    </row>
    <row r="4793" spans="1:11">
      <c r="A4793">
        <v>82.67</v>
      </c>
      <c r="B4793">
        <v>82.67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-18.8775820310859</v>
      </c>
      <c r="I4793">
        <v>-0.18505033105611801</v>
      </c>
      <c r="J4793">
        <v>0.132214757613838</v>
      </c>
      <c r="K4793">
        <v>1.01048500851402E-3</v>
      </c>
    </row>
    <row r="4794" spans="1:11">
      <c r="A4794">
        <v>82.68</v>
      </c>
      <c r="B4794">
        <v>82.68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-18.877746968321699</v>
      </c>
      <c r="I4794">
        <v>-0.18528928980231299</v>
      </c>
      <c r="J4794">
        <v>0.13149923644959899</v>
      </c>
      <c r="K4794">
        <v>9.0897084636837203E-4</v>
      </c>
    </row>
    <row r="4795" spans="1:11">
      <c r="A4795">
        <v>82.7</v>
      </c>
      <c r="B4795">
        <v>82.7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-18.878545530901199</v>
      </c>
      <c r="I4795">
        <v>-0.18536721356213101</v>
      </c>
      <c r="J4795">
        <v>0.130130555480719</v>
      </c>
      <c r="K4795">
        <v>1.63838269767545E-3</v>
      </c>
    </row>
    <row r="4796" spans="1:11">
      <c r="A4796">
        <v>82.71</v>
      </c>
      <c r="B4796">
        <v>82.71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-18.878718896606699</v>
      </c>
      <c r="I4796">
        <v>-0.185299906879663</v>
      </c>
      <c r="J4796">
        <v>0.12933708261698501</v>
      </c>
      <c r="K4796">
        <v>1.0725110929076E-3</v>
      </c>
    </row>
    <row r="4797" spans="1:11">
      <c r="A4797">
        <v>82.73</v>
      </c>
      <c r="B4797">
        <v>82.73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-18.879418785554801</v>
      </c>
      <c r="I4797">
        <v>-0.18498323857784299</v>
      </c>
      <c r="J4797">
        <v>0.12944722082465901</v>
      </c>
      <c r="K4797">
        <v>1.10333787058669E-3</v>
      </c>
    </row>
    <row r="4798" spans="1:11">
      <c r="A4798">
        <v>82.75</v>
      </c>
      <c r="B4798">
        <v>82.75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-18.8797483340634</v>
      </c>
      <c r="I4798">
        <v>-0.18428266048431399</v>
      </c>
      <c r="J4798">
        <v>0.12868593446910401</v>
      </c>
      <c r="K4798">
        <v>9.9614264065124103E-4</v>
      </c>
    </row>
    <row r="4799" spans="1:11">
      <c r="A4799">
        <v>82.76</v>
      </c>
      <c r="B4799">
        <v>82.76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-18.879940139956801</v>
      </c>
      <c r="I4799">
        <v>-0.18382971175015</v>
      </c>
      <c r="J4799">
        <v>0.12871032580733299</v>
      </c>
      <c r="K4799">
        <v>8.8931993975118698E-4</v>
      </c>
    </row>
    <row r="4800" spans="1:11">
      <c r="A4800">
        <v>82.78</v>
      </c>
      <c r="B4800">
        <v>82.78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-18.880316347728701</v>
      </c>
      <c r="I4800">
        <v>-0.182905048131943</v>
      </c>
      <c r="J4800">
        <v>0.12914874125272</v>
      </c>
      <c r="K4800">
        <v>1.53612347745901E-3</v>
      </c>
    </row>
    <row r="4801" spans="1:11">
      <c r="A4801">
        <v>82.79</v>
      </c>
      <c r="B4801">
        <v>82.79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-18.880445848138798</v>
      </c>
      <c r="I4801">
        <v>-0.182471098378301</v>
      </c>
      <c r="J4801">
        <v>0.127861280925572</v>
      </c>
      <c r="K4801">
        <v>1.1960044681416601E-3</v>
      </c>
    </row>
    <row r="4802" spans="1:11">
      <c r="A4802">
        <v>82.81</v>
      </c>
      <c r="B4802">
        <v>82.81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-18.880609900618101</v>
      </c>
      <c r="I4802">
        <v>-0.18148424103856101</v>
      </c>
      <c r="J4802">
        <v>0.12983421329408901</v>
      </c>
      <c r="K4802">
        <v>7.9767779704355605E-4</v>
      </c>
    </row>
    <row r="4803" spans="1:11">
      <c r="A4803">
        <v>82.82</v>
      </c>
      <c r="B4803">
        <v>82.82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-18.8806695052658</v>
      </c>
      <c r="I4803">
        <v>-0.18106055445969099</v>
      </c>
      <c r="J4803">
        <v>0.131137012504041</v>
      </c>
      <c r="K4803">
        <v>9.9521131806274907E-4</v>
      </c>
    </row>
    <row r="4804" spans="1:11">
      <c r="A4804">
        <v>82.84</v>
      </c>
      <c r="B4804">
        <v>82.84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-18.880784663307601</v>
      </c>
      <c r="I4804">
        <v>-0.18027840182185201</v>
      </c>
      <c r="J4804">
        <v>0.130775920115411</v>
      </c>
      <c r="K4804">
        <v>5.7909638552444101E-4</v>
      </c>
    </row>
    <row r="4805" spans="1:11">
      <c r="A4805">
        <v>82.85</v>
      </c>
      <c r="B4805">
        <v>82.85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-18.8809002870107</v>
      </c>
      <c r="I4805">
        <v>-0.179963214322925</v>
      </c>
      <c r="J4805">
        <v>0.13095583766698801</v>
      </c>
      <c r="K4805">
        <v>9.8245219860040606E-4</v>
      </c>
    </row>
    <row r="4806" spans="1:11">
      <c r="A4806">
        <v>82.87</v>
      </c>
      <c r="B4806">
        <v>82.87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-18.8810736992823</v>
      </c>
      <c r="I4806">
        <v>-0.17940785735845599</v>
      </c>
      <c r="J4806">
        <v>0.13183241710066801</v>
      </c>
      <c r="K4806">
        <v>1.4945864900122599E-3</v>
      </c>
    </row>
    <row r="4807" spans="1:11">
      <c r="A4807">
        <v>82.89</v>
      </c>
      <c r="B4807">
        <v>82.89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-18.881214887791302</v>
      </c>
      <c r="I4807">
        <v>-0.178961101919413</v>
      </c>
      <c r="J4807">
        <v>0.13159466441720699</v>
      </c>
      <c r="K4807">
        <v>9.7807498243449205E-4</v>
      </c>
    </row>
    <row r="4808" spans="1:11">
      <c r="A4808">
        <v>82.9</v>
      </c>
      <c r="B4808">
        <v>82.9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-18.881218054288301</v>
      </c>
      <c r="I4808">
        <v>-0.17881250008940699</v>
      </c>
      <c r="J4808">
        <v>0.13092415407300001</v>
      </c>
      <c r="K4808">
        <v>1.1840835390089599E-3</v>
      </c>
    </row>
    <row r="4809" spans="1:11">
      <c r="A4809">
        <v>82.92</v>
      </c>
      <c r="B4809">
        <v>82.92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-18.8813867633807</v>
      </c>
      <c r="I4809">
        <v>-0.178721928969026</v>
      </c>
      <c r="J4809">
        <v>0.131013295613229</v>
      </c>
      <c r="K4809">
        <v>6.2109903426543799E-4</v>
      </c>
    </row>
    <row r="4810" spans="1:11">
      <c r="A4810">
        <v>82.93</v>
      </c>
      <c r="B4810">
        <v>82.93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-18.881461595153102</v>
      </c>
      <c r="I4810">
        <v>-0.17872286029160001</v>
      </c>
      <c r="J4810">
        <v>0.132118198089302</v>
      </c>
      <c r="K4810">
        <v>8.4284694258542699E-4</v>
      </c>
    </row>
    <row r="4811" spans="1:11">
      <c r="A4811">
        <v>82.95</v>
      </c>
      <c r="B4811">
        <v>82.95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-18.881662015780702</v>
      </c>
      <c r="I4811">
        <v>-0.17886728048324599</v>
      </c>
      <c r="J4811">
        <v>0.13668352738022799</v>
      </c>
      <c r="K4811">
        <v>9.3467534981075701E-4</v>
      </c>
    </row>
    <row r="4812" spans="1:11">
      <c r="A4812">
        <v>82.96</v>
      </c>
      <c r="B4812">
        <v>82.96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-18.881788256561599</v>
      </c>
      <c r="I4812">
        <v>-0.17900734208524199</v>
      </c>
      <c r="J4812">
        <v>0.13588238507509201</v>
      </c>
      <c r="K4812">
        <v>7.1320683826731502E-4</v>
      </c>
    </row>
    <row r="4813" spans="1:11">
      <c r="A4813">
        <v>82.98</v>
      </c>
      <c r="B4813">
        <v>82.98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-18.8820387823461</v>
      </c>
      <c r="I4813">
        <v>-0.17946634441614201</v>
      </c>
      <c r="J4813">
        <v>0.13715563807636499</v>
      </c>
      <c r="K4813">
        <v>1.4873221738220201E-3</v>
      </c>
    </row>
    <row r="4814" spans="1:11">
      <c r="A4814">
        <v>83</v>
      </c>
      <c r="B4814">
        <v>83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-18.8825193448174</v>
      </c>
      <c r="I4814">
        <v>-0.18024075776338599</v>
      </c>
      <c r="J4814">
        <v>0.138978199101985</v>
      </c>
      <c r="K4814">
        <v>8.3530322961864096E-4</v>
      </c>
    </row>
    <row r="4815" spans="1:11">
      <c r="A4815">
        <v>83.01</v>
      </c>
      <c r="B4815">
        <v>83.01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-18.882657459961798</v>
      </c>
      <c r="I4815">
        <v>-0.18067070282995701</v>
      </c>
      <c r="J4815">
        <v>0.13835106510669001</v>
      </c>
      <c r="K4815">
        <v>9.2908741427980403E-4</v>
      </c>
    </row>
    <row r="4816" spans="1:11">
      <c r="A4816">
        <v>83.03</v>
      </c>
      <c r="B4816">
        <v>83.03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-18.8831387209251</v>
      </c>
      <c r="I4816">
        <v>-0.18159396015107601</v>
      </c>
      <c r="J4816">
        <v>0.13687061145901699</v>
      </c>
      <c r="K4816">
        <v>1.0845251542991501E-3</v>
      </c>
    </row>
    <row r="4817" spans="1:11">
      <c r="A4817">
        <v>83.04</v>
      </c>
      <c r="B4817">
        <v>83.04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-18.883373414225101</v>
      </c>
      <c r="I4817">
        <v>-0.182005995884538</v>
      </c>
      <c r="J4817">
        <v>0.13654145412147001</v>
      </c>
      <c r="K4817">
        <v>1.27637760752854E-3</v>
      </c>
    </row>
    <row r="4818" spans="1:11">
      <c r="A4818">
        <v>83.06</v>
      </c>
      <c r="B4818">
        <v>83.06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-18.883709202595298</v>
      </c>
      <c r="I4818">
        <v>-0.182908400893211</v>
      </c>
      <c r="J4818">
        <v>0.13738785870373199</v>
      </c>
      <c r="K4818">
        <v>1.3562850856211699E-3</v>
      </c>
    </row>
    <row r="4819" spans="1:11">
      <c r="A4819">
        <v>83.07</v>
      </c>
      <c r="B4819">
        <v>83.07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-18.8839066895566</v>
      </c>
      <c r="I4819">
        <v>-0.18338190391659701</v>
      </c>
      <c r="J4819">
        <v>0.13695585541427099</v>
      </c>
      <c r="K4819">
        <v>9.60752382288538E-4</v>
      </c>
    </row>
    <row r="4820" spans="1:11">
      <c r="A4820">
        <v>83.09</v>
      </c>
      <c r="B4820">
        <v>83.09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-18.884432793704001</v>
      </c>
      <c r="I4820">
        <v>-0.18411884084343899</v>
      </c>
      <c r="J4820">
        <v>0.13577740173786901</v>
      </c>
      <c r="K4820">
        <v>8.1397594234216999E-4</v>
      </c>
    </row>
    <row r="4821" spans="1:11">
      <c r="A4821">
        <v>83.1</v>
      </c>
      <c r="B4821">
        <v>83.1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-18.884734914761601</v>
      </c>
      <c r="I4821">
        <v>-0.18441943451762199</v>
      </c>
      <c r="J4821">
        <v>0.13527235016226799</v>
      </c>
      <c r="K4821">
        <v>1.304503549701E-3</v>
      </c>
    </row>
    <row r="4822" spans="1:11">
      <c r="A4822">
        <v>83.12</v>
      </c>
      <c r="B4822">
        <v>83.12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-18.8852590165653</v>
      </c>
      <c r="I4822">
        <v>-0.184734482318163</v>
      </c>
      <c r="J4822">
        <v>0.13546069152653201</v>
      </c>
      <c r="K4822">
        <v>4.26080084235175E-4</v>
      </c>
    </row>
    <row r="4823" spans="1:11">
      <c r="A4823">
        <v>83.14</v>
      </c>
      <c r="B4823">
        <v>83.14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-18.8857667736571</v>
      </c>
      <c r="I4823">
        <v>-0.18475019372999699</v>
      </c>
      <c r="J4823">
        <v>0.13544145505875299</v>
      </c>
      <c r="K4823">
        <v>6.7166985082056402E-4</v>
      </c>
    </row>
    <row r="4824" spans="1:11">
      <c r="A4824">
        <v>83.15</v>
      </c>
      <c r="B4824">
        <v>83.15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-18.886022375149899</v>
      </c>
      <c r="I4824">
        <v>-0.18470534123480301</v>
      </c>
      <c r="J4824">
        <v>0.134548782370985</v>
      </c>
      <c r="K4824">
        <v>8.0009923577363605E-4</v>
      </c>
    </row>
    <row r="4825" spans="1:11">
      <c r="A4825">
        <v>83.17</v>
      </c>
      <c r="B4825">
        <v>83.17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-18.886415952088601</v>
      </c>
      <c r="I4825">
        <v>-0.18418174237012899</v>
      </c>
      <c r="J4825">
        <v>0.13514725025743199</v>
      </c>
      <c r="K4825">
        <v>1.00629405686581E-3</v>
      </c>
    </row>
    <row r="4826" spans="1:11">
      <c r="A4826">
        <v>83.18</v>
      </c>
      <c r="B4826">
        <v>83.18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-18.8865778625259</v>
      </c>
      <c r="I4826">
        <v>-0.18382856622338301</v>
      </c>
      <c r="J4826">
        <v>0.13456965330988199</v>
      </c>
      <c r="K4826">
        <v>1.08806418013542E-3</v>
      </c>
    </row>
    <row r="4827" spans="1:11">
      <c r="A4827">
        <v>83.2</v>
      </c>
      <c r="B4827">
        <v>83.2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-18.887048273580699</v>
      </c>
      <c r="I4827">
        <v>-0.18315678462386101</v>
      </c>
      <c r="J4827">
        <v>0.13707190286368101</v>
      </c>
      <c r="K4827">
        <v>2.2603199222705301E-4</v>
      </c>
    </row>
    <row r="4828" spans="1:11">
      <c r="A4828">
        <v>83.21</v>
      </c>
      <c r="B4828">
        <v>83.21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-18.887235981654499</v>
      </c>
      <c r="I4828">
        <v>-0.18273505382239799</v>
      </c>
      <c r="J4828">
        <v>0.137493722140789</v>
      </c>
      <c r="K4828">
        <v>8.4694476197479302E-4</v>
      </c>
    </row>
    <row r="4829" spans="1:11">
      <c r="A4829">
        <v>83.23</v>
      </c>
      <c r="B4829">
        <v>83.23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-18.887513050133599</v>
      </c>
      <c r="I4829">
        <v>-0.18193942494690399</v>
      </c>
      <c r="J4829">
        <v>0.13837231323123</v>
      </c>
      <c r="K4829">
        <v>1.0573305347151799E-3</v>
      </c>
    </row>
    <row r="4830" spans="1:11">
      <c r="A4830">
        <v>83.25</v>
      </c>
      <c r="B4830">
        <v>83.25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-18.8877511427611</v>
      </c>
      <c r="I4830">
        <v>-0.18112139776349101</v>
      </c>
      <c r="J4830">
        <v>0.135287186130881</v>
      </c>
      <c r="K4830">
        <v>4.24776232611286E-4</v>
      </c>
    </row>
    <row r="4831" spans="1:11">
      <c r="A4831">
        <v>83.26</v>
      </c>
      <c r="B4831">
        <v>83.26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-18.887869513866001</v>
      </c>
      <c r="I4831">
        <v>-0.180701930075884</v>
      </c>
      <c r="J4831">
        <v>0.13338151853531599</v>
      </c>
      <c r="K4831">
        <v>1.02408231830601E-3</v>
      </c>
    </row>
    <row r="4832" spans="1:11">
      <c r="A4832">
        <v>83.28</v>
      </c>
      <c r="B4832">
        <v>83.28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-18.888049864491101</v>
      </c>
      <c r="I4832">
        <v>-0.18006948754191399</v>
      </c>
      <c r="J4832">
        <v>0.13390970416367101</v>
      </c>
      <c r="K4832">
        <v>6.2407926654861297E-4</v>
      </c>
    </row>
    <row r="4833" spans="1:11">
      <c r="A4833">
        <v>83.29</v>
      </c>
      <c r="B4833">
        <v>83.29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-18.888205628199099</v>
      </c>
      <c r="I4833">
        <v>-0.17973397858440901</v>
      </c>
      <c r="J4833">
        <v>0.134854931384325</v>
      </c>
      <c r="K4833">
        <v>5.8049336940717896E-4</v>
      </c>
    </row>
    <row r="4834" spans="1:11">
      <c r="A4834">
        <v>83.31</v>
      </c>
      <c r="B4834">
        <v>83.31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-18.888412428386602</v>
      </c>
      <c r="I4834">
        <v>-0.17910740338265899</v>
      </c>
      <c r="J4834">
        <v>0.13599290046840901</v>
      </c>
      <c r="K4834">
        <v>1.131556945018E-3</v>
      </c>
    </row>
    <row r="4835" spans="1:11">
      <c r="A4835">
        <v>83.32</v>
      </c>
      <c r="B4835">
        <v>83.32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-18.888473569716499</v>
      </c>
      <c r="I4835">
        <v>-0.178874712437391</v>
      </c>
      <c r="J4835">
        <v>0.135927144438028</v>
      </c>
      <c r="K4835">
        <v>5.7434664032313002E-4</v>
      </c>
    </row>
    <row r="4836" spans="1:11">
      <c r="A4836">
        <v>83.34</v>
      </c>
      <c r="B4836">
        <v>83.34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-18.888525537518699</v>
      </c>
      <c r="I4836">
        <v>-0.17855530604720099</v>
      </c>
      <c r="J4836">
        <v>0.13576533179730199</v>
      </c>
      <c r="K4836">
        <v>1.13630669021931E-3</v>
      </c>
    </row>
    <row r="4837" spans="1:11">
      <c r="A4837">
        <v>83.35</v>
      </c>
      <c r="B4837">
        <v>83.35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-18.888540997474198</v>
      </c>
      <c r="I4837">
        <v>-0.17849314026534599</v>
      </c>
      <c r="J4837">
        <v>0.13690782710909799</v>
      </c>
      <c r="K4837">
        <v>8.5812063303669899E-4</v>
      </c>
    </row>
    <row r="4838" spans="1:11">
      <c r="A4838">
        <v>83.37</v>
      </c>
      <c r="B4838">
        <v>83.37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-18.8888906625514</v>
      </c>
      <c r="I4838">
        <v>-0.17862328328192201</v>
      </c>
      <c r="J4838">
        <v>0.13224631547927901</v>
      </c>
      <c r="K4838">
        <v>1.9818544683113701E-4</v>
      </c>
    </row>
    <row r="4839" spans="1:11">
      <c r="A4839">
        <v>83.39</v>
      </c>
      <c r="B4839">
        <v>83.39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-18.889044191085102</v>
      </c>
      <c r="I4839">
        <v>-0.17906650900840801</v>
      </c>
      <c r="J4839">
        <v>0.13346173334866801</v>
      </c>
      <c r="K4839">
        <v>7.0743263821866403E-4</v>
      </c>
    </row>
    <row r="4840" spans="1:11">
      <c r="A4840">
        <v>83.4</v>
      </c>
      <c r="B4840">
        <v>83.4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-18.8892812592577</v>
      </c>
      <c r="I4840">
        <v>-0.179314129054546</v>
      </c>
      <c r="J4840">
        <v>0.13381377328187199</v>
      </c>
      <c r="K4840">
        <v>4.05684119547196E-4</v>
      </c>
    </row>
    <row r="4841" spans="1:11">
      <c r="A4841">
        <v>83.42</v>
      </c>
      <c r="B4841">
        <v>83.42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-18.889761216369401</v>
      </c>
      <c r="I4841">
        <v>-0.17975765280425501</v>
      </c>
      <c r="J4841">
        <v>0.13420328032225401</v>
      </c>
      <c r="K4841">
        <v>1.0410323894165601E-3</v>
      </c>
    </row>
    <row r="4842" spans="1:11">
      <c r="A4842">
        <v>83.43</v>
      </c>
      <c r="B4842">
        <v>83.43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-18.8898486675633</v>
      </c>
      <c r="I4842">
        <v>-0.18004405312240099</v>
      </c>
      <c r="J4842">
        <v>0.13538148254156099</v>
      </c>
      <c r="K4842">
        <v>7.3751435782696097E-4</v>
      </c>
    </row>
    <row r="4843" spans="1:11">
      <c r="A4843">
        <v>83.45</v>
      </c>
      <c r="B4843">
        <v>83.45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-18.8903511626823</v>
      </c>
      <c r="I4843">
        <v>-0.18058207817375699</v>
      </c>
      <c r="J4843">
        <v>0.13543504290282701</v>
      </c>
      <c r="K4843" s="3">
        <v>5.9697777922349098E-5</v>
      </c>
    </row>
    <row r="4844" spans="1:11">
      <c r="A4844">
        <v>83.46</v>
      </c>
      <c r="B4844">
        <v>83.46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-18.890559452986</v>
      </c>
      <c r="I4844">
        <v>-0.18079547211527799</v>
      </c>
      <c r="J4844">
        <v>0.13677153736352901</v>
      </c>
      <c r="K4844">
        <v>8.9993701725999797E-4</v>
      </c>
    </row>
    <row r="4845" spans="1:11">
      <c r="A4845">
        <v>83.48</v>
      </c>
      <c r="B4845">
        <v>83.48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-18.891015754503101</v>
      </c>
      <c r="I4845">
        <v>-0.18107731826603399</v>
      </c>
      <c r="J4845">
        <v>0.135523555800319</v>
      </c>
      <c r="K4845" s="3">
        <v>-2.5518238924685899E-5</v>
      </c>
    </row>
    <row r="4846" spans="1:11">
      <c r="A4846">
        <v>83.5</v>
      </c>
      <c r="B4846">
        <v>83.5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-18.8913532658202</v>
      </c>
      <c r="I4846">
        <v>-0.181186543777585</v>
      </c>
      <c r="J4846">
        <v>0.126382964663208</v>
      </c>
      <c r="K4846">
        <v>7.6703728388216304E-4</v>
      </c>
    </row>
    <row r="4847" spans="1:11">
      <c r="A4847">
        <v>83.51</v>
      </c>
      <c r="B4847">
        <v>83.51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-18.8915446526183</v>
      </c>
      <c r="I4847">
        <v>-0.18123349174857101</v>
      </c>
      <c r="J4847">
        <v>0.126395914703608</v>
      </c>
      <c r="K4847">
        <v>7.6312572901049598E-4</v>
      </c>
    </row>
    <row r="4848" spans="1:11">
      <c r="A4848">
        <v>83.53</v>
      </c>
      <c r="B4848">
        <v>83.53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-18.8918834677871</v>
      </c>
      <c r="I4848">
        <v>-0.18096490763127801</v>
      </c>
      <c r="J4848">
        <v>0.12691580224782201</v>
      </c>
      <c r="K4848">
        <v>4.1685999060910202E-4</v>
      </c>
    </row>
    <row r="4849" spans="1:11">
      <c r="A4849">
        <v>83.54</v>
      </c>
      <c r="B4849">
        <v>83.54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-18.892068800988199</v>
      </c>
      <c r="I4849">
        <v>-0.180833274498582</v>
      </c>
      <c r="J4849">
        <v>0.126137165352702</v>
      </c>
      <c r="K4849">
        <v>1.0015443116645E-3</v>
      </c>
    </row>
    <row r="4850" spans="1:11">
      <c r="A4850">
        <v>83.56</v>
      </c>
      <c r="B4850">
        <v>83.56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-18.892474997348401</v>
      </c>
      <c r="I4850">
        <v>-0.18073801882564999</v>
      </c>
      <c r="J4850">
        <v>0.12853920925408599</v>
      </c>
      <c r="K4850">
        <v>3.07802115496667E-4</v>
      </c>
    </row>
    <row r="4851" spans="1:11">
      <c r="A4851">
        <v>83.57</v>
      </c>
      <c r="B4851">
        <v>83.57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-18.892720866519799</v>
      </c>
      <c r="I4851">
        <v>-0.18061840906739199</v>
      </c>
      <c r="J4851">
        <v>0.12808922678232201</v>
      </c>
      <c r="K4851">
        <v>5.0552190103355797E-4</v>
      </c>
    </row>
    <row r="4852" spans="1:11">
      <c r="A4852">
        <v>83.59</v>
      </c>
      <c r="B4852">
        <v>83.59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-18.893080310484599</v>
      </c>
      <c r="I4852">
        <v>-0.18053807318210599</v>
      </c>
      <c r="J4852">
        <v>0.126427346840501</v>
      </c>
      <c r="K4852">
        <v>9.0524555601440395E-4</v>
      </c>
    </row>
    <row r="4853" spans="1:11">
      <c r="A4853">
        <v>83.6</v>
      </c>
      <c r="B4853">
        <v>83.6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-18.8932921863804</v>
      </c>
      <c r="I4853">
        <v>-0.18052489496767499</v>
      </c>
      <c r="J4853">
        <v>0.126689868047833</v>
      </c>
      <c r="K4853">
        <v>5.8580190816158396E-4</v>
      </c>
    </row>
    <row r="4854" spans="1:11">
      <c r="A4854">
        <v>83.62</v>
      </c>
      <c r="B4854">
        <v>83.62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-18.893568928896499</v>
      </c>
      <c r="I4854">
        <v>-0.180200645700097</v>
      </c>
      <c r="J4854">
        <v>0.132383862510324</v>
      </c>
      <c r="K4854">
        <v>9.0263785276662595E-4</v>
      </c>
    </row>
    <row r="4855" spans="1:11">
      <c r="A4855">
        <v>83.64</v>
      </c>
      <c r="B4855">
        <v>83.64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-18.893939129637499</v>
      </c>
      <c r="I4855">
        <v>-0.17997171729803099</v>
      </c>
      <c r="J4855">
        <v>0.13427419122308501</v>
      </c>
      <c r="K4855">
        <v>6.2417239880746198E-4</v>
      </c>
    </row>
    <row r="4856" spans="1:11">
      <c r="A4856">
        <v>83.65</v>
      </c>
      <c r="B4856">
        <v>83.65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-18.894122926156399</v>
      </c>
      <c r="I4856">
        <v>-0.17983260564506101</v>
      </c>
      <c r="J4856">
        <v>0.13368012383580199</v>
      </c>
      <c r="K4856">
        <v>4.9108640091192904E-4</v>
      </c>
    </row>
    <row r="4857" spans="1:11">
      <c r="A4857">
        <v>83.67</v>
      </c>
      <c r="B4857">
        <v>83.67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-18.894575222986202</v>
      </c>
      <c r="I4857">
        <v>-0.17956523224711399</v>
      </c>
      <c r="J4857">
        <v>0.13626547995954799</v>
      </c>
      <c r="K4857">
        <v>5.7909638552444101E-4</v>
      </c>
    </row>
    <row r="4858" spans="1:11">
      <c r="A4858">
        <v>83.68</v>
      </c>
      <c r="B4858">
        <v>83.68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-18.894619181413798</v>
      </c>
      <c r="I4858">
        <v>-0.179479410871863</v>
      </c>
      <c r="J4858">
        <v>0.137169593945146</v>
      </c>
      <c r="K4858" s="3">
        <v>2.22586098649632E-5</v>
      </c>
    </row>
    <row r="4859" spans="1:11">
      <c r="A4859">
        <v>83.7</v>
      </c>
      <c r="B4859">
        <v>83.7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-18.8949180428422</v>
      </c>
      <c r="I4859">
        <v>-0.179200740531087</v>
      </c>
      <c r="J4859">
        <v>0.13974036555737299</v>
      </c>
      <c r="K4859">
        <v>7.28759925495135E-4</v>
      </c>
    </row>
    <row r="4860" spans="1:11">
      <c r="A4860">
        <v>83.71</v>
      </c>
      <c r="B4860">
        <v>83.71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-18.895140722080399</v>
      </c>
      <c r="I4860">
        <v>-0.17907397821545601</v>
      </c>
      <c r="J4860">
        <v>0.13580279890447899</v>
      </c>
      <c r="K4860">
        <v>1.2100674392278999E-3</v>
      </c>
    </row>
    <row r="4861" spans="1:11">
      <c r="A4861">
        <v>83.73</v>
      </c>
      <c r="B4861">
        <v>83.73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-18.895486289338098</v>
      </c>
      <c r="I4861">
        <v>-0.17869338393211401</v>
      </c>
      <c r="J4861">
        <v>0.134744415991008</v>
      </c>
      <c r="K4861" s="3">
        <v>9.4063581437710706E-5</v>
      </c>
    </row>
    <row r="4862" spans="1:11">
      <c r="A4862">
        <v>83.75</v>
      </c>
      <c r="B4862">
        <v>83.75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-18.895578210880601</v>
      </c>
      <c r="I4862">
        <v>-0.17815808765590199</v>
      </c>
      <c r="J4862">
        <v>0.13806151226162899</v>
      </c>
      <c r="K4862">
        <v>1.1503696613055501E-3</v>
      </c>
    </row>
    <row r="4863" spans="1:11">
      <c r="A4863">
        <v>83.76</v>
      </c>
      <c r="B4863">
        <v>83.76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-18.8957153015701</v>
      </c>
      <c r="I4863">
        <v>-0.17792329192161599</v>
      </c>
      <c r="J4863">
        <v>0.13796947896480599</v>
      </c>
      <c r="K4863">
        <v>7.9385937443073799E-4</v>
      </c>
    </row>
    <row r="4864" spans="1:11">
      <c r="A4864">
        <v>83.78</v>
      </c>
      <c r="B4864">
        <v>83.78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-18.8959035218714</v>
      </c>
      <c r="I4864">
        <v>-0.17752037383616001</v>
      </c>
      <c r="J4864">
        <v>0.140288793481886</v>
      </c>
      <c r="K4864">
        <v>6.4484776027198896E-4</v>
      </c>
    </row>
    <row r="4865" spans="1:11">
      <c r="A4865">
        <v>83.79</v>
      </c>
      <c r="B4865">
        <v>83.79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-18.8960915559081</v>
      </c>
      <c r="I4865">
        <v>-0.177458180114627</v>
      </c>
      <c r="J4865">
        <v>0.14195783995091901</v>
      </c>
      <c r="K4865">
        <v>6.3469634405742396E-4</v>
      </c>
    </row>
    <row r="4866" spans="1:11">
      <c r="A4866">
        <v>83.81</v>
      </c>
      <c r="B4866">
        <v>83.81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-18.896307017396001</v>
      </c>
      <c r="I4866">
        <v>-0.17737295478582399</v>
      </c>
      <c r="J4866">
        <v>0.14069803990423699</v>
      </c>
      <c r="K4866">
        <v>3.0053779930642798E-4</v>
      </c>
    </row>
    <row r="4867" spans="1:11">
      <c r="A4867">
        <v>83.82</v>
      </c>
      <c r="B4867">
        <v>83.82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-18.896448112772699</v>
      </c>
      <c r="I4867">
        <v>-0.17741891555488101</v>
      </c>
      <c r="J4867">
        <v>0.14063492417335499</v>
      </c>
      <c r="K4867">
        <v>7.2913245453053198E-4</v>
      </c>
    </row>
    <row r="4868" spans="1:11">
      <c r="A4868">
        <v>83.84</v>
      </c>
      <c r="B4868">
        <v>83.84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-18.896642759200098</v>
      </c>
      <c r="I4868">
        <v>-0.17771276645362399</v>
      </c>
      <c r="J4868">
        <v>0.138796521350741</v>
      </c>
      <c r="K4868">
        <v>1.6801059496399001E-4</v>
      </c>
    </row>
    <row r="4869" spans="1:11">
      <c r="A4869">
        <v>83.85</v>
      </c>
      <c r="B4869">
        <v>83.85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-18.896888395540799</v>
      </c>
      <c r="I4869">
        <v>-0.17784093506634199</v>
      </c>
      <c r="J4869">
        <v>0.13928925152867999</v>
      </c>
      <c r="K4869" s="3">
        <v>7.1339310278501394E-5</v>
      </c>
    </row>
    <row r="4870" spans="1:11">
      <c r="A4870">
        <v>83.87</v>
      </c>
      <c r="B4870">
        <v>83.87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-18.897186744741699</v>
      </c>
      <c r="I4870">
        <v>-0.17809944227337801</v>
      </c>
      <c r="J4870">
        <v>0.138056357391179</v>
      </c>
      <c r="K4870">
        <v>7.1991236090445895E-4</v>
      </c>
    </row>
    <row r="4871" spans="1:11">
      <c r="A4871">
        <v>83.89</v>
      </c>
      <c r="B4871">
        <v>83.89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-18.897613523331799</v>
      </c>
      <c r="I4871">
        <v>-0.17857240512967101</v>
      </c>
      <c r="J4871">
        <v>0.14073764439672201</v>
      </c>
      <c r="K4871">
        <v>1.15949662267277E-4</v>
      </c>
    </row>
    <row r="4872" spans="1:11">
      <c r="A4872">
        <v>83.9</v>
      </c>
      <c r="B4872">
        <v>83.9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-18.8977702183624</v>
      </c>
      <c r="I4872">
        <v>-0.178755773231387</v>
      </c>
      <c r="J4872">
        <v>0.140807675197721</v>
      </c>
      <c r="K4872">
        <v>5.9967861473011802E-4</v>
      </c>
    </row>
    <row r="4873" spans="1:11">
      <c r="A4873">
        <v>83.92</v>
      </c>
      <c r="B4873">
        <v>83.92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-18.8980834687253</v>
      </c>
      <c r="I4873">
        <v>-0.17911582253873301</v>
      </c>
      <c r="J4873">
        <v>0.142193580977619</v>
      </c>
      <c r="K4873">
        <v>5.17908491460504E-4</v>
      </c>
    </row>
    <row r="4874" spans="1:11">
      <c r="A4874">
        <v>83.93</v>
      </c>
      <c r="B4874">
        <v>83.93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-18.898339349614801</v>
      </c>
      <c r="I4874">
        <v>-0.17934523522853901</v>
      </c>
      <c r="J4874">
        <v>0.14133120886981501</v>
      </c>
      <c r="K4874">
        <v>4.1155145185469701E-4</v>
      </c>
    </row>
    <row r="4875" spans="1:11">
      <c r="A4875">
        <v>83.95</v>
      </c>
      <c r="B4875">
        <v>83.95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-18.898839237030501</v>
      </c>
      <c r="I4875">
        <v>-0.17968451604247099</v>
      </c>
      <c r="J4875">
        <v>0.13920928817242401</v>
      </c>
      <c r="K4875">
        <v>1.2036413133673001E-3</v>
      </c>
    </row>
    <row r="4876" spans="1:11">
      <c r="A4876">
        <v>83.96</v>
      </c>
      <c r="B4876">
        <v>83.96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-18.8990203327137</v>
      </c>
      <c r="I4876">
        <v>-0.179785806685686</v>
      </c>
      <c r="J4876">
        <v>0.140100200660527</v>
      </c>
      <c r="K4876">
        <v>2.05263498503678E-4</v>
      </c>
    </row>
    <row r="4877" spans="1:11">
      <c r="A4877">
        <v>83.98</v>
      </c>
      <c r="B4877">
        <v>83.98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-18.8993681817119</v>
      </c>
      <c r="I4877">
        <v>-0.17978172749280899</v>
      </c>
      <c r="J4877">
        <v>0.13961488846689499</v>
      </c>
      <c r="K4877">
        <v>1.4184043022735999E-4</v>
      </c>
    </row>
    <row r="4878" spans="1:11">
      <c r="A4878">
        <v>84</v>
      </c>
      <c r="B4878">
        <v>84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-18.899787137192</v>
      </c>
      <c r="I4878">
        <v>-0.17989474348723899</v>
      </c>
      <c r="J4878">
        <v>0.13975331559777299</v>
      </c>
      <c r="K4878">
        <v>3.8743019681274901E-4</v>
      </c>
    </row>
    <row r="4879" spans="1:11">
      <c r="A4879">
        <v>84.01</v>
      </c>
      <c r="B4879">
        <v>84.01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-18.899914635258501</v>
      </c>
      <c r="I4879">
        <v>-0.17992424778640301</v>
      </c>
      <c r="J4879">
        <v>0.140175260603428</v>
      </c>
      <c r="K4879" s="3">
        <v>3.0547380902543702E-5</v>
      </c>
    </row>
    <row r="4880" spans="1:11">
      <c r="A4880">
        <v>84.03</v>
      </c>
      <c r="B4880">
        <v>84.03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-18.9004077705852</v>
      </c>
      <c r="I4880">
        <v>-0.17991749569773699</v>
      </c>
      <c r="J4880">
        <v>0.13956912327557799</v>
      </c>
      <c r="K4880">
        <v>6.3031912789151103E-4</v>
      </c>
    </row>
    <row r="4881" spans="1:11">
      <c r="A4881">
        <v>84.04</v>
      </c>
      <c r="B4881">
        <v>84.04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-18.900612149333899</v>
      </c>
      <c r="I4881">
        <v>-0.17983395606279401</v>
      </c>
      <c r="J4881">
        <v>0.140038467943668</v>
      </c>
      <c r="K4881">
        <v>2.6384368931983601E-4</v>
      </c>
    </row>
    <row r="4882" spans="1:11">
      <c r="A4882">
        <v>84.06</v>
      </c>
      <c r="B4882">
        <v>84.06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-18.9009210224804</v>
      </c>
      <c r="I4882">
        <v>-0.17949598841369199</v>
      </c>
      <c r="J4882">
        <v>0.13683867640793301</v>
      </c>
      <c r="K4882">
        <v>3.8836151940124097E-4</v>
      </c>
    </row>
    <row r="4883" spans="1:11">
      <c r="A4883">
        <v>84.07</v>
      </c>
      <c r="B4883">
        <v>84.07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-18.901086006282299</v>
      </c>
      <c r="I4883">
        <v>-0.17930585891008399</v>
      </c>
      <c r="J4883">
        <v>0.13587823603302199</v>
      </c>
      <c r="K4883">
        <v>4.7227368462438702E-4</v>
      </c>
    </row>
    <row r="4884" spans="1:11">
      <c r="A4884">
        <v>84.09</v>
      </c>
      <c r="B4884">
        <v>84.09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-18.901361025851699</v>
      </c>
      <c r="I4884">
        <v>-0.179032618179917</v>
      </c>
      <c r="J4884">
        <v>0.13638995122164499</v>
      </c>
      <c r="K4884">
        <v>-4.2151660355156298E-4</v>
      </c>
    </row>
    <row r="4885" spans="1:11">
      <c r="A4885">
        <v>84.1</v>
      </c>
      <c r="B4885">
        <v>84.1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-18.9016136471121</v>
      </c>
      <c r="I4885">
        <v>-0.178895769640803</v>
      </c>
      <c r="J4885">
        <v>0.137503277510405</v>
      </c>
      <c r="K4885" s="3">
        <v>9.9837781486362194E-5</v>
      </c>
    </row>
    <row r="4886" spans="1:11">
      <c r="A4886">
        <v>84.12</v>
      </c>
      <c r="B4886">
        <v>84.12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-18.901796139779201</v>
      </c>
      <c r="I4886">
        <v>-0.178674701601267</v>
      </c>
      <c r="J4886">
        <v>0.13778692111372901</v>
      </c>
      <c r="K4886" s="3">
        <v>2.5983900218932E-5</v>
      </c>
    </row>
    <row r="4887" spans="1:11">
      <c r="A4887">
        <v>84.14</v>
      </c>
      <c r="B4887">
        <v>84.14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-18.902117911744</v>
      </c>
      <c r="I4887">
        <v>-0.17844283953309101</v>
      </c>
      <c r="J4887">
        <v>0.13680837582796801</v>
      </c>
      <c r="K4887">
        <v>5.4324046586749102E-4</v>
      </c>
    </row>
    <row r="4888" spans="1:11">
      <c r="A4888">
        <v>84.15</v>
      </c>
      <c r="B4888">
        <v>84.15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-18.902151346225999</v>
      </c>
      <c r="I4888">
        <v>-0.178347984328866</v>
      </c>
      <c r="J4888">
        <v>0.13777623418718599</v>
      </c>
      <c r="K4888">
        <v>7.4570999660569304E-4</v>
      </c>
    </row>
    <row r="4889" spans="1:11">
      <c r="A4889">
        <v>84.17</v>
      </c>
      <c r="B4889">
        <v>84.17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-18.902488159051199</v>
      </c>
      <c r="I4889">
        <v>-0.17836511135101299</v>
      </c>
      <c r="J4889">
        <v>0.13530617114156501</v>
      </c>
      <c r="K4889">
        <v>-4.0540472277064802E-4</v>
      </c>
    </row>
    <row r="4890" spans="1:11">
      <c r="A4890">
        <v>84.18</v>
      </c>
      <c r="B4890">
        <v>84.18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-18.902605319436599</v>
      </c>
      <c r="I4890">
        <v>-0.178385945037007</v>
      </c>
      <c r="J4890">
        <v>0.13503044843673701</v>
      </c>
      <c r="K4890" s="3">
        <v>6.4168126347111497E-5</v>
      </c>
    </row>
    <row r="4891" spans="1:11">
      <c r="A4891">
        <v>84.2</v>
      </c>
      <c r="B4891">
        <v>84.2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-18.9030335881429</v>
      </c>
      <c r="I4891">
        <v>-0.178619809448719</v>
      </c>
      <c r="J4891">
        <v>0.13800845481455301</v>
      </c>
      <c r="K4891">
        <v>5.6503341443820895E-4</v>
      </c>
    </row>
    <row r="4892" spans="1:11">
      <c r="A4892">
        <v>84.21</v>
      </c>
      <c r="B4892">
        <v>84.21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-18.903258409423099</v>
      </c>
      <c r="I4892">
        <v>-0.178651493042707</v>
      </c>
      <c r="J4892">
        <v>0.13718191534280799</v>
      </c>
      <c r="K4892" s="3">
        <v>-4.52622778007202E-5</v>
      </c>
    </row>
    <row r="4893" spans="1:11">
      <c r="A4893">
        <v>84.23</v>
      </c>
      <c r="B4893">
        <v>84.23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-18.903573662129599</v>
      </c>
      <c r="I4893">
        <v>-0.17864116467535501</v>
      </c>
      <c r="J4893">
        <v>0.13332745525986001</v>
      </c>
      <c r="K4893">
        <v>1.9203871774708901E-4</v>
      </c>
    </row>
    <row r="4894" spans="1:11">
      <c r="A4894">
        <v>84.25</v>
      </c>
      <c r="B4894">
        <v>84.25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-18.903954060853199</v>
      </c>
      <c r="I4894">
        <v>-0.17863224260509</v>
      </c>
      <c r="J4894">
        <v>0.134826642461121</v>
      </c>
      <c r="K4894">
        <v>-3.8882718069548701E-4</v>
      </c>
    </row>
    <row r="4895" spans="1:11">
      <c r="A4895">
        <v>84.26</v>
      </c>
      <c r="B4895">
        <v>84.26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-18.9040208832511</v>
      </c>
      <c r="I4895">
        <v>-0.178625797852874</v>
      </c>
      <c r="J4895">
        <v>0.13530177064240001</v>
      </c>
      <c r="K4895">
        <v>1.7164275305911001E-4</v>
      </c>
    </row>
    <row r="4896" spans="1:11">
      <c r="A4896">
        <v>84.28</v>
      </c>
      <c r="B4896">
        <v>84.28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-18.9042145983559</v>
      </c>
      <c r="I4896">
        <v>-0.17875625751912599</v>
      </c>
      <c r="J4896">
        <v>0.12612056918442199</v>
      </c>
      <c r="K4896">
        <v>5.2182004633217105E-4</v>
      </c>
    </row>
    <row r="4897" spans="1:11">
      <c r="A4897">
        <v>84.29</v>
      </c>
      <c r="B4897">
        <v>84.29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-18.904361328234401</v>
      </c>
      <c r="I4897">
        <v>-0.178873781114817</v>
      </c>
      <c r="J4897">
        <v>0.125819449312985</v>
      </c>
      <c r="K4897">
        <v>-3.4999102875536302E-4</v>
      </c>
    </row>
    <row r="4898" spans="1:11">
      <c r="A4898">
        <v>84.31</v>
      </c>
      <c r="B4898">
        <v>84.31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-18.904840307457299</v>
      </c>
      <c r="I4898">
        <v>-0.17903943546116399</v>
      </c>
      <c r="J4898">
        <v>0.135794878005981</v>
      </c>
      <c r="K4898">
        <v>8.2915650053459202E-4</v>
      </c>
    </row>
    <row r="4899" spans="1:11">
      <c r="A4899">
        <v>84.32</v>
      </c>
      <c r="B4899">
        <v>84.32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-18.9050389585719</v>
      </c>
      <c r="I4899">
        <v>-0.17913288436829999</v>
      </c>
      <c r="J4899">
        <v>0.13911310583353001</v>
      </c>
      <c r="K4899">
        <v>5.2237883988526604E-4</v>
      </c>
    </row>
    <row r="4900" spans="1:11">
      <c r="A4900">
        <v>84.34</v>
      </c>
      <c r="B4900">
        <v>84.34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-18.905257912519598</v>
      </c>
      <c r="I4900">
        <v>-0.17950617708265801</v>
      </c>
      <c r="J4900">
        <v>0.13666554819792501</v>
      </c>
      <c r="K4900">
        <v>-1.2638047525838901E-4</v>
      </c>
    </row>
    <row r="4901" spans="1:11">
      <c r="A4901">
        <v>84.35</v>
      </c>
      <c r="B4901">
        <v>84.35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-18.905532419861501</v>
      </c>
      <c r="I4901">
        <v>-0.17958647571504099</v>
      </c>
      <c r="J4901">
        <v>0.13600006699562101</v>
      </c>
      <c r="K4901">
        <v>3.01562254153769E-4</v>
      </c>
    </row>
    <row r="4902" spans="1:11">
      <c r="A4902">
        <v>84.37</v>
      </c>
      <c r="B4902">
        <v>84.37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-18.905800733907999</v>
      </c>
      <c r="I4902">
        <v>-0.17986315302550801</v>
      </c>
      <c r="J4902">
        <v>0.135235385969281</v>
      </c>
      <c r="K4902">
        <v>-4.04566532441005E-4</v>
      </c>
    </row>
    <row r="4903" spans="1:11">
      <c r="A4903">
        <v>84.39</v>
      </c>
      <c r="B4903">
        <v>84.39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-18.906283531553601</v>
      </c>
      <c r="I4903">
        <v>-0.18020130693912501</v>
      </c>
      <c r="J4903">
        <v>0.13783142901956999</v>
      </c>
      <c r="K4903">
        <v>4.21050942257317E-4</v>
      </c>
    </row>
    <row r="4904" spans="1:11">
      <c r="A4904">
        <v>84.4</v>
      </c>
      <c r="B4904">
        <v>84.4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-18.9064745458228</v>
      </c>
      <c r="I4904">
        <v>-0.18031101673841499</v>
      </c>
      <c r="J4904">
        <v>0.13620475307106999</v>
      </c>
      <c r="K4904" s="3">
        <v>7.3667616749731796E-5</v>
      </c>
    </row>
    <row r="4905" spans="1:11">
      <c r="A4905">
        <v>84.42</v>
      </c>
      <c r="B4905">
        <v>84.42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-18.9068155495996</v>
      </c>
      <c r="I4905">
        <v>-0.180461024865508</v>
      </c>
      <c r="J4905">
        <v>0.13319531455635999</v>
      </c>
      <c r="K4905" s="3">
        <v>-5.3085387544054499E-6</v>
      </c>
    </row>
    <row r="4906" spans="1:11">
      <c r="A4906">
        <v>84.43</v>
      </c>
      <c r="B4906">
        <v>84.43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-18.9070307782569</v>
      </c>
      <c r="I4906">
        <v>-0.18041286617517499</v>
      </c>
      <c r="J4906">
        <v>0.129830944351852</v>
      </c>
      <c r="K4906">
        <v>8.2133339079125801E-4</v>
      </c>
    </row>
    <row r="4907" spans="1:11">
      <c r="A4907">
        <v>84.45</v>
      </c>
      <c r="B4907">
        <v>84.45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-18.907346450058501</v>
      </c>
      <c r="I4907">
        <v>-0.180154433473945</v>
      </c>
      <c r="J4907">
        <v>0.13509406708180899</v>
      </c>
      <c r="K4907">
        <v>-5.3020194962860102E-4</v>
      </c>
    </row>
    <row r="4908" spans="1:11">
      <c r="A4908">
        <v>84.46</v>
      </c>
      <c r="B4908">
        <v>84.46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-18.907402236283399</v>
      </c>
      <c r="I4908">
        <v>-0.179905025288463</v>
      </c>
      <c r="J4908">
        <v>0.135457422584295</v>
      </c>
      <c r="K4908">
        <v>-3.5390258362703002E-4</v>
      </c>
    </row>
    <row r="4909" spans="1:11">
      <c r="A4909">
        <v>84.48</v>
      </c>
      <c r="B4909">
        <v>84.48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-18.907784730483002</v>
      </c>
      <c r="I4909">
        <v>-0.17973879352211999</v>
      </c>
      <c r="J4909">
        <v>0.13874208088964199</v>
      </c>
      <c r="K4909">
        <v>7.1730465765668095E-4</v>
      </c>
    </row>
    <row r="4910" spans="1:11">
      <c r="A4910">
        <v>84.5</v>
      </c>
      <c r="B4910">
        <v>84.5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-18.9080644997977</v>
      </c>
      <c r="I4910">
        <v>-0.17955824732780501</v>
      </c>
      <c r="J4910">
        <v>0.13441764749586599</v>
      </c>
      <c r="K4910">
        <v>-1.3029203013005701E-4</v>
      </c>
    </row>
    <row r="4911" spans="1:11">
      <c r="A4911">
        <v>84.51</v>
      </c>
      <c r="B4911">
        <v>84.51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-18.908275863465999</v>
      </c>
      <c r="I4911">
        <v>-0.179448872804642</v>
      </c>
      <c r="J4911">
        <v>0.133782341144979</v>
      </c>
      <c r="K4911">
        <v>1.8486753381569899E-4</v>
      </c>
    </row>
    <row r="4912" spans="1:11">
      <c r="A4912">
        <v>84.53</v>
      </c>
      <c r="B4912">
        <v>84.53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-18.9086681365531</v>
      </c>
      <c r="I4912">
        <v>-0.17937609925866099</v>
      </c>
      <c r="J4912">
        <v>0.13707554899156099</v>
      </c>
      <c r="K4912" s="3">
        <v>-8.5774810400130204E-5</v>
      </c>
    </row>
    <row r="4913" spans="1:11">
      <c r="A4913">
        <v>84.54</v>
      </c>
      <c r="B4913">
        <v>84.54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-18.908827718683799</v>
      </c>
      <c r="I4913">
        <v>-0.179272415116429</v>
      </c>
      <c r="J4913">
        <v>0.13616087380796699</v>
      </c>
      <c r="K4913">
        <v>-2.8666109273789501E-4</v>
      </c>
    </row>
    <row r="4914" spans="1:11">
      <c r="A4914">
        <v>84.56</v>
      </c>
      <c r="B4914">
        <v>84.56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-18.909181015919302</v>
      </c>
      <c r="I4914">
        <v>-0.179234994575381</v>
      </c>
      <c r="J4914">
        <v>0.132108642719686</v>
      </c>
      <c r="K4914">
        <v>6.1802566972341401E-4</v>
      </c>
    </row>
    <row r="4915" spans="1:11">
      <c r="A4915">
        <v>84.57</v>
      </c>
      <c r="B4915">
        <v>84.57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-18.909351261693999</v>
      </c>
      <c r="I4915">
        <v>-0.179266761988401</v>
      </c>
      <c r="J4915">
        <v>0.13229132629931001</v>
      </c>
      <c r="K4915" s="3">
        <v>1.01514162145648E-5</v>
      </c>
    </row>
    <row r="4916" spans="1:11">
      <c r="A4916">
        <v>84.59</v>
      </c>
      <c r="B4916">
        <v>84.59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-18.9094010874541</v>
      </c>
      <c r="I4916">
        <v>-0.17912697046995199</v>
      </c>
      <c r="J4916">
        <v>0.13224908150732501</v>
      </c>
      <c r="K4916">
        <v>4.0931627764231502E-4</v>
      </c>
    </row>
    <row r="4917" spans="1:11">
      <c r="A4917">
        <v>84.6</v>
      </c>
      <c r="B4917">
        <v>84.6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-18.909663860131001</v>
      </c>
      <c r="I4917">
        <v>-0.179176395758986</v>
      </c>
      <c r="J4917">
        <v>0.127628054469824</v>
      </c>
      <c r="K4917">
        <v>-1.38673933426486E-4</v>
      </c>
    </row>
    <row r="4918" spans="1:11">
      <c r="A4918">
        <v>84.62</v>
      </c>
      <c r="B4918">
        <v>84.62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-18.910034619665598</v>
      </c>
      <c r="I4918">
        <v>-0.179409394040704</v>
      </c>
      <c r="J4918">
        <v>0.12560445349663499</v>
      </c>
      <c r="K4918">
        <v>-2.4819746983316702E-4</v>
      </c>
    </row>
    <row r="4919" spans="1:11">
      <c r="A4919">
        <v>84.64</v>
      </c>
      <c r="B4919">
        <v>84.64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-18.910261722686201</v>
      </c>
      <c r="I4919">
        <v>-0.17962941899895701</v>
      </c>
      <c r="J4919">
        <v>0.12775541748851499</v>
      </c>
      <c r="K4919" s="3">
        <v>1.98371711348835E-5</v>
      </c>
    </row>
    <row r="4920" spans="1:11">
      <c r="A4920">
        <v>84.65</v>
      </c>
      <c r="B4920">
        <v>84.65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-18.9104528766537</v>
      </c>
      <c r="I4920">
        <v>-0.179759645834565</v>
      </c>
      <c r="J4920">
        <v>0.12621549423784001</v>
      </c>
      <c r="K4920">
        <v>-9.7127632753849999E-4</v>
      </c>
    </row>
    <row r="4921" spans="1:11">
      <c r="A4921">
        <v>84.67</v>
      </c>
      <c r="B4921">
        <v>84.67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-18.9108978160349</v>
      </c>
      <c r="I4921">
        <v>-0.179908247664571</v>
      </c>
      <c r="J4921">
        <v>0.12597308959811901</v>
      </c>
      <c r="K4921">
        <v>4.9350783964200904E-4</v>
      </c>
    </row>
    <row r="4922" spans="1:11">
      <c r="A4922">
        <v>84.68</v>
      </c>
      <c r="B4922">
        <v>84.68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-18.911002869226301</v>
      </c>
      <c r="I4922">
        <v>-0.17991937696933699</v>
      </c>
      <c r="J4922">
        <v>0.12416410725563801</v>
      </c>
      <c r="K4922">
        <v>3.7606806123314401E-4</v>
      </c>
    </row>
    <row r="4923" spans="1:11">
      <c r="A4923">
        <v>84.7</v>
      </c>
      <c r="B4923">
        <v>84.7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-18.911292231163898</v>
      </c>
      <c r="I4923">
        <v>-0.17991703003644899</v>
      </c>
      <c r="J4923">
        <v>0.134172351099551</v>
      </c>
      <c r="K4923">
        <v>-8.5132197814070595E-4</v>
      </c>
    </row>
    <row r="4924" spans="1:11">
      <c r="A4924">
        <v>84.71</v>
      </c>
      <c r="B4924">
        <v>84.71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-18.911524642723499</v>
      </c>
      <c r="I4924">
        <v>-0.17995234578847899</v>
      </c>
      <c r="J4924">
        <v>0.13690958730876401</v>
      </c>
      <c r="K4924" s="3">
        <v>8.5216016847034894E-5</v>
      </c>
    </row>
    <row r="4925" spans="1:11">
      <c r="A4925">
        <v>84.73</v>
      </c>
      <c r="B4925">
        <v>84.73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-18.9119920735459</v>
      </c>
      <c r="I4925">
        <v>-0.179938673973083</v>
      </c>
      <c r="J4925">
        <v>0.13202251866459799</v>
      </c>
      <c r="K4925">
        <v>-4.4610351988775703E-4</v>
      </c>
    </row>
    <row r="4926" spans="1:11">
      <c r="A4926">
        <v>84.75</v>
      </c>
      <c r="B4926">
        <v>84.75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-18.912253076709799</v>
      </c>
      <c r="I4926">
        <v>-0.17982282675802699</v>
      </c>
      <c r="J4926">
        <v>0.12351409066468499</v>
      </c>
      <c r="K4926">
        <v>-1.03563071840331E-4</v>
      </c>
    </row>
    <row r="4927" spans="1:11">
      <c r="A4927">
        <v>84.76</v>
      </c>
      <c r="B4927">
        <v>84.76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-18.912522275512799</v>
      </c>
      <c r="I4927">
        <v>-0.17986689694225799</v>
      </c>
      <c r="J4927">
        <v>0.123306387104094</v>
      </c>
      <c r="K4927">
        <v>-1.39977785050375E-4</v>
      </c>
    </row>
    <row r="4928" spans="1:11">
      <c r="A4928">
        <v>84.78</v>
      </c>
      <c r="B4928">
        <v>84.78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-18.912753476352901</v>
      </c>
      <c r="I4928">
        <v>-0.179834999144077</v>
      </c>
      <c r="J4928">
        <v>0.12652365490794201</v>
      </c>
      <c r="K4928">
        <v>-5.1390380432998805E-4</v>
      </c>
    </row>
    <row r="4929" spans="1:11">
      <c r="A4929">
        <v>84.79</v>
      </c>
      <c r="B4929">
        <v>84.79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-18.9129538969805</v>
      </c>
      <c r="I4929">
        <v>-0.17980709671974199</v>
      </c>
      <c r="J4929">
        <v>0.13029651716351501</v>
      </c>
      <c r="K4929">
        <v>3.7187710958492903E-4</v>
      </c>
    </row>
    <row r="4930" spans="1:11">
      <c r="A4930">
        <v>84.81</v>
      </c>
      <c r="B4930">
        <v>84.81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-18.913289499086201</v>
      </c>
      <c r="I4930">
        <v>-0.17986282706260701</v>
      </c>
      <c r="J4930">
        <v>0.137649876996875</v>
      </c>
      <c r="K4930">
        <v>-3.2670796404305798E-4</v>
      </c>
    </row>
    <row r="4931" spans="1:11">
      <c r="A4931">
        <v>84.82</v>
      </c>
      <c r="B4931">
        <v>84.82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-18.913481165281201</v>
      </c>
      <c r="I4931">
        <v>-0.17983367666602099</v>
      </c>
      <c r="J4931">
        <v>0.136423520743847</v>
      </c>
      <c r="K4931">
        <v>-3.3071265117357501E-4</v>
      </c>
    </row>
    <row r="4932" spans="1:11">
      <c r="A4932">
        <v>84.84</v>
      </c>
      <c r="B4932">
        <v>84.84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-18.9137283848703</v>
      </c>
      <c r="I4932">
        <v>-0.179894138127565</v>
      </c>
      <c r="J4932">
        <v>0.131155117414892</v>
      </c>
      <c r="K4932">
        <v>-1.4686957220521799E-4</v>
      </c>
    </row>
    <row r="4933" spans="1:11">
      <c r="A4933">
        <v>84.85</v>
      </c>
      <c r="B4933">
        <v>84.85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-18.913978724390301</v>
      </c>
      <c r="I4933">
        <v>-0.17990816384553901</v>
      </c>
      <c r="J4933">
        <v>0.133282192982733</v>
      </c>
      <c r="K4933">
        <v>-7.1935356735136396E-4</v>
      </c>
    </row>
    <row r="4934" spans="1:11">
      <c r="A4934">
        <v>84.87</v>
      </c>
      <c r="B4934">
        <v>84.87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-18.914312463850699</v>
      </c>
      <c r="I4934">
        <v>-0.17987725324928799</v>
      </c>
      <c r="J4934">
        <v>0.13700023759156499</v>
      </c>
      <c r="K4934">
        <v>3.0621886709623002E-4</v>
      </c>
    </row>
    <row r="4935" spans="1:11">
      <c r="A4935">
        <v>84.89</v>
      </c>
      <c r="B4935">
        <v>84.89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-18.914672280344501</v>
      </c>
      <c r="I4935">
        <v>-0.17985985614359401</v>
      </c>
      <c r="J4935">
        <v>0.137208444066346</v>
      </c>
      <c r="K4935">
        <v>-6.4186752798881398E-4</v>
      </c>
    </row>
    <row r="4936" spans="1:11">
      <c r="A4936">
        <v>84.9</v>
      </c>
      <c r="B4936">
        <v>84.9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-18.914807228992</v>
      </c>
      <c r="I4936">
        <v>-0.17977104522287801</v>
      </c>
      <c r="J4936">
        <v>0.13635172974318299</v>
      </c>
      <c r="K4936">
        <v>-4.3418259075505699E-4</v>
      </c>
    </row>
    <row r="4937" spans="1:11">
      <c r="A4937">
        <v>84.92</v>
      </c>
      <c r="B4937">
        <v>84.92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-18.915113401303</v>
      </c>
      <c r="I4937">
        <v>-0.179695039987564</v>
      </c>
      <c r="J4937">
        <v>0.13477697968482999</v>
      </c>
      <c r="K4937">
        <v>4.00654977569338E-4</v>
      </c>
    </row>
    <row r="4938" spans="1:11">
      <c r="A4938">
        <v>84.93</v>
      </c>
      <c r="B4938">
        <v>84.93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-18.9153329140442</v>
      </c>
      <c r="I4938">
        <v>-0.17972476780414601</v>
      </c>
      <c r="J4938">
        <v>0.13494306709617401</v>
      </c>
      <c r="K4938">
        <v>-3.4598634162484701E-4</v>
      </c>
    </row>
    <row r="4939" spans="1:11">
      <c r="A4939">
        <v>84.95</v>
      </c>
      <c r="B4939">
        <v>84.95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-18.915721229010199</v>
      </c>
      <c r="I4939">
        <v>-0.179759226739407</v>
      </c>
      <c r="J4939">
        <v>0.13178740628063701</v>
      </c>
      <c r="K4939">
        <v>2.5304034729332702E-4</v>
      </c>
    </row>
    <row r="4940" spans="1:11">
      <c r="A4940">
        <v>84.96</v>
      </c>
      <c r="B4940">
        <v>84.96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-18.915915782305198</v>
      </c>
      <c r="I4940">
        <v>-0.17978595569729799</v>
      </c>
      <c r="J4940">
        <v>0.13380333781242401</v>
      </c>
      <c r="K4940">
        <v>4.71528626553593E-4</v>
      </c>
    </row>
    <row r="4941" spans="1:11">
      <c r="A4941">
        <v>84.98</v>
      </c>
      <c r="B4941">
        <v>84.98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-18.916230988445601</v>
      </c>
      <c r="I4941">
        <v>-0.17966830171644699</v>
      </c>
      <c r="J4941">
        <v>0.13826582115143499</v>
      </c>
      <c r="K4941">
        <v>-4.9322844286546095E-4</v>
      </c>
    </row>
    <row r="4942" spans="1:11">
      <c r="A4942">
        <v>85</v>
      </c>
      <c r="B4942">
        <v>85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-18.9165142967862</v>
      </c>
      <c r="I4942">
        <v>-0.17941141501069099</v>
      </c>
      <c r="J4942">
        <v>0.13719939161092001</v>
      </c>
      <c r="K4942">
        <v>-1.2191012683362701E-4</v>
      </c>
    </row>
    <row r="4943" spans="1:11">
      <c r="A4943">
        <v>85.01</v>
      </c>
      <c r="B4943">
        <v>85.01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-18.9166673130925</v>
      </c>
      <c r="I4943">
        <v>-0.17928419634699799</v>
      </c>
      <c r="J4943">
        <v>0.13897744473069901</v>
      </c>
      <c r="K4943">
        <v>-3.6899000956060402E-4</v>
      </c>
    </row>
    <row r="4944" spans="1:11">
      <c r="A4944">
        <v>85.03</v>
      </c>
      <c r="B4944">
        <v>85.03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-18.916824380652201</v>
      </c>
      <c r="I4944">
        <v>-0.17901961691677601</v>
      </c>
      <c r="J4944">
        <v>0.13831900432705899</v>
      </c>
      <c r="K4944">
        <v>1.13621355796047E-4</v>
      </c>
    </row>
    <row r="4945" spans="1:11">
      <c r="A4945">
        <v>85.04</v>
      </c>
      <c r="B4945">
        <v>85.04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-18.9169241718708</v>
      </c>
      <c r="I4945">
        <v>-0.17891351133585001</v>
      </c>
      <c r="J4945">
        <v>0.13563482556492101</v>
      </c>
      <c r="K4945">
        <v>3.9134175168441601E-4</v>
      </c>
    </row>
    <row r="4946" spans="1:11">
      <c r="A4946">
        <v>85.06</v>
      </c>
      <c r="B4946">
        <v>85.06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-18.917221636315301</v>
      </c>
      <c r="I4946">
        <v>-0.17876447178423399</v>
      </c>
      <c r="J4946">
        <v>0.13951267115771801</v>
      </c>
      <c r="K4946">
        <v>-4.6193600389212401E-4</v>
      </c>
    </row>
    <row r="4947" spans="1:11">
      <c r="A4947">
        <v>85.07</v>
      </c>
      <c r="B4947">
        <v>85.07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-18.917406317590601</v>
      </c>
      <c r="I4947">
        <v>-0.17871078103780699</v>
      </c>
      <c r="J4947">
        <v>0.13982774689793601</v>
      </c>
      <c r="K4947">
        <v>-1.83936211227207E-4</v>
      </c>
    </row>
    <row r="4948" spans="1:11">
      <c r="A4948">
        <v>85.09</v>
      </c>
      <c r="B4948">
        <v>85.09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-18.9176380306581</v>
      </c>
      <c r="I4948">
        <v>-0.17856340855360001</v>
      </c>
      <c r="J4948">
        <v>0.14128318056464201</v>
      </c>
      <c r="K4948">
        <v>-4.1667372609140402E-4</v>
      </c>
    </row>
    <row r="4949" spans="1:11">
      <c r="A4949">
        <v>85.1</v>
      </c>
      <c r="B4949">
        <v>85.1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-18.9177111394837</v>
      </c>
      <c r="I4949">
        <v>-0.17847048118710501</v>
      </c>
      <c r="J4949">
        <v>0.13998817652463899</v>
      </c>
      <c r="K4949">
        <v>-9.0636314312059403E-4</v>
      </c>
    </row>
    <row r="4950" spans="1:11">
      <c r="A4950">
        <v>85.12</v>
      </c>
      <c r="B4950">
        <v>85.12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-18.918077940897199</v>
      </c>
      <c r="I4950">
        <v>-0.17836520448327101</v>
      </c>
      <c r="J4950">
        <v>0.13654987793415799</v>
      </c>
      <c r="K4950">
        <v>1.3103708820085E-4</v>
      </c>
    </row>
    <row r="4951" spans="1:11">
      <c r="A4951">
        <v>85.14</v>
      </c>
      <c r="B4951">
        <v>85.14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-18.918238594048901</v>
      </c>
      <c r="I4951">
        <v>-0.17839687876403301</v>
      </c>
      <c r="J4951">
        <v>0.141561166383326</v>
      </c>
      <c r="K4951">
        <v>-6.6282228622988797E-4</v>
      </c>
    </row>
    <row r="4952" spans="1:11">
      <c r="A4952">
        <v>85.15</v>
      </c>
      <c r="B4952">
        <v>85.15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-18.9183890957841</v>
      </c>
      <c r="I4952">
        <v>-0.17849551513791101</v>
      </c>
      <c r="J4952">
        <v>0.14218679163605</v>
      </c>
      <c r="K4952">
        <v>-1.7685815955466601E-4</v>
      </c>
    </row>
    <row r="4953" spans="1:11">
      <c r="A4953">
        <v>85.17</v>
      </c>
      <c r="B4953">
        <v>85.17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-18.918814523956399</v>
      </c>
      <c r="I4953">
        <v>-0.17892772331833801</v>
      </c>
      <c r="J4953">
        <v>0.13865859713405401</v>
      </c>
      <c r="K4953">
        <v>-6.6636131206615804E-4</v>
      </c>
    </row>
    <row r="4954" spans="1:11">
      <c r="A4954">
        <v>85.18</v>
      </c>
      <c r="B4954">
        <v>85.18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-18.918892056564399</v>
      </c>
      <c r="I4954">
        <v>-0.17910274676978599</v>
      </c>
      <c r="J4954">
        <v>0.13733907602727399</v>
      </c>
      <c r="K4954">
        <v>-1.0021031052175899E-3</v>
      </c>
    </row>
    <row r="4955" spans="1:11">
      <c r="A4955">
        <v>85.2</v>
      </c>
      <c r="B4955">
        <v>85.2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-18.919265703199098</v>
      </c>
      <c r="I4955">
        <v>-0.179609060287476</v>
      </c>
      <c r="J4955">
        <v>0.13600811362266499</v>
      </c>
      <c r="K4955">
        <v>-2.9392540892813398E-4</v>
      </c>
    </row>
    <row r="4956" spans="1:11">
      <c r="A4956">
        <v>85.21</v>
      </c>
      <c r="B4956">
        <v>85.21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-18.9194690109268</v>
      </c>
      <c r="I4956">
        <v>-0.179865658283234</v>
      </c>
      <c r="J4956">
        <v>0.13633676804602099</v>
      </c>
      <c r="K4956">
        <v>-6.7595393472762795E-4</v>
      </c>
    </row>
    <row r="4957" spans="1:11">
      <c r="A4957">
        <v>85.23</v>
      </c>
      <c r="B4957">
        <v>85.23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-18.9199622859519</v>
      </c>
      <c r="I4957">
        <v>-0.18043172545731101</v>
      </c>
      <c r="J4957">
        <v>0.140396794304252</v>
      </c>
      <c r="K4957">
        <v>-4.4079498113335099E-4</v>
      </c>
    </row>
    <row r="4958" spans="1:11">
      <c r="A4958">
        <v>85.25</v>
      </c>
      <c r="B4958">
        <v>85.25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-18.920346922193499</v>
      </c>
      <c r="I4958">
        <v>-0.18095513805746999</v>
      </c>
      <c r="J4958">
        <v>0.13908330816775599</v>
      </c>
      <c r="K4958">
        <v>-6.3832850215254401E-4</v>
      </c>
    </row>
    <row r="4959" spans="1:11">
      <c r="A4959">
        <v>85.26</v>
      </c>
      <c r="B4959">
        <v>85.26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-18.920517819893998</v>
      </c>
      <c r="I4959">
        <v>-0.18113146536052199</v>
      </c>
      <c r="J4959">
        <v>0.13914340641349601</v>
      </c>
      <c r="K4959">
        <v>-8.5374341687078595E-4</v>
      </c>
    </row>
    <row r="4960" spans="1:11">
      <c r="A4960">
        <v>85.28</v>
      </c>
      <c r="B4960">
        <v>85.28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-18.920987392758398</v>
      </c>
      <c r="I4960">
        <v>-0.181410182267427</v>
      </c>
      <c r="J4960">
        <v>0.13664228841662401</v>
      </c>
      <c r="K4960">
        <v>-3.74577945091557E-4</v>
      </c>
    </row>
    <row r="4961" spans="1:11">
      <c r="A4961">
        <v>85.29</v>
      </c>
      <c r="B4961">
        <v>85.29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-18.9212076039917</v>
      </c>
      <c r="I4961">
        <v>-0.18153516575694101</v>
      </c>
      <c r="J4961">
        <v>0.13666441664099699</v>
      </c>
      <c r="K4961">
        <v>-8.1630424881340001E-4</v>
      </c>
    </row>
    <row r="4962" spans="1:11">
      <c r="A4962">
        <v>85.31</v>
      </c>
      <c r="B4962">
        <v>85.31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-18.921601274062699</v>
      </c>
      <c r="I4962">
        <v>-0.18160761334002001</v>
      </c>
      <c r="J4962">
        <v>0.13456600718200201</v>
      </c>
      <c r="K4962">
        <v>-3.3853576091690901E-4</v>
      </c>
    </row>
    <row r="4963" spans="1:11">
      <c r="A4963">
        <v>85.32</v>
      </c>
      <c r="B4963">
        <v>85.32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-18.9219191810386</v>
      </c>
      <c r="I4963">
        <v>-0.18169243820011599</v>
      </c>
      <c r="J4963">
        <v>0.137258232571185</v>
      </c>
      <c r="K4963">
        <v>-2.25566330932807E-4</v>
      </c>
    </row>
    <row r="4964" spans="1:11">
      <c r="A4964">
        <v>85.34</v>
      </c>
      <c r="B4964">
        <v>85.34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-18.9222591137945</v>
      </c>
      <c r="I4964">
        <v>-0.181753570213914</v>
      </c>
      <c r="J4964">
        <v>0.136312753893435</v>
      </c>
      <c r="K4964">
        <v>-7.13486235043863E-4</v>
      </c>
    </row>
    <row r="4965" spans="1:11">
      <c r="A4965">
        <v>85.35</v>
      </c>
      <c r="B4965">
        <v>85.35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-18.9224754600389</v>
      </c>
      <c r="I4965">
        <v>-0.18162106163799799</v>
      </c>
      <c r="J4965">
        <v>0.134311155416071</v>
      </c>
      <c r="K4965">
        <v>-4.6705827812883101E-4</v>
      </c>
    </row>
    <row r="4966" spans="1:11">
      <c r="A4966">
        <v>85.37</v>
      </c>
      <c r="B4966">
        <v>85.37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-18.922971668730199</v>
      </c>
      <c r="I4966">
        <v>-0.18136490136385</v>
      </c>
      <c r="J4966">
        <v>0.12406830210238699</v>
      </c>
      <c r="K4966">
        <v>-7.47386377264978E-4</v>
      </c>
    </row>
    <row r="4967" spans="1:11">
      <c r="A4967">
        <v>85.39</v>
      </c>
      <c r="B4967">
        <v>85.39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-18.923347364274601</v>
      </c>
      <c r="I4967">
        <v>-0.180715136229992</v>
      </c>
      <c r="J4967">
        <v>0.133147914893925</v>
      </c>
      <c r="K4967">
        <v>-1.0406598603811699E-3</v>
      </c>
    </row>
    <row r="4968" spans="1:11">
      <c r="A4968">
        <v>85.4</v>
      </c>
      <c r="B4968">
        <v>85.4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-18.9234912070531</v>
      </c>
      <c r="I4968">
        <v>-0.18037118017673501</v>
      </c>
      <c r="J4968">
        <v>0.138805322349072</v>
      </c>
      <c r="K4968">
        <v>-3.1366944780416802E-4</v>
      </c>
    </row>
    <row r="4969" spans="1:11">
      <c r="A4969">
        <v>85.42</v>
      </c>
      <c r="B4969">
        <v>85.42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-18.923801989411</v>
      </c>
      <c r="I4969">
        <v>-0.1798658631742</v>
      </c>
      <c r="J4969">
        <v>0.13456663582473999</v>
      </c>
      <c r="K4969">
        <v>-6.4754859577861596E-4</v>
      </c>
    </row>
    <row r="4970" spans="1:11">
      <c r="A4970">
        <v>85.43</v>
      </c>
      <c r="B4970">
        <v>85.43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-18.923886786335501</v>
      </c>
      <c r="I4970">
        <v>-0.17960090190172201</v>
      </c>
      <c r="J4970">
        <v>0.13588665984571</v>
      </c>
      <c r="K4970">
        <v>-4.9015507832343697E-4</v>
      </c>
    </row>
    <row r="4971" spans="1:11">
      <c r="A4971">
        <v>85.45</v>
      </c>
      <c r="B4971">
        <v>85.45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-18.924193098344801</v>
      </c>
      <c r="I4971">
        <v>-0.17915529198944599</v>
      </c>
      <c r="J4971">
        <v>0.13283547945320601</v>
      </c>
      <c r="K4971">
        <v>-4.9788505580792197E-4</v>
      </c>
    </row>
    <row r="4972" spans="1:11">
      <c r="A4972">
        <v>85.46</v>
      </c>
      <c r="B4972">
        <v>85.46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-18.924328372955198</v>
      </c>
      <c r="I4972">
        <v>-0.17894412390887701</v>
      </c>
      <c r="J4972">
        <v>0.129901855252683</v>
      </c>
      <c r="K4972">
        <v>-8.4005297481995098E-4</v>
      </c>
    </row>
    <row r="4973" spans="1:11">
      <c r="A4973">
        <v>85.48</v>
      </c>
      <c r="B4973">
        <v>85.48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-18.924465696475298</v>
      </c>
      <c r="I4973">
        <v>-0.17845377326011699</v>
      </c>
      <c r="J4973">
        <v>0.132157425396144</v>
      </c>
      <c r="K4973">
        <v>-1.7574057244847501E-4</v>
      </c>
    </row>
    <row r="4974" spans="1:11">
      <c r="A4974">
        <v>85.5</v>
      </c>
      <c r="B4974">
        <v>85.5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-18.924648841068301</v>
      </c>
      <c r="I4974">
        <v>-0.178217003121972</v>
      </c>
      <c r="J4974">
        <v>0.13149659615010001</v>
      </c>
      <c r="K4974">
        <v>-1.3563782178800199E-3</v>
      </c>
    </row>
    <row r="4975" spans="1:11">
      <c r="A4975">
        <v>85.51</v>
      </c>
      <c r="B4975">
        <v>85.51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-18.924865187312701</v>
      </c>
      <c r="I4975">
        <v>-0.17814430408179799</v>
      </c>
      <c r="J4975">
        <v>0.13152765110135101</v>
      </c>
      <c r="K4975">
        <v>-6.2678010205523998E-4</v>
      </c>
    </row>
    <row r="4976" spans="1:11">
      <c r="A4976">
        <v>85.53</v>
      </c>
      <c r="B4976">
        <v>85.53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-18.925129263841299</v>
      </c>
      <c r="I4976">
        <v>-0.177812930196524</v>
      </c>
      <c r="J4976">
        <v>0.129157919436693</v>
      </c>
      <c r="K4976" s="3">
        <v>-2.36555937477015E-5</v>
      </c>
    </row>
    <row r="4977" spans="1:11">
      <c r="A4977">
        <v>85.54</v>
      </c>
      <c r="B4977">
        <v>85.54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-18.925312175603601</v>
      </c>
      <c r="I4977">
        <v>-0.177684016525745</v>
      </c>
      <c r="J4977">
        <v>0.13058996759355099</v>
      </c>
      <c r="K4977">
        <v>-8.6901710732205796E-4</v>
      </c>
    </row>
    <row r="4978" spans="1:11">
      <c r="A4978">
        <v>85.56</v>
      </c>
      <c r="B4978">
        <v>85.56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-18.925426355756699</v>
      </c>
      <c r="I4978">
        <v>-0.17753959633409999</v>
      </c>
      <c r="J4978">
        <v>0.13268158771097699</v>
      </c>
      <c r="K4978">
        <v>-3.6014244496992802E-4</v>
      </c>
    </row>
    <row r="4979" spans="1:11">
      <c r="A4979">
        <v>85.57</v>
      </c>
      <c r="B4979">
        <v>85.57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-18.925581933200199</v>
      </c>
      <c r="I4979">
        <v>-0.177515028044581</v>
      </c>
      <c r="J4979">
        <v>0.12965555302798701</v>
      </c>
      <c r="K4979">
        <v>-3.99537390463147E-4</v>
      </c>
    </row>
    <row r="4980" spans="1:11">
      <c r="A4980">
        <v>85.59</v>
      </c>
      <c r="B4980">
        <v>85.59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-18.925804472739902</v>
      </c>
      <c r="I4980">
        <v>-0.177627112716436</v>
      </c>
      <c r="J4980">
        <v>0.12879355810582599</v>
      </c>
      <c r="K4980">
        <v>-5.8989972755095E-4</v>
      </c>
    </row>
    <row r="4981" spans="1:11">
      <c r="A4981">
        <v>85.6</v>
      </c>
      <c r="B4981">
        <v>85.6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-18.9259831469844</v>
      </c>
      <c r="I4981">
        <v>-0.177753996104002</v>
      </c>
      <c r="J4981">
        <v>0.13160245958715699</v>
      </c>
      <c r="K4981">
        <v>-2.9681250895245898E-4</v>
      </c>
    </row>
    <row r="4982" spans="1:11">
      <c r="A4982">
        <v>85.62</v>
      </c>
      <c r="B4982">
        <v>85.62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-18.926321589623999</v>
      </c>
      <c r="I4982">
        <v>-0.17808616161346399</v>
      </c>
      <c r="J4982">
        <v>0.12922958470880999</v>
      </c>
      <c r="K4982">
        <v>-9.3206764656297901E-4</v>
      </c>
    </row>
    <row r="4983" spans="1:11">
      <c r="A4983">
        <v>85.64</v>
      </c>
      <c r="B4983">
        <v>85.64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-18.9266631056284</v>
      </c>
      <c r="I4983">
        <v>-0.17859078012406801</v>
      </c>
      <c r="J4983">
        <v>0.12955019250512101</v>
      </c>
      <c r="K4983">
        <v>-1.87754633840024E-4</v>
      </c>
    </row>
    <row r="4984" spans="1:11">
      <c r="A4984">
        <v>85.65</v>
      </c>
      <c r="B4984">
        <v>85.65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-18.926834748387002</v>
      </c>
      <c r="I4984">
        <v>-0.17895089462399499</v>
      </c>
      <c r="J4984">
        <v>0.13554367236793</v>
      </c>
      <c r="K4984">
        <v>-6.8824739289572497E-4</v>
      </c>
    </row>
    <row r="4985" spans="1:11">
      <c r="A4985">
        <v>85.67</v>
      </c>
      <c r="B4985">
        <v>85.67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-18.927221247273899</v>
      </c>
      <c r="I4985">
        <v>-0.17950071021914499</v>
      </c>
      <c r="J4985">
        <v>0.135622001253068</v>
      </c>
      <c r="K4985">
        <v>-1.15660952264844E-3</v>
      </c>
    </row>
    <row r="4986" spans="1:11">
      <c r="A4986">
        <v>85.68</v>
      </c>
      <c r="B4986">
        <v>85.68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-18.9273410153626</v>
      </c>
      <c r="I4986">
        <v>-0.17978304065764</v>
      </c>
      <c r="J4986">
        <v>0.13532427605241501</v>
      </c>
      <c r="K4986">
        <v>-3.6219135466461098E-4</v>
      </c>
    </row>
    <row r="4987" spans="1:11">
      <c r="A4987">
        <v>85.7</v>
      </c>
      <c r="B4987">
        <v>85.7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-18.928071265428098</v>
      </c>
      <c r="I4987">
        <v>-0.18022993579506899</v>
      </c>
      <c r="J4987">
        <v>0.13609272893518201</v>
      </c>
      <c r="K4987">
        <v>-7.0929528339564796E-4</v>
      </c>
    </row>
    <row r="4988" spans="1:11">
      <c r="A4988">
        <v>85.71</v>
      </c>
      <c r="B4988">
        <v>85.71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-18.928264514871501</v>
      </c>
      <c r="I4988">
        <v>-0.18033623695373499</v>
      </c>
      <c r="J4988">
        <v>0.13493828941136601</v>
      </c>
      <c r="K4988">
        <v>-4.2831525844755602E-4</v>
      </c>
    </row>
    <row r="4989" spans="1:11">
      <c r="A4989">
        <v>85.73</v>
      </c>
      <c r="B4989">
        <v>85.73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-18.928717510193302</v>
      </c>
      <c r="I4989">
        <v>-0.18048768863081899</v>
      </c>
      <c r="J4989">
        <v>0.13450402300804901</v>
      </c>
      <c r="K4989">
        <v>-9.3542040788155098E-4</v>
      </c>
    </row>
    <row r="4990" spans="1:11">
      <c r="A4990">
        <v>85.75</v>
      </c>
      <c r="B4990">
        <v>85.75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-18.929095208081399</v>
      </c>
      <c r="I4990">
        <v>-0.180376246571541</v>
      </c>
      <c r="J4990">
        <v>0.139052881859243</v>
      </c>
      <c r="K4990">
        <v>-5.1595271402466998E-4</v>
      </c>
    </row>
    <row r="4991" spans="1:11">
      <c r="A4991">
        <v>85.76</v>
      </c>
      <c r="B4991">
        <v>85.76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-18.9293431727287</v>
      </c>
      <c r="I4991">
        <v>-0.18028287217021</v>
      </c>
      <c r="J4991">
        <v>0.140430992469192</v>
      </c>
      <c r="K4991">
        <v>-2.9345974763388702E-4</v>
      </c>
    </row>
    <row r="4992" spans="1:11">
      <c r="A4992">
        <v>85.78</v>
      </c>
      <c r="B4992">
        <v>85.78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-18.9297823844757</v>
      </c>
      <c r="I4992">
        <v>-0.180116286501288</v>
      </c>
      <c r="J4992">
        <v>0.13740093447268001</v>
      </c>
      <c r="K4992">
        <v>-1.0581687250448199E-3</v>
      </c>
    </row>
    <row r="4993" spans="1:11">
      <c r="A4993">
        <v>85.79</v>
      </c>
      <c r="B4993">
        <v>85.79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-18.929956215842498</v>
      </c>
      <c r="I4993">
        <v>-0.179929789155722</v>
      </c>
      <c r="J4993">
        <v>0.13516434933990201</v>
      </c>
      <c r="K4993">
        <v>-9.0952963992146799E-4</v>
      </c>
    </row>
    <row r="4994" spans="1:11">
      <c r="A4994">
        <v>85.81</v>
      </c>
      <c r="B4994">
        <v>85.81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-18.930306719110099</v>
      </c>
      <c r="I4994">
        <v>-0.179478283971548</v>
      </c>
      <c r="J4994">
        <v>0.13780992943793499</v>
      </c>
      <c r="K4994" s="3">
        <v>5.7742000486515502E-5</v>
      </c>
    </row>
    <row r="4995" spans="1:11">
      <c r="A4995">
        <v>85.82</v>
      </c>
      <c r="B4995">
        <v>85.82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-18.930449723698199</v>
      </c>
      <c r="I4995">
        <v>-0.17934978939592799</v>
      </c>
      <c r="J4995">
        <v>0.13612843584269299</v>
      </c>
      <c r="K4995">
        <v>-4.8605725893407099E-4</v>
      </c>
    </row>
    <row r="4996" spans="1:11">
      <c r="A4996">
        <v>85.84</v>
      </c>
      <c r="B4996">
        <v>85.84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-18.931004745412899</v>
      </c>
      <c r="I4996">
        <v>-0.178940454497933</v>
      </c>
      <c r="J4996">
        <v>0.13926850631833099</v>
      </c>
      <c r="K4996">
        <v>-5.5553392403558804E-4</v>
      </c>
    </row>
    <row r="4997" spans="1:11">
      <c r="A4997">
        <v>85.85</v>
      </c>
      <c r="B4997">
        <v>85.85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-18.9310964341248</v>
      </c>
      <c r="I4997">
        <v>-0.17863700166344601</v>
      </c>
      <c r="J4997">
        <v>0.13996303081512501</v>
      </c>
      <c r="K4997">
        <v>-7.4021519333358895E-4</v>
      </c>
    </row>
    <row r="4998" spans="1:11">
      <c r="A4998">
        <v>85.87</v>
      </c>
      <c r="B4998">
        <v>85.87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-18.931290335494001</v>
      </c>
      <c r="I4998">
        <v>-0.17787628807127501</v>
      </c>
      <c r="J4998">
        <v>0.13355816714465599</v>
      </c>
      <c r="K4998">
        <v>-1.2740493010573099E-3</v>
      </c>
    </row>
    <row r="4999" spans="1:11">
      <c r="A4999">
        <v>85.89</v>
      </c>
      <c r="B4999">
        <v>85.89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-18.931559720561498</v>
      </c>
      <c r="I4999">
        <v>-0.17719536088407001</v>
      </c>
      <c r="J4999">
        <v>0.133512024767697</v>
      </c>
      <c r="K4999">
        <v>-3.8305298064683602E-4</v>
      </c>
    </row>
    <row r="5000" spans="1:11">
      <c r="A5000">
        <v>85.9</v>
      </c>
      <c r="B5000">
        <v>85.9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-18.931609220358698</v>
      </c>
      <c r="I5000">
        <v>-0.17686434090137501</v>
      </c>
      <c r="J5000">
        <v>0.12963166460394901</v>
      </c>
      <c r="K5000">
        <v>-6.1858446327650899E-4</v>
      </c>
    </row>
    <row r="5001" spans="1:11">
      <c r="A5001">
        <v>85.92</v>
      </c>
      <c r="B5001">
        <v>85.92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-18.931919769886001</v>
      </c>
      <c r="I5001">
        <v>-0.17625161446630999</v>
      </c>
      <c r="J5001">
        <v>0.132523546926677</v>
      </c>
      <c r="K5001">
        <v>-8.0056489706788203E-4</v>
      </c>
    </row>
    <row r="5002" spans="1:11">
      <c r="A5002">
        <v>85.93</v>
      </c>
      <c r="B5002">
        <v>85.93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-18.9320501084865</v>
      </c>
      <c r="I5002">
        <v>-0.176045522093773</v>
      </c>
      <c r="J5002">
        <v>0.13605928514152801</v>
      </c>
      <c r="K5002">
        <v>-8.4023923933764899E-4</v>
      </c>
    </row>
    <row r="5003" spans="1:11">
      <c r="A5003">
        <v>85.95</v>
      </c>
      <c r="B5003">
        <v>85.95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-18.932163497015299</v>
      </c>
      <c r="I5003">
        <v>-0.17565350979566599</v>
      </c>
      <c r="J5003">
        <v>0.13217213563621</v>
      </c>
      <c r="K5003">
        <v>-2.54809860211462E-4</v>
      </c>
    </row>
    <row r="5004" spans="1:11">
      <c r="A5004">
        <v>85.96</v>
      </c>
      <c r="B5004">
        <v>85.96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-18.9322514138705</v>
      </c>
      <c r="I5004">
        <v>-0.17544180154800401</v>
      </c>
      <c r="J5004">
        <v>0.13593820855021499</v>
      </c>
      <c r="K5004">
        <v>-2.6738271515610597E-4</v>
      </c>
    </row>
    <row r="5005" spans="1:11">
      <c r="A5005">
        <v>85.98</v>
      </c>
      <c r="B5005">
        <v>85.98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-18.932572021682098</v>
      </c>
      <c r="I5005">
        <v>-0.175267700105906</v>
      </c>
      <c r="J5005">
        <v>0.13631803449243299</v>
      </c>
      <c r="K5005">
        <v>-1.08880923820621E-3</v>
      </c>
    </row>
    <row r="5006" spans="1:11">
      <c r="A5006">
        <v>86</v>
      </c>
      <c r="B5006">
        <v>86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-18.9328088104579</v>
      </c>
      <c r="I5006">
        <v>-0.17516533844172999</v>
      </c>
      <c r="J5006">
        <v>0.13377567753195799</v>
      </c>
      <c r="K5006">
        <v>-2.5155023115173899E-4</v>
      </c>
    </row>
    <row r="5007" spans="1:11">
      <c r="A5007">
        <v>86.01</v>
      </c>
      <c r="B5007">
        <v>86.01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-18.932872978586399</v>
      </c>
      <c r="I5007">
        <v>-0.17515386454761001</v>
      </c>
      <c r="J5007">
        <v>0.13437464833259599</v>
      </c>
      <c r="K5007">
        <v>-6.6393987333607902E-4</v>
      </c>
    </row>
    <row r="5008" spans="1:11">
      <c r="A5008">
        <v>86.03</v>
      </c>
      <c r="B5008">
        <v>86.03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-18.933077264202801</v>
      </c>
      <c r="I5008">
        <v>-0.175371719524264</v>
      </c>
      <c r="J5008">
        <v>0.13588917441666101</v>
      </c>
      <c r="K5008">
        <v>-8.6091460080217597E-4</v>
      </c>
    </row>
    <row r="5009" spans="1:11">
      <c r="A5009">
        <v>86.04</v>
      </c>
      <c r="B5009">
        <v>86.04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-18.933292772256799</v>
      </c>
      <c r="I5009">
        <v>-0.17557649873197101</v>
      </c>
      <c r="J5009">
        <v>0.13496481813490399</v>
      </c>
      <c r="K5009" s="3">
        <v>-8.5122884588185703E-5</v>
      </c>
    </row>
    <row r="5010" spans="1:11">
      <c r="A5010">
        <v>86.06</v>
      </c>
      <c r="B5010">
        <v>86.06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-18.933760715306601</v>
      </c>
      <c r="I5010">
        <v>-0.17606968991458399</v>
      </c>
      <c r="J5010">
        <v>0.13218508567661</v>
      </c>
      <c r="K5010">
        <v>-5.7201833385189999E-4</v>
      </c>
    </row>
    <row r="5011" spans="1:11">
      <c r="A5011">
        <v>86.07</v>
      </c>
      <c r="B5011">
        <v>86.07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-18.933910052888599</v>
      </c>
      <c r="I5011">
        <v>-0.1763104647398</v>
      </c>
      <c r="J5011">
        <v>0.13053276110440501</v>
      </c>
      <c r="K5011">
        <v>-6.41681263471115E-4</v>
      </c>
    </row>
    <row r="5012" spans="1:11">
      <c r="A5012">
        <v>86.09</v>
      </c>
      <c r="B5012">
        <v>86.09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-18.9341704506928</v>
      </c>
      <c r="I5012">
        <v>-0.176715357229114</v>
      </c>
      <c r="J5012">
        <v>0.13232728466391599</v>
      </c>
      <c r="K5012">
        <v>-5.7760626938285298E-4</v>
      </c>
    </row>
    <row r="5013" spans="1:11">
      <c r="A5013">
        <v>86.1</v>
      </c>
      <c r="B5013">
        <v>86.1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-18.934355318232701</v>
      </c>
      <c r="I5013">
        <v>-0.176995964720845</v>
      </c>
      <c r="J5013">
        <v>0.131550533697009</v>
      </c>
      <c r="K5013">
        <v>-8.8950620426888596E-4</v>
      </c>
    </row>
    <row r="5014" spans="1:11">
      <c r="A5014">
        <v>86.12</v>
      </c>
      <c r="B5014">
        <v>86.12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-18.9347412583259</v>
      </c>
      <c r="I5014">
        <v>-0.17759162001311801</v>
      </c>
      <c r="J5014">
        <v>0.128627722151577</v>
      </c>
      <c r="K5014">
        <v>-6.7912043152850105E-4</v>
      </c>
    </row>
    <row r="5015" spans="1:11">
      <c r="A5015">
        <v>86.14</v>
      </c>
      <c r="B5015">
        <v>86.14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-18.935420658176401</v>
      </c>
      <c r="I5015">
        <v>-0.17813494428992299</v>
      </c>
      <c r="J5015">
        <v>0.12911240570247201</v>
      </c>
      <c r="K5015">
        <v>-9.5609576934607698E-4</v>
      </c>
    </row>
    <row r="5016" spans="1:11">
      <c r="A5016">
        <v>86.15</v>
      </c>
      <c r="B5016">
        <v>86.15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-18.935600775970801</v>
      </c>
      <c r="I5016">
        <v>-0.178225683048368</v>
      </c>
      <c r="J5016">
        <v>0.130599397234619</v>
      </c>
      <c r="K5016">
        <v>-1.5306286741869101E-3</v>
      </c>
    </row>
    <row r="5017" spans="1:11">
      <c r="A5017">
        <v>86.17</v>
      </c>
      <c r="B5017">
        <v>86.17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-18.936042595421199</v>
      </c>
      <c r="I5017">
        <v>-0.17836472019553201</v>
      </c>
      <c r="J5017">
        <v>0.128150708042085</v>
      </c>
      <c r="K5017">
        <v>-8.5160137491725404E-4</v>
      </c>
    </row>
    <row r="5018" spans="1:11">
      <c r="A5018">
        <v>86.18</v>
      </c>
      <c r="B5018">
        <v>86.18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-18.936319663900299</v>
      </c>
      <c r="I5018">
        <v>-0.178326545283198</v>
      </c>
      <c r="J5018">
        <v>0.129014714621007</v>
      </c>
      <c r="K5018">
        <v>-9.8720194380171608E-4</v>
      </c>
    </row>
    <row r="5019" spans="1:11">
      <c r="A5019">
        <v>86.2</v>
      </c>
      <c r="B5019">
        <v>86.2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-18.936792729224599</v>
      </c>
      <c r="I5019">
        <v>-0.17798878252506301</v>
      </c>
      <c r="J5019">
        <v>0.131262866780162</v>
      </c>
      <c r="K5019">
        <v>-6.9765375103949601E-4</v>
      </c>
    </row>
    <row r="5020" spans="1:11">
      <c r="A5020">
        <v>86.21</v>
      </c>
      <c r="B5020">
        <v>86.21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-18.936989238297201</v>
      </c>
      <c r="I5020">
        <v>-0.17775189131498301</v>
      </c>
      <c r="J5020">
        <v>0.13153129722922999</v>
      </c>
      <c r="K5020">
        <v>-7.8016893237990302E-4</v>
      </c>
    </row>
    <row r="5021" spans="1:11">
      <c r="A5021">
        <v>86.23</v>
      </c>
      <c r="B5021">
        <v>86.23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-18.9373244213077</v>
      </c>
      <c r="I5021">
        <v>-0.177207617089152</v>
      </c>
      <c r="J5021">
        <v>0.13038704171776799</v>
      </c>
      <c r="K5021">
        <v>-9.6168370487702997E-4</v>
      </c>
    </row>
    <row r="5022" spans="1:11">
      <c r="A5022">
        <v>86.25</v>
      </c>
      <c r="B5022">
        <v>86.25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-18.9376870783355</v>
      </c>
      <c r="I5022">
        <v>-0.176539216190577</v>
      </c>
      <c r="J5022">
        <v>0.12854738160967799</v>
      </c>
      <c r="K5022">
        <v>-4.0680170665338602E-4</v>
      </c>
    </row>
    <row r="5023" spans="1:11">
      <c r="A5023">
        <v>86.26</v>
      </c>
      <c r="B5023">
        <v>86.26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-18.937778347952101</v>
      </c>
      <c r="I5023">
        <v>-0.17627456225454799</v>
      </c>
      <c r="J5023">
        <v>0.12957948725670601</v>
      </c>
      <c r="K5023">
        <v>-1.0516494669253801E-3</v>
      </c>
    </row>
    <row r="5024" spans="1:11">
      <c r="A5024">
        <v>86.28</v>
      </c>
      <c r="B5024">
        <v>86.28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-18.938020538399101</v>
      </c>
      <c r="I5024">
        <v>-0.175642995163798</v>
      </c>
      <c r="J5024">
        <v>0.128333894535899</v>
      </c>
      <c r="K5024">
        <v>-9.867362825074701E-4</v>
      </c>
    </row>
    <row r="5025" spans="1:11">
      <c r="A5025">
        <v>86.29</v>
      </c>
      <c r="B5025">
        <v>86.29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-18.938224730883299</v>
      </c>
      <c r="I5025">
        <v>-0.17543454654514801</v>
      </c>
      <c r="J5025">
        <v>0.12911278288811401</v>
      </c>
      <c r="K5025">
        <v>-5.8636070171468003E-4</v>
      </c>
    </row>
    <row r="5026" spans="1:11">
      <c r="A5026">
        <v>86.31</v>
      </c>
      <c r="B5026">
        <v>86.31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-18.938400424895399</v>
      </c>
      <c r="I5026">
        <v>-0.17507007345557199</v>
      </c>
      <c r="J5026">
        <v>0.12500611133873499</v>
      </c>
      <c r="K5026">
        <v>-1.2034550488495999E-3</v>
      </c>
    </row>
    <row r="5027" spans="1:11">
      <c r="A5027">
        <v>86.32</v>
      </c>
      <c r="B5027">
        <v>86.32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-18.938523126650399</v>
      </c>
      <c r="I5027">
        <v>-0.17483943141996899</v>
      </c>
      <c r="J5027">
        <v>0.125273535959423</v>
      </c>
      <c r="K5027">
        <v>-6.8917871548421705E-4</v>
      </c>
    </row>
    <row r="5028" spans="1:11">
      <c r="A5028">
        <v>86.34</v>
      </c>
      <c r="B5028">
        <v>86.34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-18.938756143569599</v>
      </c>
      <c r="I5028">
        <v>-0.17453122884035099</v>
      </c>
      <c r="J5028">
        <v>0.12275091838091599</v>
      </c>
      <c r="K5028">
        <v>-1.25328080733393E-3</v>
      </c>
    </row>
    <row r="5029" spans="1:11">
      <c r="A5029">
        <v>86.35</v>
      </c>
      <c r="B5029">
        <v>86.35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-18.938952000716402</v>
      </c>
      <c r="I5029">
        <v>-0.174410054460168</v>
      </c>
      <c r="J5029">
        <v>0.12482468504458701</v>
      </c>
      <c r="K5029">
        <v>-1.44708903799916E-3</v>
      </c>
    </row>
    <row r="5030" spans="1:11">
      <c r="A5030">
        <v>86.37</v>
      </c>
      <c r="B5030">
        <v>86.37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-18.939189487984201</v>
      </c>
      <c r="I5030">
        <v>-0.17418220639228801</v>
      </c>
      <c r="J5030">
        <v>0.13101342134177699</v>
      </c>
      <c r="K5030">
        <v>-6.5322966356841795E-4</v>
      </c>
    </row>
    <row r="5031" spans="1:11">
      <c r="A5031">
        <v>86.39</v>
      </c>
      <c r="B5031">
        <v>86.39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-18.939391771257</v>
      </c>
      <c r="I5031">
        <v>-0.173954768106341</v>
      </c>
      <c r="J5031">
        <v>0.13204955030232701</v>
      </c>
      <c r="K5031">
        <v>-1.24964864923881E-3</v>
      </c>
    </row>
    <row r="5032" spans="1:11">
      <c r="A5032">
        <v>86.4</v>
      </c>
      <c r="B5032">
        <v>86.4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-18.939525183222202</v>
      </c>
      <c r="I5032">
        <v>-0.17388172447681399</v>
      </c>
      <c r="J5032">
        <v>0.13267479836940799</v>
      </c>
      <c r="K5032">
        <v>-6.6226349267679298E-4</v>
      </c>
    </row>
    <row r="5033" spans="1:11">
      <c r="A5033">
        <v>86.42</v>
      </c>
      <c r="B5033">
        <v>86.42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-18.939787350539401</v>
      </c>
      <c r="I5033">
        <v>-0.17393218353390699</v>
      </c>
      <c r="J5033">
        <v>0.133563824929297</v>
      </c>
      <c r="K5033">
        <v>-1.2045726359557901E-3</v>
      </c>
    </row>
    <row r="5034" spans="1:11">
      <c r="A5034">
        <v>86.43</v>
      </c>
      <c r="B5034">
        <v>86.43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-18.9399932194043</v>
      </c>
      <c r="I5034">
        <v>-0.17401287332177201</v>
      </c>
      <c r="J5034">
        <v>0.13452099636197101</v>
      </c>
      <c r="K5034">
        <v>-1.1898577390576199E-3</v>
      </c>
    </row>
    <row r="5035" spans="1:11">
      <c r="A5035">
        <v>86.45</v>
      </c>
      <c r="B5035">
        <v>86.45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-18.940065629737902</v>
      </c>
      <c r="I5035">
        <v>-0.17425975762307599</v>
      </c>
      <c r="J5035">
        <v>0.13352371752262099</v>
      </c>
      <c r="K5035">
        <v>-3.4710392873103698E-4</v>
      </c>
    </row>
    <row r="5036" spans="1:11">
      <c r="A5036">
        <v>86.46</v>
      </c>
      <c r="B5036">
        <v>86.46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-18.940291941134301</v>
      </c>
      <c r="I5036">
        <v>-0.17448516562581101</v>
      </c>
      <c r="J5036">
        <v>0.134385460987687</v>
      </c>
      <c r="K5036">
        <v>-8.8568778165606802E-4</v>
      </c>
    </row>
    <row r="5037" spans="1:11">
      <c r="A5037">
        <v>86.48</v>
      </c>
      <c r="B5037">
        <v>86.48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-18.940718766290502</v>
      </c>
      <c r="I5037">
        <v>-0.1749830506742</v>
      </c>
      <c r="J5037">
        <v>0.13312276918441099</v>
      </c>
      <c r="K5037">
        <v>-6.3385815372778099E-4</v>
      </c>
    </row>
    <row r="5038" spans="1:11">
      <c r="A5038">
        <v>86.5</v>
      </c>
      <c r="B5038">
        <v>86.5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-18.941021632406098</v>
      </c>
      <c r="I5038">
        <v>-0.17561226151883599</v>
      </c>
      <c r="J5038">
        <v>0.13265367597341499</v>
      </c>
      <c r="K5038">
        <v>-1.1619180614028501E-3</v>
      </c>
    </row>
    <row r="5039" spans="1:11">
      <c r="A5039">
        <v>86.51</v>
      </c>
      <c r="B5039">
        <v>86.51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-18.941264009117699</v>
      </c>
      <c r="I5039">
        <v>-0.17587500624358701</v>
      </c>
      <c r="J5039">
        <v>0.13450628612190499</v>
      </c>
      <c r="K5039">
        <v>-1.6397796815581899E-3</v>
      </c>
    </row>
    <row r="5040" spans="1:11">
      <c r="A5040">
        <v>86.53</v>
      </c>
      <c r="B5040">
        <v>86.53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-18.941746899895598</v>
      </c>
      <c r="I5040">
        <v>-0.17633752897381799</v>
      </c>
      <c r="J5040">
        <v>0.13180199079215499</v>
      </c>
      <c r="K5040">
        <v>-6.4885244740250502E-4</v>
      </c>
    </row>
    <row r="5041" spans="1:11">
      <c r="A5041">
        <v>86.54</v>
      </c>
      <c r="B5041">
        <v>86.54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-18.942005621319101</v>
      </c>
      <c r="I5041">
        <v>-0.17655405215919001</v>
      </c>
      <c r="J5041">
        <v>0.133574386127293</v>
      </c>
      <c r="K5041">
        <v>-1.29481779478068E-3</v>
      </c>
    </row>
    <row r="5042" spans="1:11">
      <c r="A5042">
        <v>86.56</v>
      </c>
      <c r="B5042">
        <v>86.56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-18.942384436794299</v>
      </c>
      <c r="I5042">
        <v>-0.17680195160210099</v>
      </c>
      <c r="J5042">
        <v>0.13768382370471999</v>
      </c>
      <c r="K5042">
        <v>-1.1464581064338801E-3</v>
      </c>
    </row>
    <row r="5043" spans="1:11">
      <c r="A5043">
        <v>86.57</v>
      </c>
      <c r="B5043">
        <v>86.57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-18.942638641303098</v>
      </c>
      <c r="I5043">
        <v>-0.176881849765778</v>
      </c>
      <c r="J5043">
        <v>0.13865482527762699</v>
      </c>
      <c r="K5043">
        <v>-8.6082146854332697E-4</v>
      </c>
    </row>
    <row r="5044" spans="1:11">
      <c r="A5044">
        <v>86.59</v>
      </c>
      <c r="B5044">
        <v>86.59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-18.9431233481601</v>
      </c>
      <c r="I5044">
        <v>-0.17687334679067099</v>
      </c>
      <c r="J5044">
        <v>0.13654887210577701</v>
      </c>
      <c r="K5044">
        <v>-1.6283244137197399E-3</v>
      </c>
    </row>
    <row r="5045" spans="1:11">
      <c r="A5045">
        <v>86.6</v>
      </c>
      <c r="B5045">
        <v>86.6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-18.943304536975599</v>
      </c>
      <c r="I5045">
        <v>-0.17679243348538901</v>
      </c>
      <c r="J5045">
        <v>0.13832994271069801</v>
      </c>
      <c r="K5045">
        <v>-1.0677613477062899E-3</v>
      </c>
    </row>
    <row r="5046" spans="1:11">
      <c r="A5046">
        <v>86.62</v>
      </c>
      <c r="B5046">
        <v>86.62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-18.943653363862499</v>
      </c>
      <c r="I5046">
        <v>-0.17661402001977</v>
      </c>
      <c r="J5046">
        <v>0.13652536086738101</v>
      </c>
      <c r="K5046">
        <v>-1.2644566783958399E-3</v>
      </c>
    </row>
    <row r="5047" spans="1:11">
      <c r="A5047">
        <v>86.64</v>
      </c>
      <c r="B5047">
        <v>86.64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-18.944134857656401</v>
      </c>
      <c r="I5047">
        <v>-0.17640126869082501</v>
      </c>
      <c r="J5047">
        <v>0.13461805880069699</v>
      </c>
      <c r="K5047">
        <v>-1.5178695547245599E-3</v>
      </c>
    </row>
    <row r="5048" spans="1:11">
      <c r="A5048">
        <v>86.65</v>
      </c>
      <c r="B5048">
        <v>86.65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-18.944328526195001</v>
      </c>
      <c r="I5048">
        <v>-0.176229458302259</v>
      </c>
      <c r="J5048">
        <v>0.134047628380358</v>
      </c>
      <c r="K5048">
        <v>-1.12252311590963E-3</v>
      </c>
    </row>
    <row r="5049" spans="1:11">
      <c r="A5049">
        <v>86.67</v>
      </c>
      <c r="B5049">
        <v>86.67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-18.944560984320699</v>
      </c>
      <c r="I5049">
        <v>-0.17568081617355299</v>
      </c>
      <c r="J5049">
        <v>0.13220532797276999</v>
      </c>
      <c r="K5049">
        <v>-1.82026999920798E-3</v>
      </c>
    </row>
    <row r="5050" spans="1:11">
      <c r="A5050">
        <v>86.68</v>
      </c>
      <c r="B5050">
        <v>86.68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-18.944744408310498</v>
      </c>
      <c r="I5050">
        <v>-0.17540706321597099</v>
      </c>
      <c r="J5050">
        <v>0.13260740786790801</v>
      </c>
      <c r="K5050">
        <v>-1.3128854529974299E-3</v>
      </c>
    </row>
    <row r="5051" spans="1:11">
      <c r="A5051">
        <v>86.7</v>
      </c>
      <c r="B5051">
        <v>86.7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-18.945103852275199</v>
      </c>
      <c r="I5051">
        <v>-0.17523162066936501</v>
      </c>
      <c r="J5051">
        <v>0.134453354403377</v>
      </c>
      <c r="K5051">
        <v>-1.46152453812079E-3</v>
      </c>
    </row>
    <row r="5052" spans="1:11">
      <c r="A5052">
        <v>86.71</v>
      </c>
      <c r="B5052">
        <v>86.71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-18.9451616408437</v>
      </c>
      <c r="I5052">
        <v>-0.175239723175764</v>
      </c>
      <c r="J5052">
        <v>0.133744874037802</v>
      </c>
      <c r="K5052">
        <v>-1.88350680296659E-3</v>
      </c>
    </row>
    <row r="5053" spans="1:11">
      <c r="A5053">
        <v>86.73</v>
      </c>
      <c r="B5053">
        <v>86.73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-18.945648350044301</v>
      </c>
      <c r="I5053">
        <v>-0.17504930496215801</v>
      </c>
      <c r="J5053">
        <v>0.13591771479695999</v>
      </c>
      <c r="K5053">
        <v>-1.2510456331215501E-3</v>
      </c>
    </row>
    <row r="5054" spans="1:11">
      <c r="A5054">
        <v>86.75</v>
      </c>
      <c r="B5054">
        <v>86.75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-18.945766441752401</v>
      </c>
      <c r="I5054">
        <v>-0.17482309602200999</v>
      </c>
      <c r="J5054">
        <v>0.13528844341635701</v>
      </c>
      <c r="K5054">
        <v>-2.0504929430832401E-3</v>
      </c>
    </row>
    <row r="5055" spans="1:11">
      <c r="A5055">
        <v>86.76</v>
      </c>
      <c r="B5055">
        <v>86.76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-18.945923276481398</v>
      </c>
      <c r="I5055">
        <v>-0.17472118139267001</v>
      </c>
      <c r="J5055">
        <v>0.13548068236559599</v>
      </c>
      <c r="K5055">
        <v>-1.7342157920313E-3</v>
      </c>
    </row>
    <row r="5056" spans="1:11">
      <c r="A5056">
        <v>86.78</v>
      </c>
      <c r="B5056">
        <v>86.78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-18.946239879605699</v>
      </c>
      <c r="I5056">
        <v>-0.17439274117350601</v>
      </c>
      <c r="J5056">
        <v>0.13578884303569799</v>
      </c>
      <c r="K5056">
        <v>-1.3351440628624001E-3</v>
      </c>
    </row>
    <row r="5057" spans="1:11">
      <c r="A5057">
        <v>86.79</v>
      </c>
      <c r="B5057">
        <v>86.79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-18.9463585301073</v>
      </c>
      <c r="I5057">
        <v>-0.17417090944945801</v>
      </c>
      <c r="J5057">
        <v>0.134718264453113</v>
      </c>
      <c r="K5057">
        <v>-2.0652078399814198E-3</v>
      </c>
    </row>
    <row r="5058" spans="1:11">
      <c r="A5058">
        <v>86.81</v>
      </c>
      <c r="B5058">
        <v>86.81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-18.9465264010094</v>
      </c>
      <c r="I5058">
        <v>-0.17390433698892599</v>
      </c>
      <c r="J5058">
        <v>0.13432762585580299</v>
      </c>
      <c r="K5058">
        <v>-1.2094155134159501E-3</v>
      </c>
    </row>
    <row r="5059" spans="1:11">
      <c r="A5059">
        <v>86.82</v>
      </c>
      <c r="B5059">
        <v>86.82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-18.9465836773504</v>
      </c>
      <c r="I5059">
        <v>-0.17380403354764001</v>
      </c>
      <c r="J5059">
        <v>0.13256151694804399</v>
      </c>
      <c r="K5059">
        <v>-1.96164476814109E-3</v>
      </c>
    </row>
    <row r="5060" spans="1:11">
      <c r="A5060">
        <v>86.84</v>
      </c>
      <c r="B5060">
        <v>86.84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-18.9469247742596</v>
      </c>
      <c r="I5060">
        <v>-0.17380916513502601</v>
      </c>
      <c r="J5060">
        <v>0.13336115051060901</v>
      </c>
      <c r="K5060">
        <v>-2.1778978731889702E-3</v>
      </c>
    </row>
    <row r="5061" spans="1:11">
      <c r="A5061">
        <v>86.85</v>
      </c>
      <c r="B5061">
        <v>86.85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-18.947008732993702</v>
      </c>
      <c r="I5061">
        <v>-0.173817854374647</v>
      </c>
      <c r="J5061">
        <v>0.135186351835728</v>
      </c>
      <c r="K5061">
        <v>-1.4801509898906299E-3</v>
      </c>
    </row>
    <row r="5062" spans="1:11">
      <c r="A5062">
        <v>86.87</v>
      </c>
      <c r="B5062">
        <v>86.87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-18.9473629615518</v>
      </c>
      <c r="I5062">
        <v>-0.17405713908374301</v>
      </c>
      <c r="J5062">
        <v>0.13571013696491699</v>
      </c>
      <c r="K5062">
        <v>-1.9111670838448101E-3</v>
      </c>
    </row>
    <row r="5063" spans="1:11">
      <c r="A5063">
        <v>86.89</v>
      </c>
      <c r="B5063">
        <v>86.89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-18.947718307696999</v>
      </c>
      <c r="I5063">
        <v>-0.17425197176635299</v>
      </c>
      <c r="J5063">
        <v>0.13345720712095499</v>
      </c>
      <c r="K5063">
        <v>-1.3370067080393799E-3</v>
      </c>
    </row>
    <row r="5064" spans="1:11">
      <c r="A5064">
        <v>86.9</v>
      </c>
      <c r="B5064">
        <v>86.9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-18.947788296591799</v>
      </c>
      <c r="I5064">
        <v>-0.17437659204006201</v>
      </c>
      <c r="J5064">
        <v>0.132719306275249</v>
      </c>
      <c r="K5064">
        <v>-1.5811063584831801E-3</v>
      </c>
    </row>
    <row r="5065" spans="1:11">
      <c r="A5065">
        <v>86.92</v>
      </c>
      <c r="B5065">
        <v>86.92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-18.948150720788899</v>
      </c>
      <c r="I5065">
        <v>-0.174653735011816</v>
      </c>
      <c r="J5065">
        <v>0.13121685013175</v>
      </c>
      <c r="K5065">
        <v>-2.0020641684816501E-3</v>
      </c>
    </row>
    <row r="5066" spans="1:11">
      <c r="A5066">
        <v>86.93</v>
      </c>
      <c r="B5066">
        <v>86.93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-18.948342014454798</v>
      </c>
      <c r="I5066">
        <v>-0.174852814525366</v>
      </c>
      <c r="J5066">
        <v>0.13059990014880901</v>
      </c>
      <c r="K5066">
        <v>-1.72387811129903E-3</v>
      </c>
    </row>
    <row r="5067" spans="1:11">
      <c r="A5067">
        <v>86.95</v>
      </c>
      <c r="B5067">
        <v>86.95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-18.948634542889401</v>
      </c>
      <c r="I5067">
        <v>-0.175288710743189</v>
      </c>
      <c r="J5067">
        <v>0.12907858472317499</v>
      </c>
      <c r="K5067">
        <v>-2.2642314771422001E-3</v>
      </c>
    </row>
    <row r="5068" spans="1:11">
      <c r="A5068">
        <v>86.96</v>
      </c>
      <c r="B5068">
        <v>86.96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-18.948845254631902</v>
      </c>
      <c r="I5068">
        <v>-0.175521019846201</v>
      </c>
      <c r="J5068">
        <v>0.123015199787915</v>
      </c>
      <c r="K5068">
        <v>-1.94516035832478E-3</v>
      </c>
    </row>
    <row r="5069" spans="1:11">
      <c r="A5069">
        <v>86.98</v>
      </c>
      <c r="B5069">
        <v>86.98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-18.949312219793001</v>
      </c>
      <c r="I5069">
        <v>-0.175984436646104</v>
      </c>
      <c r="J5069">
        <v>0.128887854516506</v>
      </c>
      <c r="K5069">
        <v>-1.66455286241208E-3</v>
      </c>
    </row>
    <row r="5070" spans="1:11">
      <c r="A5070">
        <v>87</v>
      </c>
      <c r="B5070">
        <v>87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-18.949575923792501</v>
      </c>
      <c r="I5070">
        <v>-0.176496161147952</v>
      </c>
      <c r="J5070">
        <v>0.133043937385082</v>
      </c>
      <c r="K5070">
        <v>-1.9524246745150199E-3</v>
      </c>
    </row>
    <row r="5071" spans="1:11">
      <c r="A5071">
        <v>87.01</v>
      </c>
      <c r="B5071">
        <v>87.01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-18.949846705843999</v>
      </c>
      <c r="I5071">
        <v>-0.17678764648735501</v>
      </c>
      <c r="J5071">
        <v>0.133871985599399</v>
      </c>
      <c r="K5071">
        <v>-1.7221085983808999E-3</v>
      </c>
    </row>
    <row r="5072" spans="1:11">
      <c r="A5072">
        <v>87.03</v>
      </c>
      <c r="B5072">
        <v>87.03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-18.950487735202501</v>
      </c>
      <c r="I5072">
        <v>-0.177183002233505</v>
      </c>
      <c r="J5072">
        <v>0.13442544266581499</v>
      </c>
      <c r="K5072">
        <v>-2.6097521574727999E-3</v>
      </c>
    </row>
    <row r="5073" spans="1:11">
      <c r="A5073">
        <v>87.04</v>
      </c>
      <c r="B5073">
        <v>87.04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-18.950665245293699</v>
      </c>
      <c r="I5073">
        <v>-0.17720888368785401</v>
      </c>
      <c r="J5073">
        <v>0.134008023887873</v>
      </c>
      <c r="K5073">
        <v>-2.5155023115173902E-3</v>
      </c>
    </row>
    <row r="5074" spans="1:11">
      <c r="A5074">
        <v>87.06</v>
      </c>
      <c r="B5074">
        <v>87.06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-18.951121733075301</v>
      </c>
      <c r="I5074">
        <v>-0.17715847119688999</v>
      </c>
      <c r="J5074">
        <v>0.128575921989977</v>
      </c>
      <c r="K5074">
        <v>-1.7775222923961801E-3</v>
      </c>
    </row>
    <row r="5075" spans="1:11">
      <c r="A5075">
        <v>87.07</v>
      </c>
      <c r="B5075">
        <v>87.07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-18.9512375896091</v>
      </c>
      <c r="I5075">
        <v>-0.177070777863264</v>
      </c>
      <c r="J5075">
        <v>0.12631444260478</v>
      </c>
      <c r="K5075">
        <v>-1.9642524713888699E-3</v>
      </c>
    </row>
    <row r="5076" spans="1:11">
      <c r="A5076">
        <v>87.09</v>
      </c>
      <c r="B5076">
        <v>87.09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-18.951626603067002</v>
      </c>
      <c r="I5076">
        <v>-0.176637517288327</v>
      </c>
      <c r="J5076">
        <v>0.12742852326482501</v>
      </c>
      <c r="K5076">
        <v>-2.1763146247885399E-3</v>
      </c>
    </row>
    <row r="5077" spans="1:11">
      <c r="A5077">
        <v>87.1</v>
      </c>
      <c r="B5077">
        <v>87.1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-18.951719036836899</v>
      </c>
      <c r="I5077">
        <v>-0.17648723907768701</v>
      </c>
      <c r="J5077">
        <v>0.12826310936361601</v>
      </c>
      <c r="K5077">
        <v>-1.8025748700266199E-3</v>
      </c>
    </row>
    <row r="5078" spans="1:11">
      <c r="A5078">
        <v>87.12</v>
      </c>
      <c r="B5078">
        <v>87.12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-18.952131286794099</v>
      </c>
      <c r="I5078">
        <v>-0.17608260735869399</v>
      </c>
      <c r="J5078">
        <v>0.126868528313935</v>
      </c>
      <c r="K5078">
        <v>-2.2599473932351402E-3</v>
      </c>
    </row>
    <row r="5079" spans="1:11">
      <c r="A5079">
        <v>87.14</v>
      </c>
      <c r="B5079">
        <v>87.14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-18.952371102368499</v>
      </c>
      <c r="I5079">
        <v>-0.175713431090117</v>
      </c>
      <c r="J5079">
        <v>0.13336316216736999</v>
      </c>
      <c r="K5079">
        <v>-1.4491379476938399E-3</v>
      </c>
    </row>
    <row r="5080" spans="1:11">
      <c r="A5080">
        <v>87.15</v>
      </c>
      <c r="B5080">
        <v>87.15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-18.9525754345511</v>
      </c>
      <c r="I5080">
        <v>-0.175573769956827</v>
      </c>
      <c r="J5080">
        <v>0.13551349751651301</v>
      </c>
      <c r="K5080">
        <v>-1.9663013810835499E-3</v>
      </c>
    </row>
    <row r="5081" spans="1:11">
      <c r="A5081">
        <v>87.17</v>
      </c>
      <c r="B5081">
        <v>87.17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-18.9527634220217</v>
      </c>
      <c r="I5081">
        <v>-0.17509956844151001</v>
      </c>
      <c r="J5081">
        <v>0.130716324783862</v>
      </c>
      <c r="K5081">
        <v>-2.03913080750364E-3</v>
      </c>
    </row>
    <row r="5082" spans="1:11">
      <c r="A5082">
        <v>87.18</v>
      </c>
      <c r="B5082">
        <v>87.18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-18.952824377087101</v>
      </c>
      <c r="I5082">
        <v>-0.17488700337707999</v>
      </c>
      <c r="J5082">
        <v>0.132403979077935</v>
      </c>
      <c r="K5082">
        <v>-2.0381063526563E-3</v>
      </c>
    </row>
    <row r="5083" spans="1:11">
      <c r="A5083">
        <v>87.2</v>
      </c>
      <c r="B5083">
        <v>87.2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-18.953050269388299</v>
      </c>
      <c r="I5083">
        <v>-0.174660049378872</v>
      </c>
      <c r="J5083">
        <v>0.13199900742620199</v>
      </c>
      <c r="K5083">
        <v>-2.5299378116390202E-3</v>
      </c>
    </row>
    <row r="5084" spans="1:11">
      <c r="A5084">
        <v>87.21</v>
      </c>
      <c r="B5084">
        <v>87.21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-18.953232342960298</v>
      </c>
      <c r="I5084">
        <v>-0.174597892910242</v>
      </c>
      <c r="J5084">
        <v>0.132892183028162</v>
      </c>
      <c r="K5084">
        <v>-1.68709086905359E-3</v>
      </c>
    </row>
    <row r="5085" spans="1:11">
      <c r="A5085">
        <v>87.23</v>
      </c>
      <c r="B5085">
        <v>87.23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-18.953522775919001</v>
      </c>
      <c r="I5085">
        <v>-0.174580942839384</v>
      </c>
      <c r="J5085">
        <v>0.136603186838329</v>
      </c>
      <c r="K5085">
        <v>-2.3050234065181601E-3</v>
      </c>
    </row>
    <row r="5086" spans="1:11">
      <c r="A5086">
        <v>87.25</v>
      </c>
      <c r="B5086">
        <v>87.25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-18.9536978645713</v>
      </c>
      <c r="I5086">
        <v>-0.17460095696151301</v>
      </c>
      <c r="J5086">
        <v>0.12951813172549001</v>
      </c>
      <c r="K5086">
        <v>-1.64145606221748E-3</v>
      </c>
    </row>
    <row r="5087" spans="1:11">
      <c r="A5087">
        <v>87.26</v>
      </c>
      <c r="B5087">
        <v>87.26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-18.953909041975098</v>
      </c>
      <c r="I5087">
        <v>-0.17464903183281399</v>
      </c>
      <c r="J5087">
        <v>0.130888195708394</v>
      </c>
      <c r="K5087">
        <v>-1.77593904399575E-3</v>
      </c>
    </row>
    <row r="5088" spans="1:11">
      <c r="A5088">
        <v>87.28</v>
      </c>
      <c r="B5088">
        <v>87.28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-18.954108205317201</v>
      </c>
      <c r="I5088">
        <v>-0.174794876947999</v>
      </c>
      <c r="J5088">
        <v>0.13479961082339301</v>
      </c>
      <c r="K5088">
        <v>-2.37710777486745E-3</v>
      </c>
    </row>
    <row r="5089" spans="1:11">
      <c r="A5089">
        <v>87.29</v>
      </c>
      <c r="B5089">
        <v>87.29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-18.954289440698801</v>
      </c>
      <c r="I5089">
        <v>-0.17492285929620299</v>
      </c>
      <c r="J5089">
        <v>0.13400538358837399</v>
      </c>
      <c r="K5089">
        <v>-1.90846624833819E-3</v>
      </c>
    </row>
    <row r="5090" spans="1:11">
      <c r="A5090">
        <v>87.31</v>
      </c>
      <c r="B5090">
        <v>87.31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-18.954732284604098</v>
      </c>
      <c r="I5090">
        <v>-0.17523027025163199</v>
      </c>
      <c r="J5090">
        <v>0.1329575618729</v>
      </c>
      <c r="K5090">
        <v>-2.0548701592491602E-3</v>
      </c>
    </row>
    <row r="5091" spans="1:11">
      <c r="A5091">
        <v>87.32</v>
      </c>
      <c r="B5091">
        <v>87.32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-18.954788862453199</v>
      </c>
      <c r="I5091">
        <v>-0.17536087892949601</v>
      </c>
      <c r="J5091">
        <v>0.13688947074115301</v>
      </c>
      <c r="K5091">
        <v>-2.3960136234138399E-3</v>
      </c>
    </row>
    <row r="5092" spans="1:11">
      <c r="A5092">
        <v>87.34</v>
      </c>
      <c r="B5092">
        <v>87.34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-18.955125069918601</v>
      </c>
      <c r="I5092">
        <v>-0.17564820125698999</v>
      </c>
      <c r="J5092">
        <v>0.13645369559526399</v>
      </c>
      <c r="K5092">
        <v>-1.6388483589696999E-3</v>
      </c>
    </row>
    <row r="5093" spans="1:11">
      <c r="A5093">
        <v>87.35</v>
      </c>
      <c r="B5093">
        <v>87.35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-18.955368377952801</v>
      </c>
      <c r="I5093">
        <v>-0.17585596069693599</v>
      </c>
      <c r="J5093">
        <v>0.13592903036624199</v>
      </c>
      <c r="K5093">
        <v>-2.0077452362714499E-3</v>
      </c>
    </row>
    <row r="5094" spans="1:11">
      <c r="A5094">
        <v>87.37</v>
      </c>
      <c r="B5094">
        <v>87.37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-18.955706261798898</v>
      </c>
      <c r="I5094">
        <v>-0.176039459183812</v>
      </c>
      <c r="J5094">
        <v>0.137887503951788</v>
      </c>
      <c r="K5094">
        <v>-2.0027160942935902E-3</v>
      </c>
    </row>
    <row r="5095" spans="1:11">
      <c r="A5095">
        <v>87.39</v>
      </c>
      <c r="B5095">
        <v>87.39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-18.955992177842901</v>
      </c>
      <c r="I5095">
        <v>-0.176329230889678</v>
      </c>
      <c r="J5095">
        <v>0.130484104156494</v>
      </c>
      <c r="K5095">
        <v>-2.5763176765459298E-3</v>
      </c>
    </row>
    <row r="5096" spans="1:11">
      <c r="A5096">
        <v>87.4</v>
      </c>
      <c r="B5096">
        <v>87.4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-18.956136625980999</v>
      </c>
      <c r="I5096">
        <v>-0.17646865919232399</v>
      </c>
      <c r="J5096">
        <v>0.12968761380761901</v>
      </c>
      <c r="K5096">
        <v>-2.7207658100210702E-3</v>
      </c>
    </row>
    <row r="5097" spans="1:11">
      <c r="A5097">
        <v>87.42</v>
      </c>
      <c r="B5097">
        <v>87.42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-18.9565489690705</v>
      </c>
      <c r="I5097">
        <v>-0.17690396867692501</v>
      </c>
      <c r="J5097">
        <v>0.136069972068071</v>
      </c>
      <c r="K5097">
        <v>-1.9546598487274001E-3</v>
      </c>
    </row>
    <row r="5098" spans="1:11">
      <c r="A5098">
        <v>87.43</v>
      </c>
      <c r="B5098">
        <v>87.43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-18.9566875498762</v>
      </c>
      <c r="I5098">
        <v>-0.17712703905999699</v>
      </c>
      <c r="J5098">
        <v>0.14046179596334701</v>
      </c>
      <c r="K5098">
        <v>-2.3053028032947098E-3</v>
      </c>
    </row>
    <row r="5099" spans="1:11">
      <c r="A5099">
        <v>87.45</v>
      </c>
      <c r="B5099">
        <v>87.45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-18.957292583615601</v>
      </c>
      <c r="I5099">
        <v>-0.177336791530252</v>
      </c>
      <c r="J5099">
        <v>0.13590048998594301</v>
      </c>
      <c r="K5099">
        <v>-1.8066726894159901E-3</v>
      </c>
    </row>
    <row r="5100" spans="1:11">
      <c r="A5100">
        <v>87.46</v>
      </c>
      <c r="B5100">
        <v>87.46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-18.957499616633701</v>
      </c>
      <c r="I5100">
        <v>-0.177458915859461</v>
      </c>
      <c r="J5100">
        <v>0.13456122949719401</v>
      </c>
      <c r="K5100">
        <v>-2.0200386944395502E-3</v>
      </c>
    </row>
    <row r="5101" spans="1:11">
      <c r="A5101">
        <v>87.48</v>
      </c>
      <c r="B5101">
        <v>87.48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-18.9579103764748</v>
      </c>
      <c r="I5101">
        <v>-0.17774489708244801</v>
      </c>
      <c r="J5101">
        <v>0.14334676321595899</v>
      </c>
      <c r="K5101">
        <v>-3.0259602222699601E-3</v>
      </c>
    </row>
    <row r="5102" spans="1:11">
      <c r="A5102">
        <v>87.5</v>
      </c>
      <c r="B5102">
        <v>87.5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-18.9584463992081</v>
      </c>
      <c r="I5102">
        <v>-0.177741954103112</v>
      </c>
      <c r="J5102">
        <v>0.14510331675410301</v>
      </c>
      <c r="K5102">
        <v>-1.7416663727392299E-3</v>
      </c>
    </row>
    <row r="5103" spans="1:11">
      <c r="A5103">
        <v>87.51</v>
      </c>
      <c r="B5103">
        <v>87.51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-18.958665725684799</v>
      </c>
      <c r="I5103">
        <v>-0.17761221155524301</v>
      </c>
      <c r="J5103">
        <v>0.144468639045954</v>
      </c>
      <c r="K5103">
        <v>-2.4733133982586999E-3</v>
      </c>
    </row>
    <row r="5104" spans="1:11">
      <c r="A5104">
        <v>87.53</v>
      </c>
      <c r="B5104">
        <v>87.53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-18.958990710712602</v>
      </c>
      <c r="I5104">
        <v>-0.17716769129037899</v>
      </c>
      <c r="J5104">
        <v>0.14495193958282501</v>
      </c>
      <c r="K5104">
        <v>-2.35568735533213E-3</v>
      </c>
    </row>
    <row r="5105" spans="1:11">
      <c r="A5105">
        <v>87.54</v>
      </c>
      <c r="B5105">
        <v>87.54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-18.959154344096799</v>
      </c>
      <c r="I5105">
        <v>-0.17700230702757799</v>
      </c>
      <c r="J5105">
        <v>0.14328503049910099</v>
      </c>
      <c r="K5105">
        <v>-1.7101876692482E-3</v>
      </c>
    </row>
    <row r="5106" spans="1:11">
      <c r="A5106">
        <v>87.56</v>
      </c>
      <c r="B5106">
        <v>87.56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-18.959497303651201</v>
      </c>
      <c r="I5106">
        <v>-0.17654346302151699</v>
      </c>
      <c r="J5106">
        <v>0.14374129939824301</v>
      </c>
      <c r="K5106">
        <v>-2.35177580046047E-3</v>
      </c>
    </row>
    <row r="5107" spans="1:11">
      <c r="A5107">
        <v>87.57</v>
      </c>
      <c r="B5107">
        <v>87.57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-18.9596266177968</v>
      </c>
      <c r="I5107">
        <v>-0.176292164251208</v>
      </c>
      <c r="J5107">
        <v>0.14517862815409899</v>
      </c>
      <c r="K5107">
        <v>-2.3444183520113801E-3</v>
      </c>
    </row>
    <row r="5108" spans="1:11">
      <c r="A5108">
        <v>87.59</v>
      </c>
      <c r="B5108">
        <v>87.59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-18.960024525385698</v>
      </c>
      <c r="I5108">
        <v>-0.17593567259609699</v>
      </c>
      <c r="J5108">
        <v>0.14217195566743601</v>
      </c>
      <c r="K5108">
        <v>-2.6763417225499899E-3</v>
      </c>
    </row>
    <row r="5109" spans="1:11">
      <c r="A5109">
        <v>87.6</v>
      </c>
      <c r="B5109">
        <v>87.6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-18.960089671402901</v>
      </c>
      <c r="I5109">
        <v>-0.175740281119943</v>
      </c>
      <c r="J5109">
        <v>0.14127287082374099</v>
      </c>
      <c r="K5109">
        <v>-2.6824884516340399E-3</v>
      </c>
    </row>
    <row r="5110" spans="1:11">
      <c r="A5110">
        <v>87.62</v>
      </c>
      <c r="B5110">
        <v>87.62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-18.9602154930887</v>
      </c>
      <c r="I5110">
        <v>-0.175497001037002</v>
      </c>
      <c r="J5110">
        <v>0.14078806154429899</v>
      </c>
      <c r="K5110">
        <v>-1.95791947778712E-3</v>
      </c>
    </row>
    <row r="5111" spans="1:11">
      <c r="A5111">
        <v>87.64</v>
      </c>
      <c r="B5111">
        <v>87.64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-18.960550629533099</v>
      </c>
      <c r="I5111">
        <v>-0.17526237294077901</v>
      </c>
      <c r="J5111">
        <v>0.13206853531300999</v>
      </c>
      <c r="K5111">
        <v>-2.8779730629585501E-3</v>
      </c>
    </row>
    <row r="5112" spans="1:11">
      <c r="A5112">
        <v>87.65</v>
      </c>
      <c r="B5112">
        <v>87.65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-18.9606412006578</v>
      </c>
      <c r="I5112">
        <v>-0.17511904239654499</v>
      </c>
      <c r="J5112">
        <v>0.13380886986851701</v>
      </c>
      <c r="K5112">
        <v>-2.57249925393311E-3</v>
      </c>
    </row>
    <row r="5113" spans="1:11">
      <c r="A5113">
        <v>87.67</v>
      </c>
      <c r="B5113">
        <v>87.67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-18.960808233369502</v>
      </c>
      <c r="I5113">
        <v>-0.17475550062954401</v>
      </c>
      <c r="J5113">
        <v>0.13727495446801199</v>
      </c>
      <c r="K5113">
        <v>-2.5180168825063198E-3</v>
      </c>
    </row>
    <row r="5114" spans="1:11">
      <c r="A5114">
        <v>87.68</v>
      </c>
      <c r="B5114">
        <v>87.68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-18.9609182225708</v>
      </c>
      <c r="I5114">
        <v>-0.17444843426346801</v>
      </c>
      <c r="J5114">
        <v>0.13858793769031799</v>
      </c>
      <c r="K5114">
        <v>-2.6755035322203499E-3</v>
      </c>
    </row>
    <row r="5115" spans="1:11">
      <c r="A5115">
        <v>87.7</v>
      </c>
      <c r="B5115">
        <v>87.7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-18.961155430441799</v>
      </c>
      <c r="I5115">
        <v>-0.17386289313435599</v>
      </c>
      <c r="J5115">
        <v>0.13473888393491501</v>
      </c>
      <c r="K5115">
        <v>-1.99461358777371E-3</v>
      </c>
    </row>
    <row r="5116" spans="1:11">
      <c r="A5116">
        <v>87.71</v>
      </c>
      <c r="B5116">
        <v>87.71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-18.961270961012598</v>
      </c>
      <c r="I5116">
        <v>-0.17366038635373099</v>
      </c>
      <c r="J5116">
        <v>0.13542234431952199</v>
      </c>
      <c r="K5116">
        <v>-2.7685426588107201E-3</v>
      </c>
    </row>
    <row r="5117" spans="1:11">
      <c r="A5117">
        <v>87.73</v>
      </c>
      <c r="B5117">
        <v>87.73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-18.961247631380999</v>
      </c>
      <c r="I5117">
        <v>-0.17318149097263799</v>
      </c>
      <c r="J5117">
        <v>0.136150438338518</v>
      </c>
      <c r="K5117">
        <v>-1.9854866264064899E-3</v>
      </c>
    </row>
    <row r="5118" spans="1:11">
      <c r="A5118">
        <v>87.75</v>
      </c>
      <c r="B5118">
        <v>87.75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-18.9613313107183</v>
      </c>
      <c r="I5118">
        <v>-0.17260393127799001</v>
      </c>
      <c r="J5118">
        <v>0.14182243030518299</v>
      </c>
      <c r="K5118">
        <v>-2.15061012134615E-3</v>
      </c>
    </row>
    <row r="5119" spans="1:11">
      <c r="A5119">
        <v>87.76</v>
      </c>
      <c r="B5119">
        <v>87.76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-18.961356316730701</v>
      </c>
      <c r="I5119">
        <v>-0.172425927594304</v>
      </c>
      <c r="J5119">
        <v>0.144114713184536</v>
      </c>
      <c r="K5119">
        <v>-2.9494055054958999E-3</v>
      </c>
    </row>
    <row r="5120" spans="1:11">
      <c r="A5120">
        <v>87.78</v>
      </c>
      <c r="B5120">
        <v>87.78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-18.961513198025798</v>
      </c>
      <c r="I5120">
        <v>-0.17220790497958699</v>
      </c>
      <c r="J5120">
        <v>0.14590320177376301</v>
      </c>
      <c r="K5120">
        <v>-1.70627611437653E-3</v>
      </c>
    </row>
    <row r="5121" spans="1:11">
      <c r="A5121">
        <v>87.79</v>
      </c>
      <c r="B5121">
        <v>87.79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-18.961632640151699</v>
      </c>
      <c r="I5121">
        <v>-0.17227049916982701</v>
      </c>
      <c r="J5121">
        <v>0.146006550639868</v>
      </c>
      <c r="K5121">
        <v>-2.01193618791967E-3</v>
      </c>
    </row>
    <row r="5122" spans="1:11">
      <c r="A5122">
        <v>87.81</v>
      </c>
      <c r="B5122">
        <v>87.81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-18.961719392853599</v>
      </c>
      <c r="I5122">
        <v>-0.17250298522412799</v>
      </c>
      <c r="J5122">
        <v>0.14191886410117099</v>
      </c>
      <c r="K5122">
        <v>-2.2310763929918802E-3</v>
      </c>
    </row>
    <row r="5123" spans="1:11">
      <c r="A5123">
        <v>87.82</v>
      </c>
      <c r="B5123">
        <v>87.82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-18.961931687844601</v>
      </c>
      <c r="I5123">
        <v>-0.172780295833945</v>
      </c>
      <c r="J5123">
        <v>0.143505181185901</v>
      </c>
      <c r="K5123">
        <v>-2.3744069393608299E-3</v>
      </c>
    </row>
    <row r="5124" spans="1:11">
      <c r="A5124">
        <v>87.84</v>
      </c>
      <c r="B5124">
        <v>87.84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-18.9621781158095</v>
      </c>
      <c r="I5124">
        <v>-0.173702873289585</v>
      </c>
      <c r="J5124">
        <v>0.14471016358584199</v>
      </c>
      <c r="K5124">
        <v>-2.6340596770324499E-3</v>
      </c>
    </row>
    <row r="5125" spans="1:11">
      <c r="A5125">
        <v>87.85</v>
      </c>
      <c r="B5125">
        <v>87.85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-18.9624100617078</v>
      </c>
      <c r="I5125">
        <v>-0.17438156530261001</v>
      </c>
      <c r="J5125">
        <v>0.144381006248295</v>
      </c>
      <c r="K5125">
        <v>-2.4354085689070599E-3</v>
      </c>
    </row>
    <row r="5126" spans="1:11">
      <c r="A5126">
        <v>87.87</v>
      </c>
      <c r="B5126">
        <v>87.87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-18.962956934349499</v>
      </c>
      <c r="I5126">
        <v>-0.17616572789847901</v>
      </c>
      <c r="J5126">
        <v>0.141544067300856</v>
      </c>
      <c r="K5126">
        <v>-2.6241876575944299E-3</v>
      </c>
    </row>
    <row r="5127" spans="1:11">
      <c r="A5127">
        <v>87.89</v>
      </c>
      <c r="B5127">
        <v>87.89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-18.963580827371899</v>
      </c>
      <c r="I5127">
        <v>-0.178266521543264</v>
      </c>
      <c r="J5127">
        <v>0.13932948466390399</v>
      </c>
      <c r="K5127">
        <v>-2.6216730866054998E-3</v>
      </c>
    </row>
    <row r="5128" spans="1:11">
      <c r="A5128">
        <v>87.9</v>
      </c>
      <c r="B5128">
        <v>87.9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-18.9639120522613</v>
      </c>
      <c r="I5128">
        <v>-0.17924538813531399</v>
      </c>
      <c r="J5128">
        <v>0.139501607045531</v>
      </c>
      <c r="K5128">
        <v>-2.4779700112011601E-3</v>
      </c>
    </row>
    <row r="5129" spans="1:11">
      <c r="A5129">
        <v>87.92</v>
      </c>
      <c r="B5129">
        <v>87.92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-18.964869358781201</v>
      </c>
      <c r="I5129">
        <v>-0.18086819909512999</v>
      </c>
      <c r="J5129">
        <v>0.13862012419849601</v>
      </c>
      <c r="K5129">
        <v>-3.1261705327917202E-3</v>
      </c>
    </row>
    <row r="5130" spans="1:11">
      <c r="A5130">
        <v>87.93</v>
      </c>
      <c r="B5130">
        <v>87.93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-18.9653567199077</v>
      </c>
      <c r="I5130">
        <v>-0.181385893374681</v>
      </c>
      <c r="J5130">
        <v>0.138071947731078</v>
      </c>
      <c r="K5130">
        <v>-2.57333744426276E-3</v>
      </c>
    </row>
    <row r="5131" spans="1:11">
      <c r="A5131">
        <v>87.95</v>
      </c>
      <c r="B5131">
        <v>87.95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-18.966103966610898</v>
      </c>
      <c r="I5131">
        <v>-0.18176739104092099</v>
      </c>
      <c r="J5131">
        <v>0.13809030409902301</v>
      </c>
      <c r="K5131">
        <v>-3.0140392931372602E-3</v>
      </c>
    </row>
    <row r="5132" spans="1:11">
      <c r="A5132">
        <v>87.96</v>
      </c>
      <c r="B5132">
        <v>87.96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-18.966533166639799</v>
      </c>
      <c r="I5132">
        <v>-0.18155433237552601</v>
      </c>
      <c r="J5132">
        <v>0.13774480205029199</v>
      </c>
      <c r="K5132">
        <v>-3.62154101761071E-3</v>
      </c>
    </row>
    <row r="5133" spans="1:11">
      <c r="A5133">
        <v>87.98</v>
      </c>
      <c r="B5133">
        <v>87.98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-18.967157618455701</v>
      </c>
      <c r="I5133">
        <v>-0.18060792237520201</v>
      </c>
      <c r="J5133">
        <v>0.13830756302923</v>
      </c>
      <c r="K5133">
        <v>-2.8155744495295702E-3</v>
      </c>
    </row>
    <row r="5134" spans="1:11">
      <c r="A5134">
        <v>88</v>
      </c>
      <c r="B5134">
        <v>88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-18.967890243393899</v>
      </c>
      <c r="I5134">
        <v>-0.179289160296321</v>
      </c>
      <c r="J5134">
        <v>0.131541355513036</v>
      </c>
      <c r="K5134">
        <v>-3.66028403729199E-3</v>
      </c>
    </row>
    <row r="5135" spans="1:11">
      <c r="A5135">
        <v>88.01</v>
      </c>
      <c r="B5135">
        <v>88.01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-18.968044749816301</v>
      </c>
      <c r="I5135">
        <v>-0.17848486080765699</v>
      </c>
      <c r="J5135">
        <v>0.126502658240497</v>
      </c>
      <c r="K5135">
        <v>-3.6313199047898802E-3</v>
      </c>
    </row>
    <row r="5136" spans="1:11">
      <c r="A5136">
        <v>88.03</v>
      </c>
      <c r="B5136">
        <v>88.03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-18.968308500382001</v>
      </c>
      <c r="I5136">
        <v>-0.17695134505629501</v>
      </c>
      <c r="J5136">
        <v>0.12065414339303999</v>
      </c>
      <c r="K5136">
        <v>-3.12896450055719E-3</v>
      </c>
    </row>
    <row r="5137" spans="1:11">
      <c r="A5137">
        <v>88.04</v>
      </c>
      <c r="B5137">
        <v>88.04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-18.968488990705499</v>
      </c>
      <c r="I5137">
        <v>-0.17625312320888001</v>
      </c>
      <c r="J5137">
        <v>0.122632733546197</v>
      </c>
      <c r="K5137">
        <v>-3.2585114726164598E-3</v>
      </c>
    </row>
    <row r="5138" spans="1:11">
      <c r="A5138">
        <v>88.06</v>
      </c>
      <c r="B5138">
        <v>88.06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-18.968680004974701</v>
      </c>
      <c r="I5138">
        <v>-0.174867007881403</v>
      </c>
      <c r="J5138">
        <v>0.12497178744524701</v>
      </c>
      <c r="K5138">
        <v>-2.36807394575908E-3</v>
      </c>
    </row>
    <row r="5139" spans="1:11">
      <c r="A5139">
        <v>88.07</v>
      </c>
      <c r="B5139">
        <v>88.07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-18.9687473396</v>
      </c>
      <c r="I5139">
        <v>-0.17419754527509199</v>
      </c>
      <c r="J5139">
        <v>0.12372053693979999</v>
      </c>
      <c r="K5139">
        <v>-2.29096043543193E-3</v>
      </c>
    </row>
    <row r="5140" spans="1:11">
      <c r="A5140">
        <v>88.09</v>
      </c>
      <c r="B5140">
        <v>88.09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-18.968849133162198</v>
      </c>
      <c r="I5140">
        <v>-0.17296728678047699</v>
      </c>
      <c r="J5140">
        <v>0.12538354843854899</v>
      </c>
      <c r="K5140">
        <v>-3.3215620118573798E-3</v>
      </c>
    </row>
    <row r="5141" spans="1:11">
      <c r="A5141">
        <v>88.1</v>
      </c>
      <c r="B5141">
        <v>88.1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-18.968866083233898</v>
      </c>
      <c r="I5141">
        <v>-0.172447459772229</v>
      </c>
      <c r="J5141">
        <v>0.12589589226990899</v>
      </c>
      <c r="K5141">
        <v>-2.6694499353951502E-3</v>
      </c>
    </row>
    <row r="5142" spans="1:11">
      <c r="A5142">
        <v>88.12</v>
      </c>
      <c r="B5142">
        <v>88.12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-18.9689938606972</v>
      </c>
      <c r="I5142">
        <v>-0.17153211869299401</v>
      </c>
      <c r="J5142">
        <v>0.13059826567769101</v>
      </c>
      <c r="K5142">
        <v>-3.2554381080744299E-3</v>
      </c>
    </row>
    <row r="5143" spans="1:11">
      <c r="A5143">
        <v>88.14</v>
      </c>
      <c r="B5143">
        <v>88.14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-18.969016212440099</v>
      </c>
      <c r="I5143">
        <v>-0.17075677402317499</v>
      </c>
      <c r="J5143">
        <v>0.13278317637741599</v>
      </c>
      <c r="K5143">
        <v>-2.4702400337166699E-3</v>
      </c>
    </row>
    <row r="5144" spans="1:11">
      <c r="A5144">
        <v>88.15</v>
      </c>
      <c r="B5144">
        <v>88.15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-18.969030787638999</v>
      </c>
      <c r="I5144">
        <v>-0.17044764012098301</v>
      </c>
      <c r="J5144">
        <v>0.132398195564747</v>
      </c>
      <c r="K5144">
        <v>-2.81445686242338E-3</v>
      </c>
    </row>
    <row r="5145" spans="1:11">
      <c r="A5145">
        <v>88.17</v>
      </c>
      <c r="B5145">
        <v>88.17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-18.969065293142101</v>
      </c>
      <c r="I5145">
        <v>-0.169998109340668</v>
      </c>
      <c r="J5145">
        <v>0.13393535278737501</v>
      </c>
      <c r="K5145">
        <v>-3.1847507236078799E-3</v>
      </c>
    </row>
    <row r="5146" spans="1:11">
      <c r="A5146">
        <v>88.18</v>
      </c>
      <c r="B5146">
        <v>88.18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-18.9690998917774</v>
      </c>
      <c r="I5146">
        <v>-0.16978938132524499</v>
      </c>
      <c r="J5146">
        <v>0.132612939924002</v>
      </c>
      <c r="K5146">
        <v>-2.67205763864293E-3</v>
      </c>
    </row>
    <row r="5147" spans="1:11">
      <c r="A5147">
        <v>88.2</v>
      </c>
      <c r="B5147">
        <v>88.2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-18.9691380760047</v>
      </c>
      <c r="I5147">
        <v>-0.16952011734247199</v>
      </c>
      <c r="J5147">
        <v>0.13145321980118799</v>
      </c>
      <c r="K5147">
        <v>-3.25199221449701E-3</v>
      </c>
    </row>
    <row r="5148" spans="1:11">
      <c r="A5148">
        <v>88.21</v>
      </c>
      <c r="B5148">
        <v>88.21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-18.969290626649698</v>
      </c>
      <c r="I5148">
        <v>-0.16943530179560201</v>
      </c>
      <c r="J5148">
        <v>0.13182814233005</v>
      </c>
      <c r="K5148">
        <v>-3.3162534731029699E-3</v>
      </c>
    </row>
    <row r="5149" spans="1:11">
      <c r="A5149">
        <v>88.23</v>
      </c>
      <c r="B5149">
        <v>88.23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-18.9694892777643</v>
      </c>
      <c r="I5149">
        <v>-0.169470449909568</v>
      </c>
      <c r="J5149">
        <v>0.135345524176955</v>
      </c>
      <c r="K5149">
        <v>-2.59559605412772E-3</v>
      </c>
    </row>
    <row r="5150" spans="1:11">
      <c r="A5150">
        <v>88.25</v>
      </c>
      <c r="B5150">
        <v>88.25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-18.969493049620901</v>
      </c>
      <c r="I5150">
        <v>-0.169704770669341</v>
      </c>
      <c r="J5150">
        <v>0.13520005624741299</v>
      </c>
      <c r="K5150">
        <v>-3.1636097008491001E-3</v>
      </c>
    </row>
    <row r="5151" spans="1:11">
      <c r="A5151">
        <v>88.26</v>
      </c>
      <c r="B5151">
        <v>88.26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-18.9695953088445</v>
      </c>
      <c r="I5151">
        <v>-0.16998380422592199</v>
      </c>
      <c r="J5151">
        <v>0.13527851086109899</v>
      </c>
      <c r="K5151">
        <v>-2.6773661773973299E-3</v>
      </c>
    </row>
    <row r="5152" spans="1:11">
      <c r="A5152">
        <v>88.28</v>
      </c>
      <c r="B5152">
        <v>88.28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-18.969992052280102</v>
      </c>
      <c r="I5152">
        <v>-0.17081061378121401</v>
      </c>
      <c r="J5152">
        <v>0.136510524898767</v>
      </c>
      <c r="K5152">
        <v>-3.5348348846220901E-3</v>
      </c>
    </row>
    <row r="5153" spans="1:11">
      <c r="A5153">
        <v>88.29</v>
      </c>
      <c r="B5153">
        <v>88.29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-18.970075685051299</v>
      </c>
      <c r="I5153">
        <v>-0.171327264979482</v>
      </c>
      <c r="J5153">
        <v>0.13607625849544999</v>
      </c>
      <c r="K5153">
        <v>-3.5466626814959399E-3</v>
      </c>
    </row>
    <row r="5154" spans="1:11">
      <c r="A5154">
        <v>88.31</v>
      </c>
      <c r="B5154">
        <v>88.31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-18.970360017846801</v>
      </c>
      <c r="I5154">
        <v>-0.17275651916861501</v>
      </c>
      <c r="J5154">
        <v>0.13664027675986301</v>
      </c>
      <c r="K5154">
        <v>-2.3683533425356302E-3</v>
      </c>
    </row>
    <row r="5155" spans="1:11">
      <c r="A5155">
        <v>88.32</v>
      </c>
      <c r="B5155">
        <v>88.32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-18.970616830058901</v>
      </c>
      <c r="I5155">
        <v>-0.173526806756854</v>
      </c>
      <c r="J5155">
        <v>0.137697025202215</v>
      </c>
      <c r="K5155">
        <v>-3.4488738097042601E-3</v>
      </c>
    </row>
    <row r="5156" spans="1:11">
      <c r="A5156">
        <v>88.34</v>
      </c>
      <c r="B5156">
        <v>88.34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-18.971205891615401</v>
      </c>
      <c r="I5156">
        <v>-0.17524709925055501</v>
      </c>
      <c r="J5156">
        <v>0.137617816217244</v>
      </c>
      <c r="K5156">
        <v>-3.3953227608659602E-3</v>
      </c>
    </row>
    <row r="5157" spans="1:11">
      <c r="A5157">
        <v>88.35</v>
      </c>
      <c r="B5157">
        <v>88.35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-18.971515649518398</v>
      </c>
      <c r="I5157">
        <v>-0.17624974250793499</v>
      </c>
      <c r="J5157">
        <v>0.13815191108733399</v>
      </c>
      <c r="K5157">
        <v>-3.1742267783579099E-3</v>
      </c>
    </row>
    <row r="5158" spans="1:11">
      <c r="A5158">
        <v>88.37</v>
      </c>
      <c r="B5158">
        <v>88.37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-18.972223640973301</v>
      </c>
      <c r="I5158">
        <v>-0.17774239182472201</v>
      </c>
      <c r="J5158">
        <v>0.14352064579725299</v>
      </c>
      <c r="K5158">
        <v>-3.1412579587252899E-3</v>
      </c>
    </row>
    <row r="5159" spans="1:11">
      <c r="A5159">
        <v>88.39</v>
      </c>
      <c r="B5159">
        <v>88.39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-18.972979688675199</v>
      </c>
      <c r="I5159">
        <v>-0.17857724800705899</v>
      </c>
      <c r="J5159">
        <v>0.13996617402881401</v>
      </c>
      <c r="K5159">
        <v>-3.09143220024096E-3</v>
      </c>
    </row>
    <row r="5160" spans="1:11">
      <c r="A5160">
        <v>88.4</v>
      </c>
      <c r="B5160">
        <v>88.4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-18.9733559895794</v>
      </c>
      <c r="I5160">
        <v>-0.178849752992392</v>
      </c>
      <c r="J5160">
        <v>0.138718443922698</v>
      </c>
      <c r="K5160">
        <v>-3.9933249949367904E-3</v>
      </c>
    </row>
    <row r="5161" spans="1:11">
      <c r="A5161">
        <v>88.42</v>
      </c>
      <c r="B5161">
        <v>88.42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-18.974136763896901</v>
      </c>
      <c r="I5161">
        <v>-0.17861093394458299</v>
      </c>
      <c r="J5161">
        <v>0.12907732743769901</v>
      </c>
      <c r="K5161">
        <v>-3.33916400877988E-3</v>
      </c>
    </row>
    <row r="5162" spans="1:11">
      <c r="A5162">
        <v>88.43</v>
      </c>
      <c r="B5162">
        <v>88.43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-18.9744192340472</v>
      </c>
      <c r="I5162">
        <v>-0.17827387899160399</v>
      </c>
      <c r="J5162">
        <v>0.12640132103115301</v>
      </c>
      <c r="K5162">
        <v>-3.3780932929788499E-3</v>
      </c>
    </row>
    <row r="5163" spans="1:11">
      <c r="A5163">
        <v>88.45</v>
      </c>
      <c r="B5163">
        <v>88.45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-18.974947899331799</v>
      </c>
      <c r="I5163">
        <v>-0.17730823718011399</v>
      </c>
      <c r="J5163">
        <v>0.12784129008650799</v>
      </c>
      <c r="K5163">
        <v>-3.8418919420479601E-3</v>
      </c>
    </row>
    <row r="5164" spans="1:11">
      <c r="A5164">
        <v>88.46</v>
      </c>
      <c r="B5164">
        <v>88.46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-18.9752116498974</v>
      </c>
      <c r="I5164">
        <v>-0.17669788561761399</v>
      </c>
      <c r="J5164">
        <v>0.129211731255054</v>
      </c>
      <c r="K5164">
        <v>-3.3613294863859898E-3</v>
      </c>
    </row>
    <row r="5165" spans="1:11">
      <c r="A5165">
        <v>88.48</v>
      </c>
      <c r="B5165">
        <v>88.48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-18.9756003839586</v>
      </c>
      <c r="I5165">
        <v>-0.17531203106045701</v>
      </c>
      <c r="J5165">
        <v>0.13526455499231799</v>
      </c>
      <c r="K5165">
        <v>-3.9958395659257196E-3</v>
      </c>
    </row>
    <row r="5166" spans="1:11">
      <c r="A5166">
        <v>88.5</v>
      </c>
      <c r="B5166">
        <v>88.5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-18.975824693011301</v>
      </c>
      <c r="I5166">
        <v>-0.173925440758467</v>
      </c>
      <c r="J5166">
        <v>0.13714847154915299</v>
      </c>
      <c r="K5166">
        <v>-3.0592084386791298E-3</v>
      </c>
    </row>
    <row r="5167" spans="1:11">
      <c r="A5167">
        <v>88.51</v>
      </c>
      <c r="B5167">
        <v>88.51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-18.975857335869101</v>
      </c>
      <c r="I5167">
        <v>-0.17335809767246199</v>
      </c>
      <c r="J5167">
        <v>0.13803498353809099</v>
      </c>
      <c r="K5167">
        <v>-3.2061711431431998E-3</v>
      </c>
    </row>
    <row r="5168" spans="1:11">
      <c r="A5168">
        <v>88.53</v>
      </c>
      <c r="B5168">
        <v>88.53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-18.976098548427402</v>
      </c>
      <c r="I5168">
        <v>-0.17228209413588</v>
      </c>
      <c r="J5168">
        <v>0.13769212178885901</v>
      </c>
      <c r="K5168">
        <v>-3.7636608446146198E-3</v>
      </c>
    </row>
    <row r="5169" spans="1:11">
      <c r="A5169">
        <v>88.54</v>
      </c>
      <c r="B5169">
        <v>88.54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-18.976210260575499</v>
      </c>
      <c r="I5169">
        <v>-0.171823846176267</v>
      </c>
      <c r="J5169">
        <v>0.13697546906769301</v>
      </c>
      <c r="K5169">
        <v>-3.2706186662668502E-3</v>
      </c>
    </row>
    <row r="5170" spans="1:11">
      <c r="A5170">
        <v>88.56</v>
      </c>
      <c r="B5170">
        <v>88.56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-18.9764347558928</v>
      </c>
      <c r="I5170">
        <v>-0.17089885659515899</v>
      </c>
      <c r="J5170">
        <v>0.137654654681683</v>
      </c>
      <c r="K5170">
        <v>-3.5235658813013299E-3</v>
      </c>
    </row>
    <row r="5171" spans="1:11">
      <c r="A5171">
        <v>88.57</v>
      </c>
      <c r="B5171">
        <v>88.57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-18.976417945519501</v>
      </c>
      <c r="I5171">
        <v>-0.17047563567757601</v>
      </c>
      <c r="J5171">
        <v>0.13800493441522099</v>
      </c>
      <c r="K5171">
        <v>-3.4471974290449701E-3</v>
      </c>
    </row>
    <row r="5172" spans="1:11">
      <c r="A5172">
        <v>88.59</v>
      </c>
      <c r="B5172">
        <v>88.59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-18.976517271076801</v>
      </c>
      <c r="I5172">
        <v>-0.169870276004076</v>
      </c>
      <c r="J5172">
        <v>0.13181732967495899</v>
      </c>
      <c r="K5172">
        <v>-3.3540651701957501E-3</v>
      </c>
    </row>
    <row r="5173" spans="1:11">
      <c r="A5173">
        <v>88.6</v>
      </c>
      <c r="B5173">
        <v>88.6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-18.976593034171898</v>
      </c>
      <c r="I5173">
        <v>-0.169587368145585</v>
      </c>
      <c r="J5173">
        <v>0.13285886496305499</v>
      </c>
      <c r="K5173">
        <v>-4.0754676472418002E-3</v>
      </c>
    </row>
    <row r="5174" spans="1:11">
      <c r="A5174">
        <v>88.62</v>
      </c>
      <c r="B5174">
        <v>88.62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-18.976622231136002</v>
      </c>
      <c r="I5174">
        <v>-0.169111853465438</v>
      </c>
      <c r="J5174">
        <v>0.136616514064372</v>
      </c>
      <c r="K5174">
        <v>-2.9076822535314501E-3</v>
      </c>
    </row>
    <row r="5175" spans="1:11">
      <c r="A5175">
        <v>88.64</v>
      </c>
      <c r="B5175">
        <v>88.64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-18.976804258141801</v>
      </c>
      <c r="I5175">
        <v>-0.16882775351405099</v>
      </c>
      <c r="J5175">
        <v>0.136111588217318</v>
      </c>
      <c r="K5175">
        <v>-3.8567931034638402E-3</v>
      </c>
    </row>
    <row r="5176" spans="1:11">
      <c r="A5176">
        <v>88.65</v>
      </c>
      <c r="B5176">
        <v>88.65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-18.976834013899499</v>
      </c>
      <c r="I5176">
        <v>-0.16873857937753201</v>
      </c>
      <c r="J5176">
        <v>0.136005599051714</v>
      </c>
      <c r="K5176">
        <v>-3.8105995030746202E-3</v>
      </c>
    </row>
    <row r="5177" spans="1:11">
      <c r="A5177">
        <v>88.67</v>
      </c>
      <c r="B5177">
        <v>88.67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-18.9769378098053</v>
      </c>
      <c r="I5177">
        <v>-0.16880619339644901</v>
      </c>
      <c r="J5177">
        <v>0.13708032667636899</v>
      </c>
      <c r="K5177">
        <v>-3.3160672085852699E-3</v>
      </c>
    </row>
    <row r="5178" spans="1:11">
      <c r="A5178">
        <v>88.68</v>
      </c>
      <c r="B5178">
        <v>88.68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-18.977063678057299</v>
      </c>
      <c r="I5178">
        <v>-0.1689378824085</v>
      </c>
      <c r="J5178">
        <v>0.136665673926473</v>
      </c>
      <c r="K5178">
        <v>-3.72808432173422E-3</v>
      </c>
    </row>
    <row r="5179" spans="1:11">
      <c r="A5179">
        <v>88.7</v>
      </c>
      <c r="B5179">
        <v>88.7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-18.977301584420299</v>
      </c>
      <c r="I5179">
        <v>-0.16922540031373501</v>
      </c>
      <c r="J5179">
        <v>0.13997283764183499</v>
      </c>
      <c r="K5179">
        <v>-2.7643517071625E-3</v>
      </c>
    </row>
    <row r="5180" spans="1:11">
      <c r="A5180">
        <v>88.71</v>
      </c>
      <c r="B5180">
        <v>88.71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-18.977360909671098</v>
      </c>
      <c r="I5180">
        <v>-0.169477574527264</v>
      </c>
      <c r="J5180">
        <v>0.137815587222576</v>
      </c>
      <c r="K5180">
        <v>-2.9617920959228499E-3</v>
      </c>
    </row>
    <row r="5181" spans="1:11">
      <c r="A5181">
        <v>88.73</v>
      </c>
      <c r="B5181">
        <v>88.73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-18.977673647806501</v>
      </c>
      <c r="I5181">
        <v>-0.170212052762508</v>
      </c>
      <c r="J5181">
        <v>0.138660105876625</v>
      </c>
      <c r="K5181">
        <v>-3.9802864786979003E-3</v>
      </c>
    </row>
    <row r="5182" spans="1:11">
      <c r="A5182">
        <v>88.75</v>
      </c>
      <c r="B5182">
        <v>88.75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-18.978185549283999</v>
      </c>
      <c r="I5182">
        <v>-0.17118836753070399</v>
      </c>
      <c r="J5182">
        <v>0.13661638833582401</v>
      </c>
      <c r="K5182">
        <v>-3.4477562225980699E-3</v>
      </c>
    </row>
    <row r="5183" spans="1:11">
      <c r="A5183">
        <v>88.76</v>
      </c>
      <c r="B5183">
        <v>88.76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-18.978390300561699</v>
      </c>
      <c r="I5183">
        <v>-0.171799222007394</v>
      </c>
      <c r="J5183">
        <v>0.13653416186571099</v>
      </c>
      <c r="K5183">
        <v>-3.7458725831744201E-3</v>
      </c>
    </row>
    <row r="5184" spans="1:11">
      <c r="A5184">
        <v>88.78</v>
      </c>
      <c r="B5184">
        <v>88.78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-18.978668207231198</v>
      </c>
      <c r="I5184">
        <v>-0.17305806279182401</v>
      </c>
      <c r="J5184">
        <v>0.13862666208297</v>
      </c>
      <c r="K5184">
        <v>-3.58009716242281E-3</v>
      </c>
    </row>
    <row r="5185" spans="1:11">
      <c r="A5185">
        <v>88.79</v>
      </c>
      <c r="B5185">
        <v>88.79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-18.9790887459597</v>
      </c>
      <c r="I5185">
        <v>-0.173711627721786</v>
      </c>
      <c r="J5185">
        <v>0.13575753662735199</v>
      </c>
      <c r="K5185">
        <v>-3.7431717476677901E-3</v>
      </c>
    </row>
    <row r="5186" spans="1:11">
      <c r="A5186">
        <v>88.81</v>
      </c>
      <c r="B5186">
        <v>88.81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-18.979725304969701</v>
      </c>
      <c r="I5186">
        <v>-0.17473333515226799</v>
      </c>
      <c r="J5186">
        <v>0.13378862757235799</v>
      </c>
      <c r="K5186">
        <v>-4.3617562109442998E-3</v>
      </c>
    </row>
    <row r="5187" spans="1:11">
      <c r="A5187">
        <v>88.82</v>
      </c>
      <c r="B5187">
        <v>88.82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-18.980046331876402</v>
      </c>
      <c r="I5187">
        <v>-0.17503853887319601</v>
      </c>
      <c r="J5187">
        <v>0.13616049662232399</v>
      </c>
      <c r="K5187">
        <v>-3.6908314181945301E-3</v>
      </c>
    </row>
    <row r="5188" spans="1:11">
      <c r="A5188">
        <v>88.84</v>
      </c>
      <c r="B5188">
        <v>88.84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-18.980517907084501</v>
      </c>
      <c r="I5188">
        <v>-0.17533225007355199</v>
      </c>
      <c r="J5188">
        <v>0.13525286223739399</v>
      </c>
      <c r="K5188">
        <v>-4.4393353825656996E-3</v>
      </c>
    </row>
    <row r="5189" spans="1:11">
      <c r="A5189">
        <v>88.85</v>
      </c>
      <c r="B5189">
        <v>88.85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-18.980800703197701</v>
      </c>
      <c r="I5189">
        <v>-0.17527489922940701</v>
      </c>
      <c r="J5189">
        <v>0.13485757168382401</v>
      </c>
      <c r="K5189">
        <v>-4.7951006113697101E-3</v>
      </c>
    </row>
    <row r="5190" spans="1:11">
      <c r="A5190">
        <v>88.87</v>
      </c>
      <c r="B5190">
        <v>88.87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-18.981240660002801</v>
      </c>
      <c r="I5190">
        <v>-0.174987902864814</v>
      </c>
      <c r="J5190">
        <v>0.13467174489051101</v>
      </c>
      <c r="K5190">
        <v>-3.7331134637120702E-3</v>
      </c>
    </row>
    <row r="5191" spans="1:11">
      <c r="A5191">
        <v>88.89</v>
      </c>
      <c r="B5191">
        <v>88.89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-18.981719592659601</v>
      </c>
      <c r="I5191">
        <v>-0.17439694143831699</v>
      </c>
      <c r="J5191">
        <v>0.13679492287337799</v>
      </c>
      <c r="K5191">
        <v>-4.1374937316353798E-3</v>
      </c>
    </row>
    <row r="5192" spans="1:11">
      <c r="A5192">
        <v>88.9</v>
      </c>
      <c r="B5192">
        <v>88.9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-18.981925601222901</v>
      </c>
      <c r="I5192">
        <v>-0.17407345585525</v>
      </c>
      <c r="J5192">
        <v>0.132896583527327</v>
      </c>
      <c r="K5192">
        <v>-3.9811246690275399E-3</v>
      </c>
    </row>
    <row r="5193" spans="1:11">
      <c r="A5193">
        <v>88.92</v>
      </c>
      <c r="B5193">
        <v>88.92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-18.982347956030502</v>
      </c>
      <c r="I5193">
        <v>-0.17349897883832499</v>
      </c>
      <c r="J5193">
        <v>0.133981495164335</v>
      </c>
      <c r="K5193">
        <v>-3.7534162961412E-3</v>
      </c>
    </row>
    <row r="5194" spans="1:11">
      <c r="A5194">
        <v>88.93</v>
      </c>
      <c r="B5194">
        <v>88.93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-18.982470611219401</v>
      </c>
      <c r="I5194">
        <v>-0.17313290387392</v>
      </c>
      <c r="J5194">
        <v>0.13649355154484499</v>
      </c>
      <c r="K5194">
        <v>-4.17158013837419E-3</v>
      </c>
    </row>
    <row r="5195" spans="1:11">
      <c r="A5195">
        <v>88.95</v>
      </c>
      <c r="B5195">
        <v>88.95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-18.982814315831899</v>
      </c>
      <c r="I5195">
        <v>-0.17238060943782299</v>
      </c>
      <c r="J5195">
        <v>0.133665790781379</v>
      </c>
      <c r="K5195">
        <v>-3.9519742720077397E-3</v>
      </c>
    </row>
    <row r="5196" spans="1:11">
      <c r="A5196">
        <v>88.96</v>
      </c>
      <c r="B5196">
        <v>88.96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-18.982996855065199</v>
      </c>
      <c r="I5196">
        <v>-0.17206043004989599</v>
      </c>
      <c r="J5196">
        <v>0.134025374427438</v>
      </c>
      <c r="K5196">
        <v>-4.4814311635655397E-3</v>
      </c>
    </row>
    <row r="5197" spans="1:11">
      <c r="A5197">
        <v>88.98</v>
      </c>
      <c r="B5197">
        <v>88.98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-18.983190430471499</v>
      </c>
      <c r="I5197">
        <v>-0.17121509648859501</v>
      </c>
      <c r="J5197">
        <v>0.13507457915693499</v>
      </c>
      <c r="K5197">
        <v>-4.0022656917863197E-3</v>
      </c>
    </row>
    <row r="5198" spans="1:11">
      <c r="A5198">
        <v>89</v>
      </c>
      <c r="B5198">
        <v>89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-18.9834893850322</v>
      </c>
      <c r="I5198">
        <v>-0.17056463286280599</v>
      </c>
      <c r="J5198">
        <v>0.12336170766502599</v>
      </c>
      <c r="K5198">
        <v>-4.1410327574716499E-3</v>
      </c>
    </row>
    <row r="5199" spans="1:11">
      <c r="A5199">
        <v>89.01</v>
      </c>
      <c r="B5199">
        <v>89.01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-18.9835544844832</v>
      </c>
      <c r="I5199">
        <v>-0.170238642022014</v>
      </c>
      <c r="J5199">
        <v>0.12087869457900501</v>
      </c>
      <c r="K5199">
        <v>-4.5668334449302803E-3</v>
      </c>
    </row>
    <row r="5200" spans="1:11">
      <c r="A5200">
        <v>89.03</v>
      </c>
      <c r="B5200">
        <v>89.03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-18.983759189194899</v>
      </c>
      <c r="I5200">
        <v>-0.16964810900390101</v>
      </c>
      <c r="J5200">
        <v>0.124387904070318</v>
      </c>
      <c r="K5200">
        <v>-3.42326243852072E-3</v>
      </c>
    </row>
    <row r="5201" spans="1:11">
      <c r="A5201">
        <v>89.04</v>
      </c>
      <c r="B5201">
        <v>89.04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-18.9838822169128</v>
      </c>
      <c r="I5201">
        <v>-0.16941859386861299</v>
      </c>
      <c r="J5201">
        <v>0.12779979966580901</v>
      </c>
      <c r="K5201">
        <v>-3.8484112001674099E-3</v>
      </c>
    </row>
    <row r="5202" spans="1:11">
      <c r="A5202">
        <v>89.06</v>
      </c>
      <c r="B5202">
        <v>89.06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-18.9840285276962</v>
      </c>
      <c r="I5202">
        <v>-0.169021235778928</v>
      </c>
      <c r="J5202">
        <v>0.13838652055710601</v>
      </c>
      <c r="K5202">
        <v>-3.64771118234734E-3</v>
      </c>
    </row>
    <row r="5203" spans="1:11">
      <c r="A5203">
        <v>89.07</v>
      </c>
      <c r="B5203">
        <v>89.07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-18.984148482049498</v>
      </c>
      <c r="I5203">
        <v>-0.16889296472072601</v>
      </c>
      <c r="J5203">
        <v>0.13662632089108201</v>
      </c>
      <c r="K5203">
        <v>-3.26437880492396E-3</v>
      </c>
    </row>
    <row r="5204" spans="1:11">
      <c r="A5204">
        <v>89.09</v>
      </c>
      <c r="B5204">
        <v>89.09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-18.9843213820937</v>
      </c>
      <c r="I5204">
        <v>-0.16871871426701501</v>
      </c>
      <c r="J5204">
        <v>0.132938576862216</v>
      </c>
      <c r="K5204">
        <v>-4.5296736736494397E-3</v>
      </c>
    </row>
    <row r="5205" spans="1:11">
      <c r="A5205">
        <v>89.1</v>
      </c>
      <c r="B5205">
        <v>89.1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-18.984425923057699</v>
      </c>
      <c r="I5205">
        <v>-0.16873299144208401</v>
      </c>
      <c r="J5205">
        <v>0.134149845689535</v>
      </c>
      <c r="K5205">
        <v>-4.0734187375471203E-3</v>
      </c>
    </row>
    <row r="5206" spans="1:11">
      <c r="A5206">
        <v>89.12</v>
      </c>
      <c r="B5206">
        <v>89.12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-18.9846423624343</v>
      </c>
      <c r="I5206">
        <v>-0.16895830631256101</v>
      </c>
      <c r="J5206">
        <v>0.134117784909904</v>
      </c>
      <c r="K5206">
        <v>-3.8110651643688698E-3</v>
      </c>
    </row>
    <row r="5207" spans="1:11">
      <c r="A5207">
        <v>89.14</v>
      </c>
      <c r="B5207">
        <v>89.14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-18.9849068114919</v>
      </c>
      <c r="I5207">
        <v>-0.169256636872888</v>
      </c>
      <c r="J5207">
        <v>0.134380306117237</v>
      </c>
      <c r="K5207">
        <v>-4.05432662448303E-3</v>
      </c>
    </row>
    <row r="5208" spans="1:11">
      <c r="A5208">
        <v>89.15</v>
      </c>
      <c r="B5208">
        <v>89.15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-18.985093401978599</v>
      </c>
      <c r="I5208">
        <v>-0.169456247240305</v>
      </c>
      <c r="J5208">
        <v>0.13538412284106</v>
      </c>
      <c r="K5208">
        <v>-3.9643608624346802E-3</v>
      </c>
    </row>
    <row r="5209" spans="1:11">
      <c r="A5209">
        <v>89.17</v>
      </c>
      <c r="B5209">
        <v>89.17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-18.9855632076737</v>
      </c>
      <c r="I5209">
        <v>-0.169813446700573</v>
      </c>
      <c r="J5209">
        <v>0.13206928968429599</v>
      </c>
      <c r="K5209">
        <v>-3.80948191596843E-3</v>
      </c>
    </row>
    <row r="5210" spans="1:11">
      <c r="A5210">
        <v>89.18</v>
      </c>
      <c r="B5210">
        <v>89.18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-18.985687818640098</v>
      </c>
      <c r="I5210">
        <v>-0.169957624748349</v>
      </c>
      <c r="J5210">
        <v>0.13313408475369201</v>
      </c>
      <c r="K5210">
        <v>-3.6857091439578202E-3</v>
      </c>
    </row>
    <row r="5211" spans="1:11">
      <c r="A5211">
        <v>89.2</v>
      </c>
      <c r="B5211">
        <v>89.2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-18.985881161215801</v>
      </c>
      <c r="I5211">
        <v>-0.170452976599336</v>
      </c>
      <c r="J5211">
        <v>0.13240234460681699</v>
      </c>
      <c r="K5211">
        <v>-4.0653162310272401E-3</v>
      </c>
    </row>
    <row r="5212" spans="1:11">
      <c r="A5212">
        <v>89.21</v>
      </c>
      <c r="B5212">
        <v>89.21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-18.986099044142499</v>
      </c>
      <c r="I5212">
        <v>-0.170803787186742</v>
      </c>
      <c r="J5212">
        <v>0.13276318553835201</v>
      </c>
      <c r="K5212">
        <v>-4.7123991655116104E-3</v>
      </c>
    </row>
    <row r="5213" spans="1:11">
      <c r="A5213">
        <v>89.23</v>
      </c>
      <c r="B5213">
        <v>89.23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-18.986679165001799</v>
      </c>
      <c r="I5213">
        <v>-0.17139256931841401</v>
      </c>
      <c r="J5213">
        <v>0.13308052439242599</v>
      </c>
      <c r="K5213">
        <v>-3.40677802870441E-3</v>
      </c>
    </row>
    <row r="5214" spans="1:11">
      <c r="A5214">
        <v>89.25</v>
      </c>
      <c r="B5214">
        <v>89.25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-18.987154931161601</v>
      </c>
      <c r="I5214">
        <v>-0.17185389064252399</v>
      </c>
      <c r="J5214">
        <v>0.13090806081891099</v>
      </c>
      <c r="K5214">
        <v>-4.7177077042660099E-3</v>
      </c>
    </row>
    <row r="5215" spans="1:11">
      <c r="A5215">
        <v>89.26</v>
      </c>
      <c r="B5215">
        <v>89.26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-18.987470183868101</v>
      </c>
      <c r="I5215">
        <v>-0.17193481326103199</v>
      </c>
      <c r="J5215">
        <v>0.13028520159423401</v>
      </c>
      <c r="K5215">
        <v>-4.4438057309904603E-3</v>
      </c>
    </row>
    <row r="5216" spans="1:11">
      <c r="A5216">
        <v>89.28</v>
      </c>
      <c r="B5216">
        <v>89.28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-18.987801688154299</v>
      </c>
      <c r="I5216">
        <v>-0.17195167019963301</v>
      </c>
      <c r="J5216">
        <v>0.12930200435221201</v>
      </c>
      <c r="K5216">
        <v>-3.8301572774329601E-3</v>
      </c>
    </row>
    <row r="5217" spans="1:11">
      <c r="A5217">
        <v>89.29</v>
      </c>
      <c r="B5217">
        <v>89.29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-18.987983761726198</v>
      </c>
      <c r="I5217">
        <v>-0.17192748375236999</v>
      </c>
      <c r="J5217">
        <v>0.12980667874217</v>
      </c>
      <c r="K5217">
        <v>-4.1391701122946703E-3</v>
      </c>
    </row>
    <row r="5218" spans="1:11">
      <c r="A5218">
        <v>89.31</v>
      </c>
      <c r="B5218">
        <v>89.31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-18.9884729389318</v>
      </c>
      <c r="I5218">
        <v>-0.17170703038573301</v>
      </c>
      <c r="J5218">
        <v>0.12956578284501999</v>
      </c>
      <c r="K5218">
        <v>-3.58382245277678E-3</v>
      </c>
    </row>
    <row r="5219" spans="1:11">
      <c r="A5219">
        <v>89.32</v>
      </c>
      <c r="B5219">
        <v>89.32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-18.988710565898</v>
      </c>
      <c r="I5219">
        <v>-0.17163308337330799</v>
      </c>
      <c r="J5219">
        <v>0.12707258574664601</v>
      </c>
      <c r="K5219">
        <v>-3.9316714395786099E-3</v>
      </c>
    </row>
    <row r="5220" spans="1:11">
      <c r="A5220">
        <v>89.34</v>
      </c>
      <c r="B5220">
        <v>89.34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-18.989058973689701</v>
      </c>
      <c r="I5220">
        <v>-0.17117008566856401</v>
      </c>
      <c r="J5220">
        <v>0.12430178001523</v>
      </c>
      <c r="K5220">
        <v>-4.5733527030497201E-3</v>
      </c>
    </row>
    <row r="5221" spans="1:11">
      <c r="A5221">
        <v>89.35</v>
      </c>
      <c r="B5221">
        <v>89.35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-18.989287846223299</v>
      </c>
      <c r="I5221">
        <v>-0.17090700566768599</v>
      </c>
      <c r="J5221">
        <v>0.126968356780708</v>
      </c>
      <c r="K5221">
        <v>-3.5941601335090401E-3</v>
      </c>
    </row>
    <row r="5222" spans="1:11">
      <c r="A5222">
        <v>89.37</v>
      </c>
      <c r="B5222">
        <v>89.37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-18.989676952813401</v>
      </c>
      <c r="I5222">
        <v>-0.17025246284902101</v>
      </c>
      <c r="J5222">
        <v>0.127912075258791</v>
      </c>
      <c r="K5222">
        <v>-4.2491593099955897E-3</v>
      </c>
    </row>
    <row r="5223" spans="1:11">
      <c r="A5223">
        <v>89.39</v>
      </c>
      <c r="B5223">
        <v>89.39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-18.989931995512599</v>
      </c>
      <c r="I5223">
        <v>-0.16945518553257</v>
      </c>
      <c r="J5223">
        <v>0.12030524667352401</v>
      </c>
      <c r="K5223">
        <v>-3.6737882148251198E-3</v>
      </c>
    </row>
    <row r="5224" spans="1:11">
      <c r="A5224">
        <v>89.4</v>
      </c>
      <c r="B5224">
        <v>89.4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-18.990138795700101</v>
      </c>
      <c r="I5224">
        <v>-0.169132715091109</v>
      </c>
      <c r="J5224">
        <v>0.119303315877914</v>
      </c>
      <c r="K5224">
        <v>-3.9570034139855999E-3</v>
      </c>
    </row>
    <row r="5225" spans="1:11">
      <c r="A5225">
        <v>89.42</v>
      </c>
      <c r="B5225">
        <v>89.42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-18.990301264930999</v>
      </c>
      <c r="I5225">
        <v>-0.16862675547599801</v>
      </c>
      <c r="J5225">
        <v>0.120542370714247</v>
      </c>
      <c r="K5225">
        <v>-4.31463128796659E-3</v>
      </c>
    </row>
    <row r="5226" spans="1:11">
      <c r="A5226">
        <v>89.43</v>
      </c>
      <c r="B5226">
        <v>89.43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-18.990384711437599</v>
      </c>
      <c r="I5226">
        <v>-0.168306799605489</v>
      </c>
      <c r="J5226">
        <v>0.122858793474734</v>
      </c>
      <c r="K5226">
        <v>-4.0925108506112097E-3</v>
      </c>
    </row>
    <row r="5227" spans="1:11">
      <c r="A5227">
        <v>89.45</v>
      </c>
      <c r="B5227">
        <v>89.45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-18.9905945849898</v>
      </c>
      <c r="I5227">
        <v>-0.16757678240537599</v>
      </c>
      <c r="J5227">
        <v>0.12512794230133301</v>
      </c>
      <c r="K5227">
        <v>-4.7508627884163303E-3</v>
      </c>
    </row>
    <row r="5228" spans="1:11">
      <c r="A5228">
        <v>89.46</v>
      </c>
      <c r="B5228">
        <v>89.46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-18.990580009790801</v>
      </c>
      <c r="I5228">
        <v>-0.16715382225811501</v>
      </c>
      <c r="J5228">
        <v>0.127651314251125</v>
      </c>
      <c r="K5228">
        <v>-4.59617010646778E-3</v>
      </c>
    </row>
    <row r="5229" spans="1:11">
      <c r="A5229">
        <v>89.48</v>
      </c>
      <c r="B5229">
        <v>89.48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-18.990902061152401</v>
      </c>
      <c r="I5229">
        <v>-0.16652226448059099</v>
      </c>
      <c r="J5229">
        <v>0.13392630033194999</v>
      </c>
      <c r="K5229">
        <v>-3.4965575262350598E-3</v>
      </c>
    </row>
    <row r="5230" spans="1:11">
      <c r="A5230">
        <v>89.5</v>
      </c>
      <c r="B5230">
        <v>89.5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-18.9910549843264</v>
      </c>
      <c r="I5230">
        <v>-0.166165791451931</v>
      </c>
      <c r="J5230">
        <v>0.13477911707013801</v>
      </c>
      <c r="K5230">
        <v>-4.2649917939999596E-3</v>
      </c>
    </row>
    <row r="5231" spans="1:11">
      <c r="A5231">
        <v>89.51</v>
      </c>
      <c r="B5231">
        <v>89.51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-18.9910718412658</v>
      </c>
      <c r="I5231">
        <v>-0.16603443771600701</v>
      </c>
      <c r="J5231">
        <v>0.135270841419697</v>
      </c>
      <c r="K5231">
        <v>-3.7966296642472398E-3</v>
      </c>
    </row>
    <row r="5232" spans="1:11">
      <c r="A5232">
        <v>89.53</v>
      </c>
      <c r="B5232">
        <v>89.53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-18.991157755777401</v>
      </c>
      <c r="I5232">
        <v>-0.16596988774836099</v>
      </c>
      <c r="J5232">
        <v>0.13419674243777999</v>
      </c>
      <c r="K5232">
        <v>-4.2168424161749202E-3</v>
      </c>
    </row>
    <row r="5233" spans="1:11">
      <c r="A5233">
        <v>89.54</v>
      </c>
      <c r="B5233">
        <v>89.54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-18.9913423439205</v>
      </c>
      <c r="I5233">
        <v>-0.16599427908659001</v>
      </c>
      <c r="J5233">
        <v>0.13333512470126199</v>
      </c>
      <c r="K5233">
        <v>-4.2670407036946396E-3</v>
      </c>
    </row>
    <row r="5234" spans="1:11">
      <c r="A5234">
        <v>89.56</v>
      </c>
      <c r="B5234">
        <v>89.56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-18.9915482593515</v>
      </c>
      <c r="I5234">
        <v>-0.16630961559712901</v>
      </c>
      <c r="J5234">
        <v>0.13479646760970401</v>
      </c>
      <c r="K5234">
        <v>-3.67593025677865E-3</v>
      </c>
    </row>
    <row r="5235" spans="1:11">
      <c r="A5235">
        <v>89.57</v>
      </c>
      <c r="B5235">
        <v>89.57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-18.9916158268075</v>
      </c>
      <c r="I5235">
        <v>-0.16661994159221599</v>
      </c>
      <c r="J5235">
        <v>0.136253787204623</v>
      </c>
      <c r="K5235">
        <v>-3.84924939049705E-3</v>
      </c>
    </row>
    <row r="5236" spans="1:11">
      <c r="A5236">
        <v>89.59</v>
      </c>
      <c r="B5236">
        <v>89.59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-18.9921212090266</v>
      </c>
      <c r="I5236">
        <v>-0.167366387322545</v>
      </c>
      <c r="J5236">
        <v>0.13494746759533899</v>
      </c>
      <c r="K5236">
        <v>-4.0602870890493799E-3</v>
      </c>
    </row>
    <row r="5237" spans="1:11">
      <c r="A5237">
        <v>89.6</v>
      </c>
      <c r="B5237">
        <v>89.6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-18.992258020319301</v>
      </c>
      <c r="I5237">
        <v>-0.16780749894678601</v>
      </c>
      <c r="J5237">
        <v>0.13297654688358301</v>
      </c>
      <c r="K5237">
        <v>-4.0927902473877602E-3</v>
      </c>
    </row>
    <row r="5238" spans="1:11">
      <c r="A5238">
        <v>89.62</v>
      </c>
      <c r="B5238">
        <v>89.62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-18.992703937589202</v>
      </c>
      <c r="I5238">
        <v>-0.168791329488158</v>
      </c>
      <c r="J5238">
        <v>0.13037899509072301</v>
      </c>
      <c r="K5238">
        <v>-4.4602901408067703E-3</v>
      </c>
    </row>
    <row r="5239" spans="1:11">
      <c r="A5239">
        <v>89.64</v>
      </c>
      <c r="B5239">
        <v>89.64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-18.9932597974943</v>
      </c>
      <c r="I5239">
        <v>-0.170010617002845</v>
      </c>
      <c r="J5239">
        <v>0.13092352543026201</v>
      </c>
      <c r="K5239">
        <v>-4.4154003920414504E-3</v>
      </c>
    </row>
    <row r="5240" spans="1:11">
      <c r="A5240">
        <v>89.65</v>
      </c>
      <c r="B5240">
        <v>89.65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-18.9935492525642</v>
      </c>
      <c r="I5240">
        <v>-0.17065454274416</v>
      </c>
      <c r="J5240">
        <v>0.13032719492912301</v>
      </c>
      <c r="K5240">
        <v>-4.67179350065335E-3</v>
      </c>
    </row>
    <row r="5241" spans="1:11">
      <c r="A5241">
        <v>89.67</v>
      </c>
      <c r="B5241">
        <v>89.67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-18.994445045225198</v>
      </c>
      <c r="I5241">
        <v>-0.17147045582532899</v>
      </c>
      <c r="J5241">
        <v>0.127306943759322</v>
      </c>
      <c r="K5241">
        <v>-4.4631772408311003E-3</v>
      </c>
    </row>
    <row r="5242" spans="1:11">
      <c r="A5242">
        <v>89.68</v>
      </c>
      <c r="B5242">
        <v>89.68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-18.994736828601699</v>
      </c>
      <c r="I5242">
        <v>-0.171749573200941</v>
      </c>
      <c r="J5242">
        <v>0.12597925029695001</v>
      </c>
      <c r="K5242">
        <v>-4.3603592270615599E-3</v>
      </c>
    </row>
    <row r="5243" spans="1:11">
      <c r="A5243">
        <v>89.7</v>
      </c>
      <c r="B5243">
        <v>89.7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-18.995334691156799</v>
      </c>
      <c r="I5243">
        <v>-0.171647854149342</v>
      </c>
      <c r="J5243">
        <v>0.123072909191251</v>
      </c>
      <c r="K5243">
        <v>-4.8886985315131802E-3</v>
      </c>
    </row>
    <row r="5244" spans="1:11">
      <c r="A5244">
        <v>89.71</v>
      </c>
      <c r="B5244">
        <v>89.71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-18.995594669865898</v>
      </c>
      <c r="I5244">
        <v>-0.17125712707638699</v>
      </c>
      <c r="J5244">
        <v>0.12505250517278901</v>
      </c>
      <c r="K5244">
        <v>-4.4299290244219297E-3</v>
      </c>
    </row>
    <row r="5245" spans="1:11">
      <c r="A5245">
        <v>89.73</v>
      </c>
      <c r="B5245">
        <v>89.73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-18.996121239674601</v>
      </c>
      <c r="I5245">
        <v>-0.17024095170199899</v>
      </c>
      <c r="J5245">
        <v>0.12926478870213001</v>
      </c>
      <c r="K5245">
        <v>-4.8926100863848397E-3</v>
      </c>
    </row>
    <row r="5246" spans="1:11">
      <c r="A5246">
        <v>89.75</v>
      </c>
      <c r="B5246">
        <v>89.75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-18.996414094072101</v>
      </c>
      <c r="I5246">
        <v>-0.16902797855436799</v>
      </c>
      <c r="J5246">
        <v>0.127612086944282</v>
      </c>
      <c r="K5246">
        <v>-4.2233616742943601E-3</v>
      </c>
    </row>
    <row r="5247" spans="1:11">
      <c r="A5247">
        <v>89.76</v>
      </c>
      <c r="B5247">
        <v>89.76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-18.996660522037001</v>
      </c>
      <c r="I5247">
        <v>-0.16844784840941401</v>
      </c>
      <c r="J5247">
        <v>0.12895750813186199</v>
      </c>
      <c r="K5247">
        <v>-4.5130029993154302E-3</v>
      </c>
    </row>
    <row r="5248" spans="1:11">
      <c r="A5248">
        <v>89.78</v>
      </c>
      <c r="B5248">
        <v>89.78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-18.997022108043801</v>
      </c>
      <c r="I5248">
        <v>-0.167379640042782</v>
      </c>
      <c r="J5248">
        <v>0.13577023521065701</v>
      </c>
      <c r="K5248">
        <v>-4.6925619943767203E-3</v>
      </c>
    </row>
    <row r="5249" spans="1:11">
      <c r="A5249">
        <v>89.79</v>
      </c>
      <c r="B5249">
        <v>89.79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-18.997084087564101</v>
      </c>
      <c r="I5249">
        <v>-0.166912460699677</v>
      </c>
      <c r="J5249">
        <v>0.140473237261176</v>
      </c>
      <c r="K5249">
        <v>-3.83546581618737E-3</v>
      </c>
    </row>
    <row r="5250" spans="1:11">
      <c r="A5250">
        <v>89.81</v>
      </c>
      <c r="B5250">
        <v>89.81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-18.997241574218901</v>
      </c>
      <c r="I5250">
        <v>-0.16606697812676399</v>
      </c>
      <c r="J5250">
        <v>0.141250868327916</v>
      </c>
      <c r="K5250">
        <v>-4.3230131912630199E-3</v>
      </c>
    </row>
    <row r="5251" spans="1:11">
      <c r="A5251">
        <v>89.82</v>
      </c>
      <c r="B5251">
        <v>89.82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-18.9973811794795</v>
      </c>
      <c r="I5251">
        <v>-0.16565613448619801</v>
      </c>
      <c r="J5251">
        <v>0.14049071352928899</v>
      </c>
      <c r="K5251">
        <v>-4.3943525015415303E-3</v>
      </c>
    </row>
    <row r="5252" spans="1:11">
      <c r="A5252">
        <v>89.84</v>
      </c>
      <c r="B5252">
        <v>89.84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-18.997553148201099</v>
      </c>
      <c r="I5252">
        <v>-0.164927197620273</v>
      </c>
      <c r="J5252">
        <v>0.14383220113813899</v>
      </c>
      <c r="K5252">
        <v>-4.2171218129514604E-3</v>
      </c>
    </row>
    <row r="5253" spans="1:11">
      <c r="A5253">
        <v>89.85</v>
      </c>
      <c r="B5253">
        <v>89.85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-18.997613358208401</v>
      </c>
      <c r="I5253">
        <v>-0.16463430598378201</v>
      </c>
      <c r="J5253">
        <v>0.14489624183624999</v>
      </c>
      <c r="K5253">
        <v>-4.75710264975923E-3</v>
      </c>
    </row>
    <row r="5254" spans="1:11">
      <c r="A5254">
        <v>89.87</v>
      </c>
      <c r="B5254">
        <v>89.87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-18.997695873392399</v>
      </c>
      <c r="I5254">
        <v>-0.16399022191762899</v>
      </c>
      <c r="J5254">
        <v>0.14529077801853399</v>
      </c>
      <c r="K5254">
        <v>-4.1209161895602196E-3</v>
      </c>
    </row>
    <row r="5255" spans="1:11">
      <c r="A5255">
        <v>89.89</v>
      </c>
      <c r="B5255">
        <v>89.89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-18.9976983413973</v>
      </c>
      <c r="I5255">
        <v>-0.16346774064004399</v>
      </c>
      <c r="J5255">
        <v>0.14255982823669899</v>
      </c>
      <c r="K5255">
        <v>-3.8540922679572102E-3</v>
      </c>
    </row>
    <row r="5256" spans="1:11">
      <c r="A5256">
        <v>89.9</v>
      </c>
      <c r="B5256">
        <v>89.9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-18.997847632413102</v>
      </c>
      <c r="I5256">
        <v>-0.16328369267284901</v>
      </c>
      <c r="J5256">
        <v>0.143709741532803</v>
      </c>
      <c r="K5256">
        <v>-3.9409846654635296E-3</v>
      </c>
    </row>
    <row r="5257" spans="1:11">
      <c r="A5257">
        <v>89.92</v>
      </c>
      <c r="B5257">
        <v>89.92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-18.998072872788502</v>
      </c>
      <c r="I5257">
        <v>-0.16304489225149199</v>
      </c>
      <c r="J5257">
        <v>0.14131046365946501</v>
      </c>
      <c r="K5257">
        <v>-4.1775406029405399E-3</v>
      </c>
    </row>
    <row r="5258" spans="1:11">
      <c r="A5258">
        <v>89.93</v>
      </c>
      <c r="B5258">
        <v>89.93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-18.998082884506701</v>
      </c>
      <c r="I5258">
        <v>-0.162943555042148</v>
      </c>
      <c r="J5258">
        <v>0.134470704942942</v>
      </c>
      <c r="K5258">
        <v>-4.5262277800720199E-3</v>
      </c>
    </row>
    <row r="5259" spans="1:11">
      <c r="A5259">
        <v>89.95</v>
      </c>
      <c r="B5259">
        <v>89.95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-18.998279952372801</v>
      </c>
      <c r="I5259">
        <v>-0.16304279677569899</v>
      </c>
      <c r="J5259">
        <v>0.12868241406977199</v>
      </c>
      <c r="K5259">
        <v>-3.68645420202862E-3</v>
      </c>
    </row>
    <row r="5260" spans="1:11">
      <c r="A5260">
        <v>89.96</v>
      </c>
      <c r="B5260">
        <v>89.96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-18.998509756229002</v>
      </c>
      <c r="I5260">
        <v>-0.16318841837346601</v>
      </c>
      <c r="J5260">
        <v>0.132986605167389</v>
      </c>
      <c r="K5260">
        <v>-3.9574690752798396E-3</v>
      </c>
    </row>
    <row r="5261" spans="1:11">
      <c r="A5261">
        <v>89.98</v>
      </c>
      <c r="B5261">
        <v>89.98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-18.998642655966702</v>
      </c>
      <c r="I5261">
        <v>-0.16357285901904101</v>
      </c>
      <c r="J5261">
        <v>0.13326459098607299</v>
      </c>
      <c r="K5261">
        <v>-4.6509318746711199E-3</v>
      </c>
    </row>
    <row r="5262" spans="1:11">
      <c r="A5262">
        <v>90</v>
      </c>
      <c r="B5262">
        <v>90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-18.999062356504901</v>
      </c>
      <c r="I5262">
        <v>-0.16434283927082999</v>
      </c>
      <c r="J5262">
        <v>0.133009487763047</v>
      </c>
      <c r="K5262">
        <v>-3.5391189685291501E-3</v>
      </c>
    </row>
    <row r="5263" spans="1:11">
      <c r="A5263">
        <v>90.01</v>
      </c>
      <c r="B5263">
        <v>90.01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-18.999246153023702</v>
      </c>
      <c r="I5263">
        <v>-0.16477769240737</v>
      </c>
      <c r="J5263">
        <v>0.139293274842203</v>
      </c>
      <c r="K5263">
        <v>-4.2090193064315802E-3</v>
      </c>
    </row>
    <row r="5264" spans="1:11">
      <c r="A5264">
        <v>90.03</v>
      </c>
      <c r="B5264">
        <v>90.03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-18.999654724256601</v>
      </c>
      <c r="I5264">
        <v>-0.165736274793744</v>
      </c>
      <c r="J5264">
        <v>0.137008912861347</v>
      </c>
      <c r="K5264">
        <v>-4.5639463449059503E-3</v>
      </c>
    </row>
    <row r="5265" spans="1:11">
      <c r="A5265">
        <v>90.04</v>
      </c>
      <c r="B5265">
        <v>90.04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-18.999833864162401</v>
      </c>
      <c r="I5265">
        <v>-0.166199486702681</v>
      </c>
      <c r="J5265">
        <v>0.13516636099666399</v>
      </c>
      <c r="K5265">
        <v>-4.2601489165397998E-3</v>
      </c>
    </row>
    <row r="5266" spans="1:11">
      <c r="A5266">
        <v>90.06</v>
      </c>
      <c r="B5266">
        <v>90.06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-19.000339525778301</v>
      </c>
      <c r="I5266">
        <v>-0.16703480854630501</v>
      </c>
      <c r="J5266">
        <v>0.14075914397835701</v>
      </c>
      <c r="K5266">
        <v>-4.6781264942550903E-3</v>
      </c>
    </row>
    <row r="5267" spans="1:11">
      <c r="A5267">
        <v>90.07</v>
      </c>
      <c r="B5267">
        <v>90.07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-19.0006633000867</v>
      </c>
      <c r="I5267">
        <v>-0.16734261065721501</v>
      </c>
      <c r="J5267">
        <v>0.142184402793646</v>
      </c>
      <c r="K5267">
        <v>-4.2650849262588098E-3</v>
      </c>
    </row>
    <row r="5268" spans="1:11">
      <c r="A5268">
        <v>90.09</v>
      </c>
      <c r="B5268">
        <v>90.09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-19.001141767082199</v>
      </c>
      <c r="I5268">
        <v>-0.16794835217297099</v>
      </c>
      <c r="J5268">
        <v>0.14117241371423001</v>
      </c>
      <c r="K5268">
        <v>-4.7028996751089904E-3</v>
      </c>
    </row>
    <row r="5269" spans="1:11">
      <c r="A5269">
        <v>90.1</v>
      </c>
      <c r="B5269">
        <v>90.1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-19.001487008377001</v>
      </c>
      <c r="I5269">
        <v>-0.16817686147987801</v>
      </c>
      <c r="J5269">
        <v>0.14238468836993001</v>
      </c>
      <c r="K5269">
        <v>-4.69777740087228E-3</v>
      </c>
    </row>
    <row r="5270" spans="1:11">
      <c r="A5270">
        <v>90.12</v>
      </c>
      <c r="B5270">
        <v>90.12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-19.001952017760601</v>
      </c>
      <c r="I5270">
        <v>-0.16827621497213799</v>
      </c>
      <c r="J5270">
        <v>0.14069766271859399</v>
      </c>
      <c r="K5270">
        <v>-4.21097508386741E-3</v>
      </c>
    </row>
    <row r="5271" spans="1:11">
      <c r="A5271">
        <v>90.14</v>
      </c>
      <c r="B5271">
        <v>90.14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-19.002466899470399</v>
      </c>
      <c r="I5271">
        <v>-0.167900435626507</v>
      </c>
      <c r="J5271">
        <v>0.137712364085019</v>
      </c>
      <c r="K5271">
        <v>-4.8831105959822197E-3</v>
      </c>
    </row>
    <row r="5272" spans="1:11">
      <c r="A5272">
        <v>90.15</v>
      </c>
      <c r="B5272">
        <v>90.15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-19.0027353066491</v>
      </c>
      <c r="I5272">
        <v>-0.16760456375777699</v>
      </c>
      <c r="J5272">
        <v>0.13573578558862201</v>
      </c>
      <c r="K5272">
        <v>-4.0248036984278299E-3</v>
      </c>
    </row>
    <row r="5273" spans="1:11">
      <c r="A5273">
        <v>90.17</v>
      </c>
      <c r="B5273">
        <v>90.17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-19.003033190188798</v>
      </c>
      <c r="I5273">
        <v>-0.16699758358299699</v>
      </c>
      <c r="J5273">
        <v>0.13880921993404599</v>
      </c>
      <c r="K5273">
        <v>-4.4167973759241903E-3</v>
      </c>
    </row>
    <row r="5274" spans="1:11">
      <c r="A5274">
        <v>90.18</v>
      </c>
      <c r="B5274">
        <v>90.18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-19.003124226974801</v>
      </c>
      <c r="I5274">
        <v>-0.166612509638071</v>
      </c>
      <c r="J5274">
        <v>0.13898800592869501</v>
      </c>
      <c r="K5274">
        <v>-4.80804599534975E-3</v>
      </c>
    </row>
    <row r="5275" spans="1:11">
      <c r="A5275">
        <v>90.2</v>
      </c>
      <c r="B5275">
        <v>90.2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-19.0035765238046</v>
      </c>
      <c r="I5275">
        <v>-0.165992621332407</v>
      </c>
      <c r="J5275">
        <v>0.13701570220291601</v>
      </c>
      <c r="K5275">
        <v>-4.2584725358805198E-3</v>
      </c>
    </row>
    <row r="5276" spans="1:11">
      <c r="A5276">
        <v>90.21</v>
      </c>
      <c r="B5276">
        <v>90.21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-19.003721391037999</v>
      </c>
      <c r="I5276">
        <v>-0.165758561342955</v>
      </c>
      <c r="J5276">
        <v>0.137715758755803</v>
      </c>
      <c r="K5276">
        <v>-5.0622039297492701E-3</v>
      </c>
    </row>
    <row r="5277" spans="1:11">
      <c r="A5277">
        <v>90.23</v>
      </c>
      <c r="B5277">
        <v>90.23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-19.0039130106668</v>
      </c>
      <c r="I5277">
        <v>-0.165120279416442</v>
      </c>
      <c r="J5277">
        <v>0.13683968223631399</v>
      </c>
      <c r="K5277">
        <v>-4.3645501787097796E-3</v>
      </c>
    </row>
    <row r="5278" spans="1:11">
      <c r="A5278">
        <v>90.25</v>
      </c>
      <c r="B5278">
        <v>90.25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-19.004210940772602</v>
      </c>
      <c r="I5278">
        <v>-0.164512479677796</v>
      </c>
      <c r="J5278">
        <v>0.13873529154807299</v>
      </c>
      <c r="K5278">
        <v>-4.4523738988045897E-3</v>
      </c>
    </row>
    <row r="5279" spans="1:11">
      <c r="A5279">
        <v>90.26</v>
      </c>
      <c r="B5279">
        <v>90.26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-19.004351430789601</v>
      </c>
      <c r="I5279">
        <v>-0.164244174957275</v>
      </c>
      <c r="J5279">
        <v>0.14241008553654</v>
      </c>
      <c r="K5279">
        <v>-5.0665811459151798E-3</v>
      </c>
    </row>
    <row r="5280" spans="1:11">
      <c r="A5280">
        <v>90.28</v>
      </c>
      <c r="B5280">
        <v>90.28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-19.004646799758198</v>
      </c>
      <c r="I5280">
        <v>-0.16371626406907999</v>
      </c>
      <c r="J5280">
        <v>0.14205402228981301</v>
      </c>
      <c r="K5280">
        <v>-3.5347417523632399E-3</v>
      </c>
    </row>
    <row r="5281" spans="1:11">
      <c r="A5281">
        <v>90.29</v>
      </c>
      <c r="B5281">
        <v>90.29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-19.004786311886502</v>
      </c>
      <c r="I5281">
        <v>-0.16350318677723399</v>
      </c>
      <c r="J5281">
        <v>0.139558813534677</v>
      </c>
      <c r="K5281">
        <v>-3.9066188619481697E-3</v>
      </c>
    </row>
    <row r="5282" spans="1:11">
      <c r="A5282">
        <v>90.31</v>
      </c>
      <c r="B5282">
        <v>90.31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-19.005016115742698</v>
      </c>
      <c r="I5282">
        <v>-0.16311836428940299</v>
      </c>
      <c r="J5282">
        <v>0.138036240823567</v>
      </c>
      <c r="K5282">
        <v>-4.5196153896937203E-3</v>
      </c>
    </row>
    <row r="5283" spans="1:11">
      <c r="A5283">
        <v>90.32</v>
      </c>
      <c r="B5283">
        <v>90.32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-19.005096302620199</v>
      </c>
      <c r="I5283">
        <v>-0.16291995532810699</v>
      </c>
      <c r="J5283">
        <v>0.137282749637961</v>
      </c>
      <c r="K5283">
        <v>-4.0923245860935101E-3</v>
      </c>
    </row>
    <row r="5284" spans="1:11">
      <c r="A5284">
        <v>90.34</v>
      </c>
      <c r="B5284">
        <v>90.34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-19.005365967084501</v>
      </c>
      <c r="I5284">
        <v>-0.16275459900498401</v>
      </c>
      <c r="J5284">
        <v>0.13799034990370301</v>
      </c>
      <c r="K5284">
        <v>-4.8865564895596396E-3</v>
      </c>
    </row>
    <row r="5285" spans="1:11">
      <c r="A5285">
        <v>90.35</v>
      </c>
      <c r="B5285">
        <v>90.35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-19.005529227939601</v>
      </c>
      <c r="I5285">
        <v>-0.162733783945441</v>
      </c>
      <c r="J5285">
        <v>0.13836715836077901</v>
      </c>
      <c r="K5285">
        <v>-4.1089021281686703E-3</v>
      </c>
    </row>
    <row r="5286" spans="1:11">
      <c r="A5286">
        <v>90.37</v>
      </c>
      <c r="B5286">
        <v>90.37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-19.005694351439899</v>
      </c>
      <c r="I5286">
        <v>-0.162721863016486</v>
      </c>
      <c r="J5286">
        <v>0.14092284254729701</v>
      </c>
      <c r="K5286">
        <v>-4.3752603884774401E-3</v>
      </c>
    </row>
    <row r="5287" spans="1:11">
      <c r="A5287">
        <v>90.39</v>
      </c>
      <c r="B5287">
        <v>90.39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-19.0059218735557</v>
      </c>
      <c r="I5287">
        <v>-0.16281624324619801</v>
      </c>
      <c r="J5287">
        <v>0.140948491171002</v>
      </c>
      <c r="K5287">
        <v>-4.2340718840620196E-3</v>
      </c>
    </row>
    <row r="5288" spans="1:11">
      <c r="A5288">
        <v>90.4</v>
      </c>
      <c r="B5288">
        <v>90.4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-19.006013981362699</v>
      </c>
      <c r="I5288">
        <v>-0.162952691316605</v>
      </c>
      <c r="J5288">
        <v>0.13693246990442301</v>
      </c>
      <c r="K5288">
        <v>-3.8524158872979201E-3</v>
      </c>
    </row>
    <row r="5289" spans="1:11">
      <c r="A5289">
        <v>90.42</v>
      </c>
      <c r="B5289">
        <v>90.42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-19.006381062172899</v>
      </c>
      <c r="I5289">
        <v>-0.16319996677339099</v>
      </c>
      <c r="J5289">
        <v>0.13737025670707201</v>
      </c>
      <c r="K5289">
        <v>-4.8689544926371403E-3</v>
      </c>
    </row>
    <row r="5290" spans="1:11">
      <c r="A5290">
        <v>90.43</v>
      </c>
      <c r="B5290">
        <v>90.43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-19.0065177337672</v>
      </c>
      <c r="I5290">
        <v>-0.163300996646285</v>
      </c>
      <c r="J5290">
        <v>0.13820446562022001</v>
      </c>
      <c r="K5290">
        <v>-4.0791929375957698E-3</v>
      </c>
    </row>
    <row r="5291" spans="1:11">
      <c r="A5291">
        <v>90.45</v>
      </c>
      <c r="B5291">
        <v>90.45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-19.0067665366048</v>
      </c>
      <c r="I5291">
        <v>-0.16379460692405701</v>
      </c>
      <c r="J5291">
        <v>0.13590011280030001</v>
      </c>
      <c r="K5291">
        <v>-4.5617111706935699E-3</v>
      </c>
    </row>
    <row r="5292" spans="1:11">
      <c r="A5292">
        <v>90.46</v>
      </c>
      <c r="B5292">
        <v>90.46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-19.006971939808398</v>
      </c>
      <c r="I5292">
        <v>-0.16405558213591601</v>
      </c>
      <c r="J5292">
        <v>0.12894468382000901</v>
      </c>
      <c r="K5292">
        <v>-4.9322844286546104E-3</v>
      </c>
    </row>
    <row r="5293" spans="1:11">
      <c r="A5293">
        <v>90.48</v>
      </c>
      <c r="B5293">
        <v>90.48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-19.007294363699099</v>
      </c>
      <c r="I5293">
        <v>-0.16451576724648501</v>
      </c>
      <c r="J5293">
        <v>0.126424580812454</v>
      </c>
      <c r="K5293">
        <v>-3.7543476187297002E-3</v>
      </c>
    </row>
    <row r="5294" spans="1:11">
      <c r="A5294">
        <v>90.5</v>
      </c>
      <c r="B5294">
        <v>90.5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-19.0078226098885</v>
      </c>
      <c r="I5294">
        <v>-0.16520957462489599</v>
      </c>
      <c r="J5294">
        <v>0.13636027928441799</v>
      </c>
      <c r="K5294">
        <v>-4.5292080123551896E-3</v>
      </c>
    </row>
    <row r="5295" spans="1:11">
      <c r="A5295">
        <v>90.51</v>
      </c>
      <c r="B5295">
        <v>90.51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-19.008109457255099</v>
      </c>
      <c r="I5295">
        <v>-0.16547849401831599</v>
      </c>
      <c r="J5295">
        <v>0.135295107029378</v>
      </c>
      <c r="K5295">
        <v>-4.5259483832954701E-3</v>
      </c>
    </row>
    <row r="5296" spans="1:11">
      <c r="A5296">
        <v>90.53</v>
      </c>
      <c r="B5296">
        <v>90.53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-19.008753280581502</v>
      </c>
      <c r="I5296">
        <v>-0.166059825569391</v>
      </c>
      <c r="J5296">
        <v>0.13403757009655201</v>
      </c>
      <c r="K5296">
        <v>-4.2866916103118302E-3</v>
      </c>
    </row>
    <row r="5297" spans="1:11">
      <c r="A5297">
        <v>90.54</v>
      </c>
      <c r="B5297">
        <v>90.54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-19.008996169520501</v>
      </c>
      <c r="I5297">
        <v>-0.16620052978396399</v>
      </c>
      <c r="J5297">
        <v>0.13347066007554501</v>
      </c>
      <c r="K5297">
        <v>-4.7792681273653497E-3</v>
      </c>
    </row>
    <row r="5298" spans="1:11">
      <c r="A5298">
        <v>90.56</v>
      </c>
      <c r="B5298">
        <v>90.56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-19.0093808988943</v>
      </c>
      <c r="I5298">
        <v>-0.16614450141787501</v>
      </c>
      <c r="J5298">
        <v>0.13348587322980199</v>
      </c>
      <c r="K5298">
        <v>-4.1941181450157097E-3</v>
      </c>
    </row>
    <row r="5299" spans="1:11">
      <c r="A5299">
        <v>90.57</v>
      </c>
      <c r="B5299">
        <v>90.57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-19.009614986834599</v>
      </c>
      <c r="I5299">
        <v>-0.166007876396179</v>
      </c>
      <c r="J5299">
        <v>0.13488573487847999</v>
      </c>
      <c r="K5299">
        <v>-4.2636879423760699E-3</v>
      </c>
    </row>
    <row r="5300" spans="1:11">
      <c r="A5300">
        <v>90.59</v>
      </c>
      <c r="B5300">
        <v>90.59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-19.0100028827054</v>
      </c>
      <c r="I5300">
        <v>-0.16570907086134001</v>
      </c>
      <c r="J5300">
        <v>0.132092675194144</v>
      </c>
      <c r="K5300">
        <v>-3.9656647140585699E-3</v>
      </c>
    </row>
    <row r="5301" spans="1:11">
      <c r="A5301">
        <v>90.6</v>
      </c>
      <c r="B5301">
        <v>90.6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-19.010193338180901</v>
      </c>
      <c r="I5301">
        <v>-0.165560143068433</v>
      </c>
      <c r="J5301">
        <v>0.12988312169909499</v>
      </c>
      <c r="K5301">
        <v>-4.03681775981938E-3</v>
      </c>
    </row>
    <row r="5302" spans="1:11">
      <c r="A5302">
        <v>90.62</v>
      </c>
      <c r="B5302">
        <v>90.62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-19.010559347970101</v>
      </c>
      <c r="I5302">
        <v>-0.16505883075296901</v>
      </c>
      <c r="J5302">
        <v>0.13283925130963301</v>
      </c>
      <c r="K5302">
        <v>-4.75812710460657E-3</v>
      </c>
    </row>
    <row r="5303" spans="1:11">
      <c r="A5303">
        <v>90.64</v>
      </c>
      <c r="B5303">
        <v>90.64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-19.0109215859027</v>
      </c>
      <c r="I5303">
        <v>-0.16442583873868</v>
      </c>
      <c r="J5303">
        <v>0.13223047368228399</v>
      </c>
      <c r="K5303">
        <v>-3.7617050671787801E-3</v>
      </c>
    </row>
    <row r="5304" spans="1:11">
      <c r="A5304">
        <v>90.65</v>
      </c>
      <c r="B5304">
        <v>90.65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-19.011134067158199</v>
      </c>
      <c r="I5304">
        <v>-0.16420034691691399</v>
      </c>
      <c r="J5304">
        <v>0.13065622653812201</v>
      </c>
      <c r="K5304">
        <v>-4.5674853707422204E-3</v>
      </c>
    </row>
    <row r="5305" spans="1:11">
      <c r="A5305">
        <v>90.67</v>
      </c>
      <c r="B5305">
        <v>90.67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-19.011293742421199</v>
      </c>
      <c r="I5305">
        <v>-0.16369546763598899</v>
      </c>
      <c r="J5305">
        <v>0.130063416436315</v>
      </c>
      <c r="K5305">
        <v>-4.2716973166370999E-3</v>
      </c>
    </row>
    <row r="5306" spans="1:11">
      <c r="A5306">
        <v>90.68</v>
      </c>
      <c r="B5306">
        <v>90.68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-19.011416490742398</v>
      </c>
      <c r="I5306">
        <v>-0.16343208029866199</v>
      </c>
      <c r="J5306">
        <v>0.12967969290912201</v>
      </c>
      <c r="K5306">
        <v>-3.7815422383136702E-3</v>
      </c>
    </row>
    <row r="5307" spans="1:11">
      <c r="A5307">
        <v>90.7</v>
      </c>
      <c r="B5307">
        <v>90.7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-19.011641731117699</v>
      </c>
      <c r="I5307">
        <v>-0.163000458851457</v>
      </c>
      <c r="J5307">
        <v>0.13020247220993</v>
      </c>
      <c r="K5307">
        <v>-4.60417948072881E-3</v>
      </c>
    </row>
    <row r="5308" spans="1:11">
      <c r="A5308">
        <v>90.71</v>
      </c>
      <c r="B5308">
        <v>90.71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-19.01172787846</v>
      </c>
      <c r="I5308">
        <v>-0.16275849193334599</v>
      </c>
      <c r="J5308">
        <v>0.12979159131646201</v>
      </c>
      <c r="K5308">
        <v>-4.1532330833809004E-3</v>
      </c>
    </row>
    <row r="5309" spans="1:11">
      <c r="A5309">
        <v>90.73</v>
      </c>
      <c r="B5309">
        <v>90.73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-19.011993072575699</v>
      </c>
      <c r="I5309">
        <v>-0.16239399090409301</v>
      </c>
      <c r="J5309">
        <v>0.12824437581002701</v>
      </c>
      <c r="K5309">
        <v>-4.3440610817629503E-3</v>
      </c>
    </row>
    <row r="5310" spans="1:11">
      <c r="A5310">
        <v>90.75</v>
      </c>
      <c r="B5310">
        <v>90.75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-19.012256264347801</v>
      </c>
      <c r="I5310">
        <v>-0.161964446306229</v>
      </c>
      <c r="J5310">
        <v>0.130382138304412</v>
      </c>
      <c r="K5310">
        <v>-4.2045489580068204E-3</v>
      </c>
    </row>
    <row r="5311" spans="1:11">
      <c r="A5311">
        <v>90.76</v>
      </c>
      <c r="B5311">
        <v>90.76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-19.012199965895501</v>
      </c>
      <c r="I5311">
        <v>-0.161811579018831</v>
      </c>
      <c r="J5311">
        <v>0.131089990027249</v>
      </c>
      <c r="K5311">
        <v>-3.9340928783086898E-3</v>
      </c>
    </row>
    <row r="5312" spans="1:11">
      <c r="A5312">
        <v>90.78</v>
      </c>
      <c r="B5312">
        <v>90.78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-19.012453006251</v>
      </c>
      <c r="I5312">
        <v>-0.16168742440640901</v>
      </c>
      <c r="J5312">
        <v>0.130612598732114</v>
      </c>
      <c r="K5312">
        <v>-4.3569133334841401E-3</v>
      </c>
    </row>
    <row r="5313" spans="1:11">
      <c r="A5313">
        <v>90.79</v>
      </c>
      <c r="B5313">
        <v>90.79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-19.012613193741501</v>
      </c>
      <c r="I5313">
        <v>-0.16163943335413899</v>
      </c>
      <c r="J5313">
        <v>0.12579744681716001</v>
      </c>
      <c r="K5313">
        <v>-4.0074810982818699E-3</v>
      </c>
    </row>
    <row r="5314" spans="1:11">
      <c r="A5314">
        <v>90.81</v>
      </c>
      <c r="B5314">
        <v>90.81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-19.0127693765447</v>
      </c>
      <c r="I5314">
        <v>-0.16184376552700999</v>
      </c>
      <c r="J5314">
        <v>0.130561175756156</v>
      </c>
      <c r="K5314">
        <v>-4.0542334922241798E-3</v>
      </c>
    </row>
    <row r="5315" spans="1:11">
      <c r="A5315">
        <v>90.82</v>
      </c>
      <c r="B5315">
        <v>90.82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-19.012867631080901</v>
      </c>
      <c r="I5315">
        <v>-0.16195310279726999</v>
      </c>
      <c r="J5315">
        <v>0.13299465179443401</v>
      </c>
      <c r="K5315">
        <v>-4.5877882031713502E-3</v>
      </c>
    </row>
    <row r="5316" spans="1:11">
      <c r="A5316">
        <v>90.84</v>
      </c>
      <c r="B5316">
        <v>90.84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-19.0132422090382</v>
      </c>
      <c r="I5316">
        <v>-0.16237866133451501</v>
      </c>
      <c r="J5316">
        <v>0.13231471180915799</v>
      </c>
      <c r="K5316">
        <v>-3.8110651643688698E-3</v>
      </c>
    </row>
    <row r="5317" spans="1:11">
      <c r="A5317">
        <v>90.85</v>
      </c>
      <c r="B5317">
        <v>90.85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-19.013459859134301</v>
      </c>
      <c r="I5317">
        <v>-0.162636768072844</v>
      </c>
      <c r="J5317">
        <v>0.12980542145669499</v>
      </c>
      <c r="K5317">
        <v>-3.9816834625806402E-3</v>
      </c>
    </row>
    <row r="5318" spans="1:11">
      <c r="A5318">
        <v>90.87</v>
      </c>
      <c r="B5318">
        <v>90.87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-19.013782050194301</v>
      </c>
      <c r="I5318">
        <v>-0.16297546215355399</v>
      </c>
      <c r="J5318">
        <v>0.13279097154736499</v>
      </c>
      <c r="K5318">
        <v>-4.51290986705658E-3</v>
      </c>
    </row>
    <row r="5319" spans="1:11">
      <c r="A5319">
        <v>90.89</v>
      </c>
      <c r="B5319">
        <v>90.89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-19.014085847632501</v>
      </c>
      <c r="I5319">
        <v>-0.163469659164548</v>
      </c>
      <c r="J5319">
        <v>0.125563088804483</v>
      </c>
      <c r="K5319">
        <v>-4.4136308791233097E-3</v>
      </c>
    </row>
    <row r="5320" spans="1:11">
      <c r="A5320">
        <v>90.9</v>
      </c>
      <c r="B5320">
        <v>90.9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-19.014240633451799</v>
      </c>
      <c r="I5320">
        <v>-0.16385674476623499</v>
      </c>
      <c r="J5320">
        <v>0.11993208434432701</v>
      </c>
      <c r="K5320">
        <v>-4.7128648268058501E-3</v>
      </c>
    </row>
    <row r="5321" spans="1:11">
      <c r="A5321">
        <v>90.92</v>
      </c>
      <c r="B5321">
        <v>90.92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-19.014707552046701</v>
      </c>
      <c r="I5321">
        <v>-0.16469936817884401</v>
      </c>
      <c r="J5321">
        <v>0.119980364106596</v>
      </c>
      <c r="K5321">
        <v>-4.0818937731024003E-3</v>
      </c>
    </row>
    <row r="5322" spans="1:11">
      <c r="A5322">
        <v>90.93</v>
      </c>
      <c r="B5322">
        <v>90.93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-19.015009347141401</v>
      </c>
      <c r="I5322">
        <v>-0.16505154781043499</v>
      </c>
      <c r="J5322">
        <v>0.123155512847006</v>
      </c>
      <c r="K5322">
        <v>-4.1827560094360996E-3</v>
      </c>
    </row>
    <row r="5323" spans="1:11">
      <c r="A5323">
        <v>90.95</v>
      </c>
      <c r="B5323">
        <v>90.95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-19.015551283773299</v>
      </c>
      <c r="I5323">
        <v>-0.165501022711396</v>
      </c>
      <c r="J5323">
        <v>0.123495985753834</v>
      </c>
      <c r="K5323">
        <v>-4.6015717774810401E-3</v>
      </c>
    </row>
    <row r="5324" spans="1:11">
      <c r="A5324">
        <v>90.96</v>
      </c>
      <c r="B5324">
        <v>90.96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-19.015788724475001</v>
      </c>
      <c r="I5324">
        <v>-0.165590094402432</v>
      </c>
      <c r="J5324">
        <v>0.123087367974222</v>
      </c>
      <c r="K5324">
        <v>-4.0065497756933801E-3</v>
      </c>
    </row>
    <row r="5325" spans="1:11">
      <c r="A5325">
        <v>90.98</v>
      </c>
      <c r="B5325">
        <v>90.98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-19.016271522120601</v>
      </c>
      <c r="I5325">
        <v>-0.16589362174272501</v>
      </c>
      <c r="J5325">
        <v>0.133783724159002</v>
      </c>
      <c r="K5325">
        <v>-5.08995734288634E-3</v>
      </c>
    </row>
    <row r="5326" spans="1:11">
      <c r="A5326">
        <v>91</v>
      </c>
      <c r="B5326">
        <v>91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-19.016868499919301</v>
      </c>
      <c r="I5326">
        <v>-0.166034810245037</v>
      </c>
      <c r="J5326">
        <v>0.13371935114264499</v>
      </c>
      <c r="K5326">
        <v>-4.2256899807655898E-3</v>
      </c>
    </row>
    <row r="5327" spans="1:11">
      <c r="A5327">
        <v>91.01</v>
      </c>
      <c r="B5327">
        <v>91.01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-19.017149060858198</v>
      </c>
      <c r="I5327">
        <v>-0.16593390144407699</v>
      </c>
      <c r="J5327">
        <v>0.12964348308741999</v>
      </c>
      <c r="K5327">
        <v>-4.2429194486526996E-3</v>
      </c>
    </row>
    <row r="5328" spans="1:11">
      <c r="A5328">
        <v>91.03</v>
      </c>
      <c r="B5328">
        <v>91.03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-19.017421472724202</v>
      </c>
      <c r="I5328">
        <v>-0.165496096014977</v>
      </c>
      <c r="J5328">
        <v>0.12787020765245</v>
      </c>
      <c r="K5328">
        <v>-4.4925139023686E-3</v>
      </c>
    </row>
    <row r="5329" spans="1:11">
      <c r="A5329">
        <v>91.04</v>
      </c>
      <c r="B5329">
        <v>91.04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-19.017623895695401</v>
      </c>
      <c r="I5329">
        <v>-0.16520188190043</v>
      </c>
      <c r="J5329">
        <v>0.13511556666344399</v>
      </c>
      <c r="K5329">
        <v>-4.11225488948724E-3</v>
      </c>
    </row>
    <row r="5330" spans="1:11">
      <c r="A5330">
        <v>91.06</v>
      </c>
      <c r="B5330">
        <v>91.06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-19.018009323561198</v>
      </c>
      <c r="I5330">
        <v>-0.16459237784147299</v>
      </c>
      <c r="J5330">
        <v>0.140589158982038</v>
      </c>
      <c r="K5330">
        <v>-4.4022687435437101E-3</v>
      </c>
    </row>
    <row r="5331" spans="1:11">
      <c r="A5331">
        <v>91.07</v>
      </c>
      <c r="B5331">
        <v>91.07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-19.018099056495601</v>
      </c>
      <c r="I5331">
        <v>-0.16431082040071501</v>
      </c>
      <c r="J5331">
        <v>0.14137647114694099</v>
      </c>
      <c r="K5331">
        <v>-4.3657608980748096E-3</v>
      </c>
    </row>
    <row r="5332" spans="1:11">
      <c r="A5332">
        <v>91.09</v>
      </c>
      <c r="B5332">
        <v>91.09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-19.018389629152601</v>
      </c>
      <c r="I5332">
        <v>-0.16379913315177</v>
      </c>
      <c r="J5332">
        <v>0.135572967119515</v>
      </c>
      <c r="K5332">
        <v>-4.1337684412814102E-3</v>
      </c>
    </row>
    <row r="5333" spans="1:11">
      <c r="A5333">
        <v>91.1</v>
      </c>
      <c r="B5333">
        <v>91.1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-19.018636289948201</v>
      </c>
      <c r="I5333">
        <v>-0.16348684206604999</v>
      </c>
      <c r="J5333">
        <v>0.13296246528625499</v>
      </c>
      <c r="K5333">
        <v>-4.8234128180598803E-3</v>
      </c>
    </row>
    <row r="5334" spans="1:11">
      <c r="A5334">
        <v>91.12</v>
      </c>
      <c r="B5334">
        <v>91.12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-19.018798479782301</v>
      </c>
      <c r="I5334">
        <v>-0.16281602904200601</v>
      </c>
      <c r="J5334">
        <v>0.139679135754704</v>
      </c>
      <c r="K5334">
        <v>-3.85707250024038E-3</v>
      </c>
    </row>
    <row r="5335" spans="1:11">
      <c r="A5335">
        <v>91.14</v>
      </c>
      <c r="B5335">
        <v>91.14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-19.019025722501301</v>
      </c>
      <c r="I5335">
        <v>-0.16242179088294501</v>
      </c>
      <c r="J5335">
        <v>0.13802743982523699</v>
      </c>
      <c r="K5335">
        <v>-4.60213057103413E-3</v>
      </c>
    </row>
    <row r="5336" spans="1:11">
      <c r="A5336">
        <v>91.15</v>
      </c>
      <c r="B5336">
        <v>91.15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-19.0191765967656</v>
      </c>
      <c r="I5336">
        <v>-0.16217809170484501</v>
      </c>
      <c r="J5336">
        <v>0.13508652336895499</v>
      </c>
      <c r="K5336">
        <v>-4.7972426533232403E-3</v>
      </c>
    </row>
    <row r="5337" spans="1:11">
      <c r="A5337">
        <v>91.17</v>
      </c>
      <c r="B5337">
        <v>91.17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-19.019256597378501</v>
      </c>
      <c r="I5337">
        <v>-0.161810116842389</v>
      </c>
      <c r="J5337">
        <v>0.13705266639590299</v>
      </c>
      <c r="K5337">
        <v>-3.94778332035952E-3</v>
      </c>
    </row>
    <row r="5338" spans="1:11">
      <c r="A5338">
        <v>91.18</v>
      </c>
      <c r="B5338">
        <v>91.18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-19.019313687455099</v>
      </c>
      <c r="I5338">
        <v>-0.161698684096336</v>
      </c>
      <c r="J5338">
        <v>0.136244986206293</v>
      </c>
      <c r="K5338">
        <v>-4.75812710460657E-3</v>
      </c>
    </row>
    <row r="5339" spans="1:11">
      <c r="A5339">
        <v>91.2</v>
      </c>
      <c r="B5339">
        <v>91.2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-19.019496506085101</v>
      </c>
      <c r="I5339">
        <v>-0.16149600036442299</v>
      </c>
      <c r="J5339">
        <v>0.13812374789267801</v>
      </c>
      <c r="K5339">
        <v>-3.9297156621427697E-3</v>
      </c>
    </row>
    <row r="5340" spans="1:11">
      <c r="A5340">
        <v>91.21</v>
      </c>
      <c r="B5340">
        <v>91.21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-19.0195479150937</v>
      </c>
      <c r="I5340">
        <v>-0.16155071556568101</v>
      </c>
      <c r="J5340">
        <v>0.13865281362086501</v>
      </c>
      <c r="K5340">
        <v>-3.76412650590886E-3</v>
      </c>
    </row>
    <row r="5341" spans="1:11">
      <c r="A5341">
        <v>91.23</v>
      </c>
      <c r="B5341">
        <v>91.23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-19.019939210292002</v>
      </c>
      <c r="I5341">
        <v>-0.161710139364004</v>
      </c>
      <c r="J5341">
        <v>0.135050942189991</v>
      </c>
      <c r="K5341">
        <v>-5.08604578801467E-3</v>
      </c>
    </row>
    <row r="5342" spans="1:11">
      <c r="A5342">
        <v>91.25</v>
      </c>
      <c r="B5342">
        <v>91.25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-19.0201797243583</v>
      </c>
      <c r="I5342">
        <v>-0.16189957037568101</v>
      </c>
      <c r="J5342">
        <v>0.13252995908260301</v>
      </c>
      <c r="K5342">
        <v>-3.6397018080863101E-3</v>
      </c>
    </row>
    <row r="5343" spans="1:11">
      <c r="A5343">
        <v>91.26</v>
      </c>
      <c r="B5343">
        <v>91.26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-19.020263496827901</v>
      </c>
      <c r="I5343">
        <v>-0.162140168249607</v>
      </c>
      <c r="J5343">
        <v>0.137631143443286</v>
      </c>
      <c r="K5343">
        <v>-4.1936524837214604E-3</v>
      </c>
    </row>
    <row r="5344" spans="1:11">
      <c r="A5344">
        <v>91.28</v>
      </c>
      <c r="B5344">
        <v>91.28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-19.020593417865602</v>
      </c>
      <c r="I5344">
        <v>-0.16264014877378899</v>
      </c>
      <c r="J5344">
        <v>0.141117596067488</v>
      </c>
      <c r="K5344">
        <v>-4.1051768378146999E-3</v>
      </c>
    </row>
    <row r="5345" spans="1:11">
      <c r="A5345">
        <v>91.29</v>
      </c>
      <c r="B5345">
        <v>91.29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-19.020751044218901</v>
      </c>
      <c r="I5345">
        <v>-0.16289399005472699</v>
      </c>
      <c r="J5345">
        <v>0.14028011821210401</v>
      </c>
      <c r="K5345">
        <v>-3.9594248527156702E-3</v>
      </c>
    </row>
    <row r="5346" spans="1:11">
      <c r="A5346">
        <v>91.31</v>
      </c>
      <c r="B5346">
        <v>91.31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-19.0212056693553</v>
      </c>
      <c r="I5346">
        <v>-0.16349923796951801</v>
      </c>
      <c r="J5346">
        <v>0.138347167521715</v>
      </c>
      <c r="K5346">
        <v>-4.15900728342955E-3</v>
      </c>
    </row>
    <row r="5347" spans="1:11">
      <c r="A5347">
        <v>91.32</v>
      </c>
      <c r="B5347">
        <v>91.32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-19.021403668544</v>
      </c>
      <c r="I5347">
        <v>-0.163871999830008</v>
      </c>
      <c r="J5347">
        <v>0.137594053521752</v>
      </c>
      <c r="K5347">
        <v>-3.96408146565814E-3</v>
      </c>
    </row>
    <row r="5348" spans="1:11">
      <c r="A5348">
        <v>91.34</v>
      </c>
      <c r="B5348">
        <v>91.34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-19.021753473319698</v>
      </c>
      <c r="I5348">
        <v>-0.16452040523290601</v>
      </c>
      <c r="J5348">
        <v>0.140188210643828</v>
      </c>
      <c r="K5348">
        <v>-4.3591485076965204E-3</v>
      </c>
    </row>
    <row r="5349" spans="1:11">
      <c r="A5349">
        <v>91.35</v>
      </c>
      <c r="B5349">
        <v>91.35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-19.021982718382301</v>
      </c>
      <c r="I5349">
        <v>-0.16473277471959599</v>
      </c>
      <c r="J5349">
        <v>0.139420009218156</v>
      </c>
      <c r="K5349">
        <v>-4.6774745684431502E-3</v>
      </c>
    </row>
    <row r="5350" spans="1:11">
      <c r="A5350">
        <v>91.37</v>
      </c>
      <c r="B5350">
        <v>91.37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-19.022599859315701</v>
      </c>
      <c r="I5350">
        <v>-0.16514838673174401</v>
      </c>
      <c r="J5350">
        <v>0.13677568640559901</v>
      </c>
      <c r="K5350">
        <v>-4.0105544628239002E-3</v>
      </c>
    </row>
    <row r="5351" spans="1:11">
      <c r="A5351">
        <v>91.39</v>
      </c>
      <c r="B5351">
        <v>91.39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-19.022980584002301</v>
      </c>
      <c r="I5351">
        <v>-0.165429497137666</v>
      </c>
      <c r="J5351">
        <v>0.13709956314414701</v>
      </c>
      <c r="K5351">
        <v>-4.9917028098004097E-3</v>
      </c>
    </row>
    <row r="5352" spans="1:11">
      <c r="A5352">
        <v>91.4</v>
      </c>
      <c r="B5352">
        <v>91.4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-19.023251086656899</v>
      </c>
      <c r="I5352">
        <v>-0.16545329242944701</v>
      </c>
      <c r="J5352">
        <v>0.136231910437346</v>
      </c>
      <c r="K5352">
        <v>-4.1830354062126502E-3</v>
      </c>
    </row>
    <row r="5353" spans="1:11">
      <c r="A5353">
        <v>91.42</v>
      </c>
      <c r="B5353">
        <v>91.42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-19.023679075966399</v>
      </c>
      <c r="I5353">
        <v>-0.16532938927412</v>
      </c>
      <c r="J5353">
        <v>0.13542963657528201</v>
      </c>
      <c r="K5353">
        <v>-4.1655265415490002E-3</v>
      </c>
    </row>
    <row r="5354" spans="1:11">
      <c r="A5354">
        <v>91.43</v>
      </c>
      <c r="B5354">
        <v>91.43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-19.023856772322102</v>
      </c>
      <c r="I5354">
        <v>-0.16521745361387699</v>
      </c>
      <c r="J5354">
        <v>0.133036393672228</v>
      </c>
      <c r="K5354">
        <v>-4.7525391690756199E-3</v>
      </c>
    </row>
    <row r="5355" spans="1:11">
      <c r="A5355">
        <v>91.45</v>
      </c>
      <c r="B5355">
        <v>91.45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-19.024299569661199</v>
      </c>
      <c r="I5355">
        <v>-0.16496220603585199</v>
      </c>
      <c r="J5355">
        <v>0.135995666496456</v>
      </c>
      <c r="K5355">
        <v>-3.9760955270496797E-3</v>
      </c>
    </row>
    <row r="5356" spans="1:11">
      <c r="A5356">
        <v>91.46</v>
      </c>
      <c r="B5356">
        <v>91.46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-19.0244597105855</v>
      </c>
      <c r="I5356">
        <v>-0.16480278223753</v>
      </c>
      <c r="J5356">
        <v>0.13640252407640199</v>
      </c>
      <c r="K5356">
        <v>-4.1471794865557002E-3</v>
      </c>
    </row>
    <row r="5357" spans="1:11">
      <c r="A5357">
        <v>91.48</v>
      </c>
      <c r="B5357">
        <v>91.48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-19.024576265611302</v>
      </c>
      <c r="I5357">
        <v>-0.16443680971860899</v>
      </c>
      <c r="J5357">
        <v>0.13808753807097701</v>
      </c>
      <c r="K5357">
        <v>-4.5988709419744096E-3</v>
      </c>
    </row>
    <row r="5358" spans="1:11">
      <c r="A5358">
        <v>91.5</v>
      </c>
      <c r="B5358">
        <v>91.5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-19.025130449135599</v>
      </c>
      <c r="I5358">
        <v>-0.164177175611258</v>
      </c>
      <c r="J5358">
        <v>0.13285069260746199</v>
      </c>
      <c r="K5358">
        <v>-4.3231994557807202E-3</v>
      </c>
    </row>
    <row r="5359" spans="1:11">
      <c r="A5359">
        <v>91.51</v>
      </c>
      <c r="B5359">
        <v>91.51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-19.025265118386301</v>
      </c>
      <c r="I5359">
        <v>-0.16398048028349901</v>
      </c>
      <c r="J5359">
        <v>0.131326233968139</v>
      </c>
      <c r="K5359">
        <v>-4.8524700828208303E-3</v>
      </c>
    </row>
    <row r="5360" spans="1:11">
      <c r="A5360">
        <v>91.53</v>
      </c>
      <c r="B5360">
        <v>91.53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-19.025514992244901</v>
      </c>
      <c r="I5360">
        <v>-0.16349907964468</v>
      </c>
      <c r="J5360">
        <v>0.133781712502241</v>
      </c>
      <c r="K5360">
        <v>-4.3488108269642599E-3</v>
      </c>
    </row>
    <row r="5361" spans="1:11">
      <c r="A5361">
        <v>91.54</v>
      </c>
      <c r="B5361">
        <v>91.54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-19.025686309040701</v>
      </c>
      <c r="I5361">
        <v>-0.163295483216643</v>
      </c>
      <c r="J5361">
        <v>0.136232664808631</v>
      </c>
      <c r="K5361">
        <v>-4.5957044451735403E-3</v>
      </c>
    </row>
    <row r="5362" spans="1:11">
      <c r="A5362">
        <v>91.56</v>
      </c>
      <c r="B5362">
        <v>91.56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-19.025877975235598</v>
      </c>
      <c r="I5362">
        <v>-0.16292508691549301</v>
      </c>
      <c r="J5362">
        <v>0.13432976324111201</v>
      </c>
      <c r="K5362">
        <v>-4.2594969907278598E-3</v>
      </c>
    </row>
    <row r="5363" spans="1:11">
      <c r="A5363">
        <v>91.57</v>
      </c>
      <c r="B5363">
        <v>91.57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-19.026088686978198</v>
      </c>
      <c r="I5363">
        <v>-0.16280820593237899</v>
      </c>
      <c r="J5363">
        <v>0.132907521910965</v>
      </c>
      <c r="K5363">
        <v>-4.1960739224515403E-3</v>
      </c>
    </row>
    <row r="5364" spans="1:11">
      <c r="A5364">
        <v>91.59</v>
      </c>
      <c r="B5364">
        <v>91.59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-19.0263298995364</v>
      </c>
      <c r="I5364">
        <v>-0.162520231679082</v>
      </c>
      <c r="J5364">
        <v>0.127573236823082</v>
      </c>
      <c r="K5364">
        <v>-5.1883050082311101E-3</v>
      </c>
    </row>
    <row r="5365" spans="1:11">
      <c r="A5365">
        <v>91.6</v>
      </c>
      <c r="B5365">
        <v>91.6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-19.026336139398001</v>
      </c>
      <c r="I5365">
        <v>-0.16234284266829499</v>
      </c>
      <c r="J5365">
        <v>0.122674098238349</v>
      </c>
      <c r="K5365">
        <v>-4.9012713864578202E-3</v>
      </c>
    </row>
    <row r="5366" spans="1:11">
      <c r="A5366">
        <v>91.62</v>
      </c>
      <c r="B5366">
        <v>91.62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-19.026683895263901</v>
      </c>
      <c r="I5366">
        <v>-0.16221369616687301</v>
      </c>
      <c r="J5366">
        <v>0.122608342207968</v>
      </c>
      <c r="K5366">
        <v>-4.46364290212534E-3</v>
      </c>
    </row>
    <row r="5367" spans="1:11">
      <c r="A5367">
        <v>91.64</v>
      </c>
      <c r="B5367">
        <v>91.64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-19.026874537003899</v>
      </c>
      <c r="I5367">
        <v>-0.16213709488511099</v>
      </c>
      <c r="J5367">
        <v>0.119941388256848</v>
      </c>
      <c r="K5367">
        <v>-4.7607348078543502E-3</v>
      </c>
    </row>
    <row r="5368" spans="1:11">
      <c r="A5368">
        <v>91.65</v>
      </c>
      <c r="B5368">
        <v>91.65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-19.027089299999801</v>
      </c>
      <c r="I5368">
        <v>-0.162154780700803</v>
      </c>
      <c r="J5368">
        <v>0.12031681369990101</v>
      </c>
      <c r="K5368">
        <v>-4.2241998646239997E-3</v>
      </c>
    </row>
    <row r="5369" spans="1:11">
      <c r="A5369">
        <v>91.67</v>
      </c>
      <c r="B5369">
        <v>91.67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-19.027406322219299</v>
      </c>
      <c r="I5369">
        <v>-0.16237044706940701</v>
      </c>
      <c r="J5369">
        <v>0.12309264857322</v>
      </c>
      <c r="K5369">
        <v>-5.5381097724687802E-3</v>
      </c>
    </row>
    <row r="5370" spans="1:11">
      <c r="A5370">
        <v>91.68</v>
      </c>
      <c r="B5370">
        <v>91.68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-19.027525764345199</v>
      </c>
      <c r="I5370">
        <v>-0.162496482953429</v>
      </c>
      <c r="J5370">
        <v>0.124587183818221</v>
      </c>
      <c r="K5370">
        <v>-5.2865595413170404E-3</v>
      </c>
    </row>
    <row r="5371" spans="1:11">
      <c r="A5371">
        <v>91.7</v>
      </c>
      <c r="B5371">
        <v>91.7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-19.027804276374301</v>
      </c>
      <c r="I5371">
        <v>-0.16273668035864799</v>
      </c>
      <c r="J5371">
        <v>0.13542385306209301</v>
      </c>
      <c r="K5371">
        <v>-4.71323735584125E-3</v>
      </c>
    </row>
    <row r="5372" spans="1:11">
      <c r="A5372">
        <v>91.71</v>
      </c>
      <c r="B5372">
        <v>91.71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-19.028020808883198</v>
      </c>
      <c r="I5372">
        <v>-0.162746431306005</v>
      </c>
      <c r="J5372">
        <v>0.13953077606856801</v>
      </c>
      <c r="K5372">
        <v>-4.9969182162959702E-3</v>
      </c>
    </row>
    <row r="5373" spans="1:11">
      <c r="A5373">
        <v>91.73</v>
      </c>
      <c r="B5373">
        <v>91.73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-19.028281765481001</v>
      </c>
      <c r="I5373">
        <v>-0.162582527846098</v>
      </c>
      <c r="J5373">
        <v>0.13892929069697901</v>
      </c>
      <c r="K5373">
        <v>-4.8592687377168198E-3</v>
      </c>
    </row>
    <row r="5374" spans="1:11">
      <c r="A5374">
        <v>91.75</v>
      </c>
      <c r="B5374">
        <v>91.75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-19.0285481703161</v>
      </c>
      <c r="I5374">
        <v>-0.162575524300337</v>
      </c>
      <c r="J5374">
        <v>0.139398635365069</v>
      </c>
      <c r="K5374">
        <v>-5.2166172149212802E-3</v>
      </c>
    </row>
    <row r="5375" spans="1:11">
      <c r="A5375">
        <v>91.76</v>
      </c>
      <c r="B5375">
        <v>91.76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-19.028683910587802</v>
      </c>
      <c r="I5375">
        <v>-0.16266732476651699</v>
      </c>
      <c r="J5375">
        <v>0.13871416915208101</v>
      </c>
      <c r="K5375">
        <v>-4.99971218406145E-3</v>
      </c>
    </row>
    <row r="5376" spans="1:11">
      <c r="A5376">
        <v>91.78</v>
      </c>
      <c r="B5376">
        <v>91.78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-19.029298117854999</v>
      </c>
      <c r="I5376">
        <v>-0.16314448788762101</v>
      </c>
      <c r="J5376">
        <v>0.137523142620921</v>
      </c>
      <c r="K5376">
        <v>-5.5474229983536998E-3</v>
      </c>
    </row>
    <row r="5377" spans="1:11">
      <c r="A5377">
        <v>91.79</v>
      </c>
      <c r="B5377">
        <v>91.79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-19.029599493854398</v>
      </c>
      <c r="I5377">
        <v>-0.163366934284568</v>
      </c>
      <c r="J5377">
        <v>0.138467866927385</v>
      </c>
      <c r="K5377">
        <v>-5.8942475303081898E-3</v>
      </c>
    </row>
    <row r="5378" spans="1:11">
      <c r="A5378">
        <v>91.81</v>
      </c>
      <c r="B5378">
        <v>91.81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-19.0298365154609</v>
      </c>
      <c r="I5378">
        <v>-0.16277316026389599</v>
      </c>
      <c r="J5378">
        <v>0.136541202664375</v>
      </c>
      <c r="K5378">
        <v>-4.4327229921874E-3</v>
      </c>
    </row>
    <row r="5379" spans="1:11">
      <c r="A5379">
        <v>91.82</v>
      </c>
      <c r="B5379">
        <v>91.82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-19.029823570076498</v>
      </c>
      <c r="I5379">
        <v>-0.162201868370175</v>
      </c>
      <c r="J5379">
        <v>0.13813016004860401</v>
      </c>
      <c r="K5379">
        <v>-4.9849041549044201E-3</v>
      </c>
    </row>
    <row r="5380" spans="1:11">
      <c r="A5380">
        <v>91.84</v>
      </c>
      <c r="B5380">
        <v>91.84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-19.030022174625</v>
      </c>
      <c r="I5380">
        <v>-0.16125763766467599</v>
      </c>
      <c r="J5380">
        <v>0.14182896818965701</v>
      </c>
      <c r="K5380">
        <v>-5.7611615324126599E-3</v>
      </c>
    </row>
    <row r="5381" spans="1:11">
      <c r="A5381">
        <v>91.85</v>
      </c>
      <c r="B5381">
        <v>91.85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-19.030069159851099</v>
      </c>
      <c r="I5381">
        <v>-0.16081113368272801</v>
      </c>
      <c r="J5381">
        <v>0.139869740232825</v>
      </c>
      <c r="K5381">
        <v>-5.0043687970039103E-3</v>
      </c>
    </row>
    <row r="5382" spans="1:11">
      <c r="A5382">
        <v>91.87</v>
      </c>
      <c r="B5382">
        <v>91.87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-19.030214353047398</v>
      </c>
      <c r="I5382">
        <v>-0.159890707582235</v>
      </c>
      <c r="J5382">
        <v>0.13961564283818001</v>
      </c>
      <c r="K5382">
        <v>-5.7219528514371402E-3</v>
      </c>
    </row>
    <row r="5383" spans="1:11">
      <c r="A5383">
        <v>91.89</v>
      </c>
      <c r="B5383">
        <v>91.89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-19.030291839089301</v>
      </c>
      <c r="I5383">
        <v>-0.159233938902617</v>
      </c>
      <c r="J5383">
        <v>0.136827235110104</v>
      </c>
      <c r="K5383">
        <v>-5.1620417112356303E-3</v>
      </c>
    </row>
    <row r="5384" spans="1:11">
      <c r="A5384">
        <v>91.9</v>
      </c>
      <c r="B5384">
        <v>91.9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-19.030331513432898</v>
      </c>
      <c r="I5384">
        <v>-0.15903051942586899</v>
      </c>
      <c r="J5384">
        <v>0.13655855320394</v>
      </c>
      <c r="K5384">
        <v>-5.3970144003122099E-3</v>
      </c>
    </row>
    <row r="5385" spans="1:11">
      <c r="A5385">
        <v>91.92</v>
      </c>
      <c r="B5385">
        <v>91.92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-19.030515775613001</v>
      </c>
      <c r="I5385">
        <v>-0.15877702273428401</v>
      </c>
      <c r="J5385">
        <v>0.14048191253095901</v>
      </c>
      <c r="K5385">
        <v>-5.13345010776892E-3</v>
      </c>
    </row>
    <row r="5386" spans="1:11">
      <c r="A5386">
        <v>91.93</v>
      </c>
      <c r="B5386">
        <v>91.93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-19.030574681768599</v>
      </c>
      <c r="I5386">
        <v>-0.158812766894698</v>
      </c>
      <c r="J5386">
        <v>0.140145211480558</v>
      </c>
      <c r="K5386">
        <v>-4.8464164859956301E-3</v>
      </c>
    </row>
    <row r="5387" spans="1:11">
      <c r="A5387">
        <v>91.95</v>
      </c>
      <c r="B5387">
        <v>91.95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-19.030749165061302</v>
      </c>
      <c r="I5387">
        <v>-0.15932171605527401</v>
      </c>
      <c r="J5387">
        <v>0.13780376873910399</v>
      </c>
      <c r="K5387">
        <v>-6.1182306128405601E-3</v>
      </c>
    </row>
    <row r="5388" spans="1:11">
      <c r="A5388">
        <v>91.96</v>
      </c>
      <c r="B5388">
        <v>91.96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-19.030914987053599</v>
      </c>
      <c r="I5388">
        <v>-0.15970525331795199</v>
      </c>
      <c r="J5388">
        <v>0.13736786786466801</v>
      </c>
      <c r="K5388">
        <v>-5.7771802809347197E-3</v>
      </c>
    </row>
    <row r="5389" spans="1:11">
      <c r="A5389">
        <v>91.98</v>
      </c>
      <c r="B5389">
        <v>91.98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-19.031335153253099</v>
      </c>
      <c r="I5389">
        <v>-0.16102459281682999</v>
      </c>
      <c r="J5389">
        <v>0.13706989120692001</v>
      </c>
      <c r="K5389">
        <v>-5.1988289534810701E-3</v>
      </c>
    </row>
    <row r="5390" spans="1:11">
      <c r="A5390">
        <v>92</v>
      </c>
      <c r="B5390">
        <v>92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-19.0318373224091</v>
      </c>
      <c r="I5390">
        <v>-0.162792382761836</v>
      </c>
      <c r="J5390">
        <v>0.13696717098355299</v>
      </c>
      <c r="K5390">
        <v>-5.5558049016501297E-3</v>
      </c>
    </row>
    <row r="5391" spans="1:11">
      <c r="A5391">
        <v>92.01</v>
      </c>
      <c r="B5391">
        <v>92.01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-19.032233507051199</v>
      </c>
      <c r="I5391">
        <v>-0.16376641578972301</v>
      </c>
      <c r="J5391">
        <v>0.13519678730517601</v>
      </c>
      <c r="K5391">
        <v>-5.2871183348701303E-3</v>
      </c>
    </row>
    <row r="5392" spans="1:11">
      <c r="A5392">
        <v>92.03</v>
      </c>
      <c r="B5392">
        <v>92.03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-19.033111325185601</v>
      </c>
      <c r="I5392">
        <v>-0.16553266905248201</v>
      </c>
      <c r="J5392">
        <v>0.13856995850801501</v>
      </c>
      <c r="K5392">
        <v>-6.0112216474228104E-3</v>
      </c>
    </row>
    <row r="5393" spans="1:11">
      <c r="A5393">
        <v>92.04</v>
      </c>
      <c r="B5393">
        <v>92.04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-19.0335917013924</v>
      </c>
      <c r="I5393">
        <v>-0.16613089479505999</v>
      </c>
      <c r="J5393">
        <v>0.140239004977047</v>
      </c>
      <c r="K5393">
        <v>-5.8415346717995299E-3</v>
      </c>
    </row>
    <row r="5394" spans="1:11">
      <c r="A5394">
        <v>92.06</v>
      </c>
      <c r="B5394">
        <v>92.06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-19.034338063339199</v>
      </c>
      <c r="I5394">
        <v>-0.16660920344293101</v>
      </c>
      <c r="J5394">
        <v>0.140979797579348</v>
      </c>
      <c r="K5394">
        <v>-5.6765974413775701E-3</v>
      </c>
    </row>
    <row r="5395" spans="1:11">
      <c r="A5395">
        <v>92.07</v>
      </c>
      <c r="B5395">
        <v>92.07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-19.034637483561099</v>
      </c>
      <c r="I5395">
        <v>-0.166560234501958</v>
      </c>
      <c r="J5395">
        <v>0.139921540394425</v>
      </c>
      <c r="K5395">
        <v>-6.50295997414668E-3</v>
      </c>
    </row>
    <row r="5396" spans="1:11">
      <c r="A5396">
        <v>92.09</v>
      </c>
      <c r="B5396">
        <v>92.09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-19.035290387283101</v>
      </c>
      <c r="I5396">
        <v>-0.16600248403847201</v>
      </c>
      <c r="J5396">
        <v>0.138451522216201</v>
      </c>
      <c r="K5396">
        <v>-5.5768527921500497E-3</v>
      </c>
    </row>
    <row r="5397" spans="1:11">
      <c r="A5397">
        <v>92.1</v>
      </c>
      <c r="B5397">
        <v>92.1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-19.035516605547201</v>
      </c>
      <c r="I5397">
        <v>-0.16563870012760201</v>
      </c>
      <c r="J5397">
        <v>0.137349511496723</v>
      </c>
      <c r="K5397">
        <v>-5.2930787994364802E-3</v>
      </c>
    </row>
    <row r="5398" spans="1:11">
      <c r="A5398">
        <v>92.12</v>
      </c>
      <c r="B5398">
        <v>92.12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-19.036200615444599</v>
      </c>
      <c r="I5398">
        <v>-0.16471941955387601</v>
      </c>
      <c r="J5398">
        <v>0.129966228269041</v>
      </c>
      <c r="K5398">
        <v>-5.9700571890114497E-3</v>
      </c>
    </row>
    <row r="5399" spans="1:11">
      <c r="A5399">
        <v>92.14</v>
      </c>
      <c r="B5399">
        <v>92.14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-19.036592655701</v>
      </c>
      <c r="I5399">
        <v>-0.16364006325602501</v>
      </c>
      <c r="J5399">
        <v>0.13470518868416501</v>
      </c>
      <c r="K5399">
        <v>-5.4421835458540804E-3</v>
      </c>
    </row>
    <row r="5400" spans="1:11">
      <c r="A5400">
        <v>92.15</v>
      </c>
      <c r="B5400">
        <v>92.15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-19.036739432145701</v>
      </c>
      <c r="I5400">
        <v>-0.16307947225868699</v>
      </c>
      <c r="J5400">
        <v>0.13256968930363699</v>
      </c>
      <c r="K5400">
        <v>-6.2009320586986702E-3</v>
      </c>
    </row>
    <row r="5401" spans="1:11">
      <c r="A5401">
        <v>92.17</v>
      </c>
      <c r="B5401">
        <v>92.17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-19.0368978966893</v>
      </c>
      <c r="I5401">
        <v>-0.16195856966078301</v>
      </c>
      <c r="J5401">
        <v>0.12548438273370299</v>
      </c>
      <c r="K5401">
        <v>-5.3869561163565E-3</v>
      </c>
    </row>
    <row r="5402" spans="1:11">
      <c r="A5402">
        <v>92.18</v>
      </c>
      <c r="B5402">
        <v>92.18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-19.036986325771998</v>
      </c>
      <c r="I5402">
        <v>-0.161493755877018</v>
      </c>
      <c r="J5402">
        <v>0.12687846086919299</v>
      </c>
      <c r="K5402">
        <v>-5.3967350035356602E-3</v>
      </c>
    </row>
    <row r="5403" spans="1:11">
      <c r="A5403">
        <v>92.2</v>
      </c>
      <c r="B5403">
        <v>92.2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-19.037243324248699</v>
      </c>
      <c r="I5403">
        <v>-0.160713260993361</v>
      </c>
      <c r="J5403">
        <v>0.13060694094747299</v>
      </c>
      <c r="K5403">
        <v>-5.6193211021853002E-3</v>
      </c>
    </row>
    <row r="5404" spans="1:11">
      <c r="A5404">
        <v>92.21</v>
      </c>
      <c r="B5404">
        <v>92.21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-19.037301252515601</v>
      </c>
      <c r="I5404">
        <v>-0.16030956991016901</v>
      </c>
      <c r="J5404">
        <v>0.12890067882835901</v>
      </c>
      <c r="K5404">
        <v>-4.9040653542233E-3</v>
      </c>
    </row>
    <row r="5405" spans="1:11">
      <c r="A5405">
        <v>92.23</v>
      </c>
      <c r="B5405">
        <v>92.23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-19.037436573692101</v>
      </c>
      <c r="I5405">
        <v>-0.15952306799590599</v>
      </c>
      <c r="J5405">
        <v>0.12642206624150301</v>
      </c>
      <c r="K5405">
        <v>-5.6744553994240304E-3</v>
      </c>
    </row>
    <row r="5406" spans="1:11">
      <c r="A5406">
        <v>92.25</v>
      </c>
      <c r="B5406">
        <v>92.25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-19.037433686591999</v>
      </c>
      <c r="I5406">
        <v>-0.15883836895227399</v>
      </c>
      <c r="J5406">
        <v>0.12877243570983399</v>
      </c>
      <c r="K5406">
        <v>-4.8900023831370699E-3</v>
      </c>
    </row>
    <row r="5407" spans="1:11">
      <c r="A5407">
        <v>92.26</v>
      </c>
      <c r="B5407">
        <v>92.26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-19.037487284208702</v>
      </c>
      <c r="I5407">
        <v>-0.15855714678764299</v>
      </c>
      <c r="J5407">
        <v>0.126672768965364</v>
      </c>
      <c r="K5407">
        <v>-5.0676987330213804E-3</v>
      </c>
    </row>
    <row r="5408" spans="1:11">
      <c r="A5408">
        <v>92.28</v>
      </c>
      <c r="B5408">
        <v>92.28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-19.037667541701499</v>
      </c>
      <c r="I5408">
        <v>-0.15802384354174101</v>
      </c>
      <c r="J5408">
        <v>0.134727442637086</v>
      </c>
      <c r="K5408">
        <v>-5.4313802038275698E-3</v>
      </c>
    </row>
    <row r="5409" spans="1:11">
      <c r="A5409">
        <v>92.29</v>
      </c>
      <c r="B5409">
        <v>92.29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-19.037638996663301</v>
      </c>
      <c r="I5409">
        <v>-0.15782447531819299</v>
      </c>
      <c r="J5409">
        <v>0.14042747206986</v>
      </c>
      <c r="K5409">
        <v>-4.9435534319753702E-3</v>
      </c>
    </row>
    <row r="5410" spans="1:11">
      <c r="A5410">
        <v>92.31</v>
      </c>
      <c r="B5410">
        <v>92.31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-19.037906472519399</v>
      </c>
      <c r="I5410">
        <v>-0.15761148184537899</v>
      </c>
      <c r="J5410">
        <v>0.135919977910817</v>
      </c>
      <c r="K5410">
        <v>-6.0585328349182102E-3</v>
      </c>
    </row>
    <row r="5411" spans="1:11">
      <c r="A5411">
        <v>92.32</v>
      </c>
      <c r="B5411">
        <v>92.32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-19.037890081241301</v>
      </c>
      <c r="I5411">
        <v>-0.15751357190310999</v>
      </c>
      <c r="J5411">
        <v>0.128612383268774</v>
      </c>
      <c r="K5411">
        <v>-5.8014878004943697E-3</v>
      </c>
    </row>
    <row r="5412" spans="1:11">
      <c r="A5412">
        <v>92.34</v>
      </c>
      <c r="B5412">
        <v>92.34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-19.037868940217901</v>
      </c>
      <c r="I5412">
        <v>-0.15756546519696699</v>
      </c>
      <c r="J5412">
        <v>0.12403951026499301</v>
      </c>
      <c r="K5412">
        <v>-4.8503280408673001E-3</v>
      </c>
    </row>
    <row r="5413" spans="1:11">
      <c r="A5413">
        <v>92.35</v>
      </c>
      <c r="B5413">
        <v>92.35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-19.037999977310299</v>
      </c>
      <c r="I5413">
        <v>-0.15763710252940699</v>
      </c>
      <c r="J5413">
        <v>0.1246841205284</v>
      </c>
      <c r="K5413">
        <v>-5.3920783905931999E-3</v>
      </c>
    </row>
    <row r="5414" spans="1:11">
      <c r="A5414">
        <v>92.37</v>
      </c>
      <c r="B5414">
        <v>92.37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-19.038253948988501</v>
      </c>
      <c r="I5414">
        <v>-0.157966883853078</v>
      </c>
      <c r="J5414">
        <v>0.130715318955481</v>
      </c>
      <c r="K5414">
        <v>-5.7858415810077002E-3</v>
      </c>
    </row>
    <row r="5415" spans="1:11">
      <c r="A5415">
        <v>92.39</v>
      </c>
      <c r="B5415">
        <v>92.39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-19.038435650031399</v>
      </c>
      <c r="I5415">
        <v>-0.158803090453148</v>
      </c>
      <c r="J5415">
        <v>0.13286842033266999</v>
      </c>
      <c r="K5415">
        <v>-5.5535697274377502E-3</v>
      </c>
    </row>
    <row r="5416" spans="1:11">
      <c r="A5416">
        <v>92.4</v>
      </c>
      <c r="B5416">
        <v>92.4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-19.0386117165725</v>
      </c>
      <c r="I5416">
        <v>-0.15936491079628501</v>
      </c>
      <c r="J5416">
        <v>0.13657263480126899</v>
      </c>
      <c r="K5416">
        <v>-5.4326840554514604E-3</v>
      </c>
    </row>
    <row r="5417" spans="1:11">
      <c r="A5417">
        <v>92.42</v>
      </c>
      <c r="B5417">
        <v>92.42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-19.039179637105502</v>
      </c>
      <c r="I5417">
        <v>-0.16088573262095501</v>
      </c>
      <c r="J5417">
        <v>0.13751346152275801</v>
      </c>
      <c r="K5417">
        <v>-5.5413694015284997E-3</v>
      </c>
    </row>
    <row r="5418" spans="1:11">
      <c r="A5418">
        <v>92.43</v>
      </c>
      <c r="B5418">
        <v>92.43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-19.039387228917299</v>
      </c>
      <c r="I5418">
        <v>-0.16175922006368601</v>
      </c>
      <c r="J5418">
        <v>0.13899881858378599</v>
      </c>
      <c r="K5418">
        <v>-6.0289167766041599E-3</v>
      </c>
    </row>
    <row r="5419" spans="1:11">
      <c r="A5419">
        <v>92.45</v>
      </c>
      <c r="B5419">
        <v>92.45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-19.0399346603526</v>
      </c>
      <c r="I5419">
        <v>-0.163367409259081</v>
      </c>
      <c r="J5419">
        <v>0.14019550289958699</v>
      </c>
      <c r="K5419">
        <v>-5.6894496930987599E-3</v>
      </c>
    </row>
    <row r="5420" spans="1:11">
      <c r="A5420">
        <v>92.46</v>
      </c>
      <c r="B5420">
        <v>92.46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-19.040341834601598</v>
      </c>
      <c r="I5420">
        <v>-0.164125496521592</v>
      </c>
      <c r="J5420">
        <v>0.137334549799562</v>
      </c>
      <c r="K5420">
        <v>-5.7479367516560702E-3</v>
      </c>
    </row>
    <row r="5421" spans="1:11">
      <c r="A5421">
        <v>92.48</v>
      </c>
      <c r="B5421">
        <v>92.48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-19.0410516421355</v>
      </c>
      <c r="I5421">
        <v>-0.16517844982445201</v>
      </c>
      <c r="J5421">
        <v>0.13525499962270299</v>
      </c>
      <c r="K5421">
        <v>-6.3562766664591597E-3</v>
      </c>
    </row>
    <row r="5422" spans="1:11">
      <c r="A5422">
        <v>92.5</v>
      </c>
      <c r="B5422">
        <v>92.5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-19.041645732834098</v>
      </c>
      <c r="I5422">
        <v>-0.16573785804212099</v>
      </c>
      <c r="J5422">
        <v>0.13629666063934601</v>
      </c>
      <c r="K5422">
        <v>-5.6435354894860904E-3</v>
      </c>
    </row>
    <row r="5423" spans="1:11">
      <c r="A5423">
        <v>92.51</v>
      </c>
      <c r="B5423">
        <v>92.51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-19.041872277061099</v>
      </c>
      <c r="I5423">
        <v>-0.165835376828909</v>
      </c>
      <c r="J5423">
        <v>0.13426086399704201</v>
      </c>
      <c r="K5423">
        <v>-6.31706798548364E-3</v>
      </c>
    </row>
    <row r="5424" spans="1:11">
      <c r="A5424">
        <v>92.53</v>
      </c>
      <c r="B5424">
        <v>92.53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-19.042497706765801</v>
      </c>
      <c r="I5424">
        <v>-0.16558445990085599</v>
      </c>
      <c r="J5424">
        <v>0.12993881944567001</v>
      </c>
      <c r="K5424">
        <v>-5.3998083680776897E-3</v>
      </c>
    </row>
    <row r="5425" spans="1:11">
      <c r="A5425">
        <v>92.54</v>
      </c>
      <c r="B5425">
        <v>92.54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-19.042666089895299</v>
      </c>
      <c r="I5425">
        <v>-0.165229942649603</v>
      </c>
      <c r="J5425">
        <v>0.13548885472118899</v>
      </c>
      <c r="K5425">
        <v>-5.4152683230466597E-3</v>
      </c>
    </row>
    <row r="5426" spans="1:11">
      <c r="A5426">
        <v>92.56</v>
      </c>
      <c r="B5426">
        <v>92.56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-19.043046302354501</v>
      </c>
      <c r="I5426">
        <v>-0.16399002633988899</v>
      </c>
      <c r="J5426">
        <v>0.13840688858181199</v>
      </c>
      <c r="K5426">
        <v>-6.5111556129254103E-3</v>
      </c>
    </row>
    <row r="5427" spans="1:11">
      <c r="A5427">
        <v>92.57</v>
      </c>
      <c r="B5427">
        <v>92.57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-19.043111075842599</v>
      </c>
      <c r="I5427">
        <v>-0.163386035710573</v>
      </c>
      <c r="J5427">
        <v>0.13589131180197001</v>
      </c>
      <c r="K5427">
        <v>-5.65424569925375E-3</v>
      </c>
    </row>
    <row r="5428" spans="1:11">
      <c r="A5428">
        <v>92.59</v>
      </c>
      <c r="B5428">
        <v>92.59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-19.043393266596102</v>
      </c>
      <c r="I5428">
        <v>-0.16252512112259901</v>
      </c>
      <c r="J5428">
        <v>0.134113007225096</v>
      </c>
      <c r="K5428">
        <v>-5.7665632034259104E-3</v>
      </c>
    </row>
    <row r="5429" spans="1:11">
      <c r="A5429">
        <v>92.6</v>
      </c>
      <c r="B5429">
        <v>92.6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-19.043489379090399</v>
      </c>
      <c r="I5429">
        <v>-0.16215130686759899</v>
      </c>
      <c r="J5429">
        <v>0.13575451914221001</v>
      </c>
      <c r="K5429">
        <v>-6.3442626050676104E-3</v>
      </c>
    </row>
    <row r="5430" spans="1:11">
      <c r="A5430">
        <v>92.62</v>
      </c>
      <c r="B5430">
        <v>92.62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-19.0438228391541</v>
      </c>
      <c r="I5430">
        <v>-0.16151035204529801</v>
      </c>
      <c r="J5430">
        <v>0.13454664498567601</v>
      </c>
      <c r="K5430">
        <v>-5.4390170490532103E-3</v>
      </c>
    </row>
    <row r="5431" spans="1:11">
      <c r="A5431">
        <v>92.64</v>
      </c>
      <c r="B5431">
        <v>92.64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-19.043944702718701</v>
      </c>
      <c r="I5431">
        <v>-0.16081341542303601</v>
      </c>
      <c r="J5431">
        <v>0.13713841326534701</v>
      </c>
      <c r="K5431">
        <v>-5.8671460429830704E-3</v>
      </c>
    </row>
    <row r="5432" spans="1:11">
      <c r="A5432">
        <v>92.65</v>
      </c>
      <c r="B5432">
        <v>92.65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-19.044036205166002</v>
      </c>
      <c r="I5432">
        <v>-0.16041598282754399</v>
      </c>
      <c r="J5432">
        <v>0.137925096787512</v>
      </c>
      <c r="K5432">
        <v>-5.39002948089852E-3</v>
      </c>
    </row>
    <row r="5433" spans="1:11">
      <c r="A5433">
        <v>92.67</v>
      </c>
      <c r="B5433">
        <v>92.67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-19.0441571839742</v>
      </c>
      <c r="I5433">
        <v>-0.15990071929991201</v>
      </c>
      <c r="J5433">
        <v>0.135838505811989</v>
      </c>
      <c r="K5433">
        <v>-5.9505925469119699E-3</v>
      </c>
    </row>
    <row r="5434" spans="1:11">
      <c r="A5434">
        <v>92.68</v>
      </c>
      <c r="B5434">
        <v>92.68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-19.044184983954398</v>
      </c>
      <c r="I5434">
        <v>-0.15968877822160699</v>
      </c>
      <c r="J5434">
        <v>0.135893449187279</v>
      </c>
      <c r="K5434">
        <v>-6.2236563298578703E-3</v>
      </c>
    </row>
    <row r="5435" spans="1:11">
      <c r="A5435">
        <v>92.7</v>
      </c>
      <c r="B5435">
        <v>92.7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-19.044353786179101</v>
      </c>
      <c r="I5435">
        <v>-0.15943494625389601</v>
      </c>
      <c r="J5435">
        <v>0.13609712943434699</v>
      </c>
      <c r="K5435">
        <v>-5.7448633871140398E-3</v>
      </c>
    </row>
    <row r="5436" spans="1:11">
      <c r="A5436">
        <v>92.71</v>
      </c>
      <c r="B5436">
        <v>92.71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-19.044432715770998</v>
      </c>
      <c r="I5436">
        <v>-0.15946324914693799</v>
      </c>
      <c r="J5436">
        <v>0.135562657378614</v>
      </c>
      <c r="K5436">
        <v>-6.1602332615815604E-3</v>
      </c>
    </row>
    <row r="5437" spans="1:11">
      <c r="A5437">
        <v>92.73</v>
      </c>
      <c r="B5437">
        <v>92.73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-19.044691902855799</v>
      </c>
      <c r="I5437">
        <v>-0.15966723673045599</v>
      </c>
      <c r="J5437">
        <v>0.13594436924904599</v>
      </c>
      <c r="K5437">
        <v>-5.5458397499532604E-3</v>
      </c>
    </row>
    <row r="5438" spans="1:11">
      <c r="A5438">
        <v>92.75</v>
      </c>
      <c r="B5438">
        <v>92.75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-19.045005898276798</v>
      </c>
      <c r="I5438">
        <v>-0.16004159115254901</v>
      </c>
      <c r="J5438">
        <v>0.13611372560262699</v>
      </c>
      <c r="K5438">
        <v>-6.2529929913953796E-3</v>
      </c>
    </row>
    <row r="5439" spans="1:11">
      <c r="A5439">
        <v>92.76</v>
      </c>
      <c r="B5439">
        <v>92.76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-19.0451515105682</v>
      </c>
      <c r="I5439">
        <v>-0.16027713194489501</v>
      </c>
      <c r="J5439">
        <v>0.13507457915693499</v>
      </c>
      <c r="K5439">
        <v>-6.5502711616420798E-3</v>
      </c>
    </row>
    <row r="5440" spans="1:11">
      <c r="A5440">
        <v>92.78</v>
      </c>
      <c r="B5440">
        <v>92.78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-19.045468998449</v>
      </c>
      <c r="I5440">
        <v>-0.16090365126729</v>
      </c>
      <c r="J5440">
        <v>0.138413677923381</v>
      </c>
      <c r="K5440">
        <v>-5.17321758229754E-3</v>
      </c>
    </row>
    <row r="5441" spans="1:11">
      <c r="A5441">
        <v>92.79</v>
      </c>
      <c r="B5441">
        <v>92.79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-19.045624249929599</v>
      </c>
      <c r="I5441">
        <v>-0.16125589609146099</v>
      </c>
      <c r="J5441">
        <v>0.14042357448488499</v>
      </c>
      <c r="K5441">
        <v>-5.8295206104079797E-3</v>
      </c>
    </row>
    <row r="5442" spans="1:11">
      <c r="A5442">
        <v>92.81</v>
      </c>
      <c r="B5442">
        <v>92.81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-19.0458622494248</v>
      </c>
      <c r="I5442">
        <v>-0.161960683763027</v>
      </c>
      <c r="J5442">
        <v>0.132728484459221</v>
      </c>
      <c r="K5442">
        <v>-6.2376261686852598E-3</v>
      </c>
    </row>
    <row r="5443" spans="1:11">
      <c r="A5443">
        <v>92.82</v>
      </c>
      <c r="B5443">
        <v>92.82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-19.0461570595998</v>
      </c>
      <c r="I5443">
        <v>-0.162485847249627</v>
      </c>
      <c r="J5443">
        <v>0.13618689961731401</v>
      </c>
      <c r="K5443">
        <v>-5.5940822600371604E-3</v>
      </c>
    </row>
    <row r="5444" spans="1:11">
      <c r="A5444">
        <v>92.84</v>
      </c>
      <c r="B5444">
        <v>92.84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-19.0466761322614</v>
      </c>
      <c r="I5444">
        <v>-0.16346612945198999</v>
      </c>
      <c r="J5444">
        <v>0.138167501427233</v>
      </c>
      <c r="K5444">
        <v>-6.1904081134486998E-3</v>
      </c>
    </row>
    <row r="5445" spans="1:11">
      <c r="A5445">
        <v>92.85</v>
      </c>
      <c r="B5445">
        <v>92.85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-19.0468825133538</v>
      </c>
      <c r="I5445">
        <v>-0.163884768262506</v>
      </c>
      <c r="J5445">
        <v>0.13647494371980401</v>
      </c>
      <c r="K5445">
        <v>-6.1976724296389403E-3</v>
      </c>
    </row>
    <row r="5446" spans="1:11">
      <c r="A5446">
        <v>92.87</v>
      </c>
      <c r="B5446">
        <v>92.87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-19.047539654593599</v>
      </c>
      <c r="I5446">
        <v>-0.16459142789244699</v>
      </c>
      <c r="J5446">
        <v>0.13777183368802101</v>
      </c>
      <c r="K5446">
        <v>-6.2799082142028003E-3</v>
      </c>
    </row>
    <row r="5447" spans="1:11">
      <c r="A5447">
        <v>92.89</v>
      </c>
      <c r="B5447">
        <v>92.89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-19.047941520303699</v>
      </c>
      <c r="I5447">
        <v>-0.16496374271810099</v>
      </c>
      <c r="J5447">
        <v>0.138710900209844</v>
      </c>
      <c r="K5447">
        <v>-6.0416758960665003E-3</v>
      </c>
    </row>
    <row r="5448" spans="1:11">
      <c r="A5448">
        <v>92.9</v>
      </c>
      <c r="B5448">
        <v>92.9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-19.0482843401597</v>
      </c>
      <c r="I5448">
        <v>-0.165000986307859</v>
      </c>
      <c r="J5448">
        <v>0.13755734078586099</v>
      </c>
      <c r="K5448">
        <v>-5.9766695793897501E-3</v>
      </c>
    </row>
    <row r="5449" spans="1:11">
      <c r="A5449">
        <v>92.92</v>
      </c>
      <c r="B5449">
        <v>92.92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-19.048731561281201</v>
      </c>
      <c r="I5449">
        <v>-0.16502614133060001</v>
      </c>
      <c r="J5449">
        <v>0.13669886626303199</v>
      </c>
      <c r="K5449">
        <v>-6.3707121665807897E-3</v>
      </c>
    </row>
    <row r="5450" spans="1:11">
      <c r="A5450">
        <v>92.93</v>
      </c>
      <c r="B5450">
        <v>92.93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-19.0489520519113</v>
      </c>
      <c r="I5450">
        <v>-0.164971332997084</v>
      </c>
      <c r="J5450">
        <v>0.13701809104532001</v>
      </c>
      <c r="K5450">
        <v>-6.3647517020144397E-3</v>
      </c>
    </row>
    <row r="5451" spans="1:11">
      <c r="A5451">
        <v>92.95</v>
      </c>
      <c r="B5451">
        <v>92.95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-19.049339528686801</v>
      </c>
      <c r="I5451">
        <v>-0.16456256620585899</v>
      </c>
      <c r="J5451">
        <v>0.13877338729798799</v>
      </c>
      <c r="K5451">
        <v>-6.2246807847052199E-3</v>
      </c>
    </row>
    <row r="5452" spans="1:11">
      <c r="A5452">
        <v>92.96</v>
      </c>
      <c r="B5452">
        <v>92.96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-19.049466281695299</v>
      </c>
      <c r="I5452">
        <v>-0.164308091625571</v>
      </c>
      <c r="J5452">
        <v>0.13637260068207999</v>
      </c>
      <c r="K5452">
        <v>-6.6041016072569299E-3</v>
      </c>
    </row>
    <row r="5453" spans="1:11">
      <c r="A5453">
        <v>92.98</v>
      </c>
      <c r="B5453">
        <v>92.98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-19.049912944023301</v>
      </c>
      <c r="I5453">
        <v>-0.163861978799105</v>
      </c>
      <c r="J5453">
        <v>0.140740913338959</v>
      </c>
      <c r="K5453">
        <v>-5.8657490591003296E-3</v>
      </c>
    </row>
    <row r="5454" spans="1:11">
      <c r="A5454">
        <v>93</v>
      </c>
      <c r="B5454">
        <v>93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-19.050217160556699</v>
      </c>
      <c r="I5454">
        <v>-0.16341547481715701</v>
      </c>
      <c r="J5454">
        <v>0.139804990030825</v>
      </c>
      <c r="K5454">
        <v>-6.6743233304292398E-3</v>
      </c>
    </row>
    <row r="5455" spans="1:11">
      <c r="A5455">
        <v>93.01</v>
      </c>
      <c r="B5455">
        <v>93.01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-19.050418326242401</v>
      </c>
      <c r="I5455">
        <v>-0.16312827356159701</v>
      </c>
      <c r="J5455">
        <v>0.13968655373901101</v>
      </c>
      <c r="K5455">
        <v>-6.8036840379708096E-3</v>
      </c>
    </row>
    <row r="5456" spans="1:11">
      <c r="A5456">
        <v>93.03</v>
      </c>
      <c r="B5456">
        <v>93.03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-19.050665173302502</v>
      </c>
      <c r="I5456">
        <v>-0.16263778321444999</v>
      </c>
      <c r="J5456">
        <v>0.14136314392089799</v>
      </c>
      <c r="K5456">
        <v>-5.9438870242748201E-3</v>
      </c>
    </row>
    <row r="5457" spans="1:11">
      <c r="A5457">
        <v>93.04</v>
      </c>
      <c r="B5457">
        <v>93.04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-19.050713788343199</v>
      </c>
      <c r="I5457">
        <v>-0.162381632253528</v>
      </c>
      <c r="J5457">
        <v>0.139760985039175</v>
      </c>
      <c r="K5457">
        <v>-6.20186338128716E-3</v>
      </c>
    </row>
    <row r="5458" spans="1:11">
      <c r="A5458">
        <v>93.06</v>
      </c>
      <c r="B5458">
        <v>93.06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-19.051010833692501</v>
      </c>
      <c r="I5458">
        <v>-0.161901134997606</v>
      </c>
      <c r="J5458">
        <v>0.13688532169908299</v>
      </c>
      <c r="K5458">
        <v>-5.6939200415235197E-3</v>
      </c>
    </row>
    <row r="5459" spans="1:11">
      <c r="A5459">
        <v>93.07</v>
      </c>
      <c r="B5459">
        <v>93.07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-19.051069134488401</v>
      </c>
      <c r="I5459">
        <v>-0.16170990653336001</v>
      </c>
      <c r="J5459">
        <v>0.135189369320869</v>
      </c>
      <c r="K5459">
        <v>-6.0836785448074998E-3</v>
      </c>
    </row>
    <row r="5460" spans="1:11">
      <c r="A5460">
        <v>93.09</v>
      </c>
      <c r="B5460">
        <v>93.09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-19.051331907165299</v>
      </c>
      <c r="I5460">
        <v>-0.16146043315529801</v>
      </c>
      <c r="J5460">
        <v>0.13665662147104701</v>
      </c>
      <c r="K5460">
        <v>-6.6858717305265502E-3</v>
      </c>
    </row>
    <row r="5461" spans="1:11">
      <c r="A5461">
        <v>93.1</v>
      </c>
      <c r="B5461">
        <v>93.1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-19.051452094349301</v>
      </c>
      <c r="I5461">
        <v>-0.16133692115545301</v>
      </c>
      <c r="J5461">
        <v>0.13890200760215499</v>
      </c>
      <c r="K5461">
        <v>-6.01205983775245E-3</v>
      </c>
    </row>
    <row r="5462" spans="1:11">
      <c r="A5462">
        <v>93.12</v>
      </c>
      <c r="B5462">
        <v>93.12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-19.0517106760744</v>
      </c>
      <c r="I5462">
        <v>-0.16119919717311901</v>
      </c>
      <c r="J5462">
        <v>0.13903527986258299</v>
      </c>
      <c r="K5462">
        <v>-6.4879656804719601E-3</v>
      </c>
    </row>
    <row r="5463" spans="1:11">
      <c r="A5463">
        <v>93.14</v>
      </c>
      <c r="B5463">
        <v>93.14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-19.051881387510502</v>
      </c>
      <c r="I5463">
        <v>-0.16116768121719399</v>
      </c>
      <c r="J5463">
        <v>0.13852758798748299</v>
      </c>
      <c r="K5463">
        <v>-5.8217906329235004E-3</v>
      </c>
    </row>
    <row r="5464" spans="1:11">
      <c r="A5464">
        <v>93.15</v>
      </c>
      <c r="B5464">
        <v>93.15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-19.051955893319999</v>
      </c>
      <c r="I5464">
        <v>-0.161216715350747</v>
      </c>
      <c r="J5464">
        <v>0.138257774524391</v>
      </c>
      <c r="K5464">
        <v>-6.1747618939620398E-3</v>
      </c>
    </row>
    <row r="5465" spans="1:11">
      <c r="A5465">
        <v>93.17</v>
      </c>
      <c r="B5465">
        <v>93.17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-19.052254941012901</v>
      </c>
      <c r="I5465">
        <v>-0.16134990379214301</v>
      </c>
      <c r="J5465">
        <v>0.138713289052248</v>
      </c>
      <c r="K5465">
        <v>-5.9983693957016198E-3</v>
      </c>
    </row>
    <row r="5466" spans="1:11">
      <c r="A5466">
        <v>93.18</v>
      </c>
      <c r="B5466">
        <v>93.18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-19.052282415030099</v>
      </c>
      <c r="I5466">
        <v>-0.16148303635418401</v>
      </c>
      <c r="J5466">
        <v>0.13682019431143999</v>
      </c>
      <c r="K5466">
        <v>-5.4443255878076097E-3</v>
      </c>
    </row>
    <row r="5467" spans="1:11">
      <c r="A5467">
        <v>93.2</v>
      </c>
      <c r="B5467">
        <v>93.2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-19.052709892112201</v>
      </c>
      <c r="I5467">
        <v>-0.16188643872737901</v>
      </c>
      <c r="J5467">
        <v>0.13519603293389101</v>
      </c>
      <c r="K5467">
        <v>-6.7905523894730702E-3</v>
      </c>
    </row>
    <row r="5468" spans="1:11">
      <c r="A5468">
        <v>93.21</v>
      </c>
      <c r="B5468">
        <v>93.21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-19.052933037011702</v>
      </c>
      <c r="I5468">
        <v>-0.16216556541621699</v>
      </c>
      <c r="J5468">
        <v>0.13669182546436801</v>
      </c>
      <c r="K5468">
        <v>-6.7767688151633802E-3</v>
      </c>
    </row>
    <row r="5469" spans="1:11">
      <c r="A5469">
        <v>93.23</v>
      </c>
      <c r="B5469">
        <v>93.23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-19.053226915863998</v>
      </c>
      <c r="I5469">
        <v>-0.162732964381576</v>
      </c>
      <c r="J5469">
        <v>0.13685803860425899</v>
      </c>
      <c r="K5469">
        <v>-6.1551109873448501E-3</v>
      </c>
    </row>
    <row r="5470" spans="1:11">
      <c r="A5470">
        <v>93.25</v>
      </c>
      <c r="B5470">
        <v>93.25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-19.0535935775791</v>
      </c>
      <c r="I5470">
        <v>-0.16321002505719701</v>
      </c>
      <c r="J5470">
        <v>0.13876219745725399</v>
      </c>
      <c r="K5470">
        <v>-6.4117834927333002E-3</v>
      </c>
    </row>
    <row r="5471" spans="1:11">
      <c r="A5471">
        <v>93.26</v>
      </c>
      <c r="B5471">
        <v>93.26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-19.0538458263104</v>
      </c>
      <c r="I5471">
        <v>-0.163429109379649</v>
      </c>
      <c r="J5471">
        <v>0.135735282674432</v>
      </c>
      <c r="K5471">
        <v>-6.2613748946918103E-3</v>
      </c>
    </row>
    <row r="5472" spans="1:11">
      <c r="A5472">
        <v>93.28</v>
      </c>
      <c r="B5472">
        <v>93.28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-19.0542792638572</v>
      </c>
      <c r="I5472">
        <v>-0.16385381110012501</v>
      </c>
      <c r="J5472">
        <v>0.13632696121931101</v>
      </c>
      <c r="K5472">
        <v>-6.3577667826007498E-3</v>
      </c>
    </row>
    <row r="5473" spans="1:11">
      <c r="A5473">
        <v>93.29</v>
      </c>
      <c r="B5473">
        <v>93.29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-19.0545099524699</v>
      </c>
      <c r="I5473">
        <v>-0.16395915299653999</v>
      </c>
      <c r="J5473">
        <v>0.13375241775065699</v>
      </c>
      <c r="K5473">
        <v>-6.4972789063568797E-3</v>
      </c>
    </row>
    <row r="5474" spans="1:11">
      <c r="A5474">
        <v>93.31</v>
      </c>
      <c r="B5474">
        <v>93.31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-19.054934821848601</v>
      </c>
      <c r="I5474">
        <v>-0.164251187816262</v>
      </c>
      <c r="J5474">
        <v>0.13429015874862699</v>
      </c>
      <c r="K5474">
        <v>-5.9183687853501402E-3</v>
      </c>
    </row>
    <row r="5475" spans="1:11">
      <c r="A5475">
        <v>93.32</v>
      </c>
      <c r="B5475">
        <v>93.32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-19.055090399292101</v>
      </c>
      <c r="I5475">
        <v>-0.16439302824437599</v>
      </c>
      <c r="J5475">
        <v>0.13222469016909599</v>
      </c>
      <c r="K5475">
        <v>-6.3909218667510702E-3</v>
      </c>
    </row>
    <row r="5476" spans="1:11">
      <c r="A5476">
        <v>93.34</v>
      </c>
      <c r="B5476">
        <v>93.34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-19.055554384220802</v>
      </c>
      <c r="I5476">
        <v>-0.164480181410909</v>
      </c>
      <c r="J5476">
        <v>0.132956304587424</v>
      </c>
      <c r="K5476">
        <v>-6.2907115562293101E-3</v>
      </c>
    </row>
    <row r="5477" spans="1:11">
      <c r="A5477">
        <v>93.35</v>
      </c>
      <c r="B5477">
        <v>93.35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-19.055766213550498</v>
      </c>
      <c r="I5477">
        <v>-0.164508381858468</v>
      </c>
      <c r="J5477">
        <v>0.13367911800742099</v>
      </c>
      <c r="K5477">
        <v>-5.9824437794383997E-3</v>
      </c>
    </row>
    <row r="5478" spans="1:11">
      <c r="A5478">
        <v>93.37</v>
      </c>
      <c r="B5478">
        <v>93.37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-19.056251199804201</v>
      </c>
      <c r="I5478">
        <v>-0.164538798853755</v>
      </c>
      <c r="J5478">
        <v>0.13310428708791699</v>
      </c>
      <c r="K5478">
        <v>-6.3985587119767097E-3</v>
      </c>
    </row>
    <row r="5479" spans="1:11">
      <c r="A5479">
        <v>93.39</v>
      </c>
      <c r="B5479">
        <v>93.39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-19.0564602817322</v>
      </c>
      <c r="I5479">
        <v>-0.16439183615148101</v>
      </c>
      <c r="J5479">
        <v>0.13140141963958701</v>
      </c>
      <c r="K5479">
        <v>-6.2604435721033197E-3</v>
      </c>
    </row>
    <row r="5480" spans="1:11">
      <c r="A5480">
        <v>93.4</v>
      </c>
      <c r="B5480">
        <v>93.4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-19.056765755551201</v>
      </c>
      <c r="I5480">
        <v>-0.164246540516615</v>
      </c>
      <c r="J5480">
        <v>0.13296334538608801</v>
      </c>
      <c r="K5480">
        <v>-7.15628276997395E-3</v>
      </c>
    </row>
    <row r="5481" spans="1:11">
      <c r="A5481">
        <v>93.42</v>
      </c>
      <c r="B5481">
        <v>93.42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-19.056989272979699</v>
      </c>
      <c r="I5481">
        <v>-0.16383368521928801</v>
      </c>
      <c r="J5481">
        <v>0.135940094478428</v>
      </c>
      <c r="K5481">
        <v>-6.1479398034134597E-3</v>
      </c>
    </row>
    <row r="5482" spans="1:11">
      <c r="A5482">
        <v>93.43</v>
      </c>
      <c r="B5482">
        <v>93.43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-19.057274537097801</v>
      </c>
      <c r="I5482">
        <v>-0.16369923949241599</v>
      </c>
      <c r="J5482">
        <v>0.134375905618072</v>
      </c>
      <c r="K5482">
        <v>-6.0264022056152299E-3</v>
      </c>
    </row>
    <row r="5483" spans="1:11">
      <c r="A5483">
        <v>93.45</v>
      </c>
      <c r="B5483">
        <v>93.45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-19.057624155608998</v>
      </c>
      <c r="I5483">
        <v>-0.163250612094998</v>
      </c>
      <c r="J5483">
        <v>0.13210549950599701</v>
      </c>
      <c r="K5483">
        <v>-6.9254079002867399E-3</v>
      </c>
    </row>
    <row r="5484" spans="1:11">
      <c r="A5484">
        <v>93.46</v>
      </c>
      <c r="B5484">
        <v>93.46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-19.0578452981648</v>
      </c>
      <c r="I5484">
        <v>-0.163052817806602</v>
      </c>
      <c r="J5484">
        <v>0.13072160538286001</v>
      </c>
      <c r="K5484">
        <v>-6.4673834512662797E-3</v>
      </c>
    </row>
    <row r="5485" spans="1:11">
      <c r="A5485">
        <v>93.48</v>
      </c>
      <c r="B5485">
        <v>93.48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-19.057905787568899</v>
      </c>
      <c r="I5485">
        <v>-0.16272131353616701</v>
      </c>
      <c r="J5485">
        <v>0.12977512087672899</v>
      </c>
      <c r="K5485">
        <v>-6.9026836291275302E-3</v>
      </c>
    </row>
    <row r="5486" spans="1:11">
      <c r="A5486">
        <v>93.5</v>
      </c>
      <c r="B5486">
        <v>93.5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-19.058135684557399</v>
      </c>
      <c r="I5486">
        <v>-0.16235085204243699</v>
      </c>
      <c r="J5486">
        <v>0.13511456083506301</v>
      </c>
      <c r="K5486">
        <v>-6.1723404552319599E-3</v>
      </c>
    </row>
    <row r="5487" spans="1:11">
      <c r="A5487">
        <v>93.51</v>
      </c>
      <c r="B5487">
        <v>93.51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-19.058346582564401</v>
      </c>
      <c r="I5487">
        <v>-0.16230895183980501</v>
      </c>
      <c r="J5487">
        <v>0.13348109554499399</v>
      </c>
      <c r="K5487">
        <v>-5.8264472458659598E-3</v>
      </c>
    </row>
    <row r="5488" spans="1:11">
      <c r="A5488">
        <v>93.53</v>
      </c>
      <c r="B5488">
        <v>93.53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-19.058636689560199</v>
      </c>
      <c r="I5488">
        <v>-0.162238674238324</v>
      </c>
      <c r="J5488">
        <v>0.12140612583607401</v>
      </c>
      <c r="K5488">
        <v>-6.9328584809946704E-3</v>
      </c>
    </row>
    <row r="5489" spans="1:11">
      <c r="A5489">
        <v>93.54</v>
      </c>
      <c r="B5489">
        <v>93.54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-19.058840323250799</v>
      </c>
      <c r="I5489">
        <v>-0.162205910310149</v>
      </c>
      <c r="J5489">
        <v>0.12127059046179101</v>
      </c>
      <c r="K5489">
        <v>-6.2878244562049896E-3</v>
      </c>
    </row>
    <row r="5490" spans="1:11">
      <c r="A5490">
        <v>93.56</v>
      </c>
      <c r="B5490">
        <v>93.56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-19.059072967641001</v>
      </c>
      <c r="I5490">
        <v>-0.162092009559274</v>
      </c>
      <c r="J5490">
        <v>0.122556667774916</v>
      </c>
      <c r="K5490">
        <v>-6.5568835520203803E-3</v>
      </c>
    </row>
    <row r="5491" spans="1:11">
      <c r="A5491">
        <v>93.57</v>
      </c>
      <c r="B5491">
        <v>93.57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-19.059190314290898</v>
      </c>
      <c r="I5491">
        <v>-0.162087557837367</v>
      </c>
      <c r="J5491">
        <v>0.123876063153148</v>
      </c>
      <c r="K5491">
        <v>-6.6447072721151903E-3</v>
      </c>
    </row>
    <row r="5492" spans="1:11">
      <c r="A5492">
        <v>93.59</v>
      </c>
      <c r="B5492">
        <v>93.59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-19.059408383482101</v>
      </c>
      <c r="I5492">
        <v>-0.16197805292904399</v>
      </c>
      <c r="J5492">
        <v>0.12589111458510199</v>
      </c>
      <c r="K5492">
        <v>-5.7223253804725297E-3</v>
      </c>
    </row>
    <row r="5493" spans="1:11">
      <c r="A5493">
        <v>93.6</v>
      </c>
      <c r="B5493">
        <v>93.6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-19.059470223304</v>
      </c>
      <c r="I5493">
        <v>-0.16195386648178101</v>
      </c>
      <c r="J5493">
        <v>0.12632965575903701</v>
      </c>
      <c r="K5493">
        <v>-6.1664731229244497E-3</v>
      </c>
    </row>
    <row r="5494" spans="1:11">
      <c r="A5494">
        <v>93.62</v>
      </c>
      <c r="B5494">
        <v>93.62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-19.0598508548584</v>
      </c>
      <c r="I5494">
        <v>-0.16204610466957101</v>
      </c>
      <c r="J5494">
        <v>0.13422264251857999</v>
      </c>
      <c r="K5494">
        <v>-6.1591156744753702E-3</v>
      </c>
    </row>
    <row r="5495" spans="1:11">
      <c r="A5495">
        <v>93.64</v>
      </c>
      <c r="B5495">
        <v>93.64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-19.060164058655101</v>
      </c>
      <c r="I5495">
        <v>-0.162300709635019</v>
      </c>
      <c r="J5495">
        <v>0.13734184205532099</v>
      </c>
      <c r="K5495">
        <v>-6.7978167056633098E-3</v>
      </c>
    </row>
    <row r="5496" spans="1:11">
      <c r="A5496">
        <v>93.65</v>
      </c>
      <c r="B5496">
        <v>93.65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-19.060386272231899</v>
      </c>
      <c r="I5496">
        <v>-0.16241652891039801</v>
      </c>
      <c r="J5496">
        <v>0.136975846253335</v>
      </c>
      <c r="K5496">
        <v>-6.7467802278139404E-3</v>
      </c>
    </row>
    <row r="5497" spans="1:11">
      <c r="A5497">
        <v>93.67</v>
      </c>
      <c r="B5497">
        <v>93.67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-19.060711816053399</v>
      </c>
      <c r="I5497">
        <v>-0.16263626515865301</v>
      </c>
      <c r="J5497">
        <v>0.13592701870948101</v>
      </c>
      <c r="K5497">
        <v>-6.2732026915656601E-3</v>
      </c>
    </row>
    <row r="5498" spans="1:11">
      <c r="A5498">
        <v>93.68</v>
      </c>
      <c r="B5498">
        <v>93.68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-19.060832887993801</v>
      </c>
      <c r="I5498">
        <v>-0.16278943046927499</v>
      </c>
      <c r="J5498">
        <v>0.135605279356241</v>
      </c>
      <c r="K5498">
        <v>-6.7956746637097701E-3</v>
      </c>
    </row>
    <row r="5499" spans="1:11">
      <c r="A5499">
        <v>93.7</v>
      </c>
      <c r="B5499">
        <v>93.7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-19.0611400381935</v>
      </c>
      <c r="I5499">
        <v>-0.16311930492520299</v>
      </c>
      <c r="J5499">
        <v>0.13712609186768501</v>
      </c>
      <c r="K5499">
        <v>-6.6601672270841603E-3</v>
      </c>
    </row>
    <row r="5500" spans="1:11">
      <c r="A5500">
        <v>93.71</v>
      </c>
      <c r="B5500">
        <v>93.71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-19.0613958259508</v>
      </c>
      <c r="I5500">
        <v>-0.16334004700183899</v>
      </c>
      <c r="J5500">
        <v>0.136955729685724</v>
      </c>
      <c r="K5500">
        <v>-6.2072650523004097E-3</v>
      </c>
    </row>
    <row r="5501" spans="1:11">
      <c r="A5501">
        <v>93.73</v>
      </c>
      <c r="B5501">
        <v>93.73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-19.061831964333201</v>
      </c>
      <c r="I5501">
        <v>-0.16376335173845299</v>
      </c>
      <c r="J5501">
        <v>0.136626823805273</v>
      </c>
      <c r="K5501">
        <v>-6.6331588720178903E-3</v>
      </c>
    </row>
    <row r="5502" spans="1:11">
      <c r="A5502">
        <v>93.75</v>
      </c>
      <c r="B5502">
        <v>93.75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-19.062332829637601</v>
      </c>
      <c r="I5502">
        <v>-0.16396124847233301</v>
      </c>
      <c r="J5502">
        <v>0.13748655561357701</v>
      </c>
      <c r="K5502">
        <v>-6.5259636420824402E-3</v>
      </c>
    </row>
    <row r="5503" spans="1:11">
      <c r="A5503">
        <v>93.76</v>
      </c>
      <c r="B5503">
        <v>93.76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-19.062492737731301</v>
      </c>
      <c r="I5503">
        <v>-0.1639433670789</v>
      </c>
      <c r="J5503">
        <v>0.140314316377044</v>
      </c>
      <c r="K5503">
        <v>-6.69173906283405E-3</v>
      </c>
    </row>
    <row r="5504" spans="1:11">
      <c r="A5504">
        <v>93.78</v>
      </c>
      <c r="B5504">
        <v>93.78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-19.062872205132301</v>
      </c>
      <c r="I5504">
        <v>-0.163851603865623</v>
      </c>
      <c r="J5504">
        <v>0.13609310612082501</v>
      </c>
      <c r="K5504">
        <v>-6.3916669248218604E-3</v>
      </c>
    </row>
    <row r="5505" spans="1:11">
      <c r="A5505">
        <v>93.79</v>
      </c>
      <c r="B5505">
        <v>93.79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-19.0629248248603</v>
      </c>
      <c r="I5505">
        <v>-0.16384095884859601</v>
      </c>
      <c r="J5505">
        <v>0.135184968821704</v>
      </c>
      <c r="K5505">
        <v>-6.2884763820169297E-3</v>
      </c>
    </row>
    <row r="5506" spans="1:11">
      <c r="A5506">
        <v>93.81</v>
      </c>
      <c r="B5506">
        <v>93.81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-19.063392395381101</v>
      </c>
      <c r="I5506">
        <v>-0.16370556317269799</v>
      </c>
      <c r="J5506">
        <v>0.134567515924573</v>
      </c>
      <c r="K5506">
        <v>-6.8176538767981904E-3</v>
      </c>
    </row>
    <row r="5507" spans="1:11">
      <c r="A5507">
        <v>93.82</v>
      </c>
      <c r="B5507">
        <v>93.82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-19.063561942663799</v>
      </c>
      <c r="I5507">
        <v>-0.16357707791030399</v>
      </c>
      <c r="J5507">
        <v>0.136014777235687</v>
      </c>
      <c r="K5507">
        <v>-6.6516921915288803E-3</v>
      </c>
    </row>
    <row r="5508" spans="1:11">
      <c r="A5508">
        <v>93.84</v>
      </c>
      <c r="B5508">
        <v>93.84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-19.063790023573201</v>
      </c>
      <c r="I5508">
        <v>-0.16342584043741201</v>
      </c>
      <c r="J5508">
        <v>0.13753257226198901</v>
      </c>
      <c r="K5508">
        <v>-6.9325790842181302E-3</v>
      </c>
    </row>
    <row r="5509" spans="1:11">
      <c r="A5509">
        <v>93.85</v>
      </c>
      <c r="B5509">
        <v>93.85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-19.064037801955902</v>
      </c>
      <c r="I5509">
        <v>-0.16338782384991599</v>
      </c>
      <c r="J5509">
        <v>0.13628559652715899</v>
      </c>
      <c r="K5509">
        <v>-6.8753958772847096E-3</v>
      </c>
    </row>
    <row r="5510" spans="1:11">
      <c r="A5510">
        <v>93.87</v>
      </c>
      <c r="B5510">
        <v>93.87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-19.0645055587412</v>
      </c>
      <c r="I5510">
        <v>-0.163360070437193</v>
      </c>
      <c r="J5510">
        <v>0.13643357902765299</v>
      </c>
      <c r="K5510">
        <v>-6.1330386419975796E-3</v>
      </c>
    </row>
    <row r="5511" spans="1:11">
      <c r="A5511">
        <v>93.89</v>
      </c>
      <c r="B5511">
        <v>93.89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-19.064803116318</v>
      </c>
      <c r="I5511">
        <v>-0.16314473934471599</v>
      </c>
      <c r="J5511">
        <v>0.136236436665058</v>
      </c>
      <c r="K5511">
        <v>-6.8538823254905403E-3</v>
      </c>
    </row>
    <row r="5512" spans="1:11">
      <c r="A5512">
        <v>93.9</v>
      </c>
      <c r="B5512">
        <v>93.9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-19.065006703442499</v>
      </c>
      <c r="I5512">
        <v>-0.16296935267746401</v>
      </c>
      <c r="J5512">
        <v>0.13613698538392799</v>
      </c>
      <c r="K5512">
        <v>-6.4385124510230197E-3</v>
      </c>
    </row>
    <row r="5513" spans="1:11">
      <c r="A5513">
        <v>93.92</v>
      </c>
      <c r="B5513">
        <v>93.92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-19.0652288238871</v>
      </c>
      <c r="I5513">
        <v>-0.16271611675620101</v>
      </c>
      <c r="J5513">
        <v>0.135071058757603</v>
      </c>
      <c r="K5513">
        <v>-6.6461042559979302E-3</v>
      </c>
    </row>
    <row r="5514" spans="1:11">
      <c r="A5514">
        <v>93.93</v>
      </c>
      <c r="B5514">
        <v>93.93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-19.0654594659336</v>
      </c>
      <c r="I5514">
        <v>-0.16263954341411599</v>
      </c>
      <c r="J5514">
        <v>0.135519029572606</v>
      </c>
      <c r="K5514">
        <v>-7.1169809567395801E-3</v>
      </c>
    </row>
    <row r="5515" spans="1:11">
      <c r="A5515">
        <v>93.95</v>
      </c>
      <c r="B5515">
        <v>93.95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-19.0656510389963</v>
      </c>
      <c r="I5515">
        <v>-0.16242481768131301</v>
      </c>
      <c r="J5515">
        <v>0.136093231849372</v>
      </c>
      <c r="K5515">
        <v>-6.5498055003478401E-3</v>
      </c>
    </row>
    <row r="5516" spans="1:11">
      <c r="A5516">
        <v>93.96</v>
      </c>
      <c r="B5516">
        <v>93.96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-19.065808898180201</v>
      </c>
      <c r="I5516">
        <v>-0.16232294030487501</v>
      </c>
      <c r="J5516">
        <v>0.13571969233453299</v>
      </c>
      <c r="K5516">
        <v>-6.5728091682836004E-3</v>
      </c>
    </row>
    <row r="5517" spans="1:11">
      <c r="A5517">
        <v>93.98</v>
      </c>
      <c r="B5517">
        <v>93.98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-19.066144407153601</v>
      </c>
      <c r="I5517">
        <v>-0.162165071815252</v>
      </c>
      <c r="J5517">
        <v>0.13347556348890099</v>
      </c>
      <c r="K5517">
        <v>-6.7209825921127004E-3</v>
      </c>
    </row>
    <row r="5518" spans="1:11">
      <c r="A5518">
        <v>94</v>
      </c>
      <c r="B5518">
        <v>94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-19.066314373531601</v>
      </c>
      <c r="I5518">
        <v>-0.16191656701266799</v>
      </c>
      <c r="J5518">
        <v>0.13457078486681001</v>
      </c>
      <c r="K5518">
        <v>-6.79809610243985E-3</v>
      </c>
    </row>
    <row r="5519" spans="1:11">
      <c r="A5519">
        <v>94.01</v>
      </c>
      <c r="B5519">
        <v>94.01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-19.066528484601701</v>
      </c>
      <c r="I5519">
        <v>-0.16177225857973099</v>
      </c>
      <c r="J5519">
        <v>0.134504148736596</v>
      </c>
      <c r="K5519">
        <v>-6.8208203735990597E-3</v>
      </c>
    </row>
    <row r="5520" spans="1:11">
      <c r="A5520">
        <v>94.03</v>
      </c>
      <c r="B5520">
        <v>94.03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-19.066762572541901</v>
      </c>
      <c r="I5520">
        <v>-0.161641649901867</v>
      </c>
      <c r="J5520">
        <v>0.135333579964936</v>
      </c>
      <c r="K5520">
        <v>-6.1030500546481398E-3</v>
      </c>
    </row>
    <row r="5521" spans="1:11">
      <c r="A5521">
        <v>94.04</v>
      </c>
      <c r="B5521">
        <v>94.04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-19.066884901767899</v>
      </c>
      <c r="I5521">
        <v>-0.16169339418411299</v>
      </c>
      <c r="J5521">
        <v>0.135651296004653</v>
      </c>
      <c r="K5521">
        <v>-6.5053814128767599E-3</v>
      </c>
    </row>
    <row r="5522" spans="1:11">
      <c r="A5522">
        <v>94.06</v>
      </c>
      <c r="B5522">
        <v>94.06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-19.067229165173998</v>
      </c>
      <c r="I5522">
        <v>-0.16189901158213599</v>
      </c>
      <c r="J5522">
        <v>0.13418882153928299</v>
      </c>
      <c r="K5522">
        <v>-6.1833300617761596E-3</v>
      </c>
    </row>
    <row r="5523" spans="1:11">
      <c r="A5523">
        <v>94.07</v>
      </c>
      <c r="B5523">
        <v>94.07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-19.0675110299645</v>
      </c>
      <c r="I5523">
        <v>-0.16203841194510499</v>
      </c>
      <c r="J5523">
        <v>0.134244645014405</v>
      </c>
      <c r="K5523">
        <v>-5.9837476310622903E-3</v>
      </c>
    </row>
    <row r="5524" spans="1:11">
      <c r="A5524">
        <v>94.09</v>
      </c>
      <c r="B5524">
        <v>94.09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-19.067625442948302</v>
      </c>
      <c r="I5524">
        <v>-0.16225316561758499</v>
      </c>
      <c r="J5524">
        <v>0.132680833339691</v>
      </c>
      <c r="K5524">
        <v>-6.9620088780144801E-3</v>
      </c>
    </row>
    <row r="5525" spans="1:11">
      <c r="A5525">
        <v>94.1</v>
      </c>
      <c r="B5525">
        <v>94.1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-19.067884117805701</v>
      </c>
      <c r="I5525">
        <v>-0.16235232353210399</v>
      </c>
      <c r="J5525">
        <v>0.13486624695360699</v>
      </c>
      <c r="K5525">
        <v>-6.5827743199804601E-3</v>
      </c>
    </row>
    <row r="5526" spans="1:11">
      <c r="A5526">
        <v>94.12</v>
      </c>
      <c r="B5526">
        <v>94.12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-19.0683141094588</v>
      </c>
      <c r="I5526">
        <v>-0.16257803887128799</v>
      </c>
      <c r="J5526">
        <v>0.13639862649142701</v>
      </c>
      <c r="K5526">
        <v>-6.9700182522755101E-3</v>
      </c>
    </row>
    <row r="5527" spans="1:11">
      <c r="A5527">
        <v>94.14</v>
      </c>
      <c r="B5527">
        <v>94.14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-19.068646638199802</v>
      </c>
      <c r="I5527">
        <v>-0.16269245184958001</v>
      </c>
      <c r="J5527">
        <v>0.13137966860085701</v>
      </c>
      <c r="K5527">
        <v>-6.6389330720665399E-3</v>
      </c>
    </row>
    <row r="5528" spans="1:11">
      <c r="A5528">
        <v>94.15</v>
      </c>
      <c r="B5528">
        <v>94.15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-19.0688082226742</v>
      </c>
      <c r="I5528">
        <v>-0.16279208473861201</v>
      </c>
      <c r="J5528">
        <v>0.130734052509069</v>
      </c>
      <c r="K5528">
        <v>-6.2064268619707701E-3</v>
      </c>
    </row>
    <row r="5529" spans="1:11">
      <c r="A5529">
        <v>94.17</v>
      </c>
      <c r="B5529">
        <v>94.17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-19.069191974159299</v>
      </c>
      <c r="I5529">
        <v>-0.16297155991196599</v>
      </c>
      <c r="J5529">
        <v>0.13243377674371001</v>
      </c>
      <c r="K5529">
        <v>-7.6781959485649701E-3</v>
      </c>
    </row>
    <row r="5530" spans="1:11">
      <c r="A5530">
        <v>94.18</v>
      </c>
      <c r="B5530">
        <v>94.18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-19.069332790139299</v>
      </c>
      <c r="I5530">
        <v>-0.16299702227115601</v>
      </c>
      <c r="J5530">
        <v>0.132124735973775</v>
      </c>
      <c r="K5530">
        <v>-6.9067814485168902E-3</v>
      </c>
    </row>
    <row r="5531" spans="1:11">
      <c r="A5531">
        <v>94.2</v>
      </c>
      <c r="B5531">
        <v>94.2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-19.0696201962995</v>
      </c>
      <c r="I5531">
        <v>-0.16310527920723</v>
      </c>
      <c r="J5531">
        <v>0.13133088592439901</v>
      </c>
      <c r="K5531">
        <v>-6.5091998354895797E-3</v>
      </c>
    </row>
    <row r="5532" spans="1:11">
      <c r="A5532">
        <v>94.21</v>
      </c>
      <c r="B5532">
        <v>94.21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-19.0699759615399</v>
      </c>
      <c r="I5532">
        <v>-0.16321607865393201</v>
      </c>
      <c r="J5532">
        <v>0.134358555078506</v>
      </c>
      <c r="K5532">
        <v>-7.39805411394652E-3</v>
      </c>
    </row>
    <row r="5533" spans="1:11">
      <c r="A5533">
        <v>94.23</v>
      </c>
      <c r="B5533">
        <v>94.23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-19.0703374544144</v>
      </c>
      <c r="I5533">
        <v>-0.16344095580279799</v>
      </c>
      <c r="J5533">
        <v>0.13500316534191401</v>
      </c>
      <c r="K5533">
        <v>-6.3030981466562601E-3</v>
      </c>
    </row>
    <row r="5534" spans="1:11">
      <c r="A5534">
        <v>94.25</v>
      </c>
      <c r="B5534">
        <v>94.25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-19.070749052445802</v>
      </c>
      <c r="I5534">
        <v>-0.16370781697332901</v>
      </c>
      <c r="J5534">
        <v>0.133112082257867</v>
      </c>
      <c r="K5534">
        <v>-7.2100200833299499E-3</v>
      </c>
    </row>
    <row r="5535" spans="1:11">
      <c r="A5535">
        <v>94.26</v>
      </c>
      <c r="B5535">
        <v>94.26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-19.070966655975699</v>
      </c>
      <c r="I5535">
        <v>-0.16376270912587601</v>
      </c>
      <c r="J5535">
        <v>0.13492194470018101</v>
      </c>
      <c r="K5535">
        <v>-6.9100410775766096E-3</v>
      </c>
    </row>
    <row r="5536" spans="1:11">
      <c r="A5536">
        <v>94.28</v>
      </c>
      <c r="B5536">
        <v>94.28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-19.071286379030699</v>
      </c>
      <c r="I5536">
        <v>-0.163827259093523</v>
      </c>
      <c r="J5536">
        <v>0.13658256735652699</v>
      </c>
      <c r="K5536">
        <v>-6.9939532427997601E-3</v>
      </c>
    </row>
    <row r="5537" spans="1:11">
      <c r="A5537">
        <v>94.29</v>
      </c>
      <c r="B5537">
        <v>94.29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-19.0714771604692</v>
      </c>
      <c r="I5537">
        <v>-0.16382589004933801</v>
      </c>
      <c r="J5537">
        <v>0.13419787399470801</v>
      </c>
      <c r="K5537">
        <v>-7.6166355254656398E-3</v>
      </c>
    </row>
    <row r="5538" spans="1:11">
      <c r="A5538">
        <v>94.31</v>
      </c>
      <c r="B5538">
        <v>94.31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-19.072058445481701</v>
      </c>
      <c r="I5538">
        <v>-0.16370099969208199</v>
      </c>
      <c r="J5538">
        <v>0.13288476504385499</v>
      </c>
      <c r="K5538">
        <v>-6.1038882449777803E-3</v>
      </c>
    </row>
    <row r="5539" spans="1:11">
      <c r="A5539">
        <v>94.32</v>
      </c>
      <c r="B5539">
        <v>94.32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-19.0722361884036</v>
      </c>
      <c r="I5539">
        <v>-0.16358456574380401</v>
      </c>
      <c r="J5539">
        <v>0.13388858176767801</v>
      </c>
      <c r="K5539">
        <v>-6.7280606437852396E-3</v>
      </c>
    </row>
    <row r="5540" spans="1:11">
      <c r="A5540">
        <v>94.34</v>
      </c>
      <c r="B5540">
        <v>94.34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-19.072562104753999</v>
      </c>
      <c r="I5540">
        <v>-0.163221480324864</v>
      </c>
      <c r="J5540">
        <v>0.134775848127902</v>
      </c>
      <c r="K5540">
        <v>-7.04312707547215E-3</v>
      </c>
    </row>
    <row r="5541" spans="1:11">
      <c r="A5541">
        <v>94.35</v>
      </c>
      <c r="B5541">
        <v>94.35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-19.072735144496601</v>
      </c>
      <c r="I5541">
        <v>-0.16294998116791201</v>
      </c>
      <c r="J5541">
        <v>0.13415650930255699</v>
      </c>
      <c r="K5541">
        <v>-6.32554302103892E-3</v>
      </c>
    </row>
    <row r="5542" spans="1:11">
      <c r="A5542">
        <v>94.37</v>
      </c>
      <c r="B5542">
        <v>94.37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-19.072949628095699</v>
      </c>
      <c r="I5542">
        <v>-0.162386354058981</v>
      </c>
      <c r="J5542">
        <v>0.135002536699176</v>
      </c>
      <c r="K5542">
        <v>-7.4497425176078399E-3</v>
      </c>
    </row>
    <row r="5543" spans="1:11">
      <c r="A5543">
        <v>94.39</v>
      </c>
      <c r="B5543">
        <v>94.39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-19.073062830360001</v>
      </c>
      <c r="I5543">
        <v>-0.16178791411221</v>
      </c>
      <c r="J5543">
        <v>0.13388581573963201</v>
      </c>
      <c r="K5543">
        <v>-6.3990243732709503E-3</v>
      </c>
    </row>
    <row r="5544" spans="1:11">
      <c r="A5544">
        <v>94.4</v>
      </c>
      <c r="B5544">
        <v>94.4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-19.073092679249999</v>
      </c>
      <c r="I5544">
        <v>-0.161547930911183</v>
      </c>
      <c r="J5544">
        <v>0.13323592487722599</v>
      </c>
      <c r="K5544">
        <v>-6.8470836705945403E-3</v>
      </c>
    </row>
    <row r="5545" spans="1:11">
      <c r="A5545">
        <v>94.42</v>
      </c>
      <c r="B5545">
        <v>94.42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-19.073388467313698</v>
      </c>
      <c r="I5545">
        <v>-0.16104166395962199</v>
      </c>
      <c r="J5545">
        <v>0.13100021984428201</v>
      </c>
      <c r="K5545">
        <v>-6.9536269747180503E-3</v>
      </c>
    </row>
    <row r="5546" spans="1:11">
      <c r="A5546">
        <v>94.43</v>
      </c>
      <c r="B5546">
        <v>94.43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-19.073467536604099</v>
      </c>
      <c r="I5546">
        <v>-0.160913271829486</v>
      </c>
      <c r="J5546">
        <v>0.13291418552398701</v>
      </c>
      <c r="K5546">
        <v>-6.4698048899963596E-3</v>
      </c>
    </row>
    <row r="5547" spans="1:11">
      <c r="A5547">
        <v>94.45</v>
      </c>
      <c r="B5547">
        <v>94.45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-19.0736863974195</v>
      </c>
      <c r="I5547">
        <v>-0.160923106595874</v>
      </c>
      <c r="J5547">
        <v>0.127975190989673</v>
      </c>
      <c r="K5547">
        <v>-6.9011935129859401E-3</v>
      </c>
    </row>
    <row r="5548" spans="1:11">
      <c r="A5548">
        <v>94.46</v>
      </c>
      <c r="B5548">
        <v>94.46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-19.073827399664001</v>
      </c>
      <c r="I5548">
        <v>-0.160939581692219</v>
      </c>
      <c r="J5548">
        <v>0.12901999522000601</v>
      </c>
      <c r="K5548">
        <v>-6.7317859341392101E-3</v>
      </c>
    </row>
    <row r="5549" spans="1:11">
      <c r="A5549">
        <v>94.48</v>
      </c>
      <c r="B5549">
        <v>94.48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-19.074121790743799</v>
      </c>
      <c r="I5549">
        <v>-0.16109006479382501</v>
      </c>
      <c r="J5549">
        <v>0.133644919842482</v>
      </c>
      <c r="K5549">
        <v>-6.5675006295291896E-3</v>
      </c>
    </row>
    <row r="5550" spans="1:11">
      <c r="A5550">
        <v>94.5</v>
      </c>
      <c r="B5550">
        <v>94.5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-19.0743156455469</v>
      </c>
      <c r="I5550">
        <v>-0.16135956160724199</v>
      </c>
      <c r="J5550">
        <v>0.127226477488875</v>
      </c>
      <c r="K5550">
        <v>-6.9816597846316603E-3</v>
      </c>
    </row>
    <row r="5551" spans="1:11">
      <c r="A5551">
        <v>94.51</v>
      </c>
      <c r="B5551">
        <v>94.51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-19.074402770777901</v>
      </c>
      <c r="I5551">
        <v>-0.161502230912447</v>
      </c>
      <c r="J5551">
        <v>0.12313514482229899</v>
      </c>
      <c r="K5551">
        <v>-6.49904841927501E-3</v>
      </c>
    </row>
    <row r="5552" spans="1:11">
      <c r="A5552">
        <v>94.53</v>
      </c>
      <c r="B5552">
        <v>94.53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-19.074755183256901</v>
      </c>
      <c r="I5552">
        <v>-0.162022169679403</v>
      </c>
      <c r="J5552">
        <v>0.12932576704770299</v>
      </c>
      <c r="K5552">
        <v>-7.5877645252223798E-3</v>
      </c>
    </row>
    <row r="5553" spans="1:11">
      <c r="A5553">
        <v>94.54</v>
      </c>
      <c r="B5553">
        <v>94.54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-19.074968037041401</v>
      </c>
      <c r="I5553">
        <v>-0.162419509142637</v>
      </c>
      <c r="J5553">
        <v>0.13336529955267901</v>
      </c>
      <c r="K5553">
        <v>-7.2081574381529599E-3</v>
      </c>
    </row>
    <row r="5554" spans="1:11">
      <c r="A5554">
        <v>94.56</v>
      </c>
      <c r="B5554">
        <v>94.56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-19.075515794439699</v>
      </c>
      <c r="I5554">
        <v>-0.16332807950675499</v>
      </c>
      <c r="J5554">
        <v>0.13075919821858401</v>
      </c>
      <c r="K5554">
        <v>-7.0359558915407596E-3</v>
      </c>
    </row>
    <row r="5555" spans="1:11">
      <c r="A5555">
        <v>94.57</v>
      </c>
      <c r="B5555">
        <v>94.57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-19.075712489776802</v>
      </c>
      <c r="I5555">
        <v>-0.16365882009267799</v>
      </c>
      <c r="J5555">
        <v>0.12773592956364199</v>
      </c>
      <c r="K5555">
        <v>-7.3670410717497298E-3</v>
      </c>
    </row>
    <row r="5556" spans="1:11">
      <c r="A5556">
        <v>94.59</v>
      </c>
      <c r="B5556">
        <v>94.59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-19.0762119115312</v>
      </c>
      <c r="I5556">
        <v>-0.164094744250178</v>
      </c>
      <c r="J5556">
        <v>0.123736001551151</v>
      </c>
      <c r="K5556">
        <v>-6.6810288530663904E-3</v>
      </c>
    </row>
    <row r="5557" spans="1:11">
      <c r="A5557">
        <v>94.6</v>
      </c>
      <c r="B5557">
        <v>94.6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-19.076330608598902</v>
      </c>
      <c r="I5557">
        <v>-0.16426037065684801</v>
      </c>
      <c r="J5557">
        <v>0.122231785207987</v>
      </c>
      <c r="K5557">
        <v>-6.7069196210264703E-3</v>
      </c>
    </row>
    <row r="5558" spans="1:11">
      <c r="A5558">
        <v>94.62</v>
      </c>
      <c r="B5558">
        <v>94.62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-19.0767062575773</v>
      </c>
      <c r="I5558">
        <v>-0.164384050294757</v>
      </c>
      <c r="J5558">
        <v>0.133428415283561</v>
      </c>
      <c r="K5558">
        <v>-6.9890172330807502E-3</v>
      </c>
    </row>
    <row r="5559" spans="1:11">
      <c r="A5559">
        <v>94.64</v>
      </c>
      <c r="B5559">
        <v>94.64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-19.077342676888801</v>
      </c>
      <c r="I5559">
        <v>-0.164510859176517</v>
      </c>
      <c r="J5559">
        <v>0.13068300671875499</v>
      </c>
      <c r="K5559">
        <v>-6.8050810218535504E-3</v>
      </c>
    </row>
    <row r="5560" spans="1:11">
      <c r="A5560">
        <v>94.65</v>
      </c>
      <c r="B5560">
        <v>94.65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-19.077386914713198</v>
      </c>
      <c r="I5560">
        <v>-0.16451570205390501</v>
      </c>
      <c r="J5560">
        <v>0.12982126325368901</v>
      </c>
      <c r="K5560">
        <v>-7.8060665399649499E-3</v>
      </c>
    </row>
    <row r="5561" spans="1:11">
      <c r="A5561">
        <v>94.67</v>
      </c>
      <c r="B5561">
        <v>94.67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-19.077722889347999</v>
      </c>
      <c r="I5561">
        <v>-0.164426574483514</v>
      </c>
      <c r="J5561">
        <v>0.13270371593534899</v>
      </c>
      <c r="K5561">
        <v>-7.0918352468502897E-3</v>
      </c>
    </row>
    <row r="5562" spans="1:11">
      <c r="A5562">
        <v>94.68</v>
      </c>
      <c r="B5562">
        <v>94.68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-19.077938397402001</v>
      </c>
      <c r="I5562">
        <v>-0.16442599706351799</v>
      </c>
      <c r="J5562">
        <v>0.13158724643290001</v>
      </c>
      <c r="K5562">
        <v>-6.9774688329834501E-3</v>
      </c>
    </row>
    <row r="5563" spans="1:11">
      <c r="A5563">
        <v>94.7</v>
      </c>
      <c r="B5563">
        <v>94.7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-19.0782985864248</v>
      </c>
      <c r="I5563">
        <v>-0.164377531036735</v>
      </c>
      <c r="J5563">
        <v>0.133175449445844</v>
      </c>
      <c r="K5563">
        <v>-7.1050600276068802E-3</v>
      </c>
    </row>
    <row r="5564" spans="1:11">
      <c r="A5564">
        <v>94.71</v>
      </c>
      <c r="B5564">
        <v>94.71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-19.0784413581823</v>
      </c>
      <c r="I5564">
        <v>-0.164144337177277</v>
      </c>
      <c r="J5564">
        <v>0.133109693415463</v>
      </c>
      <c r="K5564">
        <v>-6.9019385710567304E-3</v>
      </c>
    </row>
    <row r="5565" spans="1:11">
      <c r="A5565">
        <v>94.73</v>
      </c>
      <c r="B5565">
        <v>94.73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-19.078682803571201</v>
      </c>
      <c r="I5565">
        <v>-0.163156157359481</v>
      </c>
      <c r="J5565">
        <v>0.13333663344383201</v>
      </c>
      <c r="K5565">
        <v>-7.6111407221935304E-3</v>
      </c>
    </row>
    <row r="5566" spans="1:11">
      <c r="A5566">
        <v>94.75</v>
      </c>
      <c r="B5566">
        <v>94.75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-19.078896262715499</v>
      </c>
      <c r="I5566">
        <v>-0.16215769574046099</v>
      </c>
      <c r="J5566">
        <v>0.13435868080705399</v>
      </c>
      <c r="K5566">
        <v>-6.4679422448193696E-3</v>
      </c>
    </row>
    <row r="5567" spans="1:11">
      <c r="A5567">
        <v>94.76</v>
      </c>
      <c r="B5567">
        <v>94.76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-19.078863526725399</v>
      </c>
      <c r="I5567">
        <v>-0.161717804148793</v>
      </c>
      <c r="J5567">
        <v>0.132329924963415</v>
      </c>
      <c r="K5567">
        <v>-6.6073612363166502E-3</v>
      </c>
    </row>
    <row r="5568" spans="1:11">
      <c r="A5568">
        <v>94.78</v>
      </c>
      <c r="B5568">
        <v>94.78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-19.079054727259098</v>
      </c>
      <c r="I5568">
        <v>-0.16095140017569101</v>
      </c>
      <c r="J5568">
        <v>0.124434046447277</v>
      </c>
      <c r="K5568">
        <v>-6.6208654138497896E-3</v>
      </c>
    </row>
    <row r="5569" spans="1:11">
      <c r="A5569">
        <v>94.79</v>
      </c>
      <c r="B5569">
        <v>94.79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-19.079087649513699</v>
      </c>
      <c r="I5569">
        <v>-0.16061203554272699</v>
      </c>
      <c r="J5569">
        <v>0.12435483746230599</v>
      </c>
      <c r="K5569">
        <v>-6.2858686787691503E-3</v>
      </c>
    </row>
    <row r="5570" spans="1:11">
      <c r="A5570">
        <v>94.81</v>
      </c>
      <c r="B5570">
        <v>94.81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-19.0791081851774</v>
      </c>
      <c r="I5570">
        <v>-0.16023041680455199</v>
      </c>
      <c r="J5570">
        <v>0.12387769762426599</v>
      </c>
      <c r="K5570">
        <v>-6.6915527983163496E-3</v>
      </c>
    </row>
    <row r="5571" spans="1:11">
      <c r="A5571">
        <v>94.82</v>
      </c>
      <c r="B5571">
        <v>94.82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-19.079138779125401</v>
      </c>
      <c r="I5571">
        <v>-0.16013512387871701</v>
      </c>
      <c r="J5571">
        <v>0.12443442363292</v>
      </c>
      <c r="K5571">
        <v>-7.1259216535890998E-3</v>
      </c>
    </row>
    <row r="5572" spans="1:11">
      <c r="A5572">
        <v>94.84</v>
      </c>
      <c r="B5572">
        <v>94.84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-19.0792173827545</v>
      </c>
      <c r="I5572">
        <v>-0.16013124957680699</v>
      </c>
      <c r="J5572">
        <v>0.12696370482444799</v>
      </c>
      <c r="K5572">
        <v>-6.4619817802530196E-3</v>
      </c>
    </row>
    <row r="5573" spans="1:11">
      <c r="A5573">
        <v>94.85</v>
      </c>
      <c r="B5573">
        <v>94.85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-19.079367325696101</v>
      </c>
      <c r="I5573">
        <v>-0.160345248878002</v>
      </c>
      <c r="J5573">
        <v>0.12651447672396901</v>
      </c>
      <c r="K5573">
        <v>-6.9935807137643602E-3</v>
      </c>
    </row>
    <row r="5574" spans="1:11">
      <c r="A5574">
        <v>94.87</v>
      </c>
      <c r="B5574">
        <v>94.87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-19.0798536623677</v>
      </c>
      <c r="I5574">
        <v>-0.161006944254041</v>
      </c>
      <c r="J5574">
        <v>0.128666195087135</v>
      </c>
      <c r="K5574">
        <v>-6.4084307314147201E-3</v>
      </c>
    </row>
    <row r="5575" spans="1:11">
      <c r="A5575">
        <v>94.89</v>
      </c>
      <c r="B5575">
        <v>94.89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-19.080115270891302</v>
      </c>
      <c r="I5575">
        <v>-0.16201836057007299</v>
      </c>
      <c r="J5575">
        <v>0.126429735682905</v>
      </c>
      <c r="K5575">
        <v>-6.9011003807270899E-3</v>
      </c>
    </row>
    <row r="5576" spans="1:11">
      <c r="A5576">
        <v>94.9</v>
      </c>
      <c r="B5576">
        <v>94.9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-19.080358206396401</v>
      </c>
      <c r="I5576">
        <v>-0.162734724581242</v>
      </c>
      <c r="J5576">
        <v>0.125914877280593</v>
      </c>
      <c r="K5576">
        <v>-6.9766306426538097E-3</v>
      </c>
    </row>
    <row r="5577" spans="1:11">
      <c r="A5577">
        <v>94.92</v>
      </c>
      <c r="B5577">
        <v>94.92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-19.0809749282346</v>
      </c>
      <c r="I5577">
        <v>-0.164506826549768</v>
      </c>
      <c r="J5577">
        <v>0.12810003943741299</v>
      </c>
      <c r="K5577">
        <v>-6.5465458712881197E-3</v>
      </c>
    </row>
    <row r="5578" spans="1:11">
      <c r="A5578">
        <v>94.93</v>
      </c>
      <c r="B5578">
        <v>94.93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-19.081336700505901</v>
      </c>
      <c r="I5578">
        <v>-0.165315251797438</v>
      </c>
      <c r="J5578">
        <v>0.128584471531212</v>
      </c>
      <c r="K5578">
        <v>-6.9525093876118601E-3</v>
      </c>
    </row>
    <row r="5579" spans="1:11">
      <c r="A5579">
        <v>94.95</v>
      </c>
      <c r="B5579">
        <v>94.95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-19.081934702759501</v>
      </c>
      <c r="I5579">
        <v>-0.16660911031067399</v>
      </c>
      <c r="J5579">
        <v>0.132934805005789</v>
      </c>
      <c r="K5579">
        <v>-7.0577488401114804E-3</v>
      </c>
    </row>
    <row r="5580" spans="1:11">
      <c r="A5580">
        <v>94.96</v>
      </c>
      <c r="B5580">
        <v>94.96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-19.082289769507899</v>
      </c>
      <c r="I5580">
        <v>-0.16711681149900001</v>
      </c>
      <c r="J5580">
        <v>0.134657537564635</v>
      </c>
      <c r="K5580">
        <v>-7.1591698699982704E-3</v>
      </c>
    </row>
    <row r="5581" spans="1:11">
      <c r="A5581">
        <v>94.98</v>
      </c>
      <c r="B5581">
        <v>94.98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-19.0829950601272</v>
      </c>
      <c r="I5581">
        <v>-0.16768478788435501</v>
      </c>
      <c r="J5581">
        <v>0.14197933953255401</v>
      </c>
      <c r="K5581">
        <v>-7.7602454686111298E-3</v>
      </c>
    </row>
    <row r="5582" spans="1:11">
      <c r="A5582">
        <v>95</v>
      </c>
      <c r="B5582">
        <v>95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-19.083511431953202</v>
      </c>
      <c r="I5582">
        <v>-0.167560130357742</v>
      </c>
      <c r="J5582">
        <v>0.13579035177826901</v>
      </c>
      <c r="K5582">
        <v>-7.0217997881956802E-3</v>
      </c>
    </row>
    <row r="5583" spans="1:11">
      <c r="A5583">
        <v>95.01</v>
      </c>
      <c r="B5583">
        <v>95.01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-19.083945381727499</v>
      </c>
      <c r="I5583">
        <v>-0.167402094230056</v>
      </c>
      <c r="J5583">
        <v>0.13927781023085101</v>
      </c>
      <c r="K5583">
        <v>-7.43493448845081E-3</v>
      </c>
    </row>
    <row r="5584" spans="1:11">
      <c r="A5584">
        <v>95.03</v>
      </c>
      <c r="B5584">
        <v>95.03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-19.084388691293999</v>
      </c>
      <c r="I5584">
        <v>-0.16686358489096201</v>
      </c>
      <c r="J5584">
        <v>0.139390085823834</v>
      </c>
      <c r="K5584">
        <v>-6.96256767156757E-3</v>
      </c>
    </row>
    <row r="5585" spans="1:11">
      <c r="A5585">
        <v>95.04</v>
      </c>
      <c r="B5585">
        <v>95.04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-19.084566573914199</v>
      </c>
      <c r="I5585">
        <v>-0.16658154316246501</v>
      </c>
      <c r="J5585">
        <v>0.13789529912173701</v>
      </c>
      <c r="K5585">
        <v>-6.6985377177300404E-3</v>
      </c>
    </row>
    <row r="5586" spans="1:11">
      <c r="A5586">
        <v>95.06</v>
      </c>
      <c r="B5586">
        <v>95.06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-19.0849296500372</v>
      </c>
      <c r="I5586">
        <v>-0.16598125919699699</v>
      </c>
      <c r="J5586">
        <v>0.13811620417982301</v>
      </c>
      <c r="K5586">
        <v>-7.0841052693657999E-3</v>
      </c>
    </row>
    <row r="5587" spans="1:11">
      <c r="A5587">
        <v>95.07</v>
      </c>
      <c r="B5587">
        <v>95.07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-19.0852269282171</v>
      </c>
      <c r="I5587">
        <v>-0.165569633245468</v>
      </c>
      <c r="J5587">
        <v>0.13899856712669101</v>
      </c>
      <c r="K5587">
        <v>-6.9472008488574502E-3</v>
      </c>
    </row>
    <row r="5588" spans="1:11">
      <c r="A5588">
        <v>95.09</v>
      </c>
      <c r="B5588">
        <v>95.09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-19.0854645086172</v>
      </c>
      <c r="I5588">
        <v>-0.164588708430529</v>
      </c>
      <c r="J5588">
        <v>0.137068633921444</v>
      </c>
      <c r="K5588">
        <v>-7.5082295761651503E-3</v>
      </c>
    </row>
    <row r="5589" spans="1:11">
      <c r="A5589">
        <v>95.1</v>
      </c>
      <c r="B5589">
        <v>95.1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-19.085420224226699</v>
      </c>
      <c r="I5589">
        <v>-0.16405186615884301</v>
      </c>
      <c r="J5589">
        <v>0.136500592343509</v>
      </c>
      <c r="K5589">
        <v>-7.37514357826961E-3</v>
      </c>
    </row>
    <row r="5590" spans="1:11">
      <c r="A5590">
        <v>95.12</v>
      </c>
      <c r="B5590">
        <v>95.12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-19.085722857511701</v>
      </c>
      <c r="I5590">
        <v>-0.163022680208087</v>
      </c>
      <c r="J5590">
        <v>0.139647074975073</v>
      </c>
      <c r="K5590">
        <v>-6.6311099623232103E-3</v>
      </c>
    </row>
    <row r="5591" spans="1:11">
      <c r="A5591">
        <v>95.14</v>
      </c>
      <c r="B5591">
        <v>95.14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-19.085861205486701</v>
      </c>
      <c r="I5591">
        <v>-0.16213973052799699</v>
      </c>
      <c r="J5591">
        <v>0.140243782661855</v>
      </c>
      <c r="K5591">
        <v>-7.4671582500126397E-3</v>
      </c>
    </row>
    <row r="5592" spans="1:11">
      <c r="A5592">
        <v>95.15</v>
      </c>
      <c r="B5592">
        <v>95.15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-19.085745302386801</v>
      </c>
      <c r="I5592">
        <v>-0.161699829623103</v>
      </c>
      <c r="J5592">
        <v>0.138972792774439</v>
      </c>
      <c r="K5592">
        <v>-7.0817769628945702E-3</v>
      </c>
    </row>
    <row r="5593" spans="1:11">
      <c r="A5593">
        <v>95.17</v>
      </c>
      <c r="B5593">
        <v>95.17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-19.086040438524702</v>
      </c>
      <c r="I5593">
        <v>-0.161004923284054</v>
      </c>
      <c r="J5593">
        <v>0.13691939413547499</v>
      </c>
      <c r="K5593">
        <v>-7.1302988697550199E-3</v>
      </c>
    </row>
    <row r="5594" spans="1:11">
      <c r="A5594">
        <v>95.18</v>
      </c>
      <c r="B5594">
        <v>95.18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-19.086103768462799</v>
      </c>
      <c r="I5594">
        <v>-0.160733247175813</v>
      </c>
      <c r="J5594">
        <v>0.13863533735275299</v>
      </c>
      <c r="K5594">
        <v>-7.0355833625053597E-3</v>
      </c>
    </row>
    <row r="5595" spans="1:11">
      <c r="A5595">
        <v>95.2</v>
      </c>
      <c r="B5595">
        <v>95.2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-19.086158763063398</v>
      </c>
      <c r="I5595">
        <v>-0.16037737019360099</v>
      </c>
      <c r="J5595">
        <v>0.14063806738704401</v>
      </c>
      <c r="K5595">
        <v>-6.4721331964675902E-3</v>
      </c>
    </row>
    <row r="5596" spans="1:11">
      <c r="A5596">
        <v>95.21</v>
      </c>
      <c r="B5596">
        <v>95.21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-19.086184234737001</v>
      </c>
      <c r="I5596">
        <v>-0.16026864759623999</v>
      </c>
      <c r="J5596">
        <v>0.14012295752763701</v>
      </c>
      <c r="K5596">
        <v>-7.0831739467773101E-3</v>
      </c>
    </row>
    <row r="5597" spans="1:11">
      <c r="A5597">
        <v>95.23</v>
      </c>
      <c r="B5597">
        <v>95.23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-19.086426797713099</v>
      </c>
      <c r="I5597">
        <v>-0.160167375579476</v>
      </c>
      <c r="J5597">
        <v>0.13806641567498401</v>
      </c>
      <c r="K5597">
        <v>-6.7208894598538502E-3</v>
      </c>
    </row>
    <row r="5598" spans="1:11">
      <c r="A5598">
        <v>95.25</v>
      </c>
      <c r="B5598">
        <v>95.25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-19.086700140901801</v>
      </c>
      <c r="I5598">
        <v>-0.160345323383808</v>
      </c>
      <c r="J5598">
        <v>0.14113306067883999</v>
      </c>
      <c r="K5598">
        <v>-6.8800524902271698E-3</v>
      </c>
    </row>
    <row r="5599" spans="1:11">
      <c r="A5599">
        <v>95.26</v>
      </c>
      <c r="B5599">
        <v>95.26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-19.086725007215701</v>
      </c>
      <c r="I5599">
        <v>-0.16054665669798901</v>
      </c>
      <c r="J5599">
        <v>0.13982762116938799</v>
      </c>
      <c r="K5599">
        <v>-7.1343035568855297E-3</v>
      </c>
    </row>
    <row r="5600" spans="1:11">
      <c r="A5600">
        <v>95.28</v>
      </c>
      <c r="B5600">
        <v>95.28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-19.087102518839199</v>
      </c>
      <c r="I5600">
        <v>-0.16112235374748701</v>
      </c>
      <c r="J5600">
        <v>0.141393444500864</v>
      </c>
      <c r="K5600">
        <v>-6.8272464994596598E-3</v>
      </c>
    </row>
    <row r="5601" spans="1:11">
      <c r="A5601">
        <v>95.29</v>
      </c>
      <c r="B5601">
        <v>95.29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-19.087366641933901</v>
      </c>
      <c r="I5601">
        <v>-0.161540852859616</v>
      </c>
      <c r="J5601">
        <v>0.141008463688195</v>
      </c>
      <c r="K5601">
        <v>-7.1012416049940604E-3</v>
      </c>
    </row>
    <row r="5602" spans="1:11">
      <c r="A5602">
        <v>95.31</v>
      </c>
      <c r="B5602">
        <v>95.31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-19.087601335233899</v>
      </c>
      <c r="I5602">
        <v>-0.16249934211373299</v>
      </c>
      <c r="J5602">
        <v>0.137683697976172</v>
      </c>
      <c r="K5602">
        <v>-6.8660826513997804E-3</v>
      </c>
    </row>
    <row r="5603" spans="1:11">
      <c r="A5603">
        <v>95.32</v>
      </c>
      <c r="B5603">
        <v>95.32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-19.087774235278101</v>
      </c>
      <c r="I5603">
        <v>-0.16300258226692699</v>
      </c>
      <c r="J5603">
        <v>0.13651970308274</v>
      </c>
      <c r="K5603">
        <v>-6.7783520635638196E-3</v>
      </c>
    </row>
    <row r="5604" spans="1:11">
      <c r="A5604">
        <v>95.34</v>
      </c>
      <c r="B5604">
        <v>95.34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-19.0883009447852</v>
      </c>
      <c r="I5604">
        <v>-0.164106450974941</v>
      </c>
      <c r="J5604">
        <v>0.137801631353796</v>
      </c>
      <c r="K5604">
        <v>-7.7963807850446303E-3</v>
      </c>
    </row>
    <row r="5605" spans="1:11">
      <c r="A5605">
        <v>95.35</v>
      </c>
      <c r="B5605">
        <v>95.35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-19.088505137269401</v>
      </c>
      <c r="I5605">
        <v>-0.16459024511277701</v>
      </c>
      <c r="J5605">
        <v>0.13889924157410899</v>
      </c>
      <c r="K5605">
        <v>-7.4848533791939901E-3</v>
      </c>
    </row>
    <row r="5606" spans="1:11">
      <c r="A5606">
        <v>95.37</v>
      </c>
      <c r="B5606">
        <v>95.37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-19.088971403938501</v>
      </c>
      <c r="I5606">
        <v>-0.16540159471332999</v>
      </c>
      <c r="J5606">
        <v>0.140121700242162</v>
      </c>
      <c r="K5606">
        <v>-7.0177019688063098E-3</v>
      </c>
    </row>
    <row r="5607" spans="1:11">
      <c r="A5607">
        <v>95.39</v>
      </c>
      <c r="B5607">
        <v>95.39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-19.089682468757999</v>
      </c>
      <c r="I5607">
        <v>-0.16612767241895199</v>
      </c>
      <c r="J5607">
        <v>0.13964154291898001</v>
      </c>
      <c r="K5607">
        <v>-7.4179844173402499E-3</v>
      </c>
    </row>
    <row r="5608" spans="1:11">
      <c r="A5608">
        <v>95.4</v>
      </c>
      <c r="B5608">
        <v>95.4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-19.0899539027352</v>
      </c>
      <c r="I5608">
        <v>-0.16643581911921501</v>
      </c>
      <c r="J5608">
        <v>0.137925096787512</v>
      </c>
      <c r="K5608">
        <v>-7.4747950952382802E-3</v>
      </c>
    </row>
    <row r="5609" spans="1:11">
      <c r="A5609">
        <v>95.42</v>
      </c>
      <c r="B5609">
        <v>95.42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-19.090416583812299</v>
      </c>
      <c r="I5609">
        <v>-0.166711416095495</v>
      </c>
      <c r="J5609">
        <v>0.13994127977639401</v>
      </c>
      <c r="K5609">
        <v>-7.6436438805319099E-3</v>
      </c>
    </row>
    <row r="5610" spans="1:11">
      <c r="A5610">
        <v>95.43</v>
      </c>
      <c r="B5610">
        <v>95.43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-19.090678937393999</v>
      </c>
      <c r="I5610">
        <v>-0.16661086119711399</v>
      </c>
      <c r="J5610">
        <v>0.13856555800885001</v>
      </c>
      <c r="K5610">
        <v>-7.2167256059670901E-3</v>
      </c>
    </row>
    <row r="5611" spans="1:11">
      <c r="A5611">
        <v>95.45</v>
      </c>
      <c r="B5611">
        <v>95.45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-19.0911275089334</v>
      </c>
      <c r="I5611">
        <v>-0.166309690102935</v>
      </c>
      <c r="J5611">
        <v>0.14017312321811901</v>
      </c>
      <c r="K5611">
        <v>-7.3279255230330603E-3</v>
      </c>
    </row>
    <row r="5612" spans="1:11">
      <c r="A5612">
        <v>95.46</v>
      </c>
      <c r="B5612">
        <v>95.46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-19.0912692096698</v>
      </c>
      <c r="I5612">
        <v>-0.16607953235507</v>
      </c>
      <c r="J5612">
        <v>0.14172486495226599</v>
      </c>
      <c r="K5612">
        <v>-7.7563339137394598E-3</v>
      </c>
    </row>
    <row r="5613" spans="1:11">
      <c r="A5613">
        <v>95.48</v>
      </c>
      <c r="B5613">
        <v>95.48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-19.091759644160899</v>
      </c>
      <c r="I5613">
        <v>-0.165602536872029</v>
      </c>
      <c r="J5613">
        <v>0.139857167378068</v>
      </c>
      <c r="K5613">
        <v>-6.7713671441501297E-3</v>
      </c>
    </row>
    <row r="5614" spans="1:11">
      <c r="A5614">
        <v>95.5</v>
      </c>
      <c r="B5614">
        <v>95.5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-19.091950798128401</v>
      </c>
      <c r="I5614">
        <v>-0.16507176682353</v>
      </c>
      <c r="J5614">
        <v>0.14149490743875501</v>
      </c>
      <c r="K5614">
        <v>-7.9827384350019091E-3</v>
      </c>
    </row>
    <row r="5615" spans="1:11">
      <c r="A5615">
        <v>95.51</v>
      </c>
      <c r="B5615">
        <v>95.51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-19.0921407879427</v>
      </c>
      <c r="I5615">
        <v>-0.164708597585559</v>
      </c>
      <c r="J5615">
        <v>0.14031544793397199</v>
      </c>
      <c r="K5615">
        <v>-7.6645055065141304E-3</v>
      </c>
    </row>
    <row r="5616" spans="1:11">
      <c r="A5616">
        <v>95.53</v>
      </c>
      <c r="B5616">
        <v>95.53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-19.092372966671601</v>
      </c>
      <c r="I5616">
        <v>-0.16411357559263701</v>
      </c>
      <c r="J5616">
        <v>0.13673809356987501</v>
      </c>
      <c r="K5616">
        <v>-7.2785654258429701E-3</v>
      </c>
    </row>
    <row r="5617" spans="1:11">
      <c r="A5617">
        <v>95.54</v>
      </c>
      <c r="B5617">
        <v>95.54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-19.0923468896382</v>
      </c>
      <c r="I5617">
        <v>-0.16382726840674899</v>
      </c>
      <c r="J5617">
        <v>0.13783457223326001</v>
      </c>
      <c r="K5617">
        <v>-7.4115582914796602E-3</v>
      </c>
    </row>
    <row r="5618" spans="1:11">
      <c r="A5618">
        <v>95.56</v>
      </c>
      <c r="B5618">
        <v>95.56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-19.092611012732899</v>
      </c>
      <c r="I5618">
        <v>-0.16324161551892799</v>
      </c>
      <c r="J5618">
        <v>0.138715300709009</v>
      </c>
      <c r="K5618">
        <v>-6.8853610289815702E-3</v>
      </c>
    </row>
    <row r="5619" spans="1:11">
      <c r="A5619">
        <v>95.57</v>
      </c>
      <c r="B5619">
        <v>95.57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-19.092756904421201</v>
      </c>
      <c r="I5619">
        <v>-0.16306286677718199</v>
      </c>
      <c r="J5619">
        <v>0.14059142209589501</v>
      </c>
      <c r="K5619">
        <v>-7.0388429915650801E-3</v>
      </c>
    </row>
    <row r="5620" spans="1:11">
      <c r="A5620">
        <v>95.59</v>
      </c>
      <c r="B5620">
        <v>95.59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-19.0929378138399</v>
      </c>
      <c r="I5620">
        <v>-0.162821570411325</v>
      </c>
      <c r="J5620">
        <v>0.14098130632191899</v>
      </c>
      <c r="K5620">
        <v>-7.6792204034123101E-3</v>
      </c>
    </row>
    <row r="5621" spans="1:11">
      <c r="A5621">
        <v>95.6</v>
      </c>
      <c r="B5621">
        <v>95.6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-19.093010876099399</v>
      </c>
      <c r="I5621">
        <v>-0.16272406093776201</v>
      </c>
      <c r="J5621">
        <v>0.13960847631096801</v>
      </c>
      <c r="K5621">
        <v>-6.9926493911758704E-3</v>
      </c>
    </row>
    <row r="5622" spans="1:11">
      <c r="A5622">
        <v>95.62</v>
      </c>
      <c r="B5622">
        <v>95.62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-19.093309737527701</v>
      </c>
      <c r="I5622">
        <v>-0.16268562525510799</v>
      </c>
      <c r="J5622">
        <v>0.135101107880473</v>
      </c>
      <c r="K5622">
        <v>-7.2354451899957796E-3</v>
      </c>
    </row>
    <row r="5623" spans="1:11">
      <c r="A5623">
        <v>95.64</v>
      </c>
      <c r="B5623">
        <v>95.64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-19.093484965878499</v>
      </c>
      <c r="I5623">
        <v>-0.16255792230367699</v>
      </c>
      <c r="J5623">
        <v>0.132674924097955</v>
      </c>
      <c r="K5623">
        <v>-7.1662479216708097E-3</v>
      </c>
    </row>
    <row r="5624" spans="1:11">
      <c r="A5624">
        <v>95.65</v>
      </c>
      <c r="B5624">
        <v>95.65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-19.0935630107139</v>
      </c>
      <c r="I5624">
        <v>-0.16258385963738001</v>
      </c>
      <c r="J5624">
        <v>0.13783796690404401</v>
      </c>
      <c r="K5624">
        <v>-7.3855743912607302E-3</v>
      </c>
    </row>
    <row r="5625" spans="1:11">
      <c r="A5625">
        <v>95.67</v>
      </c>
      <c r="B5625">
        <v>95.67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-19.093830579702299</v>
      </c>
      <c r="I5625">
        <v>-0.162686472758651</v>
      </c>
      <c r="J5625">
        <v>0.13194833882153001</v>
      </c>
      <c r="K5625">
        <v>-7.2275289479935998E-3</v>
      </c>
    </row>
    <row r="5626" spans="1:11">
      <c r="A5626">
        <v>95.68</v>
      </c>
      <c r="B5626">
        <v>95.68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-19.093927250990198</v>
      </c>
      <c r="I5626">
        <v>-0.16283714212477199</v>
      </c>
      <c r="J5626">
        <v>0.12564845848828601</v>
      </c>
      <c r="K5626">
        <v>-7.0141629429700397E-3</v>
      </c>
    </row>
    <row r="5627" spans="1:11">
      <c r="A5627">
        <v>95.7</v>
      </c>
      <c r="B5627">
        <v>95.7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-19.094180291345701</v>
      </c>
      <c r="I5627">
        <v>-0.163400024175644</v>
      </c>
      <c r="J5627">
        <v>0.12296453118324301</v>
      </c>
      <c r="K5627">
        <v>-7.61775311257183E-3</v>
      </c>
    </row>
    <row r="5628" spans="1:11">
      <c r="A5628">
        <v>95.71</v>
      </c>
      <c r="B5628">
        <v>95.71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-19.094409303577699</v>
      </c>
      <c r="I5628">
        <v>-0.16369399614632099</v>
      </c>
      <c r="J5628">
        <v>0.123418411239982</v>
      </c>
      <c r="K5628">
        <v>-7.62371357713818E-3</v>
      </c>
    </row>
    <row r="5629" spans="1:11">
      <c r="A5629">
        <v>95.73</v>
      </c>
      <c r="B5629">
        <v>95.73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-19.0947598534114</v>
      </c>
      <c r="I5629">
        <v>-0.16439027152955499</v>
      </c>
      <c r="J5629">
        <v>0.126235359348357</v>
      </c>
      <c r="K5629">
        <v>-7.3660166169023898E-3</v>
      </c>
    </row>
    <row r="5630" spans="1:11">
      <c r="A5630">
        <v>95.74</v>
      </c>
      <c r="B5630">
        <v>95.74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-19.094980204342999</v>
      </c>
      <c r="I5630">
        <v>-0.16472991555929201</v>
      </c>
      <c r="J5630">
        <v>0.123392008244991</v>
      </c>
      <c r="K5630">
        <v>-8.0025756061368001E-3</v>
      </c>
    </row>
    <row r="5631" spans="1:11">
      <c r="A5631">
        <v>95.76</v>
      </c>
      <c r="B5631">
        <v>95.76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-19.095418345069099</v>
      </c>
      <c r="I5631">
        <v>-0.16529046930372701</v>
      </c>
      <c r="J5631">
        <v>0.120230815373361</v>
      </c>
      <c r="K5631">
        <v>-7.2453172094338004E-3</v>
      </c>
    </row>
    <row r="5632" spans="1:11">
      <c r="A5632">
        <v>95.78</v>
      </c>
      <c r="B5632">
        <v>95.78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-19.0957316885642</v>
      </c>
      <c r="I5632">
        <v>-0.16595478169620001</v>
      </c>
      <c r="J5632">
        <v>0.12461157515644999</v>
      </c>
      <c r="K5632">
        <v>-7.6629222581136996E-3</v>
      </c>
    </row>
    <row r="5633" spans="1:11">
      <c r="A5633">
        <v>95.79</v>
      </c>
      <c r="B5633">
        <v>95.79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-19.095960654230002</v>
      </c>
      <c r="I5633">
        <v>-0.16624318435788199</v>
      </c>
      <c r="J5633">
        <v>0.125420512631536</v>
      </c>
      <c r="K5633">
        <v>-7.3590316974886999E-3</v>
      </c>
    </row>
    <row r="5634" spans="1:11">
      <c r="A5634">
        <v>95.81</v>
      </c>
      <c r="B5634">
        <v>95.81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-19.096459470624701</v>
      </c>
      <c r="I5634">
        <v>-0.16691470518708201</v>
      </c>
      <c r="J5634">
        <v>0.11999821756035101</v>
      </c>
      <c r="K5634">
        <v>-6.9938601105409099E-3</v>
      </c>
    </row>
    <row r="5635" spans="1:11">
      <c r="A5635">
        <v>95.82</v>
      </c>
      <c r="B5635">
        <v>95.82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-19.096718098916</v>
      </c>
      <c r="I5635">
        <v>-0.16722645610570899</v>
      </c>
      <c r="J5635">
        <v>0.121526699513197</v>
      </c>
      <c r="K5635">
        <v>-7.5812452671029304E-3</v>
      </c>
    </row>
    <row r="5636" spans="1:11">
      <c r="A5636">
        <v>95.84</v>
      </c>
      <c r="B5636">
        <v>95.84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-19.097332632145999</v>
      </c>
      <c r="I5636">
        <v>-0.167595809325576</v>
      </c>
      <c r="J5636">
        <v>0.135866166092455</v>
      </c>
      <c r="K5636">
        <v>-7.1178191470692197E-3</v>
      </c>
    </row>
    <row r="5637" spans="1:11">
      <c r="A5637">
        <v>95.85</v>
      </c>
      <c r="B5637">
        <v>95.85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-19.097636196753601</v>
      </c>
      <c r="I5637">
        <v>-0.16764971427619499</v>
      </c>
      <c r="J5637">
        <v>0.13464710209518699</v>
      </c>
      <c r="K5637">
        <v>-7.2821975839380904E-3</v>
      </c>
    </row>
    <row r="5638" spans="1:11">
      <c r="A5638">
        <v>95.87</v>
      </c>
      <c r="B5638">
        <v>95.87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-19.0979365017321</v>
      </c>
      <c r="I5638">
        <v>-0.16760871745646</v>
      </c>
      <c r="J5638">
        <v>0.13170857448130799</v>
      </c>
      <c r="K5638">
        <v>-7.8448095596462195E-3</v>
      </c>
    </row>
    <row r="5639" spans="1:11">
      <c r="A5639">
        <v>95.89</v>
      </c>
      <c r="B5639">
        <v>95.89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-19.098392896381402</v>
      </c>
      <c r="I5639">
        <v>-0.167389931157231</v>
      </c>
      <c r="J5639">
        <v>0.13344463426619799</v>
      </c>
      <c r="K5639">
        <v>-7.48028989851038E-3</v>
      </c>
    </row>
    <row r="5640" spans="1:11">
      <c r="A5640">
        <v>95.9</v>
      </c>
      <c r="B5640">
        <v>95.9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-19.098620930724699</v>
      </c>
      <c r="I5640">
        <v>-0.16719919629395</v>
      </c>
      <c r="J5640">
        <v>0.13407956343144201</v>
      </c>
      <c r="K5640">
        <v>-7.5008721277160604E-3</v>
      </c>
    </row>
    <row r="5641" spans="1:11">
      <c r="A5641">
        <v>95.92</v>
      </c>
      <c r="B5641">
        <v>95.92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-19.098931340553499</v>
      </c>
      <c r="I5641">
        <v>-0.16648653894662899</v>
      </c>
      <c r="J5641">
        <v>0.13270585332065801</v>
      </c>
      <c r="K5641">
        <v>-7.4069948107960502E-3</v>
      </c>
    </row>
    <row r="5642" spans="1:11">
      <c r="A5642">
        <v>95.93</v>
      </c>
      <c r="B5642">
        <v>95.93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-19.099059257715201</v>
      </c>
      <c r="I5642">
        <v>-0.16605651006102601</v>
      </c>
      <c r="J5642">
        <v>0.132461185567081</v>
      </c>
      <c r="K5642">
        <v>-7.3842705396368396E-3</v>
      </c>
    </row>
    <row r="5643" spans="1:11">
      <c r="A5643">
        <v>95.95</v>
      </c>
      <c r="B5643">
        <v>95.95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-19.0991312955198</v>
      </c>
      <c r="I5643">
        <v>-0.16518219374120199</v>
      </c>
      <c r="J5643">
        <v>0.13406409882008999</v>
      </c>
      <c r="K5643">
        <v>-7.5583347314260203E-3</v>
      </c>
    </row>
    <row r="5644" spans="1:11">
      <c r="A5644">
        <v>95.96</v>
      </c>
      <c r="B5644">
        <v>95.96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-19.099285243148699</v>
      </c>
      <c r="I5644">
        <v>-0.16489109955728101</v>
      </c>
      <c r="J5644">
        <v>0.136256176047027</v>
      </c>
      <c r="K5644">
        <v>-6.8619848320104204E-3</v>
      </c>
    </row>
    <row r="5645" spans="1:11">
      <c r="A5645">
        <v>95.98</v>
      </c>
      <c r="B5645">
        <v>95.98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-19.099593278104901</v>
      </c>
      <c r="I5645">
        <v>-0.164465056732297</v>
      </c>
      <c r="J5645">
        <v>0.13799072708934501</v>
      </c>
      <c r="K5645">
        <v>-7.4224547657650202E-3</v>
      </c>
    </row>
    <row r="5646" spans="1:11">
      <c r="A5646">
        <v>95.99</v>
      </c>
      <c r="B5646">
        <v>95.99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-19.099561007776099</v>
      </c>
      <c r="I5646">
        <v>-0.164242368191481</v>
      </c>
      <c r="J5646">
        <v>0.137067250907421</v>
      </c>
      <c r="K5646">
        <v>-7.2749332677478499E-3</v>
      </c>
    </row>
    <row r="5647" spans="1:11">
      <c r="A5647">
        <v>96.01</v>
      </c>
      <c r="B5647">
        <v>96.01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-19.099755467938898</v>
      </c>
      <c r="I5647">
        <v>-0.16407655552029601</v>
      </c>
      <c r="J5647">
        <v>0.141421733424067</v>
      </c>
      <c r="K5647">
        <v>-7.5667166347224502E-3</v>
      </c>
    </row>
    <row r="5648" spans="1:11">
      <c r="A5648">
        <v>96.03</v>
      </c>
      <c r="B5648">
        <v>96.03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-19.100121850257199</v>
      </c>
      <c r="I5648">
        <v>-0.16392719000577899</v>
      </c>
      <c r="J5648">
        <v>0.14114462770521599</v>
      </c>
      <c r="K5648">
        <v>-7.3758886363404098E-3</v>
      </c>
    </row>
    <row r="5649" spans="1:11">
      <c r="A5649">
        <v>96.04</v>
      </c>
      <c r="B5649">
        <v>96.04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-19.1002109312657</v>
      </c>
      <c r="I5649">
        <v>-0.16388896852731699</v>
      </c>
      <c r="J5649">
        <v>0.13890477363020201</v>
      </c>
      <c r="K5649">
        <v>-6.3306652952756304E-3</v>
      </c>
    </row>
    <row r="5650" spans="1:11">
      <c r="A5650">
        <v>96.06</v>
      </c>
      <c r="B5650">
        <v>96.06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-19.1004620158437</v>
      </c>
      <c r="I5650">
        <v>-0.163799859583378</v>
      </c>
      <c r="J5650">
        <v>0.13593317940831201</v>
      </c>
      <c r="K5650">
        <v>-7.6871366454144899E-3</v>
      </c>
    </row>
    <row r="5651" spans="1:11">
      <c r="A5651">
        <v>96.07</v>
      </c>
      <c r="B5651">
        <v>96.07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-19.1006310508991</v>
      </c>
      <c r="I5651">
        <v>-0.163730159401894</v>
      </c>
      <c r="J5651">
        <v>0.136120514944196</v>
      </c>
      <c r="K5651">
        <v>-7.7408739587704898E-3</v>
      </c>
    </row>
    <row r="5652" spans="1:11">
      <c r="A5652">
        <v>96.09</v>
      </c>
      <c r="B5652">
        <v>96.09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-19.100848468164401</v>
      </c>
      <c r="I5652">
        <v>-0.16365423798561099</v>
      </c>
      <c r="J5652">
        <v>0.13963324483483999</v>
      </c>
      <c r="K5652">
        <v>-6.9462695262689604E-3</v>
      </c>
    </row>
    <row r="5653" spans="1:11">
      <c r="A5653">
        <v>96.1</v>
      </c>
      <c r="B5653">
        <v>96.1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-19.100979318992401</v>
      </c>
      <c r="I5653">
        <v>-0.16371473670005801</v>
      </c>
      <c r="J5653">
        <v>0.13844661880284501</v>
      </c>
      <c r="K5653">
        <v>-7.3991717010527102E-3</v>
      </c>
    </row>
    <row r="5654" spans="1:11">
      <c r="A5654">
        <v>96.12</v>
      </c>
      <c r="B5654">
        <v>96.12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-19.101207679298501</v>
      </c>
      <c r="I5654">
        <v>-0.163981262594461</v>
      </c>
      <c r="J5654">
        <v>0.13468972407281399</v>
      </c>
      <c r="K5654">
        <v>-7.3052943841327E-3</v>
      </c>
    </row>
    <row r="5655" spans="1:11">
      <c r="A5655">
        <v>96.14</v>
      </c>
      <c r="B5655">
        <v>96.14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-19.101466866383301</v>
      </c>
      <c r="I5655">
        <v>-0.16451144590973901</v>
      </c>
      <c r="J5655">
        <v>0.139295663684607</v>
      </c>
      <c r="K5655">
        <v>-7.4809418243223201E-3</v>
      </c>
    </row>
    <row r="5656" spans="1:11">
      <c r="A5656">
        <v>96.15</v>
      </c>
      <c r="B5656">
        <v>96.15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-19.1015767624524</v>
      </c>
      <c r="I5656">
        <v>-0.16487032175064101</v>
      </c>
      <c r="J5656">
        <v>0.142295169644058</v>
      </c>
      <c r="K5656">
        <v>-7.5032935664461403E-3</v>
      </c>
    </row>
    <row r="5657" spans="1:11">
      <c r="A5657">
        <v>96.17</v>
      </c>
      <c r="B5657">
        <v>96.17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-19.1019821206222</v>
      </c>
      <c r="I5657">
        <v>-0.165770668536425</v>
      </c>
      <c r="J5657">
        <v>0.134837203659117</v>
      </c>
      <c r="K5657">
        <v>-7.3041767970265098E-3</v>
      </c>
    </row>
    <row r="5658" spans="1:11">
      <c r="A5658">
        <v>96.18</v>
      </c>
      <c r="B5658">
        <v>96.18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-19.102314649363301</v>
      </c>
      <c r="I5658">
        <v>-0.16634161584079299</v>
      </c>
      <c r="J5658">
        <v>0.13643232174217701</v>
      </c>
      <c r="K5658">
        <v>-7.8283251498299095E-3</v>
      </c>
    </row>
    <row r="5659" spans="1:11">
      <c r="A5659">
        <v>96.2</v>
      </c>
      <c r="B5659">
        <v>96.2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-19.102790508655399</v>
      </c>
      <c r="I5659">
        <v>-0.16742412000894499</v>
      </c>
      <c r="J5659">
        <v>0.13554203789681199</v>
      </c>
      <c r="K5659">
        <v>-6.8022870540880697E-3</v>
      </c>
    </row>
    <row r="5660" spans="1:11">
      <c r="A5660">
        <v>96.21</v>
      </c>
      <c r="B5660">
        <v>96.21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-19.103252863769502</v>
      </c>
      <c r="I5660">
        <v>-0.16786704771220701</v>
      </c>
      <c r="J5660">
        <v>0.13430147431790801</v>
      </c>
      <c r="K5660">
        <v>-6.97989027171353E-3</v>
      </c>
    </row>
    <row r="5661" spans="1:11">
      <c r="A5661">
        <v>96.23</v>
      </c>
      <c r="B5661">
        <v>96.23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-19.1037894452964</v>
      </c>
      <c r="I5661">
        <v>-0.16818094998598099</v>
      </c>
      <c r="J5661">
        <v>0.13476465828716799</v>
      </c>
      <c r="K5661">
        <v>-7.8120270045312998E-3</v>
      </c>
    </row>
    <row r="5662" spans="1:11">
      <c r="A5662">
        <v>96.24</v>
      </c>
      <c r="B5662">
        <v>96.24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-19.104047235397299</v>
      </c>
      <c r="I5662">
        <v>-0.16813134774565699</v>
      </c>
      <c r="J5662">
        <v>0.134700536727905</v>
      </c>
      <c r="K5662">
        <v>-7.2283671383232403E-3</v>
      </c>
    </row>
    <row r="5663" spans="1:11">
      <c r="A5663">
        <v>96.26</v>
      </c>
      <c r="B5663">
        <v>96.26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-19.104432849527601</v>
      </c>
      <c r="I5663">
        <v>-0.167891355231404</v>
      </c>
      <c r="J5663">
        <v>0.13600434176623799</v>
      </c>
      <c r="K5663">
        <v>-7.4044802398071201E-3</v>
      </c>
    </row>
    <row r="5664" spans="1:11">
      <c r="A5664">
        <v>96.28</v>
      </c>
      <c r="B5664">
        <v>96.28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-19.104826007371202</v>
      </c>
      <c r="I5664">
        <v>-0.167472949251533</v>
      </c>
      <c r="J5664">
        <v>0.13707730919122699</v>
      </c>
      <c r="K5664">
        <v>-7.1522780828434298E-3</v>
      </c>
    </row>
    <row r="5665" spans="1:11">
      <c r="A5665">
        <v>96.29</v>
      </c>
      <c r="B5665">
        <v>96.29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-19.105036625981398</v>
      </c>
      <c r="I5665">
        <v>-0.167247224599123</v>
      </c>
      <c r="J5665">
        <v>0.13878570869564999</v>
      </c>
      <c r="K5665">
        <v>-7.0576557078526302E-3</v>
      </c>
    </row>
    <row r="5666" spans="1:11">
      <c r="A5666">
        <v>96.31</v>
      </c>
      <c r="B5666">
        <v>96.31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-19.105511833347698</v>
      </c>
      <c r="I5666">
        <v>-0.16676580533385299</v>
      </c>
      <c r="J5666">
        <v>0.13620462734252201</v>
      </c>
      <c r="K5666">
        <v>-7.3150732713118697E-3</v>
      </c>
    </row>
    <row r="5667" spans="1:11">
      <c r="A5667">
        <v>96.32</v>
      </c>
      <c r="B5667">
        <v>96.32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-19.105642637609499</v>
      </c>
      <c r="I5667">
        <v>-0.16645107418298699</v>
      </c>
      <c r="J5667">
        <v>0.13623216189444101</v>
      </c>
      <c r="K5667">
        <v>-7.3067845002742901E-3</v>
      </c>
    </row>
    <row r="5668" spans="1:11">
      <c r="A5668">
        <v>96.34</v>
      </c>
      <c r="B5668">
        <v>96.34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-19.105934793515001</v>
      </c>
      <c r="I5668">
        <v>-0.16586017794907101</v>
      </c>
      <c r="J5668">
        <v>0.137425200082362</v>
      </c>
      <c r="K5668">
        <v>-7.5897203026582096E-3</v>
      </c>
    </row>
    <row r="5669" spans="1:11">
      <c r="A5669">
        <v>96.35</v>
      </c>
      <c r="B5669">
        <v>96.35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-19.105991231665701</v>
      </c>
      <c r="I5669">
        <v>-0.16557587310671801</v>
      </c>
      <c r="J5669">
        <v>0.132238897494972</v>
      </c>
      <c r="K5669">
        <v>-7.7475794814076404E-3</v>
      </c>
    </row>
    <row r="5670" spans="1:11">
      <c r="A5670">
        <v>96.37</v>
      </c>
      <c r="B5670">
        <v>96.37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-19.1061743762587</v>
      </c>
      <c r="I5670">
        <v>-0.165083343163133</v>
      </c>
      <c r="J5670">
        <v>0.13265581335872401</v>
      </c>
      <c r="K5670">
        <v>-7.4997545406098702E-3</v>
      </c>
    </row>
    <row r="5671" spans="1:11">
      <c r="A5671">
        <v>96.39</v>
      </c>
      <c r="B5671">
        <v>96.39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-19.106531631615301</v>
      </c>
      <c r="I5671">
        <v>-0.16459468752145801</v>
      </c>
      <c r="J5671">
        <v>0.13520043343305599</v>
      </c>
      <c r="K5671">
        <v>-7.3810109105771097E-3</v>
      </c>
    </row>
    <row r="5672" spans="1:11">
      <c r="A5672">
        <v>96.4</v>
      </c>
      <c r="B5672">
        <v>96.4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-19.1066056251974</v>
      </c>
      <c r="I5672">
        <v>-0.164365144446492</v>
      </c>
      <c r="J5672">
        <v>0.133802834898233</v>
      </c>
      <c r="K5672">
        <v>-6.6995621725773804E-3</v>
      </c>
    </row>
    <row r="5673" spans="1:11">
      <c r="A5673">
        <v>96.42</v>
      </c>
      <c r="B5673">
        <v>96.42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-19.106598407447098</v>
      </c>
      <c r="I5673">
        <v>-0.16414287500083399</v>
      </c>
      <c r="J5673">
        <v>0.13204162940382999</v>
      </c>
      <c r="K5673">
        <v>-7.55693774754329E-3</v>
      </c>
    </row>
    <row r="5674" spans="1:11">
      <c r="A5674">
        <v>96.43</v>
      </c>
      <c r="B5674">
        <v>96.43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-19.106765253894299</v>
      </c>
      <c r="I5674">
        <v>-0.164078064262867</v>
      </c>
      <c r="J5674">
        <v>0.12629482895135899</v>
      </c>
      <c r="K5674">
        <v>-7.7322126586975197E-3</v>
      </c>
    </row>
    <row r="5675" spans="1:11">
      <c r="A5675">
        <v>96.45</v>
      </c>
      <c r="B5675">
        <v>96.45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-19.107089493863999</v>
      </c>
      <c r="I5675">
        <v>-0.16404122114181499</v>
      </c>
      <c r="J5675">
        <v>0.122975972481072</v>
      </c>
      <c r="K5675">
        <v>-6.7464076987785396E-3</v>
      </c>
    </row>
    <row r="5676" spans="1:11">
      <c r="A5676">
        <v>96.46</v>
      </c>
      <c r="B5676">
        <v>96.46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-19.1072022770331</v>
      </c>
      <c r="I5676">
        <v>-0.164050152525306</v>
      </c>
      <c r="J5676">
        <v>0.124270850792527</v>
      </c>
      <c r="K5676">
        <v>-7.0580282368880197E-3</v>
      </c>
    </row>
    <row r="5677" spans="1:11">
      <c r="A5677">
        <v>96.48</v>
      </c>
      <c r="B5677">
        <v>96.48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-19.1072779004298</v>
      </c>
      <c r="I5677">
        <v>-0.164170162752271</v>
      </c>
      <c r="J5677">
        <v>0.122040677815676</v>
      </c>
      <c r="K5677">
        <v>-6.9838018265852E-3</v>
      </c>
    </row>
    <row r="5678" spans="1:11">
      <c r="A5678">
        <v>96.49</v>
      </c>
      <c r="B5678">
        <v>96.49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-19.1074872617545</v>
      </c>
      <c r="I5678">
        <v>-0.16430294141173399</v>
      </c>
      <c r="J5678">
        <v>0.123418411239982</v>
      </c>
      <c r="K5678">
        <v>-6.7767688151633802E-3</v>
      </c>
    </row>
    <row r="5679" spans="1:11">
      <c r="A5679">
        <v>96.51</v>
      </c>
      <c r="B5679">
        <v>96.51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-19.1078442842805</v>
      </c>
      <c r="I5679">
        <v>-0.164557686075568</v>
      </c>
      <c r="J5679">
        <v>0.124117713421583</v>
      </c>
      <c r="K5679">
        <v>-7.4265525851543801E-3</v>
      </c>
    </row>
    <row r="5680" spans="1:11">
      <c r="A5680">
        <v>96.53</v>
      </c>
      <c r="B5680">
        <v>96.53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-19.108270364378601</v>
      </c>
      <c r="I5680">
        <v>-0.16500701196491699</v>
      </c>
      <c r="J5680">
        <v>0.124899744987488</v>
      </c>
      <c r="K5680">
        <v>-7.0653856853371104E-3</v>
      </c>
    </row>
    <row r="5681" spans="1:11">
      <c r="A5681">
        <v>96.54</v>
      </c>
      <c r="B5681">
        <v>96.54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-19.1083600507468</v>
      </c>
      <c r="I5681">
        <v>-0.16520813107490501</v>
      </c>
      <c r="J5681">
        <v>0.12219808995723699</v>
      </c>
      <c r="K5681">
        <v>-7.36918311370326E-3</v>
      </c>
    </row>
    <row r="5682" spans="1:11">
      <c r="A5682">
        <v>96.56</v>
      </c>
      <c r="B5682">
        <v>96.56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-19.1088463408522</v>
      </c>
      <c r="I5682">
        <v>-0.16567840240895701</v>
      </c>
      <c r="J5682">
        <v>0.12660110369324701</v>
      </c>
      <c r="K5682">
        <v>-7.42543499804819E-3</v>
      </c>
    </row>
    <row r="5683" spans="1:11">
      <c r="A5683">
        <v>96.57</v>
      </c>
      <c r="B5683">
        <v>96.57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-19.108990835556501</v>
      </c>
      <c r="I5683">
        <v>-0.16594597138464501</v>
      </c>
      <c r="J5683">
        <v>0.12860974296927499</v>
      </c>
      <c r="K5683">
        <v>-6.9783070233130897E-3</v>
      </c>
    </row>
    <row r="5684" spans="1:11">
      <c r="A5684">
        <v>96.59</v>
      </c>
      <c r="B5684">
        <v>96.59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-19.1093070661518</v>
      </c>
      <c r="I5684">
        <v>-0.16645142808556601</v>
      </c>
      <c r="J5684">
        <v>0.13255548197776101</v>
      </c>
      <c r="K5684">
        <v>-7.6932833744985402E-3</v>
      </c>
    </row>
    <row r="5685" spans="1:11">
      <c r="A5685">
        <v>96.6</v>
      </c>
      <c r="B5685">
        <v>96.6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-19.109512376223101</v>
      </c>
      <c r="I5685">
        <v>-0.166653087362647</v>
      </c>
      <c r="J5685">
        <v>0.136773423291743</v>
      </c>
      <c r="K5685">
        <v>-7.4243174109419998E-3</v>
      </c>
    </row>
    <row r="5686" spans="1:11">
      <c r="A5686">
        <v>96.62</v>
      </c>
      <c r="B5686">
        <v>96.62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-19.110008305517599</v>
      </c>
      <c r="I5686">
        <v>-0.167038924992085</v>
      </c>
      <c r="J5686">
        <v>0.133675346150994</v>
      </c>
      <c r="K5686">
        <v>-7.7607111299053799E-3</v>
      </c>
    </row>
    <row r="5687" spans="1:11">
      <c r="A5687">
        <v>96.64</v>
      </c>
      <c r="B5687">
        <v>96.64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-19.110395316631902</v>
      </c>
      <c r="I5687">
        <v>-0.167208947241306</v>
      </c>
      <c r="J5687">
        <v>0.13221790082752699</v>
      </c>
      <c r="K5687">
        <v>-7.6188706996780202E-3</v>
      </c>
    </row>
    <row r="5688" spans="1:11">
      <c r="A5688">
        <v>96.65</v>
      </c>
      <c r="B5688">
        <v>96.65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-19.110651244087499</v>
      </c>
      <c r="I5688">
        <v>-0.16723671928048101</v>
      </c>
      <c r="J5688">
        <v>0.131854293867946</v>
      </c>
      <c r="K5688">
        <v>-7.37868260410588E-3</v>
      </c>
    </row>
    <row r="5689" spans="1:11">
      <c r="A5689">
        <v>96.67</v>
      </c>
      <c r="B5689">
        <v>96.67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-19.1109701755184</v>
      </c>
      <c r="I5689">
        <v>-0.167218912392855</v>
      </c>
      <c r="J5689">
        <v>0.131212323904037</v>
      </c>
      <c r="K5689">
        <v>-7.6837838840959202E-3</v>
      </c>
    </row>
    <row r="5690" spans="1:11">
      <c r="A5690">
        <v>96.68</v>
      </c>
      <c r="B5690">
        <v>96.68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-19.111173669510599</v>
      </c>
      <c r="I5690">
        <v>-0.16713912598788699</v>
      </c>
      <c r="J5690">
        <v>0.13081967364996699</v>
      </c>
      <c r="K5690">
        <v>-7.4666925887183896E-3</v>
      </c>
    </row>
    <row r="5691" spans="1:11">
      <c r="A5691">
        <v>96.7</v>
      </c>
      <c r="B5691">
        <v>96.7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-19.111632019937499</v>
      </c>
      <c r="I5691">
        <v>-0.16708761453628501</v>
      </c>
      <c r="J5691">
        <v>0.130751403048635</v>
      </c>
      <c r="K5691">
        <v>-7.4366108691100996E-3</v>
      </c>
    </row>
    <row r="5692" spans="1:11">
      <c r="A5692">
        <v>96.71</v>
      </c>
      <c r="B5692">
        <v>96.71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-19.111859122958101</v>
      </c>
      <c r="I5692">
        <v>-0.16709439456462899</v>
      </c>
      <c r="J5692">
        <v>0.130678857676685</v>
      </c>
      <c r="K5692">
        <v>-7.8292564724183993E-3</v>
      </c>
    </row>
    <row r="5693" spans="1:11">
      <c r="A5693">
        <v>96.73</v>
      </c>
      <c r="B5693">
        <v>96.73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-19.112329534012801</v>
      </c>
      <c r="I5693">
        <v>-0.16668210737407199</v>
      </c>
      <c r="J5693">
        <v>0.132660716772079</v>
      </c>
      <c r="K5693">
        <v>-7.2299503867236797E-3</v>
      </c>
    </row>
    <row r="5694" spans="1:11">
      <c r="A5694">
        <v>96.74</v>
      </c>
      <c r="B5694">
        <v>96.74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-19.112582294971599</v>
      </c>
      <c r="I5694">
        <v>-0.16624252311885401</v>
      </c>
      <c r="J5694">
        <v>0.132702961564064</v>
      </c>
      <c r="K5694">
        <v>-7.6600351580893697E-3</v>
      </c>
    </row>
    <row r="5695" spans="1:11">
      <c r="A5695">
        <v>96.76</v>
      </c>
      <c r="B5695">
        <v>96.76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-19.1128326344915</v>
      </c>
      <c r="I5695">
        <v>-0.16503630205988901</v>
      </c>
      <c r="J5695">
        <v>0.130308209918439</v>
      </c>
      <c r="K5695">
        <v>-6.6986308499888897E-3</v>
      </c>
    </row>
    <row r="5696" spans="1:11">
      <c r="A5696">
        <v>96.78</v>
      </c>
      <c r="B5696">
        <v>96.78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-19.113060482570202</v>
      </c>
      <c r="I5696">
        <v>-0.16404729336500201</v>
      </c>
      <c r="J5696">
        <v>0.131984548643231</v>
      </c>
      <c r="K5696">
        <v>-6.3830987570077397E-3</v>
      </c>
    </row>
    <row r="5697" spans="1:11">
      <c r="A5697">
        <v>96.79</v>
      </c>
      <c r="B5697">
        <v>96.79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-19.113197200730699</v>
      </c>
      <c r="I5697">
        <v>-0.16363417729735399</v>
      </c>
      <c r="J5697">
        <v>0.132614322938025</v>
      </c>
      <c r="K5697">
        <v>-7.0630573788658798E-3</v>
      </c>
    </row>
    <row r="5698" spans="1:11">
      <c r="A5698">
        <v>96.81</v>
      </c>
      <c r="B5698">
        <v>96.81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-19.113514642045299</v>
      </c>
      <c r="I5698">
        <v>-0.16302202828228499</v>
      </c>
      <c r="J5698">
        <v>0.13222418725490601</v>
      </c>
      <c r="K5698">
        <v>-6.2284060750591903E-3</v>
      </c>
    </row>
    <row r="5699" spans="1:11">
      <c r="A5699">
        <v>96.82</v>
      </c>
      <c r="B5699">
        <v>96.82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-19.113610242312198</v>
      </c>
      <c r="I5699">
        <v>-0.16278522089123701</v>
      </c>
      <c r="J5699">
        <v>0.133145526051521</v>
      </c>
      <c r="K5699">
        <v>-6.47204006420874E-3</v>
      </c>
    </row>
    <row r="5700" spans="1:11">
      <c r="A5700">
        <v>96.84</v>
      </c>
      <c r="B5700">
        <v>96.84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-19.113860023038502</v>
      </c>
      <c r="I5700">
        <v>-0.16239621676504601</v>
      </c>
      <c r="J5700">
        <v>0.13228164520114699</v>
      </c>
      <c r="K5700">
        <v>-6.82035471230482E-3</v>
      </c>
    </row>
    <row r="5701" spans="1:11">
      <c r="A5701">
        <v>96.85</v>
      </c>
      <c r="B5701">
        <v>96.85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-19.113943655809699</v>
      </c>
      <c r="I5701">
        <v>-0.162233086302876</v>
      </c>
      <c r="J5701">
        <v>0.13294096570462</v>
      </c>
      <c r="K5701">
        <v>-6.3594431632600402E-3</v>
      </c>
    </row>
    <row r="5702" spans="1:11">
      <c r="A5702">
        <v>96.87</v>
      </c>
      <c r="B5702">
        <v>96.87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-19.114256440511198</v>
      </c>
      <c r="I5702">
        <v>-0.162022644653916</v>
      </c>
      <c r="J5702">
        <v>0.13752289116382599</v>
      </c>
      <c r="K5702">
        <v>-6.9337898035831697E-3</v>
      </c>
    </row>
    <row r="5703" spans="1:11">
      <c r="A5703">
        <v>96.89</v>
      </c>
      <c r="B5703">
        <v>96.89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-19.114473671512101</v>
      </c>
      <c r="I5703">
        <v>-0.161935919895768</v>
      </c>
      <c r="J5703">
        <v>0.13337032869458201</v>
      </c>
      <c r="K5703">
        <v>-6.0349703734293601E-3</v>
      </c>
    </row>
    <row r="5704" spans="1:11">
      <c r="A5704">
        <v>96.9</v>
      </c>
      <c r="B5704">
        <v>96.9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-19.1147355594325</v>
      </c>
      <c r="I5704">
        <v>-0.161917414516211</v>
      </c>
      <c r="J5704">
        <v>0.13246646616607899</v>
      </c>
      <c r="K5704">
        <v>-6.4083375991558804E-3</v>
      </c>
    </row>
    <row r="5705" spans="1:11">
      <c r="A5705">
        <v>96.92</v>
      </c>
      <c r="B5705">
        <v>96.92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-19.114876002883399</v>
      </c>
      <c r="I5705">
        <v>-0.161814205348492</v>
      </c>
      <c r="J5705">
        <v>0.13524946756660899</v>
      </c>
      <c r="K5705">
        <v>-6.9260598260986799E-3</v>
      </c>
    </row>
    <row r="5706" spans="1:11">
      <c r="A5706">
        <v>96.93</v>
      </c>
      <c r="B5706">
        <v>96.93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-19.1150476456421</v>
      </c>
      <c r="I5706">
        <v>-0.161875849589705</v>
      </c>
      <c r="J5706">
        <v>0.136119509115815</v>
      </c>
      <c r="K5706">
        <v>-5.8731065075494204E-3</v>
      </c>
    </row>
    <row r="5707" spans="1:11">
      <c r="A5707">
        <v>96.95</v>
      </c>
      <c r="B5707">
        <v>96.95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-19.115437776687099</v>
      </c>
      <c r="I5707">
        <v>-0.16207410953939</v>
      </c>
      <c r="J5707">
        <v>0.13973055873066201</v>
      </c>
      <c r="K5707">
        <v>-6.5397472163921198E-3</v>
      </c>
    </row>
    <row r="5708" spans="1:11">
      <c r="A5708">
        <v>96.96</v>
      </c>
      <c r="B5708">
        <v>96.96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-19.1155879524594</v>
      </c>
      <c r="I5708">
        <v>-0.16215117648243901</v>
      </c>
      <c r="J5708">
        <v>0.13943421654403201</v>
      </c>
      <c r="K5708">
        <v>-6.8202615800459698E-3</v>
      </c>
    </row>
    <row r="5709" spans="1:11">
      <c r="A5709">
        <v>96.98</v>
      </c>
      <c r="B5709">
        <v>96.98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-19.1160036017442</v>
      </c>
      <c r="I5709">
        <v>-0.16234794631600399</v>
      </c>
      <c r="J5709">
        <v>0.14008775353431699</v>
      </c>
      <c r="K5709">
        <v>-6.0070306957745899E-3</v>
      </c>
    </row>
    <row r="5710" spans="1:11">
      <c r="A5710">
        <v>96.99</v>
      </c>
      <c r="B5710">
        <v>96.99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-19.116211472952699</v>
      </c>
      <c r="I5710">
        <v>-0.162458345293999</v>
      </c>
      <c r="J5710">
        <v>0.13979996088892199</v>
      </c>
      <c r="K5710">
        <v>-6.7769550796810797E-3</v>
      </c>
    </row>
    <row r="5711" spans="1:11">
      <c r="A5711">
        <v>97.01</v>
      </c>
      <c r="B5711">
        <v>97.01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-19.1165520110683</v>
      </c>
      <c r="I5711">
        <v>-0.16269990243017701</v>
      </c>
      <c r="J5711">
        <v>0.13952486682683199</v>
      </c>
      <c r="K5711">
        <v>-6.2399544751564904E-3</v>
      </c>
    </row>
    <row r="5712" spans="1:11">
      <c r="A5712">
        <v>97.03</v>
      </c>
      <c r="B5712">
        <v>97.03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-19.116951175942798</v>
      </c>
      <c r="I5712">
        <v>-0.16281468793749801</v>
      </c>
      <c r="J5712">
        <v>0.13808452058583501</v>
      </c>
      <c r="K5712">
        <v>-6.58128420383887E-3</v>
      </c>
    </row>
    <row r="5713" spans="1:11">
      <c r="A5713">
        <v>97.04</v>
      </c>
      <c r="B5713">
        <v>97.04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-19.117016647922899</v>
      </c>
      <c r="I5713">
        <v>-0.162762021645904</v>
      </c>
      <c r="J5713">
        <v>0.136895379982889</v>
      </c>
      <c r="K5713">
        <v>-6.6281297300400301E-3</v>
      </c>
    </row>
    <row r="5714" spans="1:11">
      <c r="A5714">
        <v>97.06</v>
      </c>
      <c r="B5714">
        <v>97.06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-19.1174112493165</v>
      </c>
      <c r="I5714">
        <v>-0.16267911531031101</v>
      </c>
      <c r="J5714">
        <v>0.141483088955283</v>
      </c>
      <c r="K5714">
        <v>-5.9581362598787498E-3</v>
      </c>
    </row>
    <row r="5715" spans="1:11">
      <c r="A5715">
        <v>97.07</v>
      </c>
      <c r="B5715">
        <v>97.07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-19.117535348055402</v>
      </c>
      <c r="I5715">
        <v>-0.162665825337172</v>
      </c>
      <c r="J5715">
        <v>0.145421912893653</v>
      </c>
      <c r="K5715">
        <v>-6.5451488874053798E-3</v>
      </c>
    </row>
    <row r="5716" spans="1:11">
      <c r="A5716">
        <v>97.09</v>
      </c>
      <c r="B5716">
        <v>97.09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-19.118026667302999</v>
      </c>
      <c r="I5716">
        <v>-0.16269652172923099</v>
      </c>
      <c r="J5716">
        <v>0.140571054071188</v>
      </c>
      <c r="K5716">
        <v>-6.4090826572266698E-3</v>
      </c>
    </row>
    <row r="5717" spans="1:11">
      <c r="A5717">
        <v>97.1</v>
      </c>
      <c r="B5717">
        <v>97.1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-19.118088227728101</v>
      </c>
      <c r="I5717">
        <v>-0.162758119404316</v>
      </c>
      <c r="J5717">
        <v>0.13857171870768101</v>
      </c>
      <c r="K5717">
        <v>-6.1781146552806103E-3</v>
      </c>
    </row>
    <row r="5718" spans="1:11">
      <c r="A5718">
        <v>97.12</v>
      </c>
      <c r="B5718">
        <v>97.12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-19.118478265640899</v>
      </c>
      <c r="I5718">
        <v>-0.162726920098066</v>
      </c>
      <c r="J5718">
        <v>0.14237890485674101</v>
      </c>
      <c r="K5718">
        <v>-6.5091067032307303E-3</v>
      </c>
    </row>
    <row r="5719" spans="1:11">
      <c r="A5719">
        <v>97.14</v>
      </c>
      <c r="B5719">
        <v>97.14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-19.118927302841598</v>
      </c>
      <c r="I5719">
        <v>-0.162665359675884</v>
      </c>
      <c r="J5719">
        <v>0.137930880300701</v>
      </c>
      <c r="K5719">
        <v>-6.2813983303443904E-3</v>
      </c>
    </row>
    <row r="5720" spans="1:11">
      <c r="A5720">
        <v>97.15</v>
      </c>
      <c r="B5720">
        <v>97.15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-19.1191170598252</v>
      </c>
      <c r="I5720">
        <v>-0.162584809586406</v>
      </c>
      <c r="J5720">
        <v>0.133423637598753</v>
      </c>
      <c r="K5720">
        <v>-6.8394468253689103E-3</v>
      </c>
    </row>
    <row r="5721" spans="1:11">
      <c r="A5721">
        <v>97.17</v>
      </c>
      <c r="B5721">
        <v>97.17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-19.119419413713398</v>
      </c>
      <c r="I5721">
        <v>-0.16232732683420201</v>
      </c>
      <c r="J5721">
        <v>0.12990977615117999</v>
      </c>
      <c r="K5721">
        <v>-5.9342012693544997E-3</v>
      </c>
    </row>
    <row r="5722" spans="1:11">
      <c r="A5722">
        <v>97.18</v>
      </c>
      <c r="B5722">
        <v>97.18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-19.119604933179101</v>
      </c>
      <c r="I5722">
        <v>-0.16220035031437899</v>
      </c>
      <c r="J5722">
        <v>0.129796117544174</v>
      </c>
      <c r="K5722">
        <v>-6.0645864317434104E-3</v>
      </c>
    </row>
    <row r="5723" spans="1:11">
      <c r="A5723">
        <v>97.2</v>
      </c>
      <c r="B5723">
        <v>97.2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-19.119869661633501</v>
      </c>
      <c r="I5723">
        <v>-0.161974122747779</v>
      </c>
      <c r="J5723">
        <v>0.12935782782733399</v>
      </c>
      <c r="K5723">
        <v>-6.9587492489547598E-3</v>
      </c>
    </row>
    <row r="5724" spans="1:11">
      <c r="A5724">
        <v>97.21</v>
      </c>
      <c r="B5724">
        <v>97.21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-19.120023795526901</v>
      </c>
      <c r="I5724">
        <v>-0.16189557500183599</v>
      </c>
      <c r="J5724">
        <v>0.128243118524551</v>
      </c>
      <c r="K5724">
        <v>-6.2785112303200604E-3</v>
      </c>
    </row>
    <row r="5725" spans="1:11">
      <c r="A5725">
        <v>97.23</v>
      </c>
      <c r="B5725">
        <v>97.23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-19.120260584302699</v>
      </c>
      <c r="I5725">
        <v>-0.161721296608448</v>
      </c>
      <c r="J5725">
        <v>0.130235538817942</v>
      </c>
      <c r="K5725">
        <v>-6.1738305713735396E-3</v>
      </c>
    </row>
    <row r="5726" spans="1:11">
      <c r="A5726">
        <v>97.24</v>
      </c>
      <c r="B5726">
        <v>97.24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-19.120468688341901</v>
      </c>
      <c r="I5726">
        <v>-0.161627167835832</v>
      </c>
      <c r="J5726">
        <v>0.130679863505065</v>
      </c>
      <c r="K5726">
        <v>-6.5704808618123603E-3</v>
      </c>
    </row>
    <row r="5727" spans="1:11">
      <c r="A5727">
        <v>97.26</v>
      </c>
      <c r="B5727">
        <v>97.26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-19.120693789018901</v>
      </c>
      <c r="I5727">
        <v>-0.16147025860846001</v>
      </c>
      <c r="J5727">
        <v>0.12794388458132699</v>
      </c>
      <c r="K5727">
        <v>-5.8691018204189002E-3</v>
      </c>
    </row>
    <row r="5728" spans="1:11">
      <c r="A5728">
        <v>97.28</v>
      </c>
      <c r="B5728">
        <v>97.28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-19.120976911094999</v>
      </c>
      <c r="I5728">
        <v>-0.16121521592140201</v>
      </c>
      <c r="J5728">
        <v>0.12638485059142099</v>
      </c>
      <c r="K5728">
        <v>-6.5779314425203003E-3</v>
      </c>
    </row>
    <row r="5729" spans="1:11">
      <c r="A5729">
        <v>97.29</v>
      </c>
      <c r="B5729">
        <v>97.29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-19.1212055507979</v>
      </c>
      <c r="I5729">
        <v>-0.16106147319078401</v>
      </c>
      <c r="J5729">
        <v>0.126680689863861</v>
      </c>
      <c r="K5729">
        <v>-6.4024702668483702E-3</v>
      </c>
    </row>
    <row r="5730" spans="1:11">
      <c r="A5730">
        <v>97.31</v>
      </c>
      <c r="B5730">
        <v>97.31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-19.121340406313099</v>
      </c>
      <c r="I5730">
        <v>-0.16086970455944499</v>
      </c>
      <c r="J5730">
        <v>0.13081803917884799</v>
      </c>
      <c r="K5730">
        <v>-6.1734580423381501E-3</v>
      </c>
    </row>
    <row r="5731" spans="1:11">
      <c r="A5731">
        <v>97.32</v>
      </c>
      <c r="B5731">
        <v>97.32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-19.121425156671499</v>
      </c>
      <c r="I5731">
        <v>-0.16081388108432301</v>
      </c>
      <c r="J5731">
        <v>0.13617206364870099</v>
      </c>
      <c r="K5731">
        <v>-6.00563371189185E-3</v>
      </c>
    </row>
    <row r="5732" spans="1:11">
      <c r="A5732">
        <v>97.34</v>
      </c>
      <c r="B5732">
        <v>97.34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-19.121790654233202</v>
      </c>
      <c r="I5732">
        <v>-0.160966096445918</v>
      </c>
      <c r="J5732">
        <v>0.13631778303533801</v>
      </c>
      <c r="K5732">
        <v>-6.2678941528112502E-3</v>
      </c>
    </row>
    <row r="5733" spans="1:11">
      <c r="A5733">
        <v>97.35</v>
      </c>
      <c r="B5733">
        <v>97.35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-19.121940410910302</v>
      </c>
      <c r="I5733">
        <v>-0.16112007200717901</v>
      </c>
      <c r="J5733">
        <v>0.13507055584341299</v>
      </c>
      <c r="K5733">
        <v>-6.7443587890838597E-3</v>
      </c>
    </row>
    <row r="5734" spans="1:11">
      <c r="A5734">
        <v>97.37</v>
      </c>
      <c r="B5734">
        <v>97.37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-19.122402207230898</v>
      </c>
      <c r="I5734">
        <v>-0.161399701610208</v>
      </c>
      <c r="J5734">
        <v>0.136733441613615</v>
      </c>
      <c r="K5734">
        <v>-5.9808605310379603E-3</v>
      </c>
    </row>
    <row r="5735" spans="1:11">
      <c r="A5735">
        <v>97.39</v>
      </c>
      <c r="B5735">
        <v>97.39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-19.122840021994001</v>
      </c>
      <c r="I5735">
        <v>-0.16168168745934999</v>
      </c>
      <c r="J5735">
        <v>0.13859346974641101</v>
      </c>
      <c r="K5735">
        <v>-6.1848201779177497E-3</v>
      </c>
    </row>
    <row r="5736" spans="1:11">
      <c r="A5736">
        <v>97.4</v>
      </c>
      <c r="B5736">
        <v>97.4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-19.1230860774299</v>
      </c>
      <c r="I5736">
        <v>-0.16178388148546199</v>
      </c>
      <c r="J5736">
        <v>0.137247294187546</v>
      </c>
      <c r="K5736">
        <v>-6.18249187144652E-3</v>
      </c>
    </row>
    <row r="5737" spans="1:11">
      <c r="A5737">
        <v>97.42</v>
      </c>
      <c r="B5737">
        <v>97.42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-19.123388524450402</v>
      </c>
      <c r="I5737">
        <v>-0.16182741150259999</v>
      </c>
      <c r="J5737">
        <v>0.136704524047673</v>
      </c>
      <c r="K5737">
        <v>-6.3945540248461904E-3</v>
      </c>
    </row>
    <row r="5738" spans="1:11">
      <c r="A5738">
        <v>97.43</v>
      </c>
      <c r="B5738">
        <v>97.43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-19.123545405745499</v>
      </c>
      <c r="I5738">
        <v>-0.161807220429182</v>
      </c>
      <c r="J5738">
        <v>0.13961011078208699</v>
      </c>
      <c r="K5738">
        <v>-6.6804700595132901E-3</v>
      </c>
    </row>
    <row r="5739" spans="1:11">
      <c r="A5739">
        <v>97.45</v>
      </c>
      <c r="B5739">
        <v>97.45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-19.123875373349399</v>
      </c>
      <c r="I5739">
        <v>-0.161754870787263</v>
      </c>
      <c r="J5739">
        <v>0.137178772129118</v>
      </c>
      <c r="K5739">
        <v>-6.4096414507797596E-3</v>
      </c>
    </row>
    <row r="5740" spans="1:11">
      <c r="A5740">
        <v>97.46</v>
      </c>
      <c r="B5740">
        <v>97.46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-19.124059495831101</v>
      </c>
      <c r="I5740">
        <v>-0.161745175719261</v>
      </c>
      <c r="J5740">
        <v>0.13535558246076099</v>
      </c>
      <c r="K5740">
        <v>-6.2021427780637097E-3</v>
      </c>
    </row>
    <row r="5741" spans="1:11">
      <c r="A5741">
        <v>97.48</v>
      </c>
      <c r="B5741">
        <v>97.48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-19.124499638900801</v>
      </c>
      <c r="I5741">
        <v>-0.161770554259419</v>
      </c>
      <c r="J5741">
        <v>0.137161673046649</v>
      </c>
      <c r="K5741">
        <v>-6.7846850571655704E-3</v>
      </c>
    </row>
    <row r="5742" spans="1:11">
      <c r="A5742">
        <v>97.49</v>
      </c>
      <c r="B5742">
        <v>97.49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-19.124677987182299</v>
      </c>
      <c r="I5742">
        <v>-0.161747336387634</v>
      </c>
      <c r="J5742">
        <v>0.138884782791138</v>
      </c>
      <c r="K5742">
        <v>-6.2235631975990297E-3</v>
      </c>
    </row>
    <row r="5743" spans="1:11">
      <c r="A5743">
        <v>97.51</v>
      </c>
      <c r="B5743">
        <v>97.51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-19.125165720837799</v>
      </c>
      <c r="I5743">
        <v>-0.161751238629222</v>
      </c>
      <c r="J5743">
        <v>0.13635386712849101</v>
      </c>
      <c r="K5743">
        <v>-6.0843304706194399E-3</v>
      </c>
    </row>
    <row r="5744" spans="1:11">
      <c r="A5744">
        <v>97.53</v>
      </c>
      <c r="B5744">
        <v>97.53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-19.125479576560402</v>
      </c>
      <c r="I5744">
        <v>-0.16158173792064201</v>
      </c>
      <c r="J5744">
        <v>0.13852859381586299</v>
      </c>
      <c r="K5744">
        <v>-6.3698739762511501E-3</v>
      </c>
    </row>
    <row r="5745" spans="1:11">
      <c r="A5745">
        <v>97.54</v>
      </c>
      <c r="B5745">
        <v>97.54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-19.1256399503153</v>
      </c>
      <c r="I5745">
        <v>-0.16143036074936401</v>
      </c>
      <c r="J5745">
        <v>0.13917986769229199</v>
      </c>
      <c r="K5745">
        <v>-5.9881248472282E-3</v>
      </c>
    </row>
    <row r="5746" spans="1:11">
      <c r="A5746">
        <v>97.56</v>
      </c>
      <c r="B5746">
        <v>97.56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-19.1259114308587</v>
      </c>
      <c r="I5746">
        <v>-0.16074376180767999</v>
      </c>
      <c r="J5746">
        <v>0.13596146833151601</v>
      </c>
      <c r="K5746">
        <v>-6.3979999184236103E-3</v>
      </c>
    </row>
    <row r="5747" spans="1:11">
      <c r="A5747">
        <v>97.57</v>
      </c>
      <c r="B5747">
        <v>97.57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-19.126030919550701</v>
      </c>
      <c r="I5747">
        <v>-0.160411586984992</v>
      </c>
      <c r="J5747">
        <v>0.138301150873303</v>
      </c>
      <c r="K5747">
        <v>-6.0884282900088103E-3</v>
      </c>
    </row>
    <row r="5748" spans="1:11">
      <c r="A5748">
        <v>97.59</v>
      </c>
      <c r="B5748">
        <v>97.59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-19.1262198849101</v>
      </c>
      <c r="I5748">
        <v>-0.15982947312295401</v>
      </c>
      <c r="J5748">
        <v>0.13839305844157901</v>
      </c>
      <c r="K5748">
        <v>-6.7322515954334602E-3</v>
      </c>
    </row>
    <row r="5749" spans="1:11">
      <c r="A5749">
        <v>97.6</v>
      </c>
      <c r="B5749">
        <v>97.6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-19.126347802071798</v>
      </c>
      <c r="I5749">
        <v>-0.15952591784298401</v>
      </c>
      <c r="J5749">
        <v>0.13815631158649899</v>
      </c>
      <c r="K5749">
        <v>-6.7572110408050503E-3</v>
      </c>
    </row>
    <row r="5750" spans="1:11">
      <c r="A5750">
        <v>97.62</v>
      </c>
      <c r="B5750">
        <v>97.62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-19.126559724533699</v>
      </c>
      <c r="I5750">
        <v>-0.15893006697297099</v>
      </c>
      <c r="J5750">
        <v>0.13957981020212201</v>
      </c>
      <c r="K5750">
        <v>-5.9020706400515202E-3</v>
      </c>
    </row>
    <row r="5751" spans="1:11">
      <c r="A5751">
        <v>97.64</v>
      </c>
      <c r="B5751">
        <v>97.64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-19.1268763742241</v>
      </c>
      <c r="I5751">
        <v>-0.158607708290219</v>
      </c>
      <c r="J5751">
        <v>0.133010493591428</v>
      </c>
      <c r="K5751">
        <v>-6.4590946802287E-3</v>
      </c>
    </row>
    <row r="5752" spans="1:11">
      <c r="A5752">
        <v>97.65</v>
      </c>
      <c r="B5752">
        <v>97.65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-19.126972393586101</v>
      </c>
      <c r="I5752">
        <v>-0.15849073417484799</v>
      </c>
      <c r="J5752">
        <v>0.135468612425029</v>
      </c>
      <c r="K5752">
        <v>-5.5768527921500497E-3</v>
      </c>
    </row>
    <row r="5753" spans="1:11">
      <c r="A5753">
        <v>97.67</v>
      </c>
      <c r="B5753">
        <v>97.67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-19.127173326441099</v>
      </c>
      <c r="I5753">
        <v>-0.158496908843517</v>
      </c>
      <c r="J5753">
        <v>0.14083747286349499</v>
      </c>
      <c r="K5753">
        <v>-6.12372541611266E-3</v>
      </c>
    </row>
    <row r="5754" spans="1:11">
      <c r="A5754">
        <v>97.68</v>
      </c>
      <c r="B5754">
        <v>97.68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-19.127364946069999</v>
      </c>
      <c r="I5754">
        <v>-0.15855457633733699</v>
      </c>
      <c r="J5754">
        <v>0.1401093788445</v>
      </c>
      <c r="K5754">
        <v>-6.0088002086927297E-3</v>
      </c>
    </row>
    <row r="5755" spans="1:11">
      <c r="A5755">
        <v>97.7</v>
      </c>
      <c r="B5755">
        <v>97.7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-19.127467158727399</v>
      </c>
      <c r="I5755">
        <v>-0.158848222345114</v>
      </c>
      <c r="J5755">
        <v>0.137138161808252</v>
      </c>
      <c r="K5755">
        <v>-5.3434633514739104E-3</v>
      </c>
    </row>
    <row r="5756" spans="1:11">
      <c r="A5756">
        <v>97.71</v>
      </c>
      <c r="B5756">
        <v>97.71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-19.1276320028309</v>
      </c>
      <c r="I5756">
        <v>-0.15906846150755899</v>
      </c>
      <c r="J5756">
        <v>0.13647858984768399</v>
      </c>
      <c r="K5756">
        <v>-6.1975792973800901E-3</v>
      </c>
    </row>
    <row r="5757" spans="1:11">
      <c r="A5757">
        <v>97.73</v>
      </c>
      <c r="B5757">
        <v>97.73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-19.128004531878499</v>
      </c>
      <c r="I5757">
        <v>-0.15950308181345499</v>
      </c>
      <c r="J5757">
        <v>0.13816938735544701</v>
      </c>
      <c r="K5757">
        <v>-6.0109422506462598E-3</v>
      </c>
    </row>
    <row r="5758" spans="1:11">
      <c r="A5758">
        <v>97.74</v>
      </c>
      <c r="B5758">
        <v>97.74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-19.1281748242193</v>
      </c>
      <c r="I5758">
        <v>-0.15976594761014001</v>
      </c>
      <c r="J5758">
        <v>0.13877753634005799</v>
      </c>
      <c r="K5758">
        <v>-5.8097765715319502E-3</v>
      </c>
    </row>
    <row r="5759" spans="1:11">
      <c r="A5759">
        <v>97.76</v>
      </c>
      <c r="B5759">
        <v>97.76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-19.128660974626399</v>
      </c>
      <c r="I5759">
        <v>-0.16052195802331001</v>
      </c>
      <c r="J5759">
        <v>0.13605651911348099</v>
      </c>
      <c r="K5759">
        <v>-6.39082873449222E-3</v>
      </c>
    </row>
    <row r="5760" spans="1:11">
      <c r="A5760">
        <v>97.78</v>
      </c>
      <c r="B5760">
        <v>97.78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-19.1291666828084</v>
      </c>
      <c r="I5760">
        <v>-0.16115839593112499</v>
      </c>
      <c r="J5760">
        <v>0.13854707591235599</v>
      </c>
      <c r="K5760">
        <v>-5.7437458000078497E-3</v>
      </c>
    </row>
    <row r="5761" spans="1:11">
      <c r="A5761">
        <v>97.79</v>
      </c>
      <c r="B5761">
        <v>97.79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-19.129427080612601</v>
      </c>
      <c r="I5761">
        <v>-0.16137081198394301</v>
      </c>
      <c r="J5761">
        <v>0.13861434068530801</v>
      </c>
      <c r="K5761">
        <v>-6.6343695913829298E-3</v>
      </c>
    </row>
    <row r="5762" spans="1:11">
      <c r="A5762">
        <v>97.81</v>
      </c>
      <c r="B5762">
        <v>97.81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-19.130007574000999</v>
      </c>
      <c r="I5762">
        <v>-0.16143276356160599</v>
      </c>
      <c r="J5762">
        <v>0.13281121384352401</v>
      </c>
      <c r="K5762">
        <v>-5.51966958521663E-3</v>
      </c>
    </row>
    <row r="5763" spans="1:11">
      <c r="A5763">
        <v>97.82</v>
      </c>
      <c r="B5763">
        <v>97.82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-19.130198634836201</v>
      </c>
      <c r="I5763">
        <v>-0.16137271188199501</v>
      </c>
      <c r="J5763">
        <v>0.126963956281543</v>
      </c>
      <c r="K5763">
        <v>-5.7123602287756699E-3</v>
      </c>
    </row>
    <row r="5764" spans="1:11">
      <c r="A5764">
        <v>97.84</v>
      </c>
      <c r="B5764">
        <v>97.84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-19.130654750088802</v>
      </c>
      <c r="I5764">
        <v>-0.16114699654281101</v>
      </c>
      <c r="J5764">
        <v>0.125292018055916</v>
      </c>
      <c r="K5764">
        <v>-5.96279287282121E-3</v>
      </c>
    </row>
    <row r="5765" spans="1:11">
      <c r="A5765">
        <v>97.85</v>
      </c>
      <c r="B5765">
        <v>97.85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-19.130880362993199</v>
      </c>
      <c r="I5765">
        <v>-0.161042390391231</v>
      </c>
      <c r="J5765">
        <v>0.12962474953383199</v>
      </c>
      <c r="K5765">
        <v>-5.4097735197745503E-3</v>
      </c>
    </row>
    <row r="5766" spans="1:11">
      <c r="A5766">
        <v>97.87</v>
      </c>
      <c r="B5766">
        <v>97.87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-19.131285115803401</v>
      </c>
      <c r="I5766">
        <v>-0.16077122651040601</v>
      </c>
      <c r="J5766">
        <v>0.12816051486879601</v>
      </c>
      <c r="K5766">
        <v>-6.2692911366939901E-3</v>
      </c>
    </row>
    <row r="5767" spans="1:11">
      <c r="A5767">
        <v>97.89</v>
      </c>
      <c r="B5767">
        <v>97.89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-19.1316215095333</v>
      </c>
      <c r="I5767">
        <v>-0.16005335375666599</v>
      </c>
      <c r="J5767">
        <v>0.135124619118869</v>
      </c>
      <c r="K5767">
        <v>-5.63468792489542E-3</v>
      </c>
    </row>
    <row r="5768" spans="1:11">
      <c r="A5768">
        <v>97.9</v>
      </c>
      <c r="B5768">
        <v>97.9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-19.131728332237699</v>
      </c>
      <c r="I5768">
        <v>-0.15954990871250599</v>
      </c>
      <c r="J5768">
        <v>0.140630775131285</v>
      </c>
      <c r="K5768">
        <v>-5.5877492664354097E-3</v>
      </c>
    </row>
    <row r="5769" spans="1:11">
      <c r="A5769">
        <v>97.92</v>
      </c>
      <c r="B5769">
        <v>97.92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-19.1319174372954</v>
      </c>
      <c r="I5769">
        <v>-0.158558394759893</v>
      </c>
      <c r="J5769">
        <v>0.13502629939466701</v>
      </c>
      <c r="K5769">
        <v>-6.4318069283858803E-3</v>
      </c>
    </row>
    <row r="5770" spans="1:11">
      <c r="A5770">
        <v>97.93</v>
      </c>
      <c r="B5770">
        <v>97.93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-19.1319829092756</v>
      </c>
      <c r="I5770">
        <v>-0.158092165365815</v>
      </c>
      <c r="J5770">
        <v>0.135258897207677</v>
      </c>
      <c r="K5770">
        <v>-6.0617924639779297E-3</v>
      </c>
    </row>
    <row r="5771" spans="1:11">
      <c r="A5771">
        <v>97.95</v>
      </c>
      <c r="B5771">
        <v>97.95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-19.132103934649901</v>
      </c>
      <c r="I5771">
        <v>-0.157349407672882</v>
      </c>
      <c r="J5771">
        <v>0.13933187350630799</v>
      </c>
      <c r="K5771">
        <v>-5.5908226309774297E-3</v>
      </c>
    </row>
    <row r="5772" spans="1:11">
      <c r="A5772">
        <v>97.96</v>
      </c>
      <c r="B5772">
        <v>97.96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-19.132128707831502</v>
      </c>
      <c r="I5772">
        <v>-0.156997609883547</v>
      </c>
      <c r="J5772">
        <v>0.13950248714536401</v>
      </c>
      <c r="K5772">
        <v>-5.6718476961762597E-3</v>
      </c>
    </row>
    <row r="5773" spans="1:11">
      <c r="A5773">
        <v>97.98</v>
      </c>
      <c r="B5773">
        <v>97.98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-19.132260536548198</v>
      </c>
      <c r="I5773">
        <v>-0.156534258276224</v>
      </c>
      <c r="J5773">
        <v>0.13933338224887801</v>
      </c>
      <c r="K5773">
        <v>-5.6630932638444299E-3</v>
      </c>
    </row>
    <row r="5774" spans="1:11">
      <c r="A5774">
        <v>97.99</v>
      </c>
      <c r="B5774">
        <v>97.99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-19.132364239321799</v>
      </c>
      <c r="I5774">
        <v>-0.15642850659787699</v>
      </c>
      <c r="J5774">
        <v>0.138444984331727</v>
      </c>
      <c r="K5774">
        <v>-6.0763210963584099E-3</v>
      </c>
    </row>
    <row r="5775" spans="1:11">
      <c r="A5775">
        <v>98.01</v>
      </c>
      <c r="B5775">
        <v>98.01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-19.132592553061901</v>
      </c>
      <c r="I5775">
        <v>-0.15645764768123599</v>
      </c>
      <c r="J5775">
        <v>0.13762510847300299</v>
      </c>
      <c r="K5775">
        <v>-5.3304248352350203E-3</v>
      </c>
    </row>
    <row r="5776" spans="1:11">
      <c r="A5776">
        <v>98.03</v>
      </c>
      <c r="B5776">
        <v>98.03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-19.132891880151501</v>
      </c>
      <c r="I5776">
        <v>-0.15691697597503701</v>
      </c>
      <c r="J5776">
        <v>0.138010969385505</v>
      </c>
      <c r="K5776">
        <v>-5.54751613061255E-3</v>
      </c>
    </row>
    <row r="5777" spans="1:11">
      <c r="A5777">
        <v>98.04</v>
      </c>
      <c r="B5777">
        <v>98.04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-19.133027806687799</v>
      </c>
      <c r="I5777">
        <v>-0.157238785177469</v>
      </c>
      <c r="J5777">
        <v>0.13833346311003</v>
      </c>
      <c r="K5777">
        <v>-5.91231518852494E-3</v>
      </c>
    </row>
    <row r="5778" spans="1:11">
      <c r="A5778">
        <v>98.06</v>
      </c>
      <c r="B5778">
        <v>98.06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-19.133592979818999</v>
      </c>
      <c r="I5778">
        <v>-0.15797399915754801</v>
      </c>
      <c r="J5778">
        <v>0.13674764893949001</v>
      </c>
      <c r="K5778">
        <v>-5.2867458058347399E-3</v>
      </c>
    </row>
    <row r="5779" spans="1:11">
      <c r="A5779">
        <v>98.07</v>
      </c>
      <c r="B5779">
        <v>98.07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-19.133771980026399</v>
      </c>
      <c r="I5779">
        <v>-0.15840779989957801</v>
      </c>
      <c r="J5779">
        <v>0.13730676379054799</v>
      </c>
      <c r="K5779">
        <v>-6.0064719022215E-3</v>
      </c>
    </row>
    <row r="5780" spans="1:11">
      <c r="A5780">
        <v>98.09</v>
      </c>
      <c r="B5780">
        <v>98.09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-19.134113961692002</v>
      </c>
      <c r="I5780">
        <v>-0.159141570329666</v>
      </c>
      <c r="J5780">
        <v>0.13543064240366201</v>
      </c>
      <c r="K5780">
        <v>-5.6352467184485099E-3</v>
      </c>
    </row>
    <row r="5781" spans="1:11">
      <c r="A5781">
        <v>98.1</v>
      </c>
      <c r="B5781">
        <v>98.1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-19.134374638893</v>
      </c>
      <c r="I5781">
        <v>-0.15942671336233599</v>
      </c>
      <c r="J5781">
        <v>0.13564098626375201</v>
      </c>
      <c r="K5781">
        <v>-5.3598546290313702E-3</v>
      </c>
    </row>
    <row r="5782" spans="1:11">
      <c r="A5782">
        <v>98.12</v>
      </c>
      <c r="B5782">
        <v>98.12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-19.1348183675548</v>
      </c>
      <c r="I5782">
        <v>-0.16012095846235799</v>
      </c>
      <c r="J5782">
        <v>0.135193769820035</v>
      </c>
      <c r="K5782">
        <v>-6.6699461142633301E-3</v>
      </c>
    </row>
    <row r="5783" spans="1:11">
      <c r="A5783">
        <v>98.14</v>
      </c>
      <c r="B5783">
        <v>98.14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-19.135406777185398</v>
      </c>
      <c r="I5783">
        <v>-0.16068618744611701</v>
      </c>
      <c r="J5783">
        <v>0.139196715317667</v>
      </c>
      <c r="K5783">
        <v>-5.95124447272391E-3</v>
      </c>
    </row>
    <row r="5784" spans="1:11">
      <c r="A5784">
        <v>98.15</v>
      </c>
      <c r="B5784">
        <v>98.15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-19.135815441550498</v>
      </c>
      <c r="I5784">
        <v>-0.16081110574305099</v>
      </c>
      <c r="J5784">
        <v>0.13786449562758199</v>
      </c>
      <c r="K5784">
        <v>-6.0720370124513496E-3</v>
      </c>
    </row>
    <row r="5785" spans="1:11">
      <c r="A5785">
        <v>98.17</v>
      </c>
      <c r="B5785">
        <v>98.17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-19.136184990365699</v>
      </c>
      <c r="I5785">
        <v>-0.16054454259574399</v>
      </c>
      <c r="J5785">
        <v>0.13735554646700601</v>
      </c>
      <c r="K5785">
        <v>-6.49495059988565E-3</v>
      </c>
    </row>
    <row r="5786" spans="1:11">
      <c r="A5786">
        <v>98.18</v>
      </c>
      <c r="B5786">
        <v>98.18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-19.1364442240166</v>
      </c>
      <c r="I5786">
        <v>-0.160254696384072</v>
      </c>
      <c r="J5786">
        <v>0.137870153412223</v>
      </c>
      <c r="K5786">
        <v>-5.9516170017593099E-3</v>
      </c>
    </row>
    <row r="5787" spans="1:11">
      <c r="A5787">
        <v>98.2</v>
      </c>
      <c r="B5787">
        <v>98.2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-19.136861735946699</v>
      </c>
      <c r="I5787">
        <v>-0.15963812358677401</v>
      </c>
      <c r="J5787">
        <v>0.136887584812939</v>
      </c>
      <c r="K5787">
        <v>-6.77751387323418E-3</v>
      </c>
    </row>
    <row r="5788" spans="1:11">
      <c r="A5788">
        <v>98.21</v>
      </c>
      <c r="B5788">
        <v>98.21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-19.137068862097099</v>
      </c>
      <c r="I5788">
        <v>-0.159303294494748</v>
      </c>
      <c r="J5788">
        <v>0.13709239661693601</v>
      </c>
      <c r="K5788">
        <v>-6.5241941291642996E-3</v>
      </c>
    </row>
    <row r="5789" spans="1:11">
      <c r="A5789">
        <v>98.23</v>
      </c>
      <c r="B5789">
        <v>98.23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-19.137303927926101</v>
      </c>
      <c r="I5789">
        <v>-0.15865053981542601</v>
      </c>
      <c r="J5789">
        <v>0.138460700400174</v>
      </c>
      <c r="K5789">
        <v>-6.0024672150909798E-3</v>
      </c>
    </row>
    <row r="5790" spans="1:11">
      <c r="A5790">
        <v>98.24</v>
      </c>
      <c r="B5790">
        <v>98.24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-19.137467840707</v>
      </c>
      <c r="I5790">
        <v>-0.15837737359106499</v>
      </c>
      <c r="J5790">
        <v>0.13781030662357799</v>
      </c>
      <c r="K5790">
        <v>-6.4594672092641E-3</v>
      </c>
    </row>
    <row r="5791" spans="1:11">
      <c r="A5791">
        <v>98.26</v>
      </c>
      <c r="B5791">
        <v>98.26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-19.137805864251501</v>
      </c>
      <c r="I5791">
        <v>-0.15790557488799101</v>
      </c>
      <c r="J5791">
        <v>0.13430499471724</v>
      </c>
      <c r="K5791">
        <v>-5.74495651937289E-3</v>
      </c>
    </row>
    <row r="5792" spans="1:11">
      <c r="A5792">
        <v>98.28</v>
      </c>
      <c r="B5792">
        <v>98.28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-19.137997716710998</v>
      </c>
      <c r="I5792">
        <v>-0.15749443322420101</v>
      </c>
      <c r="J5792">
        <v>0.136908078566194</v>
      </c>
      <c r="K5792">
        <v>-6.3358807017711797E-3</v>
      </c>
    </row>
    <row r="5793" spans="1:11">
      <c r="A5793">
        <v>98.29</v>
      </c>
      <c r="B5793">
        <v>98.29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-19.138140814431399</v>
      </c>
      <c r="I5793">
        <v>-0.157301016151905</v>
      </c>
      <c r="J5793">
        <v>0.13578544836491299</v>
      </c>
      <c r="K5793">
        <v>-6.4946712031091003E-3</v>
      </c>
    </row>
    <row r="5794" spans="1:11">
      <c r="A5794">
        <v>98.31</v>
      </c>
      <c r="B5794">
        <v>98.31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-19.1385363471476</v>
      </c>
      <c r="I5794">
        <v>-0.156877106055617</v>
      </c>
      <c r="J5794">
        <v>0.12596969492733501</v>
      </c>
      <c r="K5794">
        <v>-6.4459630317309597E-3</v>
      </c>
    </row>
    <row r="5795" spans="1:11">
      <c r="A5795">
        <v>98.32</v>
      </c>
      <c r="B5795">
        <v>98.32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-19.138620073051101</v>
      </c>
      <c r="I5795">
        <v>-0.15664743259549099</v>
      </c>
      <c r="J5795">
        <v>0.12556497473269701</v>
      </c>
      <c r="K5795">
        <v>-6.4978376999099696E-3</v>
      </c>
    </row>
    <row r="5796" spans="1:11">
      <c r="A5796">
        <v>98.34</v>
      </c>
      <c r="B5796">
        <v>98.34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-19.138847548600701</v>
      </c>
      <c r="I5796">
        <v>-0.15624162741005401</v>
      </c>
      <c r="J5796">
        <v>0.135995415039361</v>
      </c>
      <c r="K5796">
        <v>-5.7392754515830898E-3</v>
      </c>
    </row>
    <row r="5797" spans="1:11">
      <c r="A5797">
        <v>98.35</v>
      </c>
      <c r="B5797">
        <v>98.35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-19.138906454756398</v>
      </c>
      <c r="I5797">
        <v>-0.15607913956046099</v>
      </c>
      <c r="J5797">
        <v>0.13179381843656299</v>
      </c>
      <c r="K5797">
        <v>-6.3328073372291597E-3</v>
      </c>
    </row>
    <row r="5798" spans="1:11">
      <c r="A5798">
        <v>98.37</v>
      </c>
      <c r="B5798">
        <v>98.37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-19.139197073979599</v>
      </c>
      <c r="I5798">
        <v>-0.155842369422317</v>
      </c>
      <c r="J5798">
        <v>0.12683898210525499</v>
      </c>
      <c r="K5798">
        <v>-6.1311759968206E-3</v>
      </c>
    </row>
    <row r="5799" spans="1:11">
      <c r="A5799">
        <v>98.39</v>
      </c>
      <c r="B5799">
        <v>98.39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-19.139401406162101</v>
      </c>
      <c r="I5799">
        <v>-0.15565898269414899</v>
      </c>
      <c r="J5799">
        <v>0.13056922238320101</v>
      </c>
      <c r="K5799">
        <v>-6.0322695379227296E-3</v>
      </c>
    </row>
    <row r="5800" spans="1:11">
      <c r="A5800">
        <v>98.4</v>
      </c>
      <c r="B5800">
        <v>98.4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-19.139551209405401</v>
      </c>
      <c r="I5800">
        <v>-0.15555580146610701</v>
      </c>
      <c r="J5800">
        <v>0.12960262130945899</v>
      </c>
      <c r="K5800">
        <v>-6.65485868832976E-3</v>
      </c>
    </row>
    <row r="5801" spans="1:11">
      <c r="A5801">
        <v>98.42</v>
      </c>
      <c r="B5801">
        <v>98.42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-19.139838615565601</v>
      </c>
      <c r="I5801">
        <v>-0.15544496476650199</v>
      </c>
      <c r="J5801">
        <v>0.12749691959470499</v>
      </c>
      <c r="K5801">
        <v>-6.0466119057855103E-3</v>
      </c>
    </row>
    <row r="5802" spans="1:11">
      <c r="A5802">
        <v>98.43</v>
      </c>
      <c r="B5802">
        <v>98.43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-19.140056032830898</v>
      </c>
      <c r="I5802">
        <v>-0.15544368885457499</v>
      </c>
      <c r="J5802">
        <v>0.12761560734361399</v>
      </c>
      <c r="K5802">
        <v>-6.1848201779177497E-3</v>
      </c>
    </row>
    <row r="5803" spans="1:11">
      <c r="A5803">
        <v>98.45</v>
      </c>
      <c r="B5803">
        <v>98.45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-19.140363089898401</v>
      </c>
      <c r="I5803">
        <v>-0.155411381274462</v>
      </c>
      <c r="J5803">
        <v>0.13342652935534699</v>
      </c>
      <c r="K5803">
        <v>-6.3073822305633196E-3</v>
      </c>
    </row>
    <row r="5804" spans="1:11">
      <c r="A5804">
        <v>98.46</v>
      </c>
      <c r="B5804">
        <v>98.46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-19.140527887435798</v>
      </c>
      <c r="I5804">
        <v>-0.15537076629698299</v>
      </c>
      <c r="J5804">
        <v>0.14030928723514099</v>
      </c>
      <c r="K5804">
        <v>-6.0102903248343198E-3</v>
      </c>
    </row>
    <row r="5805" spans="1:11">
      <c r="A5805">
        <v>98.48</v>
      </c>
      <c r="B5805">
        <v>98.48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-19.140994759464601</v>
      </c>
      <c r="I5805">
        <v>-0.154970353469253</v>
      </c>
      <c r="J5805">
        <v>0.14115317724645099</v>
      </c>
      <c r="K5805">
        <v>-6.8556518384086697E-3</v>
      </c>
    </row>
    <row r="5806" spans="1:11">
      <c r="A5806">
        <v>98.49</v>
      </c>
      <c r="B5806">
        <v>98.49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-19.141158439414902</v>
      </c>
      <c r="I5806">
        <v>-0.15461745671927901</v>
      </c>
      <c r="J5806">
        <v>0.13956924900412601</v>
      </c>
      <c r="K5806">
        <v>-6.6258014235688004E-3</v>
      </c>
    </row>
    <row r="5807" spans="1:11">
      <c r="A5807">
        <v>98.51</v>
      </c>
      <c r="B5807">
        <v>98.51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-19.141528872986498</v>
      </c>
      <c r="I5807">
        <v>-0.15408866107463801</v>
      </c>
      <c r="J5807">
        <v>0.13946149963885501</v>
      </c>
      <c r="K5807">
        <v>-6.0045161247856598E-3</v>
      </c>
    </row>
    <row r="5808" spans="1:11">
      <c r="A5808">
        <v>98.53</v>
      </c>
      <c r="B5808">
        <v>98.53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-19.1419358144048</v>
      </c>
      <c r="I5808">
        <v>-0.15339910984039301</v>
      </c>
      <c r="J5808">
        <v>0.140103595331311</v>
      </c>
      <c r="K5808">
        <v>-6.5507368229363299E-3</v>
      </c>
    </row>
    <row r="5809" spans="1:11">
      <c r="A5809">
        <v>98.54</v>
      </c>
      <c r="B5809">
        <v>98.54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-19.142135629672701</v>
      </c>
      <c r="I5809">
        <v>-0.152968158945441</v>
      </c>
      <c r="J5809">
        <v>0.13934557791799301</v>
      </c>
      <c r="K5809">
        <v>-5.8694743494543001E-3</v>
      </c>
    </row>
    <row r="5810" spans="1:11">
      <c r="A5810">
        <v>98.56</v>
      </c>
      <c r="B5810">
        <v>98.56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-19.142842131011399</v>
      </c>
      <c r="I5810">
        <v>-0.152154611423612</v>
      </c>
      <c r="J5810">
        <v>0.138866426423192</v>
      </c>
      <c r="K5810">
        <v>-6.84279958668748E-3</v>
      </c>
    </row>
    <row r="5811" spans="1:11">
      <c r="A5811">
        <v>98.57</v>
      </c>
      <c r="B5811">
        <v>98.57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-19.143031841428801</v>
      </c>
      <c r="I5811">
        <v>-0.15169830061495301</v>
      </c>
      <c r="J5811">
        <v>0.139931095764041</v>
      </c>
      <c r="K5811">
        <v>-6.7412854245418301E-3</v>
      </c>
    </row>
    <row r="5812" spans="1:11">
      <c r="A5812">
        <v>98.59</v>
      </c>
      <c r="B5812">
        <v>98.59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-19.143322367519801</v>
      </c>
      <c r="I5812">
        <v>-0.150806149467826</v>
      </c>
      <c r="J5812">
        <v>0.13792937155813001</v>
      </c>
      <c r="K5812">
        <v>-6.1218627709356804E-3</v>
      </c>
    </row>
    <row r="5813" spans="1:11">
      <c r="A5813">
        <v>98.6</v>
      </c>
      <c r="B5813">
        <v>98.6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-19.1434142424961</v>
      </c>
      <c r="I5813">
        <v>-0.150373876094818</v>
      </c>
      <c r="J5813">
        <v>0.13818032573908601</v>
      </c>
      <c r="K5813">
        <v>-6.5596775197858496E-3</v>
      </c>
    </row>
    <row r="5814" spans="1:11">
      <c r="A5814">
        <v>98.62</v>
      </c>
      <c r="B5814">
        <v>98.62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-19.143688517007401</v>
      </c>
      <c r="I5814">
        <v>-0.14952834695577599</v>
      </c>
      <c r="J5814">
        <v>0.127180838026106</v>
      </c>
      <c r="K5814">
        <v>-6.1083585934025401E-3</v>
      </c>
    </row>
    <row r="5815" spans="1:11">
      <c r="A5815">
        <v>98.64</v>
      </c>
      <c r="B5815">
        <v>98.64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-19.1440697073553</v>
      </c>
      <c r="I5815">
        <v>-0.14883123338222501</v>
      </c>
      <c r="J5815">
        <v>0.12573747429996701</v>
      </c>
      <c r="K5815">
        <v>-6.2347390686609298E-3</v>
      </c>
    </row>
    <row r="5816" spans="1:11">
      <c r="A5816">
        <v>98.65</v>
      </c>
      <c r="B5816">
        <v>98.65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-19.144203165886498</v>
      </c>
      <c r="I5816">
        <v>-0.14852922409772901</v>
      </c>
      <c r="J5816">
        <v>0.12582674156874399</v>
      </c>
      <c r="K5816">
        <v>-6.4811670255759601E-3</v>
      </c>
    </row>
    <row r="5817" spans="1:11">
      <c r="A5817">
        <v>98.67</v>
      </c>
      <c r="B5817">
        <v>98.67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-19.1446633789587</v>
      </c>
      <c r="I5817">
        <v>-0.14786065556108999</v>
      </c>
      <c r="J5817">
        <v>0.13431027531623799</v>
      </c>
      <c r="K5817">
        <v>-6.4413995510473497E-3</v>
      </c>
    </row>
    <row r="5818" spans="1:11">
      <c r="A5818">
        <v>98.68</v>
      </c>
      <c r="B5818">
        <v>98.68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-19.144748594978299</v>
      </c>
      <c r="I5818">
        <v>-0.147578790783882</v>
      </c>
      <c r="J5818">
        <v>0.136668062768877</v>
      </c>
      <c r="K5818">
        <v>-6.7249872792432197E-3</v>
      </c>
    </row>
    <row r="5819" spans="1:11">
      <c r="A5819">
        <v>98.7</v>
      </c>
      <c r="B5819">
        <v>98.7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-19.144853042809999</v>
      </c>
      <c r="I5819">
        <v>-0.147108575329185</v>
      </c>
      <c r="J5819">
        <v>0.136569491587579</v>
      </c>
      <c r="K5819">
        <v>-6.0305000250046002E-3</v>
      </c>
    </row>
    <row r="5820" spans="1:11">
      <c r="A5820">
        <v>98.71</v>
      </c>
      <c r="B5820">
        <v>98.71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-19.144961960990301</v>
      </c>
      <c r="I5820">
        <v>-0.14689210802316699</v>
      </c>
      <c r="J5820">
        <v>0.136843328364193</v>
      </c>
      <c r="K5820">
        <v>-6.3528307728817398E-3</v>
      </c>
    </row>
    <row r="5821" spans="1:11">
      <c r="A5821">
        <v>98.73</v>
      </c>
      <c r="B5821">
        <v>98.73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-19.1451788194621</v>
      </c>
      <c r="I5821">
        <v>-0.14662905596196699</v>
      </c>
      <c r="J5821">
        <v>0.13459153007715899</v>
      </c>
      <c r="K5821">
        <v>-6.7807735022939004E-3</v>
      </c>
    </row>
    <row r="5822" spans="1:11">
      <c r="A5822">
        <v>98.74</v>
      </c>
      <c r="B5822">
        <v>98.74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-19.145317633098401</v>
      </c>
      <c r="I5822">
        <v>-0.14652281999587999</v>
      </c>
      <c r="J5822">
        <v>0.133863184601068</v>
      </c>
      <c r="K5822">
        <v>-5.9532002501597398E-3</v>
      </c>
    </row>
    <row r="5823" spans="1:11">
      <c r="A5823">
        <v>98.76</v>
      </c>
      <c r="B5823">
        <v>98.76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-19.145505620569001</v>
      </c>
      <c r="I5823">
        <v>-0.146397911012173</v>
      </c>
      <c r="J5823">
        <v>0.133389187976718</v>
      </c>
      <c r="K5823">
        <v>-6.4232387605717501E-3</v>
      </c>
    </row>
    <row r="5824" spans="1:11">
      <c r="A5824">
        <v>98.78</v>
      </c>
      <c r="B5824">
        <v>98.78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-19.145829581141999</v>
      </c>
      <c r="I5824">
        <v>-0.14637755230069199</v>
      </c>
      <c r="J5824">
        <v>0.134810549207032</v>
      </c>
      <c r="K5824">
        <v>-6.2836335045567699E-3</v>
      </c>
    </row>
    <row r="5825" spans="1:11">
      <c r="A5825">
        <v>98.79</v>
      </c>
      <c r="B5825">
        <v>98.79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-19.145948371342001</v>
      </c>
      <c r="I5825">
        <v>-0.14640467241406399</v>
      </c>
      <c r="J5825">
        <v>0.13685942161828299</v>
      </c>
      <c r="K5825">
        <v>-6.1730855133027502E-3</v>
      </c>
    </row>
    <row r="5826" spans="1:11">
      <c r="A5826">
        <v>98.81</v>
      </c>
      <c r="B5826">
        <v>98.81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-19.1463197362363</v>
      </c>
      <c r="I5826">
        <v>-0.14647956006228899</v>
      </c>
      <c r="J5826">
        <v>0.126882484182715</v>
      </c>
      <c r="K5826">
        <v>-6.8293885414131899E-3</v>
      </c>
    </row>
    <row r="5827" spans="1:11">
      <c r="A5827">
        <v>98.82</v>
      </c>
      <c r="B5827">
        <v>98.82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-19.146476570965302</v>
      </c>
      <c r="I5827">
        <v>-0.14655812643468399</v>
      </c>
      <c r="J5827">
        <v>0.12993102427572001</v>
      </c>
      <c r="K5827">
        <v>-5.9547834985601801E-3</v>
      </c>
    </row>
    <row r="5828" spans="1:11">
      <c r="A5828">
        <v>98.84</v>
      </c>
      <c r="B5828">
        <v>98.84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-19.146851847414599</v>
      </c>
      <c r="I5828">
        <v>-0.146863628178835</v>
      </c>
      <c r="J5828">
        <v>0.135019887238741</v>
      </c>
      <c r="K5828">
        <v>-6.3152984725655097E-3</v>
      </c>
    </row>
    <row r="5829" spans="1:11">
      <c r="A5829">
        <v>98.85</v>
      </c>
      <c r="B5829">
        <v>98.85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-19.146949263760501</v>
      </c>
      <c r="I5829">
        <v>-0.14702569693327</v>
      </c>
      <c r="J5829">
        <v>0.13298471923917499</v>
      </c>
      <c r="K5829">
        <v>-7.0078299493682899E-3</v>
      </c>
    </row>
    <row r="5830" spans="1:11">
      <c r="A5830">
        <v>98.87</v>
      </c>
      <c r="B5830">
        <v>98.87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-19.147446450340599</v>
      </c>
      <c r="I5830">
        <v>-0.147453658282757</v>
      </c>
      <c r="J5830">
        <v>0.13584441505372499</v>
      </c>
      <c r="K5830">
        <v>-5.9667975599517302E-3</v>
      </c>
    </row>
    <row r="5831" spans="1:11">
      <c r="A5831">
        <v>98.89</v>
      </c>
      <c r="B5831">
        <v>98.89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-19.148023451269101</v>
      </c>
      <c r="I5831">
        <v>-0.14772947877645501</v>
      </c>
      <c r="J5831">
        <v>0.133874374441803</v>
      </c>
      <c r="K5831">
        <v>-6.5629371488455804E-3</v>
      </c>
    </row>
    <row r="5832" spans="1:11">
      <c r="A5832">
        <v>98.9</v>
      </c>
      <c r="B5832">
        <v>98.9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-19.1482180045642</v>
      </c>
      <c r="I5832">
        <v>-0.14771152287721601</v>
      </c>
      <c r="J5832">
        <v>0.13481180649250701</v>
      </c>
      <c r="K5832">
        <v>-6.17960477142219E-3</v>
      </c>
    </row>
    <row r="5833" spans="1:11">
      <c r="A5833">
        <v>98.92</v>
      </c>
      <c r="B5833">
        <v>98.92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-19.148551976855298</v>
      </c>
      <c r="I5833">
        <v>-0.147636914625764</v>
      </c>
      <c r="J5833">
        <v>0.13517516199499399</v>
      </c>
      <c r="K5833">
        <v>-6.5852888909693902E-3</v>
      </c>
    </row>
    <row r="5834" spans="1:11">
      <c r="A5834">
        <v>98.93</v>
      </c>
      <c r="B5834">
        <v>98.93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-19.148802735470401</v>
      </c>
      <c r="I5834">
        <v>-0.14752097427845001</v>
      </c>
      <c r="J5834">
        <v>0.13548068236559599</v>
      </c>
      <c r="K5834">
        <v>-6.7346730341635401E-3</v>
      </c>
    </row>
    <row r="5835" spans="1:11">
      <c r="A5835">
        <v>98.95</v>
      </c>
      <c r="B5835">
        <v>98.95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-19.149231283573499</v>
      </c>
      <c r="I5835">
        <v>-0.14714313670992901</v>
      </c>
      <c r="J5835">
        <v>0.13903050217777499</v>
      </c>
      <c r="K5835">
        <v>-6.3755550440409503E-3</v>
      </c>
    </row>
    <row r="5836" spans="1:11">
      <c r="A5836">
        <v>98.96</v>
      </c>
      <c r="B5836">
        <v>98.96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-19.149425371207201</v>
      </c>
      <c r="I5836">
        <v>-0.14692462049424601</v>
      </c>
      <c r="J5836">
        <v>0.138514512218535</v>
      </c>
      <c r="K5836">
        <v>-7.0558861949344904E-3</v>
      </c>
    </row>
    <row r="5837" spans="1:11">
      <c r="A5837">
        <v>98.98</v>
      </c>
      <c r="B5837">
        <v>98.98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-19.1497999491645</v>
      </c>
      <c r="I5837">
        <v>-0.146241961047053</v>
      </c>
      <c r="J5837">
        <v>0.13812764547765299</v>
      </c>
      <c r="K5837">
        <v>-6.25727707530244E-3</v>
      </c>
    </row>
    <row r="5838" spans="1:11">
      <c r="A5838">
        <v>98.99</v>
      </c>
      <c r="B5838">
        <v>98.99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-19.149880974232399</v>
      </c>
      <c r="I5838">
        <v>-0.14588226564228499</v>
      </c>
      <c r="J5838">
        <v>0.13755470048636201</v>
      </c>
      <c r="K5838">
        <v>-6.2337146138135898E-3</v>
      </c>
    </row>
    <row r="5839" spans="1:11">
      <c r="A5839">
        <v>99.01</v>
      </c>
      <c r="B5839">
        <v>99.01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-19.1502515475024</v>
      </c>
      <c r="I5839">
        <v>-0.14514047652483</v>
      </c>
      <c r="J5839">
        <v>0.133694331161678</v>
      </c>
      <c r="K5839">
        <v>-6.7409128955064302E-3</v>
      </c>
    </row>
    <row r="5840" spans="1:11">
      <c r="A5840">
        <v>99.03</v>
      </c>
      <c r="B5840">
        <v>99.03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-19.1507383032692</v>
      </c>
      <c r="I5840">
        <v>-0.14439057558774901</v>
      </c>
      <c r="J5840">
        <v>0.131456111557782</v>
      </c>
      <c r="K5840">
        <v>-6.2742271464130001E-3</v>
      </c>
    </row>
    <row r="5841" spans="1:11">
      <c r="A5841">
        <v>99.04</v>
      </c>
      <c r="B5841">
        <v>99.04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-19.150854439199701</v>
      </c>
      <c r="I5841">
        <v>-0.14401414431631601</v>
      </c>
      <c r="J5841">
        <v>0.137123200111091</v>
      </c>
      <c r="K5841">
        <v>-6.6895970208805102E-3</v>
      </c>
    </row>
    <row r="5842" spans="1:11">
      <c r="A5842">
        <v>99.06</v>
      </c>
      <c r="B5842">
        <v>99.06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-19.1510601683662</v>
      </c>
      <c r="I5842">
        <v>-0.14329794794321099</v>
      </c>
      <c r="J5842">
        <v>0.137228560633957</v>
      </c>
      <c r="K5842">
        <v>-6.1822124746699703E-3</v>
      </c>
    </row>
    <row r="5843" spans="1:11">
      <c r="A5843">
        <v>99.07</v>
      </c>
      <c r="B5843">
        <v>99.07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-19.151119074521901</v>
      </c>
      <c r="I5843">
        <v>-0.14298725873231899</v>
      </c>
      <c r="J5843">
        <v>0.137266404926777</v>
      </c>
      <c r="K5843">
        <v>-5.6895428253576101E-3</v>
      </c>
    </row>
    <row r="5844" spans="1:11">
      <c r="A5844">
        <v>99.09</v>
      </c>
      <c r="B5844">
        <v>99.09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-19.151415188548501</v>
      </c>
      <c r="I5844">
        <v>-0.14244888909161099</v>
      </c>
      <c r="J5844">
        <v>0.13756086118519301</v>
      </c>
      <c r="K5844">
        <v>-6.8818220031453001E-3</v>
      </c>
    </row>
    <row r="5845" spans="1:11">
      <c r="A5845">
        <v>99.1</v>
      </c>
      <c r="B5845">
        <v>99.1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-19.151469344958802</v>
      </c>
      <c r="I5845">
        <v>-0.142188034951687</v>
      </c>
      <c r="J5845">
        <v>0.135993277654052</v>
      </c>
      <c r="K5845">
        <v>-6.2992797240434403E-3</v>
      </c>
    </row>
    <row r="5846" spans="1:11">
      <c r="A5846">
        <v>99.12</v>
      </c>
      <c r="B5846">
        <v>99.12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-19.151726995361301</v>
      </c>
      <c r="I5846">
        <v>-0.141793843358755</v>
      </c>
      <c r="J5846">
        <v>0.13053024653345299</v>
      </c>
      <c r="K5846">
        <v>-6.8143011154796198E-3</v>
      </c>
    </row>
    <row r="5847" spans="1:11">
      <c r="A5847">
        <v>99.14</v>
      </c>
      <c r="B5847">
        <v>99.14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-19.151810395301801</v>
      </c>
      <c r="I5847">
        <v>-0.14154708944261099</v>
      </c>
      <c r="J5847">
        <v>0.133297531865537</v>
      </c>
      <c r="K5847">
        <v>-6.3312240888287203E-3</v>
      </c>
    </row>
    <row r="5848" spans="1:11">
      <c r="A5848">
        <v>99.15</v>
      </c>
      <c r="B5848">
        <v>99.15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-19.1519532601916</v>
      </c>
      <c r="I5848">
        <v>-0.14151669107377499</v>
      </c>
      <c r="J5848">
        <v>0.13306832872331101</v>
      </c>
      <c r="K5848">
        <v>-6.0718507479336501E-3</v>
      </c>
    </row>
    <row r="5849" spans="1:11">
      <c r="A5849">
        <v>99.17</v>
      </c>
      <c r="B5849">
        <v>99.17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-19.1523155446903</v>
      </c>
      <c r="I5849">
        <v>-0.14150358736515001</v>
      </c>
      <c r="J5849">
        <v>0.133362282067537</v>
      </c>
      <c r="K5849">
        <v>-6.8506226964308104E-3</v>
      </c>
    </row>
    <row r="5850" spans="1:11">
      <c r="A5850">
        <v>99.18</v>
      </c>
      <c r="B5850">
        <v>99.18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-19.1523573610759</v>
      </c>
      <c r="I5850">
        <v>-0.14155563898384599</v>
      </c>
      <c r="J5850">
        <v>0.13654950074851499</v>
      </c>
      <c r="K5850">
        <v>-6.6102483363409802E-3</v>
      </c>
    </row>
    <row r="5851" spans="1:11">
      <c r="A5851">
        <v>99.2</v>
      </c>
      <c r="B5851">
        <v>99.2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-19.152777713539901</v>
      </c>
      <c r="I5851">
        <v>-0.14192828908562699</v>
      </c>
      <c r="J5851">
        <v>0.12911227997392399</v>
      </c>
      <c r="K5851">
        <v>-6.6891313595862697E-3</v>
      </c>
    </row>
    <row r="5852" spans="1:11">
      <c r="A5852">
        <v>99.21</v>
      </c>
      <c r="B5852">
        <v>99.21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-19.152876806266601</v>
      </c>
      <c r="I5852">
        <v>-0.14204531908035301</v>
      </c>
      <c r="J5852">
        <v>0.12747177388518999</v>
      </c>
      <c r="K5852">
        <v>-6.71874741790032E-3</v>
      </c>
    </row>
    <row r="5853" spans="1:11">
      <c r="A5853">
        <v>99.23</v>
      </c>
      <c r="B5853">
        <v>99.23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-19.1532943181966</v>
      </c>
      <c r="I5853">
        <v>-0.14247721992433099</v>
      </c>
      <c r="J5853">
        <v>0.123593928292394</v>
      </c>
      <c r="K5853">
        <v>-6.3085929499283599E-3</v>
      </c>
    </row>
    <row r="5854" spans="1:11">
      <c r="A5854">
        <v>99.24</v>
      </c>
      <c r="B5854">
        <v>99.24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-19.153457765316201</v>
      </c>
      <c r="I5854">
        <v>-0.14281427487730999</v>
      </c>
      <c r="J5854">
        <v>0.13018537312746001</v>
      </c>
      <c r="K5854">
        <v>-6.7597256117939803E-3</v>
      </c>
    </row>
    <row r="5855" spans="1:11">
      <c r="A5855">
        <v>99.26</v>
      </c>
      <c r="B5855">
        <v>99.26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-19.153938933147199</v>
      </c>
      <c r="I5855">
        <v>-0.143036609515548</v>
      </c>
      <c r="J5855">
        <v>0.13658093288540801</v>
      </c>
      <c r="K5855">
        <v>-6.2518754042891903E-3</v>
      </c>
    </row>
    <row r="5856" spans="1:11">
      <c r="A5856">
        <v>99.28</v>
      </c>
      <c r="B5856">
        <v>99.28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-19.154348808231799</v>
      </c>
      <c r="I5856">
        <v>-0.143192559480667</v>
      </c>
      <c r="J5856">
        <v>0.13687714934349099</v>
      </c>
      <c r="K5856">
        <v>-6.8409369415105004E-3</v>
      </c>
    </row>
    <row r="5857" spans="1:11">
      <c r="A5857">
        <v>99.29</v>
      </c>
      <c r="B5857">
        <v>99.29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-19.1544910677618</v>
      </c>
      <c r="I5857">
        <v>-0.14318329282105</v>
      </c>
      <c r="J5857">
        <v>0.13867179863154899</v>
      </c>
      <c r="K5857">
        <v>-7.1676449055535496E-3</v>
      </c>
    </row>
    <row r="5858" spans="1:11">
      <c r="A5858">
        <v>99.31</v>
      </c>
      <c r="B5858">
        <v>99.31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-19.155040827503701</v>
      </c>
      <c r="I5858">
        <v>-0.14302364550530899</v>
      </c>
      <c r="J5858">
        <v>0.13793653808534101</v>
      </c>
      <c r="K5858">
        <v>-6.1278232355020303E-3</v>
      </c>
    </row>
    <row r="5859" spans="1:11">
      <c r="A5859">
        <v>99.32</v>
      </c>
      <c r="B5859">
        <v>99.32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-19.155158267286001</v>
      </c>
      <c r="I5859">
        <v>-0.14296425506472599</v>
      </c>
      <c r="J5859">
        <v>0.13720517512410901</v>
      </c>
      <c r="K5859">
        <v>-6.8392605608512099E-3</v>
      </c>
    </row>
    <row r="5860" spans="1:11">
      <c r="A5860">
        <v>99.34</v>
      </c>
      <c r="B5860">
        <v>99.34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-19.155505836887301</v>
      </c>
      <c r="I5860">
        <v>-0.14265005476772799</v>
      </c>
      <c r="J5860">
        <v>0.13603539671748899</v>
      </c>
      <c r="K5860">
        <v>-7.1831048605225196E-3</v>
      </c>
    </row>
    <row r="5861" spans="1:11">
      <c r="A5861">
        <v>99.35</v>
      </c>
      <c r="B5861">
        <v>99.35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-19.155720506750999</v>
      </c>
      <c r="I5861">
        <v>-0.14246324077248601</v>
      </c>
      <c r="J5861">
        <v>0.13602118939161301</v>
      </c>
      <c r="K5861">
        <v>-6.1890111295659703E-3</v>
      </c>
    </row>
    <row r="5862" spans="1:11">
      <c r="A5862">
        <v>99.37</v>
      </c>
      <c r="B5862">
        <v>99.37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-19.155972336387102</v>
      </c>
      <c r="I5862">
        <v>-0.14208628796041001</v>
      </c>
      <c r="J5862">
        <v>0.13741476461291299</v>
      </c>
      <c r="K5862">
        <v>-7.3985197752407701E-3</v>
      </c>
    </row>
    <row r="5863" spans="1:11">
      <c r="A5863">
        <v>99.39</v>
      </c>
      <c r="B5863">
        <v>99.39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-19.1564166238424</v>
      </c>
      <c r="I5863">
        <v>-0.14176529832184301</v>
      </c>
      <c r="J5863">
        <v>0.135699072852731</v>
      </c>
      <c r="K5863">
        <v>-6.6303649042524096E-3</v>
      </c>
    </row>
    <row r="5864" spans="1:11">
      <c r="A5864">
        <v>99.4</v>
      </c>
      <c r="B5864">
        <v>99.4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-19.1565313162229</v>
      </c>
      <c r="I5864">
        <v>-0.141638712957501</v>
      </c>
      <c r="J5864">
        <v>0.13565506786108</v>
      </c>
      <c r="K5864">
        <v>-7.1090647147374003E-3</v>
      </c>
    </row>
    <row r="5865" spans="1:11">
      <c r="A5865">
        <v>99.42</v>
      </c>
      <c r="B5865">
        <v>99.42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-19.156872087169202</v>
      </c>
      <c r="I5865">
        <v>-0.14129647053778199</v>
      </c>
      <c r="J5865">
        <v>0.13370828703045801</v>
      </c>
      <c r="K5865">
        <v>-6.5740198876486303E-3</v>
      </c>
    </row>
    <row r="5866" spans="1:11">
      <c r="A5866">
        <v>99.43</v>
      </c>
      <c r="B5866">
        <v>99.43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-19.156880096543698</v>
      </c>
      <c r="I5866">
        <v>-0.14093182981014299</v>
      </c>
      <c r="J5866">
        <v>0.13473259750753599</v>
      </c>
      <c r="K5866">
        <v>-6.3396059921251502E-3</v>
      </c>
    </row>
    <row r="5867" spans="1:11">
      <c r="A5867">
        <v>99.45</v>
      </c>
      <c r="B5867">
        <v>99.45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-19.156962378897099</v>
      </c>
      <c r="I5867">
        <v>-0.14015243388712401</v>
      </c>
      <c r="J5867">
        <v>0.137768564745784</v>
      </c>
      <c r="K5867">
        <v>-7.36713420400858E-3</v>
      </c>
    </row>
    <row r="5868" spans="1:11">
      <c r="A5868">
        <v>99.46</v>
      </c>
      <c r="B5868">
        <v>99.46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-19.157040982526102</v>
      </c>
      <c r="I5868">
        <v>-0.139713929966092</v>
      </c>
      <c r="J5868">
        <v>0.13391586486250201</v>
      </c>
      <c r="K5868">
        <v>-6.7280606437852396E-3</v>
      </c>
    </row>
    <row r="5869" spans="1:11">
      <c r="A5869">
        <v>99.48</v>
      </c>
      <c r="B5869">
        <v>99.48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-19.157310227895199</v>
      </c>
      <c r="I5869">
        <v>-0.13898807577788799</v>
      </c>
      <c r="J5869">
        <v>0.13038603588938699</v>
      </c>
      <c r="K5869">
        <v>-7.0101582558395204E-3</v>
      </c>
    </row>
    <row r="5870" spans="1:11">
      <c r="A5870">
        <v>99.49</v>
      </c>
      <c r="B5870">
        <v>99.49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-19.157260867796399</v>
      </c>
      <c r="I5870">
        <v>-0.138719351962209</v>
      </c>
      <c r="J5870">
        <v>0.13554279226809701</v>
      </c>
      <c r="K5870">
        <v>-7.3593110942652496E-3</v>
      </c>
    </row>
    <row r="5871" spans="1:11">
      <c r="A5871">
        <v>99.51</v>
      </c>
      <c r="B5871">
        <v>99.51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-19.1574696703276</v>
      </c>
      <c r="I5871">
        <v>-0.13846755959093601</v>
      </c>
      <c r="J5871">
        <v>0.1384412124753</v>
      </c>
      <c r="K5871">
        <v>-6.7046844468140899E-3</v>
      </c>
    </row>
    <row r="5872" spans="1:11">
      <c r="A5872">
        <v>99.53</v>
      </c>
      <c r="B5872">
        <v>99.53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-19.157662407543501</v>
      </c>
      <c r="I5872">
        <v>-0.13846552930772299</v>
      </c>
      <c r="J5872">
        <v>0.13617005199193999</v>
      </c>
      <c r="K5872">
        <v>-7.0461073077553197E-3</v>
      </c>
    </row>
    <row r="5873" spans="1:11">
      <c r="A5873">
        <v>99.54</v>
      </c>
      <c r="B5873">
        <v>99.54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-19.1576213827822</v>
      </c>
      <c r="I5873">
        <v>-0.13855082914233199</v>
      </c>
      <c r="J5873">
        <v>0.13689600862562701</v>
      </c>
      <c r="K5873">
        <v>-6.6924841209048402E-3</v>
      </c>
    </row>
    <row r="5874" spans="1:11">
      <c r="A5874">
        <v>99.56</v>
      </c>
      <c r="B5874">
        <v>99.56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-19.1579963332685</v>
      </c>
      <c r="I5874">
        <v>-0.13902180828154101</v>
      </c>
      <c r="J5874">
        <v>0.137824513949454</v>
      </c>
      <c r="K5874">
        <v>-7.1787276443566099E-3</v>
      </c>
    </row>
    <row r="5875" spans="1:11">
      <c r="A5875">
        <v>99.57</v>
      </c>
      <c r="B5875">
        <v>99.57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-19.158334915606599</v>
      </c>
      <c r="I5875">
        <v>-0.139469699934125</v>
      </c>
      <c r="J5875">
        <v>0.13718128670006999</v>
      </c>
      <c r="K5875">
        <v>-7.3690899814444098E-3</v>
      </c>
    </row>
    <row r="5876" spans="1:11">
      <c r="A5876">
        <v>99.59</v>
      </c>
      <c r="B5876">
        <v>99.59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-19.158645372001601</v>
      </c>
      <c r="I5876">
        <v>-0.14040930196642901</v>
      </c>
      <c r="J5876">
        <v>0.13627553824335301</v>
      </c>
      <c r="K5876">
        <v>-6.2082895071477497E-3</v>
      </c>
    </row>
    <row r="5877" spans="1:11">
      <c r="A5877">
        <v>99.6</v>
      </c>
      <c r="B5877">
        <v>99.6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-19.158962906448501</v>
      </c>
      <c r="I5877">
        <v>-0.14085405506193599</v>
      </c>
      <c r="J5877">
        <v>0.13632520101964499</v>
      </c>
      <c r="K5877">
        <v>-6.7561865859577103E-3</v>
      </c>
    </row>
    <row r="5878" spans="1:11">
      <c r="A5878">
        <v>99.62</v>
      </c>
      <c r="B5878">
        <v>99.62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-19.159346704499701</v>
      </c>
      <c r="I5878">
        <v>-0.14153311029076601</v>
      </c>
      <c r="J5878">
        <v>0.13926636893302199</v>
      </c>
      <c r="K5878">
        <v>-7.22305859956884E-3</v>
      </c>
    </row>
    <row r="5879" spans="1:11">
      <c r="A5879">
        <v>99.64</v>
      </c>
      <c r="B5879">
        <v>99.64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-19.1599153235247</v>
      </c>
      <c r="I5879">
        <v>-0.14225738123059301</v>
      </c>
      <c r="J5879">
        <v>0.13683264143765</v>
      </c>
      <c r="K5879">
        <v>-6.9923699943993198E-3</v>
      </c>
    </row>
    <row r="5880" spans="1:11">
      <c r="A5880">
        <v>99.65</v>
      </c>
      <c r="B5880">
        <v>99.65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-19.160211763514202</v>
      </c>
      <c r="I5880">
        <v>-0.14264562167227299</v>
      </c>
      <c r="J5880">
        <v>0.136415096931159</v>
      </c>
      <c r="K5880">
        <v>-7.4452721691830696E-3</v>
      </c>
    </row>
    <row r="5881" spans="1:11">
      <c r="A5881">
        <v>99.67</v>
      </c>
      <c r="B5881">
        <v>99.67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-19.160816424724501</v>
      </c>
      <c r="I5881">
        <v>-0.14315406791865801</v>
      </c>
      <c r="J5881">
        <v>0.137238367460668</v>
      </c>
      <c r="K5881">
        <v>-6.8210997703756103E-3</v>
      </c>
    </row>
    <row r="5882" spans="1:11">
      <c r="A5882">
        <v>99.68</v>
      </c>
      <c r="B5882">
        <v>99.68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-19.161204134330799</v>
      </c>
      <c r="I5882">
        <v>-0.14324218966066801</v>
      </c>
      <c r="J5882">
        <v>0.138329062610865</v>
      </c>
      <c r="K5882">
        <v>-7.1889721928300203E-3</v>
      </c>
    </row>
    <row r="5883" spans="1:11">
      <c r="A5883">
        <v>99.7</v>
      </c>
      <c r="B5883">
        <v>99.7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-19.1619760145173</v>
      </c>
      <c r="I5883">
        <v>-0.14293386600911601</v>
      </c>
      <c r="J5883">
        <v>0.13899378944188401</v>
      </c>
      <c r="K5883">
        <v>-7.1687624926597398E-3</v>
      </c>
    </row>
    <row r="5884" spans="1:11">
      <c r="A5884">
        <v>99.71</v>
      </c>
      <c r="B5884">
        <v>99.71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-19.162195760089201</v>
      </c>
      <c r="I5884">
        <v>-0.14261744916439101</v>
      </c>
      <c r="J5884">
        <v>0.13933061622083201</v>
      </c>
      <c r="K5884">
        <v>-6.8131835283734296E-3</v>
      </c>
    </row>
    <row r="5885" spans="1:11">
      <c r="A5885">
        <v>99.73</v>
      </c>
      <c r="B5885">
        <v>99.73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-19.162782912434199</v>
      </c>
      <c r="I5885">
        <v>-0.141920736059546</v>
      </c>
      <c r="J5885">
        <v>0.137316193431616</v>
      </c>
      <c r="K5885">
        <v>-7.70697381654938E-3</v>
      </c>
    </row>
    <row r="5886" spans="1:11">
      <c r="A5886">
        <v>99.74</v>
      </c>
      <c r="B5886">
        <v>99.74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-19.1630387001915</v>
      </c>
      <c r="I5886">
        <v>-0.14156648889184001</v>
      </c>
      <c r="J5886">
        <v>0.13339824043214299</v>
      </c>
      <c r="K5886">
        <v>-7.6374040191890102E-3</v>
      </c>
    </row>
    <row r="5887" spans="1:11">
      <c r="A5887">
        <v>99.76</v>
      </c>
      <c r="B5887">
        <v>99.76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-19.163381380349101</v>
      </c>
      <c r="I5887">
        <v>-0.14068019576370699</v>
      </c>
      <c r="J5887">
        <v>0.13072977773845201</v>
      </c>
      <c r="K5887">
        <v>-7.5350516667137199E-3</v>
      </c>
    </row>
    <row r="5888" spans="1:11">
      <c r="A5888">
        <v>99.78</v>
      </c>
      <c r="B5888">
        <v>99.78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-19.163541660971799</v>
      </c>
      <c r="I5888">
        <v>-0.13962449505925201</v>
      </c>
      <c r="J5888">
        <v>0.13098236639052599</v>
      </c>
      <c r="K5888">
        <v>-7.0192852172067501E-3</v>
      </c>
    </row>
    <row r="5889" spans="1:11">
      <c r="A5889">
        <v>99.79</v>
      </c>
      <c r="B5889">
        <v>99.79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-19.163773280907101</v>
      </c>
      <c r="I5889">
        <v>-0.139108551666141</v>
      </c>
      <c r="J5889">
        <v>0.12972055468708299</v>
      </c>
      <c r="K5889">
        <v>-6.5767207231552599E-3</v>
      </c>
    </row>
    <row r="5890" spans="1:11">
      <c r="A5890">
        <v>99.81</v>
      </c>
      <c r="B5890">
        <v>99.81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-19.163884015166499</v>
      </c>
      <c r="I5890">
        <v>-0.13809933327138399</v>
      </c>
      <c r="J5890">
        <v>0.131392367184162</v>
      </c>
      <c r="K5890">
        <v>-8.0381521290171995E-3</v>
      </c>
    </row>
    <row r="5891" spans="1:11">
      <c r="A5891">
        <v>99.82</v>
      </c>
      <c r="B5891">
        <v>99.82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-19.163950232204702</v>
      </c>
      <c r="I5891">
        <v>-0.137694031000137</v>
      </c>
      <c r="J5891">
        <v>0.13035372365266101</v>
      </c>
      <c r="K5891">
        <v>-7.5764023896427697E-3</v>
      </c>
    </row>
    <row r="5892" spans="1:11">
      <c r="A5892">
        <v>99.84</v>
      </c>
      <c r="B5892">
        <v>99.84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-19.164231817598498</v>
      </c>
      <c r="I5892">
        <v>-0.137059921398759</v>
      </c>
      <c r="J5892">
        <v>0.12761397287249601</v>
      </c>
      <c r="K5892">
        <v>-6.5139495806908901E-3</v>
      </c>
    </row>
    <row r="5893" spans="1:11">
      <c r="A5893">
        <v>99.85</v>
      </c>
      <c r="B5893">
        <v>99.85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-19.164273866814799</v>
      </c>
      <c r="I5893">
        <v>-0.13676555827260001</v>
      </c>
      <c r="J5893">
        <v>0.12520363088697201</v>
      </c>
      <c r="K5893">
        <v>-7.4421056723822003E-3</v>
      </c>
    </row>
    <row r="5894" spans="1:11">
      <c r="A5894">
        <v>99.87</v>
      </c>
      <c r="B5894">
        <v>99.87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-19.1644339611729</v>
      </c>
      <c r="I5894">
        <v>-0.13615129515528701</v>
      </c>
      <c r="J5894">
        <v>0.129905249923468</v>
      </c>
      <c r="K5894">
        <v>-7.1202405857992996E-3</v>
      </c>
    </row>
    <row r="5895" spans="1:11">
      <c r="A5895">
        <v>99.89</v>
      </c>
      <c r="B5895">
        <v>99.89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-19.164565976154201</v>
      </c>
      <c r="I5895">
        <v>-0.13573757372796499</v>
      </c>
      <c r="J5895">
        <v>0.12672167737036899</v>
      </c>
      <c r="K5895">
        <v>-7.20266263488086E-3</v>
      </c>
    </row>
    <row r="5896" spans="1:11">
      <c r="A5896">
        <v>99.9</v>
      </c>
      <c r="B5896">
        <v>99.9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-19.1646085375978</v>
      </c>
      <c r="I5896">
        <v>-0.135546885430813</v>
      </c>
      <c r="J5896">
        <v>0.12452343944460199</v>
      </c>
      <c r="K5896">
        <v>-7.3644333685019504E-3</v>
      </c>
    </row>
    <row r="5897" spans="1:11">
      <c r="A5897">
        <v>99.92</v>
      </c>
      <c r="B5897">
        <v>99.92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-19.164781158245201</v>
      </c>
      <c r="I5897">
        <v>-0.13530943542718901</v>
      </c>
      <c r="J5897">
        <v>0.12764779385179301</v>
      </c>
      <c r="K5897">
        <v>-7.3336065908228597E-3</v>
      </c>
    </row>
    <row r="5898" spans="1:11">
      <c r="A5898">
        <v>99.93</v>
      </c>
      <c r="B5898">
        <v>99.93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-19.164783672816299</v>
      </c>
      <c r="I5898">
        <v>-0.13528507202863699</v>
      </c>
      <c r="J5898">
        <v>0.12769871391356</v>
      </c>
      <c r="K5898">
        <v>-7.6443889386027001E-3</v>
      </c>
    </row>
    <row r="5899" spans="1:11">
      <c r="A5899">
        <v>99.95</v>
      </c>
      <c r="B5899">
        <v>99.95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-19.165091381809599</v>
      </c>
      <c r="I5899">
        <v>-0.13532085344195399</v>
      </c>
      <c r="J5899">
        <v>0.12912736739963299</v>
      </c>
      <c r="K5899">
        <v>-6.7404472342121897E-3</v>
      </c>
    </row>
    <row r="5900" spans="1:11">
      <c r="A5900">
        <v>99.96</v>
      </c>
      <c r="B5900">
        <v>99.96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-19.165112615965299</v>
      </c>
      <c r="I5900">
        <v>-0.135404327884316</v>
      </c>
      <c r="J5900">
        <v>0.129350158385932</v>
      </c>
      <c r="K5900">
        <v>-6.7716465409266803E-3</v>
      </c>
    </row>
    <row r="5901" spans="1:11">
      <c r="A5901">
        <v>99.98</v>
      </c>
      <c r="B5901">
        <v>99.98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-19.165491571138901</v>
      </c>
      <c r="I5901">
        <v>-0.13569022528827199</v>
      </c>
      <c r="J5901">
        <v>0.131283989176154</v>
      </c>
      <c r="K5901">
        <v>-7.4586832144573597E-3</v>
      </c>
    </row>
    <row r="5902" spans="1:11">
      <c r="A5902">
        <v>99.99</v>
      </c>
      <c r="B5902">
        <v>99.99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-19.165571897714798</v>
      </c>
      <c r="I5902">
        <v>-0.13592462055385099</v>
      </c>
      <c r="J5902">
        <v>0.13041671365499499</v>
      </c>
      <c r="K5902">
        <v>-6.7579560988758397E-3</v>
      </c>
    </row>
    <row r="5903" spans="1:11">
      <c r="A5903">
        <v>100.01</v>
      </c>
      <c r="B5903">
        <v>100.01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-19.1658911551085</v>
      </c>
      <c r="I5903">
        <v>-0.136601291596889</v>
      </c>
      <c r="J5903">
        <v>0.130707146599889</v>
      </c>
      <c r="K5903">
        <v>-7.5745397444657902E-3</v>
      </c>
    </row>
    <row r="5904" spans="1:11">
      <c r="A5904">
        <v>100.03</v>
      </c>
      <c r="B5904">
        <v>100.03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-19.166303637896402</v>
      </c>
      <c r="I5904">
        <v>-0.13736866414547</v>
      </c>
      <c r="J5904">
        <v>0.12894204352051</v>
      </c>
      <c r="K5904">
        <v>-6.7260117340905597E-3</v>
      </c>
    </row>
    <row r="5905" spans="1:11">
      <c r="A5905">
        <v>100.04</v>
      </c>
      <c r="B5905">
        <v>100.04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-19.166557376743899</v>
      </c>
      <c r="I5905">
        <v>-0.137813230976462</v>
      </c>
      <c r="J5905">
        <v>0.12787209358066301</v>
      </c>
      <c r="K5905">
        <v>-6.8077818573601696E-3</v>
      </c>
    </row>
    <row r="5906" spans="1:11">
      <c r="A5906">
        <v>100.06</v>
      </c>
      <c r="B5906">
        <v>100.06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-19.166947973450299</v>
      </c>
      <c r="I5906">
        <v>-0.13867102563381201</v>
      </c>
      <c r="J5906">
        <v>0.12864368967711901</v>
      </c>
      <c r="K5906">
        <v>-7.8744256179602706E-3</v>
      </c>
    </row>
    <row r="5907" spans="1:11">
      <c r="A5907">
        <v>100.07</v>
      </c>
      <c r="B5907">
        <v>100.07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-19.167221176940501</v>
      </c>
      <c r="I5907">
        <v>-0.13901741243898899</v>
      </c>
      <c r="J5907">
        <v>0.127541804686189</v>
      </c>
      <c r="K5907">
        <v>-7.1601011925867698E-3</v>
      </c>
    </row>
    <row r="5908" spans="1:11">
      <c r="A5908">
        <v>100.09</v>
      </c>
      <c r="B5908">
        <v>100.09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-19.1678323574091</v>
      </c>
      <c r="I5908">
        <v>-0.13960558921098701</v>
      </c>
      <c r="J5908">
        <v>0.119212791323662</v>
      </c>
      <c r="K5908">
        <v>-8.0388971870879906E-3</v>
      </c>
    </row>
    <row r="5909" spans="1:11">
      <c r="A5909">
        <v>100.1</v>
      </c>
      <c r="B5909">
        <v>100.1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-19.168134850995699</v>
      </c>
      <c r="I5909">
        <v>-0.139753753319383</v>
      </c>
      <c r="J5909">
        <v>0.11713977903127699</v>
      </c>
      <c r="K5909">
        <v>-8.2835556310848907E-3</v>
      </c>
    </row>
    <row r="5910" spans="1:11">
      <c r="A5910">
        <v>100.12</v>
      </c>
      <c r="B5910">
        <v>100.12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-19.1687141336647</v>
      </c>
      <c r="I5910">
        <v>-0.13991883955895901</v>
      </c>
      <c r="J5910">
        <v>0.11498491745442201</v>
      </c>
      <c r="K5910">
        <v>-7.5678342218286499E-3</v>
      </c>
    </row>
    <row r="5911" spans="1:11">
      <c r="A5911">
        <v>100.14</v>
      </c>
      <c r="B5911">
        <v>100.14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-19.169211133980198</v>
      </c>
      <c r="I5911">
        <v>-0.13975664973259</v>
      </c>
      <c r="J5911">
        <v>0.114322202280164</v>
      </c>
      <c r="K5911">
        <v>-8.3763153608987107E-3</v>
      </c>
    </row>
    <row r="5912" spans="1:11">
      <c r="A5912">
        <v>100.15</v>
      </c>
      <c r="B5912">
        <v>100.15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-19.169559867734801</v>
      </c>
      <c r="I5912">
        <v>-0.13954097405075999</v>
      </c>
      <c r="J5912">
        <v>0.11799963656812899</v>
      </c>
      <c r="K5912">
        <v>-7.8136102529317297E-3</v>
      </c>
    </row>
    <row r="5913" spans="1:11">
      <c r="A5913">
        <v>100.17</v>
      </c>
      <c r="B5913">
        <v>100.17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-19.169974958226099</v>
      </c>
      <c r="I5913">
        <v>-0.138923143967986</v>
      </c>
      <c r="J5913">
        <v>0.121830333955586</v>
      </c>
      <c r="K5913">
        <v>-8.3317050089099405E-3</v>
      </c>
    </row>
    <row r="5914" spans="1:11">
      <c r="A5914">
        <v>100.18</v>
      </c>
      <c r="B5914">
        <v>100.18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-19.170099429494101</v>
      </c>
      <c r="I5914">
        <v>-0.138518251478672</v>
      </c>
      <c r="J5914">
        <v>0.12240554206073299</v>
      </c>
      <c r="K5914">
        <v>-8.7072142765899797E-3</v>
      </c>
    </row>
    <row r="5915" spans="1:11">
      <c r="A5915">
        <v>100.2</v>
      </c>
      <c r="B5915">
        <v>100.2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-19.170480480143599</v>
      </c>
      <c r="I5915">
        <v>-0.13763677328825</v>
      </c>
      <c r="J5915">
        <v>0.12859779875725499</v>
      </c>
      <c r="K5915">
        <v>-7.4724667887670496E-3</v>
      </c>
    </row>
    <row r="5916" spans="1:11">
      <c r="A5916">
        <v>100.21</v>
      </c>
      <c r="B5916">
        <v>100.21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-19.170595079391799</v>
      </c>
      <c r="I5916">
        <v>-0.13726226985454601</v>
      </c>
      <c r="J5916">
        <v>0.134789175353944</v>
      </c>
      <c r="K5916">
        <v>-7.9573133283360794E-3</v>
      </c>
    </row>
    <row r="5917" spans="1:11">
      <c r="A5917">
        <v>100.23</v>
      </c>
      <c r="B5917">
        <v>100.23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-19.1708973401478</v>
      </c>
      <c r="I5917">
        <v>-0.13651258312165701</v>
      </c>
      <c r="J5917">
        <v>0.128555805422366</v>
      </c>
      <c r="K5917">
        <v>-7.5119548665191103E-3</v>
      </c>
    </row>
    <row r="5918" spans="1:11">
      <c r="A5918">
        <v>100.24</v>
      </c>
      <c r="B5918">
        <v>100.24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-19.171041974550501</v>
      </c>
      <c r="I5918">
        <v>-0.136105045676231</v>
      </c>
      <c r="J5918">
        <v>0.12264304328709801</v>
      </c>
      <c r="K5918">
        <v>-7.5857156155276998E-3</v>
      </c>
    </row>
    <row r="5919" spans="1:11">
      <c r="A5919">
        <v>100.26</v>
      </c>
      <c r="B5919">
        <v>100.26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-19.171117178851901</v>
      </c>
      <c r="I5919">
        <v>-0.135443015024066</v>
      </c>
      <c r="J5919">
        <v>0.12565348763018799</v>
      </c>
      <c r="K5919">
        <v>-7.8613871017213805E-3</v>
      </c>
    </row>
    <row r="5920" spans="1:11">
      <c r="A5920">
        <v>100.28</v>
      </c>
      <c r="B5920">
        <v>100.28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-19.171210590510601</v>
      </c>
      <c r="I5920">
        <v>-0.13485834002494801</v>
      </c>
      <c r="J5920">
        <v>0.132153653539717</v>
      </c>
      <c r="K5920">
        <v>-6.9012866452447903E-3</v>
      </c>
    </row>
    <row r="5921" spans="1:11">
      <c r="A5921">
        <v>100.29</v>
      </c>
      <c r="B5921">
        <v>100.29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-19.171305445719401</v>
      </c>
      <c r="I5921">
        <v>-0.13464885763824</v>
      </c>
      <c r="J5921">
        <v>0.132232485339046</v>
      </c>
      <c r="K5921">
        <v>-7.9670922155152396E-3</v>
      </c>
    </row>
    <row r="5922" spans="1:11">
      <c r="A5922">
        <v>100.31</v>
      </c>
      <c r="B5922">
        <v>100.31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-19.171522909550902</v>
      </c>
      <c r="I5922">
        <v>-0.134430946782231</v>
      </c>
      <c r="J5922">
        <v>0.136375492438674</v>
      </c>
      <c r="K5922">
        <v>-7.6484867579920696E-3</v>
      </c>
    </row>
    <row r="5923" spans="1:11">
      <c r="A5923">
        <v>100.32</v>
      </c>
      <c r="B5923">
        <v>100.32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-19.171618370119301</v>
      </c>
      <c r="I5923">
        <v>-0.13438260182738301</v>
      </c>
      <c r="J5923">
        <v>0.13801700435578801</v>
      </c>
      <c r="K5923">
        <v>-6.8753958772847096E-3</v>
      </c>
    </row>
    <row r="5924" spans="1:11">
      <c r="A5924">
        <v>100.34</v>
      </c>
      <c r="B5924">
        <v>100.34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-19.171744005540599</v>
      </c>
      <c r="I5924">
        <v>-0.134324235841632</v>
      </c>
      <c r="J5924">
        <v>0.139631484635174</v>
      </c>
      <c r="K5924">
        <v>-8.3053485796556106E-3</v>
      </c>
    </row>
    <row r="5925" spans="1:11">
      <c r="A5925">
        <v>100.35</v>
      </c>
      <c r="B5925">
        <v>100.35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-19.171847987711001</v>
      </c>
      <c r="I5925">
        <v>-0.13430407270789099</v>
      </c>
      <c r="J5925">
        <v>0.14077410567551901</v>
      </c>
      <c r="K5925">
        <v>-7.71358620692767E-3</v>
      </c>
    </row>
    <row r="5926" spans="1:11">
      <c r="A5926">
        <v>100.37</v>
      </c>
      <c r="B5926">
        <v>100.37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-19.172137815309899</v>
      </c>
      <c r="I5926">
        <v>-0.13430255465209501</v>
      </c>
      <c r="J5926">
        <v>0.14366938266903201</v>
      </c>
      <c r="K5926">
        <v>-7.2821044516792402E-3</v>
      </c>
    </row>
    <row r="5927" spans="1:11">
      <c r="A5927">
        <v>100.39</v>
      </c>
      <c r="B5927">
        <v>100.39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-19.1722891086694</v>
      </c>
      <c r="I5927">
        <v>-0.13460548594593999</v>
      </c>
      <c r="J5927">
        <v>0.149444597773254</v>
      </c>
      <c r="K5927">
        <v>-7.6868572486379497E-3</v>
      </c>
    </row>
    <row r="5928" spans="1:11">
      <c r="A5928">
        <v>100.4</v>
      </c>
      <c r="B5928">
        <v>100.4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-19.172531438814801</v>
      </c>
      <c r="I5928">
        <v>-0.13483438640832901</v>
      </c>
      <c r="J5928">
        <v>0.14968624804168901</v>
      </c>
      <c r="K5928">
        <v>-7.5034798309638398E-3</v>
      </c>
    </row>
    <row r="5929" spans="1:11">
      <c r="A5929">
        <v>100.42</v>
      </c>
      <c r="B5929">
        <v>100.42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-19.172958450235502</v>
      </c>
      <c r="I5929">
        <v>-0.13528049923479599</v>
      </c>
      <c r="J5929">
        <v>0.14719996601343199</v>
      </c>
      <c r="K5929">
        <v>-8.1281178910655397E-3</v>
      </c>
    </row>
    <row r="5930" spans="1:11">
      <c r="A5930">
        <v>100.43</v>
      </c>
      <c r="B5930">
        <v>100.43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-19.173002874324499</v>
      </c>
      <c r="I5930">
        <v>-0.13547602109611001</v>
      </c>
      <c r="J5930">
        <v>0.148102068342268</v>
      </c>
      <c r="K5930">
        <v>-7.2239899221573298E-3</v>
      </c>
    </row>
    <row r="5931" spans="1:11">
      <c r="A5931">
        <v>100.45</v>
      </c>
      <c r="B5931">
        <v>100.45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-19.173454379530099</v>
      </c>
      <c r="I5931">
        <v>-0.13610944151878401</v>
      </c>
      <c r="J5931">
        <v>0.149930790066719</v>
      </c>
      <c r="K5931">
        <v>-7.8006648689516898E-3</v>
      </c>
    </row>
    <row r="5932" spans="1:11">
      <c r="A5932">
        <v>100.46</v>
      </c>
      <c r="B5932">
        <v>100.46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-19.173673566308398</v>
      </c>
      <c r="I5932">
        <v>-0.136453602463007</v>
      </c>
      <c r="J5932">
        <v>0.14847133308649099</v>
      </c>
      <c r="K5932">
        <v>-8.3064661667618007E-3</v>
      </c>
    </row>
    <row r="5933" spans="1:11">
      <c r="A5933">
        <v>100.48</v>
      </c>
      <c r="B5933">
        <v>100.48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-19.174025839089001</v>
      </c>
      <c r="I5933">
        <v>-0.13716785237193099</v>
      </c>
      <c r="J5933">
        <v>0.14599888119846599</v>
      </c>
      <c r="K5933">
        <v>-7.3348173101879001E-3</v>
      </c>
    </row>
    <row r="5934" spans="1:11">
      <c r="A5934">
        <v>100.49</v>
      </c>
      <c r="B5934">
        <v>100.49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-19.174239065402599</v>
      </c>
      <c r="I5934">
        <v>-0.13753695413470299</v>
      </c>
      <c r="J5934">
        <v>0.144595499150455</v>
      </c>
      <c r="K5934">
        <v>-7.9550781541237008E-3</v>
      </c>
    </row>
    <row r="5935" spans="1:11">
      <c r="A5935">
        <v>100.51</v>
      </c>
      <c r="B5935">
        <v>100.51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-19.1750218420637</v>
      </c>
      <c r="I5935">
        <v>-0.13806588947772999</v>
      </c>
      <c r="J5935">
        <v>0.144438967108727</v>
      </c>
      <c r="K5935">
        <v>-8.3135442184343392E-3</v>
      </c>
    </row>
    <row r="5936" spans="1:11">
      <c r="A5936">
        <v>100.53</v>
      </c>
      <c r="B5936">
        <v>100.53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-19.175481310077799</v>
      </c>
      <c r="I5936">
        <v>-0.13815557584166499</v>
      </c>
      <c r="J5936">
        <v>0.145984422415495</v>
      </c>
      <c r="K5936">
        <v>-8.0260449353667992E-3</v>
      </c>
    </row>
    <row r="5937" spans="1:11">
      <c r="A5937">
        <v>100.54</v>
      </c>
      <c r="B5937">
        <v>100.54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-19.1757686231057</v>
      </c>
      <c r="I5937">
        <v>-0.138124404475093</v>
      </c>
      <c r="J5937">
        <v>0.14476548414677401</v>
      </c>
      <c r="K5937">
        <v>-8.4981323554734894E-3</v>
      </c>
    </row>
    <row r="5938" spans="1:11">
      <c r="A5938">
        <v>100.56</v>
      </c>
      <c r="B5938">
        <v>100.56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-19.176477499316999</v>
      </c>
      <c r="I5938">
        <v>-0.13780509121716</v>
      </c>
      <c r="J5938">
        <v>0.145956133492291</v>
      </c>
      <c r="K5938">
        <v>-7.6808036518127504E-3</v>
      </c>
    </row>
    <row r="5939" spans="1:11">
      <c r="A5939">
        <v>100.57</v>
      </c>
      <c r="B5939">
        <v>100.57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-19.176641086135</v>
      </c>
      <c r="I5939">
        <v>-0.137504711747169</v>
      </c>
      <c r="J5939">
        <v>0.14507402200251801</v>
      </c>
      <c r="K5939">
        <v>-8.1650913978286808E-3</v>
      </c>
    </row>
    <row r="5940" spans="1:11">
      <c r="A5940">
        <v>100.59</v>
      </c>
      <c r="B5940">
        <v>100.59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-19.1769124735461</v>
      </c>
      <c r="I5940">
        <v>-0.13670117594301701</v>
      </c>
      <c r="J5940">
        <v>0.14327019453048701</v>
      </c>
      <c r="K5940">
        <v>-8.3322638024630295E-3</v>
      </c>
    </row>
    <row r="5941" spans="1:11">
      <c r="A5941">
        <v>100.6</v>
      </c>
      <c r="B5941">
        <v>100.6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-19.177010355553399</v>
      </c>
      <c r="I5941">
        <v>-0.136313000693917</v>
      </c>
      <c r="J5941">
        <v>0.14373639598488799</v>
      </c>
      <c r="K5941">
        <v>-7.2823838484557899E-3</v>
      </c>
    </row>
    <row r="5942" spans="1:11">
      <c r="A5942">
        <v>100.62</v>
      </c>
      <c r="B5942">
        <v>100.62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-19.177352244086801</v>
      </c>
      <c r="I5942">
        <v>-0.13551582582294899</v>
      </c>
      <c r="J5942">
        <v>0.140445954166353</v>
      </c>
      <c r="K5942">
        <v>-8.0760569583688303E-3</v>
      </c>
    </row>
    <row r="5943" spans="1:11">
      <c r="A5943">
        <v>100.64</v>
      </c>
      <c r="B5943">
        <v>100.64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-19.1776050050455</v>
      </c>
      <c r="I5943">
        <v>-0.13483282178640399</v>
      </c>
      <c r="J5943">
        <v>0.13838916085660499</v>
      </c>
      <c r="K5943">
        <v>-7.3424541554135397E-3</v>
      </c>
    </row>
    <row r="5944" spans="1:11">
      <c r="A5944">
        <v>100.65</v>
      </c>
      <c r="B5944">
        <v>100.65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-19.177795553653301</v>
      </c>
      <c r="I5944">
        <v>-0.13459257781505601</v>
      </c>
      <c r="J5944">
        <v>0.142207536846399</v>
      </c>
      <c r="K5944">
        <v>-7.7723526622615301E-3</v>
      </c>
    </row>
    <row r="5945" spans="1:11">
      <c r="A5945">
        <v>100.67</v>
      </c>
      <c r="B5945">
        <v>100.67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-19.178013529712299</v>
      </c>
      <c r="I5945">
        <v>-0.13394201174378401</v>
      </c>
      <c r="J5945">
        <v>0.14124294742941901</v>
      </c>
      <c r="K5945">
        <v>-8.1351959427380903E-3</v>
      </c>
    </row>
    <row r="5946" spans="1:11">
      <c r="A5946">
        <v>100.68</v>
      </c>
      <c r="B5946">
        <v>100.68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-19.178092785267101</v>
      </c>
      <c r="I5946">
        <v>-0.133671639487147</v>
      </c>
      <c r="J5946">
        <v>0.13840223662555201</v>
      </c>
      <c r="K5946">
        <v>-7.5183809923797104E-3</v>
      </c>
    </row>
    <row r="5947" spans="1:11">
      <c r="A5947">
        <v>100.7</v>
      </c>
      <c r="B5947">
        <v>100.7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-19.178241983150699</v>
      </c>
      <c r="I5947">
        <v>-0.13321751728653899</v>
      </c>
      <c r="J5947">
        <v>0.13783494941890201</v>
      </c>
      <c r="K5947">
        <v>-8.4256754580888001E-3</v>
      </c>
    </row>
    <row r="5948" spans="1:11">
      <c r="A5948">
        <v>100.71</v>
      </c>
      <c r="B5948">
        <v>100.71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-19.178270807585701</v>
      </c>
      <c r="I5948">
        <v>-0.132974907755852</v>
      </c>
      <c r="J5948">
        <v>0.13886516913771599</v>
      </c>
      <c r="K5948">
        <v>-8.0091879965150901E-3</v>
      </c>
    </row>
    <row r="5949" spans="1:11">
      <c r="A5949">
        <v>100.73</v>
      </c>
      <c r="B5949">
        <v>100.73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-19.178426710992099</v>
      </c>
      <c r="I5949">
        <v>-0.13270447030663499</v>
      </c>
      <c r="J5949">
        <v>0.13325138948857801</v>
      </c>
      <c r="K5949">
        <v>-8.1630424881340008E-3</v>
      </c>
    </row>
    <row r="5950" spans="1:11">
      <c r="A5950">
        <v>100.74</v>
      </c>
      <c r="B5950">
        <v>100.74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-19.178549599011699</v>
      </c>
      <c r="I5950">
        <v>-0.132586164399981</v>
      </c>
      <c r="J5950">
        <v>0.13031248468905701</v>
      </c>
      <c r="K5950">
        <v>-8.4258617226065004E-3</v>
      </c>
    </row>
    <row r="5951" spans="1:11">
      <c r="A5951">
        <v>100.76</v>
      </c>
      <c r="B5951">
        <v>100.76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-19.178857913364698</v>
      </c>
      <c r="I5951">
        <v>-0.13245405629277199</v>
      </c>
      <c r="J5951">
        <v>0.13120226562023199</v>
      </c>
      <c r="K5951">
        <v>-7.34031211346E-3</v>
      </c>
    </row>
    <row r="5952" spans="1:11">
      <c r="A5952">
        <v>100.78</v>
      </c>
      <c r="B5952">
        <v>100.78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-19.178959101567202</v>
      </c>
      <c r="I5952">
        <v>-0.13256494887173201</v>
      </c>
      <c r="J5952">
        <v>0.12951322831213499</v>
      </c>
      <c r="K5952">
        <v>-8.2684682051513206E-3</v>
      </c>
    </row>
    <row r="5953" spans="1:11">
      <c r="A5953">
        <v>100.79</v>
      </c>
      <c r="B5953">
        <v>100.79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-19.1789686941902</v>
      </c>
      <c r="I5953">
        <v>-0.132574522867799</v>
      </c>
      <c r="J5953">
        <v>0.12885591946542299</v>
      </c>
      <c r="K5953">
        <v>-7.8736805598894795E-3</v>
      </c>
    </row>
    <row r="5954" spans="1:11">
      <c r="A5954">
        <v>100.81</v>
      </c>
      <c r="B5954">
        <v>100.81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-19.1793405247458</v>
      </c>
      <c r="I5954">
        <v>-0.13285336084663901</v>
      </c>
      <c r="J5954">
        <v>0.130639881826937</v>
      </c>
      <c r="K5954">
        <v>-7.2932803227411499E-3</v>
      </c>
    </row>
    <row r="5955" spans="1:11">
      <c r="A5955">
        <v>100.82</v>
      </c>
      <c r="B5955">
        <v>100.82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-19.179550025768901</v>
      </c>
      <c r="I5955">
        <v>-0.13305632397532499</v>
      </c>
      <c r="J5955">
        <v>0.130424508824944</v>
      </c>
      <c r="K5955">
        <v>-7.9735183413758397E-3</v>
      </c>
    </row>
    <row r="5956" spans="1:11">
      <c r="A5956">
        <v>100.84</v>
      </c>
      <c r="B5956">
        <v>100.84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-19.180003021090702</v>
      </c>
      <c r="I5956">
        <v>-0.13355721719562999</v>
      </c>
      <c r="J5956">
        <v>0.13130347710102799</v>
      </c>
      <c r="K5956">
        <v>-7.3892065493558401E-3</v>
      </c>
    </row>
    <row r="5957" spans="1:11">
      <c r="A5957">
        <v>100.85</v>
      </c>
      <c r="B5957">
        <v>100.85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-19.180105187182001</v>
      </c>
      <c r="I5957">
        <v>-0.133871510624886</v>
      </c>
      <c r="J5957">
        <v>0.13090542051941201</v>
      </c>
      <c r="K5957">
        <v>-7.94874516052195E-3</v>
      </c>
    </row>
    <row r="5958" spans="1:11">
      <c r="A5958">
        <v>100.87</v>
      </c>
      <c r="B5958">
        <v>100.87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-19.180359065727899</v>
      </c>
      <c r="I5958">
        <v>-0.134390247985721</v>
      </c>
      <c r="J5958">
        <v>0.12647286057472201</v>
      </c>
      <c r="K5958">
        <v>-8.1462786815411393E-3</v>
      </c>
    </row>
    <row r="5959" spans="1:11">
      <c r="A5959">
        <v>100.89</v>
      </c>
      <c r="B5959">
        <v>100.89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-19.181030968431202</v>
      </c>
      <c r="I5959">
        <v>-0.13503687456250199</v>
      </c>
      <c r="J5959">
        <v>0.131573416292667</v>
      </c>
      <c r="K5959">
        <v>-7.8248792562524896E-3</v>
      </c>
    </row>
    <row r="5960" spans="1:11">
      <c r="A5960">
        <v>100.9</v>
      </c>
      <c r="B5960">
        <v>100.9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-19.181202052396301</v>
      </c>
      <c r="I5960">
        <v>-0.13525243848562199</v>
      </c>
      <c r="J5960">
        <v>0.13173661194741701</v>
      </c>
      <c r="K5960">
        <v>-8.4794127714448008E-3</v>
      </c>
    </row>
    <row r="5961" spans="1:11">
      <c r="A5961">
        <v>100.92</v>
      </c>
      <c r="B5961">
        <v>100.92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-19.181659052405401</v>
      </c>
      <c r="I5961">
        <v>-0.13552830554544901</v>
      </c>
      <c r="J5961">
        <v>0.130037893541157</v>
      </c>
      <c r="K5961">
        <v>-7.7710488106376404E-3</v>
      </c>
    </row>
    <row r="5962" spans="1:11">
      <c r="A5962">
        <v>100.93</v>
      </c>
      <c r="B5962">
        <v>100.93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-19.181856259969901</v>
      </c>
      <c r="I5962">
        <v>-0.13564815744757699</v>
      </c>
      <c r="J5962">
        <v>0.12985835317522301</v>
      </c>
      <c r="K5962">
        <v>-7.7886508075601397E-3</v>
      </c>
    </row>
    <row r="5963" spans="1:11">
      <c r="A5963">
        <v>100.95</v>
      </c>
      <c r="B5963">
        <v>100.95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-19.182440990876199</v>
      </c>
      <c r="I5963">
        <v>-0.135676134377718</v>
      </c>
      <c r="J5963">
        <v>0.13187893666327</v>
      </c>
      <c r="K5963">
        <v>-8.6767600279462898E-3</v>
      </c>
    </row>
    <row r="5964" spans="1:11">
      <c r="A5964">
        <v>100.96</v>
      </c>
      <c r="B5964">
        <v>100.96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-19.182712052324401</v>
      </c>
      <c r="I5964">
        <v>-0.13551958836615099</v>
      </c>
      <c r="J5964">
        <v>0.134159401059151</v>
      </c>
      <c r="K5964">
        <v>-8.0284663740968799E-3</v>
      </c>
    </row>
    <row r="5965" spans="1:11">
      <c r="A5965">
        <v>100.98</v>
      </c>
      <c r="B5965">
        <v>100.98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-19.183109494252001</v>
      </c>
      <c r="I5965">
        <v>-0.135008255019784</v>
      </c>
      <c r="J5965">
        <v>0.131079680286348</v>
      </c>
      <c r="K5965">
        <v>-8.5065142587699202E-3</v>
      </c>
    </row>
    <row r="5966" spans="1:11">
      <c r="A5966">
        <v>100.99</v>
      </c>
      <c r="B5966">
        <v>100.99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-19.183271963482799</v>
      </c>
      <c r="I5966">
        <v>-0.134755279868841</v>
      </c>
      <c r="J5966">
        <v>0.130703374743462</v>
      </c>
      <c r="K5966">
        <v>-8.6065383047739807E-3</v>
      </c>
    </row>
    <row r="5967" spans="1:11">
      <c r="A5967">
        <v>101.01</v>
      </c>
      <c r="B5967">
        <v>101.01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-19.183661815131099</v>
      </c>
      <c r="I5967">
        <v>-0.13433025218546399</v>
      </c>
      <c r="J5967">
        <v>0.129838739521801</v>
      </c>
      <c r="K5967">
        <v>-7.7136793391865202E-3</v>
      </c>
    </row>
    <row r="5968" spans="1:11">
      <c r="A5968">
        <v>101.03</v>
      </c>
      <c r="B5968">
        <v>101.03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-19.1841021910314</v>
      </c>
      <c r="I5968">
        <v>-0.13379700481891599</v>
      </c>
      <c r="J5968">
        <v>0.13126663863658899</v>
      </c>
      <c r="K5968">
        <v>-8.2710759083990896E-3</v>
      </c>
    </row>
    <row r="5969" spans="1:11">
      <c r="A5969">
        <v>101.04</v>
      </c>
      <c r="B5969">
        <v>101.04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-19.1841677561438</v>
      </c>
      <c r="I5969">
        <v>-0.133513733744621</v>
      </c>
      <c r="J5969">
        <v>0.13081263285130301</v>
      </c>
      <c r="K5969">
        <v>-7.3561445974643699E-3</v>
      </c>
    </row>
    <row r="5970" spans="1:11">
      <c r="A5970">
        <v>101.06</v>
      </c>
      <c r="B5970">
        <v>101.06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-19.184338188182998</v>
      </c>
      <c r="I5970">
        <v>-0.13299718499183699</v>
      </c>
      <c r="J5970">
        <v>0.13099971693009099</v>
      </c>
      <c r="K5970">
        <v>-8.0642291614949797E-3</v>
      </c>
    </row>
    <row r="5971" spans="1:11">
      <c r="A5971">
        <v>101.07</v>
      </c>
      <c r="B5971">
        <v>101.07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-19.1845886208352</v>
      </c>
      <c r="I5971">
        <v>-0.132733639329672</v>
      </c>
      <c r="J5971">
        <v>0.12553731445223101</v>
      </c>
      <c r="K5971">
        <v>-7.9466031185684207E-3</v>
      </c>
    </row>
    <row r="5972" spans="1:11">
      <c r="A5972">
        <v>101.09</v>
      </c>
      <c r="B5972">
        <v>101.09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-19.184658004370299</v>
      </c>
      <c r="I5972">
        <v>-0.13234714977443199</v>
      </c>
      <c r="J5972">
        <v>0.119502721354365</v>
      </c>
      <c r="K5972">
        <v>-8.0264174644022E-3</v>
      </c>
    </row>
    <row r="5973" spans="1:11">
      <c r="A5973">
        <v>101.1</v>
      </c>
      <c r="B5973">
        <v>101.1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-19.184814140607401</v>
      </c>
      <c r="I5973">
        <v>-0.13217673636972899</v>
      </c>
      <c r="J5973">
        <v>0.12056688778102399</v>
      </c>
      <c r="K5973">
        <v>-8.4395521646573306E-3</v>
      </c>
    </row>
    <row r="5974" spans="1:11">
      <c r="A5974">
        <v>101.12</v>
      </c>
      <c r="B5974">
        <v>101.12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-19.1850244798209</v>
      </c>
      <c r="I5974">
        <v>-0.13200215995311701</v>
      </c>
      <c r="J5974">
        <v>0.125814294442534</v>
      </c>
      <c r="K5974">
        <v>-7.5317920376540004E-3</v>
      </c>
    </row>
    <row r="5975" spans="1:11">
      <c r="A5975">
        <v>101.14</v>
      </c>
      <c r="B5975">
        <v>101.14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-19.185206646525099</v>
      </c>
      <c r="I5975">
        <v>-0.131934368982911</v>
      </c>
      <c r="J5975">
        <v>0.13135364279150999</v>
      </c>
      <c r="K5975">
        <v>-8.5365028461193704E-3</v>
      </c>
    </row>
    <row r="5976" spans="1:11">
      <c r="A5976">
        <v>101.15</v>
      </c>
      <c r="B5976">
        <v>101.15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-19.185358498678099</v>
      </c>
      <c r="I5976">
        <v>-0.13198088854551299</v>
      </c>
      <c r="J5976">
        <v>0.131148579530418</v>
      </c>
      <c r="K5976">
        <v>-8.2877465827331E-3</v>
      </c>
    </row>
    <row r="5977" spans="1:11">
      <c r="A5977">
        <v>101.17</v>
      </c>
      <c r="B5977">
        <v>101.17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-19.185721155705899</v>
      </c>
      <c r="I5977">
        <v>-0.13221280649304401</v>
      </c>
      <c r="J5977">
        <v>0.12767985463142401</v>
      </c>
      <c r="K5977">
        <v>-8.1612729752158705E-3</v>
      </c>
    </row>
    <row r="5978" spans="1:11">
      <c r="A5978">
        <v>101.18</v>
      </c>
      <c r="B5978">
        <v>101.18</v>
      </c>
      <c r="C5978">
        <v>1</v>
      </c>
      <c r="D5978">
        <v>1</v>
      </c>
      <c r="E5978">
        <v>1</v>
      </c>
      <c r="F5978">
        <v>0</v>
      </c>
      <c r="G5978">
        <v>0</v>
      </c>
      <c r="H5978">
        <v>-19.185849305698198</v>
      </c>
      <c r="I5978">
        <v>-0.13231984339654401</v>
      </c>
      <c r="J5978">
        <v>0.122596397995949</v>
      </c>
      <c r="K5978">
        <v>-8.7869354901649096E-3</v>
      </c>
    </row>
    <row r="5979" spans="1:11">
      <c r="A5979">
        <v>101.2</v>
      </c>
      <c r="B5979">
        <v>101.2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-19.1863397401893</v>
      </c>
      <c r="I5979">
        <v>-0.13250492513179801</v>
      </c>
      <c r="J5979">
        <v>0.13093974441289899</v>
      </c>
      <c r="K5979">
        <v>-7.7642501557416499E-3</v>
      </c>
    </row>
    <row r="5980" spans="1:11">
      <c r="A5980">
        <v>101.21</v>
      </c>
      <c r="B5980">
        <v>101.21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-19.186505701880002</v>
      </c>
      <c r="I5980">
        <v>-0.13260671868920301</v>
      </c>
      <c r="J5980">
        <v>0.13492156751453899</v>
      </c>
      <c r="K5980">
        <v>-7.8764745276549593E-3</v>
      </c>
    </row>
    <row r="5981" spans="1:11">
      <c r="A5981">
        <v>101.23</v>
      </c>
      <c r="B5981">
        <v>101.23</v>
      </c>
      <c r="C5981">
        <v>1</v>
      </c>
      <c r="D5981">
        <v>1</v>
      </c>
      <c r="E5981">
        <v>1</v>
      </c>
      <c r="F5981">
        <v>0</v>
      </c>
      <c r="G5981">
        <v>0</v>
      </c>
      <c r="H5981">
        <v>-19.186785564327</v>
      </c>
      <c r="I5981">
        <v>-0.132691664621234</v>
      </c>
      <c r="J5981">
        <v>0.137823508121073</v>
      </c>
      <c r="K5981">
        <v>-8.4516593583077292E-3</v>
      </c>
    </row>
    <row r="5982" spans="1:11">
      <c r="A5982">
        <v>101.24</v>
      </c>
      <c r="B5982">
        <v>101.24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-19.1868801401389</v>
      </c>
      <c r="I5982">
        <v>-0.13273279182612899</v>
      </c>
      <c r="J5982">
        <v>0.13723685871809699</v>
      </c>
      <c r="K5982">
        <v>-7.7096746520560096E-3</v>
      </c>
    </row>
    <row r="5983" spans="1:11">
      <c r="A5983">
        <v>101.26</v>
      </c>
      <c r="B5983">
        <v>101.26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-19.187290434318701</v>
      </c>
      <c r="I5983">
        <v>-0.13291780836880199</v>
      </c>
      <c r="J5983">
        <v>0.13657590374350501</v>
      </c>
      <c r="K5983">
        <v>-8.4658154616528095E-3</v>
      </c>
    </row>
    <row r="5984" spans="1:11">
      <c r="A5984">
        <v>101.28</v>
      </c>
      <c r="B5984">
        <v>101.28</v>
      </c>
      <c r="C5984">
        <v>1</v>
      </c>
      <c r="D5984">
        <v>1</v>
      </c>
      <c r="E5984">
        <v>1</v>
      </c>
      <c r="F5984">
        <v>0</v>
      </c>
      <c r="G5984">
        <v>0</v>
      </c>
      <c r="H5984">
        <v>-19.187810810831898</v>
      </c>
      <c r="I5984">
        <v>-0.13302782550454101</v>
      </c>
      <c r="J5984">
        <v>0.13136961031705099</v>
      </c>
      <c r="K5984">
        <v>-8.3564781897638302E-3</v>
      </c>
    </row>
    <row r="5985" spans="1:11">
      <c r="A5985">
        <v>101.29</v>
      </c>
      <c r="B5985">
        <v>101.29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-19.188009275681999</v>
      </c>
      <c r="I5985">
        <v>-0.13304650783538799</v>
      </c>
      <c r="J5985">
        <v>0.12803365476429501</v>
      </c>
      <c r="K5985">
        <v>-8.0031343996898908E-3</v>
      </c>
    </row>
    <row r="5986" spans="1:11">
      <c r="A5986">
        <v>101.31</v>
      </c>
      <c r="B5986">
        <v>101.31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-19.188386414776499</v>
      </c>
      <c r="I5986">
        <v>-0.13296075165271801</v>
      </c>
      <c r="J5986">
        <v>0.13128750957548599</v>
      </c>
      <c r="K5986">
        <v>-8.2934276505229106E-3</v>
      </c>
    </row>
    <row r="5987" spans="1:11">
      <c r="A5987">
        <v>101.32</v>
      </c>
      <c r="B5987">
        <v>101.32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-19.1884622710038</v>
      </c>
      <c r="I5987">
        <v>-0.13282766565680501</v>
      </c>
      <c r="J5987">
        <v>0.133065059781075</v>
      </c>
      <c r="K5987">
        <v>-7.8696758727589602E-3</v>
      </c>
    </row>
    <row r="5988" spans="1:11">
      <c r="A5988">
        <v>101.34</v>
      </c>
      <c r="B5988">
        <v>101.34</v>
      </c>
      <c r="C5988">
        <v>1</v>
      </c>
      <c r="D5988">
        <v>1</v>
      </c>
      <c r="E5988">
        <v>1</v>
      </c>
      <c r="F5988">
        <v>0</v>
      </c>
      <c r="G5988">
        <v>0</v>
      </c>
      <c r="H5988">
        <v>-19.189026047151199</v>
      </c>
      <c r="I5988">
        <v>-0.13269863091409201</v>
      </c>
      <c r="J5988">
        <v>0.13129291590303199</v>
      </c>
      <c r="K5988">
        <v>-8.5519628010883395E-3</v>
      </c>
    </row>
    <row r="5989" spans="1:11">
      <c r="A5989">
        <v>101.35</v>
      </c>
      <c r="B5989">
        <v>101.35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-19.18923475655</v>
      </c>
      <c r="I5989">
        <v>-0.132618797942996</v>
      </c>
      <c r="J5989">
        <v>0.13135364279150999</v>
      </c>
      <c r="K5989">
        <v>-8.2453714049567101E-3</v>
      </c>
    </row>
    <row r="5990" spans="1:11">
      <c r="A5990">
        <v>101.37</v>
      </c>
      <c r="B5990">
        <v>101.37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-19.189517692361601</v>
      </c>
      <c r="I5990">
        <v>-0.132214780896902</v>
      </c>
      <c r="J5990">
        <v>0.13288199901580799</v>
      </c>
      <c r="K5990">
        <v>-7.8366139208674909E-3</v>
      </c>
    </row>
    <row r="5991" spans="1:11">
      <c r="A5991">
        <v>101.39</v>
      </c>
      <c r="B5991">
        <v>101.39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-19.1898360184328</v>
      </c>
      <c r="I5991">
        <v>-0.13197125867009199</v>
      </c>
      <c r="J5991">
        <v>0.13374286238104099</v>
      </c>
      <c r="K5991">
        <v>-8.9423732301842605E-3</v>
      </c>
    </row>
    <row r="5992" spans="1:11">
      <c r="A5992">
        <v>101.4</v>
      </c>
      <c r="B5992">
        <v>101.4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-19.190011153651199</v>
      </c>
      <c r="I5992">
        <v>-0.13187753967940799</v>
      </c>
      <c r="J5992">
        <v>0.13111790176481</v>
      </c>
      <c r="K5992">
        <v>-8.2561747469832199E-3</v>
      </c>
    </row>
    <row r="5993" spans="1:11">
      <c r="A5993">
        <v>101.42</v>
      </c>
      <c r="B5993">
        <v>101.42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-19.190394718871801</v>
      </c>
      <c r="I5993">
        <v>-0.13159109279513401</v>
      </c>
      <c r="J5993">
        <v>0.12897460721433199</v>
      </c>
      <c r="K5993">
        <v>-8.4946864618960696E-3</v>
      </c>
    </row>
    <row r="5994" spans="1:11">
      <c r="A5994">
        <v>101.43</v>
      </c>
      <c r="B5994">
        <v>101.43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-19.190544754945702</v>
      </c>
      <c r="I5994">
        <v>-0.13148808851838101</v>
      </c>
      <c r="J5994">
        <v>0.13240825384855301</v>
      </c>
      <c r="K5994">
        <v>-8.56928540123429E-3</v>
      </c>
    </row>
    <row r="5995" spans="1:11">
      <c r="A5995">
        <v>101.45</v>
      </c>
      <c r="B5995">
        <v>101.45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-19.1907988197561</v>
      </c>
      <c r="I5995">
        <v>-0.13129496946930899</v>
      </c>
      <c r="J5995">
        <v>0.134053034707904</v>
      </c>
      <c r="K5995">
        <v>-8.1841835108927702E-3</v>
      </c>
    </row>
    <row r="5996" spans="1:11">
      <c r="A5996">
        <v>101.46</v>
      </c>
      <c r="B5996">
        <v>101.46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-19.190851299785699</v>
      </c>
      <c r="I5996">
        <v>-0.131113305687904</v>
      </c>
      <c r="J5996">
        <v>0.133368442766368</v>
      </c>
      <c r="K5996">
        <v>-8.4598549970864596E-3</v>
      </c>
    </row>
    <row r="5997" spans="1:11">
      <c r="A5997">
        <v>101.48</v>
      </c>
      <c r="B5997">
        <v>101.48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-19.191172885486001</v>
      </c>
      <c r="I5997">
        <v>-0.130835110321641</v>
      </c>
      <c r="J5997">
        <v>0.135614206083119</v>
      </c>
      <c r="K5997">
        <v>-7.8756363373253101E-3</v>
      </c>
    </row>
    <row r="5998" spans="1:11">
      <c r="A5998">
        <v>101.49</v>
      </c>
      <c r="B5998">
        <v>101.49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-19.191284271671201</v>
      </c>
      <c r="I5998">
        <v>-0.130741056054831</v>
      </c>
      <c r="J5998">
        <v>0.13600497040897599</v>
      </c>
      <c r="K5998">
        <v>-8.0178492965880706E-3</v>
      </c>
    </row>
    <row r="5999" spans="1:11">
      <c r="A5999">
        <v>101.51</v>
      </c>
      <c r="B5999">
        <v>101.51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-19.191505460793199</v>
      </c>
      <c r="I5999">
        <v>-0.13051792979240401</v>
      </c>
      <c r="J5999">
        <v>0.13466897886246401</v>
      </c>
      <c r="K5999">
        <v>-8.6126850338580294E-3</v>
      </c>
    </row>
    <row r="6000" spans="1:11">
      <c r="A6000">
        <v>101.53</v>
      </c>
      <c r="B6000">
        <v>101.53</v>
      </c>
      <c r="C6000">
        <v>1</v>
      </c>
      <c r="D6000">
        <v>1</v>
      </c>
      <c r="E6000">
        <v>1</v>
      </c>
      <c r="F6000">
        <v>0</v>
      </c>
      <c r="G6000">
        <v>0</v>
      </c>
      <c r="H6000">
        <v>-19.1918030183699</v>
      </c>
      <c r="I6000">
        <v>-0.130419442430139</v>
      </c>
      <c r="J6000">
        <v>0.13541040010750299</v>
      </c>
      <c r="K6000">
        <v>-7.3818491009067597E-3</v>
      </c>
    </row>
    <row r="6001" spans="1:11">
      <c r="A6001">
        <v>101.54</v>
      </c>
      <c r="B6001">
        <v>101.54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-19.1918854869878</v>
      </c>
      <c r="I6001">
        <v>-0.130439763888717</v>
      </c>
      <c r="J6001">
        <v>0.136993322521448</v>
      </c>
      <c r="K6001">
        <v>-8.1885607270586903E-3</v>
      </c>
    </row>
    <row r="6002" spans="1:11">
      <c r="A6002">
        <v>101.56</v>
      </c>
      <c r="B6002">
        <v>101.56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-19.192159947763599</v>
      </c>
      <c r="I6002">
        <v>-0.13050030916929201</v>
      </c>
      <c r="J6002">
        <v>0.134462909772992</v>
      </c>
      <c r="K6002">
        <v>-8.5789711561546095E-3</v>
      </c>
    </row>
    <row r="6003" spans="1:11">
      <c r="A6003">
        <v>101.57</v>
      </c>
      <c r="B6003">
        <v>101.57</v>
      </c>
      <c r="C6003">
        <v>1</v>
      </c>
      <c r="D6003">
        <v>1</v>
      </c>
      <c r="E6003">
        <v>1</v>
      </c>
      <c r="F6003">
        <v>0</v>
      </c>
      <c r="G6003">
        <v>0</v>
      </c>
      <c r="H6003">
        <v>-19.192353010942501</v>
      </c>
      <c r="I6003">
        <v>-0.13058506883680801</v>
      </c>
      <c r="J6003">
        <v>0.136695597320795</v>
      </c>
      <c r="K6003">
        <v>-8.3175489055648498E-3</v>
      </c>
    </row>
    <row r="6004" spans="1:11">
      <c r="A6004">
        <v>101.59</v>
      </c>
      <c r="B6004">
        <v>101.59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-19.1926790669913</v>
      </c>
      <c r="I6004">
        <v>-0.130675313994288</v>
      </c>
      <c r="J6004">
        <v>0.13645683880895401</v>
      </c>
      <c r="K6004">
        <v>-8.8909642232994895E-3</v>
      </c>
    </row>
    <row r="6005" spans="1:11">
      <c r="A6005">
        <v>101.6</v>
      </c>
      <c r="B6005">
        <v>101.6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-19.192857461839001</v>
      </c>
      <c r="I6005">
        <v>-0.13076854869723301</v>
      </c>
      <c r="J6005">
        <v>0.13386695645749599</v>
      </c>
      <c r="K6005">
        <v>-7.8432263112457792E-3</v>
      </c>
    </row>
    <row r="6006" spans="1:11">
      <c r="A6006">
        <v>101.62</v>
      </c>
      <c r="B6006">
        <v>101.62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-19.193186591252498</v>
      </c>
      <c r="I6006">
        <v>-0.13099161908030499</v>
      </c>
      <c r="J6006">
        <v>0.12873999774455999</v>
      </c>
      <c r="K6006">
        <v>-8.6794608634529202E-3</v>
      </c>
    </row>
    <row r="6007" spans="1:11">
      <c r="A6007">
        <v>101.64</v>
      </c>
      <c r="B6007">
        <v>101.64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-19.1936183989847</v>
      </c>
      <c r="I6007">
        <v>-0.13124609366059301</v>
      </c>
      <c r="J6007">
        <v>0.13728627003729299</v>
      </c>
      <c r="K6007">
        <v>-7.9046004698274195E-3</v>
      </c>
    </row>
    <row r="6008" spans="1:11">
      <c r="A6008">
        <v>101.65</v>
      </c>
      <c r="B6008">
        <v>101.65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-19.193755117145201</v>
      </c>
      <c r="I6008">
        <v>-0.13143214397132399</v>
      </c>
      <c r="J6008">
        <v>0.13648248743265901</v>
      </c>
      <c r="K6008">
        <v>-8.0661849389308104E-3</v>
      </c>
    </row>
    <row r="6009" spans="1:11">
      <c r="A6009">
        <v>101.67</v>
      </c>
      <c r="B6009">
        <v>101.67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-19.1941330012978</v>
      </c>
      <c r="I6009">
        <v>-0.13170664198696599</v>
      </c>
      <c r="J6009">
        <v>0.13904797844588801</v>
      </c>
      <c r="K6009">
        <v>-8.9376234849829501E-3</v>
      </c>
    </row>
    <row r="6010" spans="1:11">
      <c r="A6010">
        <v>101.68</v>
      </c>
      <c r="B6010">
        <v>101.68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-19.194374772649599</v>
      </c>
      <c r="I6010">
        <v>-0.131775997579098</v>
      </c>
      <c r="J6010">
        <v>0.13911775778979099</v>
      </c>
      <c r="K6010">
        <v>-8.6475164986676394E-3</v>
      </c>
    </row>
    <row r="6011" spans="1:11">
      <c r="A6011">
        <v>101.7</v>
      </c>
      <c r="B6011">
        <v>101.7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-19.194836336139499</v>
      </c>
      <c r="I6011">
        <v>-0.13177466578781599</v>
      </c>
      <c r="J6011">
        <v>0.14011453371495</v>
      </c>
      <c r="K6011">
        <v>-9.0944582088850305E-3</v>
      </c>
    </row>
    <row r="6012" spans="1:11">
      <c r="A6012">
        <v>101.71</v>
      </c>
      <c r="B6012">
        <v>101.71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-19.194966488475501</v>
      </c>
      <c r="I6012">
        <v>-0.131720006465912</v>
      </c>
      <c r="J6012">
        <v>0.139810773544014</v>
      </c>
      <c r="K6012">
        <v>-8.6925925119506597E-3</v>
      </c>
    </row>
    <row r="6013" spans="1:11">
      <c r="A6013">
        <v>101.73</v>
      </c>
      <c r="B6013">
        <v>101.73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-19.195296735476099</v>
      </c>
      <c r="I6013">
        <v>-0.13161440379917599</v>
      </c>
      <c r="J6013">
        <v>0.13800782617181501</v>
      </c>
      <c r="K6013">
        <v>-8.2389452790961101E-3</v>
      </c>
    </row>
    <row r="6014" spans="1:11">
      <c r="A6014">
        <v>101.74</v>
      </c>
      <c r="B6014">
        <v>101.74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-19.195489239861502</v>
      </c>
      <c r="I6014">
        <v>-0.13153422623872801</v>
      </c>
      <c r="J6014">
        <v>0.13843995518982399</v>
      </c>
      <c r="K6014">
        <v>-8.7465160898243504E-3</v>
      </c>
    </row>
    <row r="6015" spans="1:11">
      <c r="A6015">
        <v>101.76</v>
      </c>
      <c r="B6015">
        <v>101.76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-19.195765563282499</v>
      </c>
      <c r="I6015">
        <v>-0.13139266520738599</v>
      </c>
      <c r="J6015">
        <v>0.131079428829253</v>
      </c>
      <c r="K6015">
        <v>-8.2319603596824192E-3</v>
      </c>
    </row>
    <row r="6016" spans="1:11">
      <c r="A6016">
        <v>101.78</v>
      </c>
      <c r="B6016">
        <v>101.78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-19.196143168038301</v>
      </c>
      <c r="I6016">
        <v>-0.131233585998416</v>
      </c>
      <c r="J6016">
        <v>0.138580393977463</v>
      </c>
      <c r="K6016">
        <v>-8.5459092042631402E-3</v>
      </c>
    </row>
    <row r="6017" spans="1:11">
      <c r="A6017">
        <v>101.79</v>
      </c>
      <c r="B6017">
        <v>101.79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-19.1963882455854</v>
      </c>
      <c r="I6017">
        <v>-0.131152654066682</v>
      </c>
      <c r="J6017">
        <v>0.139348469674587</v>
      </c>
      <c r="K6017">
        <v>-8.8813716006380192E-3</v>
      </c>
    </row>
    <row r="6018" spans="1:11">
      <c r="A6018">
        <v>101.81</v>
      </c>
      <c r="B6018">
        <v>101.81</v>
      </c>
      <c r="C6018">
        <v>1</v>
      </c>
      <c r="D6018">
        <v>1</v>
      </c>
      <c r="E6018">
        <v>1</v>
      </c>
      <c r="F6018">
        <v>0</v>
      </c>
      <c r="G6018">
        <v>0</v>
      </c>
      <c r="H6018">
        <v>-19.196776234588398</v>
      </c>
      <c r="I6018">
        <v>-0.13109626248478901</v>
      </c>
      <c r="J6018">
        <v>0.137705197557807</v>
      </c>
      <c r="K6018">
        <v>-8.4938482715664204E-3</v>
      </c>
    </row>
    <row r="6019" spans="1:11">
      <c r="A6019">
        <v>101.82</v>
      </c>
      <c r="B6019">
        <v>101.82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-19.196827084803399</v>
      </c>
      <c r="I6019">
        <v>-0.131059400737286</v>
      </c>
      <c r="J6019">
        <v>0.136870485730469</v>
      </c>
      <c r="K6019">
        <v>-8.8060276032290094E-3</v>
      </c>
    </row>
    <row r="6020" spans="1:11">
      <c r="A6020">
        <v>101.84</v>
      </c>
      <c r="B6020">
        <v>101.84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-19.197174980367699</v>
      </c>
      <c r="I6020">
        <v>-0.130886780098081</v>
      </c>
      <c r="J6020">
        <v>0.136337019503117</v>
      </c>
      <c r="K6020">
        <v>-8.4286556903719698E-3</v>
      </c>
    </row>
    <row r="6021" spans="1:11">
      <c r="A6021">
        <v>101.85</v>
      </c>
      <c r="B6021">
        <v>101.85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-19.197373072688698</v>
      </c>
      <c r="I6021">
        <v>-0.13078661635518099</v>
      </c>
      <c r="J6021">
        <v>0.13702286873012801</v>
      </c>
      <c r="K6021">
        <v>-8.3611348027062896E-3</v>
      </c>
    </row>
    <row r="6022" spans="1:11">
      <c r="A6022">
        <v>101.87</v>
      </c>
      <c r="B6022">
        <v>101.87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-19.197738803081201</v>
      </c>
      <c r="I6022">
        <v>-0.13057012110948599</v>
      </c>
      <c r="J6022">
        <v>0.140783786773682</v>
      </c>
      <c r="K6022">
        <v>-9.2543662973291405E-3</v>
      </c>
    </row>
    <row r="6023" spans="1:11">
      <c r="A6023">
        <v>101.89</v>
      </c>
      <c r="B6023">
        <v>101.89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-19.198073101335201</v>
      </c>
      <c r="I6023">
        <v>-0.13032942079007601</v>
      </c>
      <c r="J6023">
        <v>0.13686935417354101</v>
      </c>
      <c r="K6023">
        <v>-7.8705140630886093E-3</v>
      </c>
    </row>
    <row r="6024" spans="1:11">
      <c r="A6024">
        <v>101.9</v>
      </c>
      <c r="B6024">
        <v>101.9</v>
      </c>
      <c r="C6024">
        <v>1</v>
      </c>
      <c r="D6024">
        <v>1</v>
      </c>
      <c r="E6024">
        <v>1</v>
      </c>
      <c r="F6024">
        <v>0</v>
      </c>
      <c r="G6024">
        <v>0</v>
      </c>
      <c r="H6024">
        <v>-19.1981640449889</v>
      </c>
      <c r="I6024">
        <v>-0.13025757856667</v>
      </c>
      <c r="J6024">
        <v>0.13901290018111501</v>
      </c>
      <c r="K6024">
        <v>-8.6872839731962498E-3</v>
      </c>
    </row>
    <row r="6025" spans="1:11">
      <c r="A6025">
        <v>101.92</v>
      </c>
      <c r="B6025">
        <v>101.92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-19.198360786892199</v>
      </c>
      <c r="I6025">
        <v>-0.13008438050746901</v>
      </c>
      <c r="J6025">
        <v>0.13936833478510399</v>
      </c>
      <c r="K6025">
        <v>-8.3203428733303296E-3</v>
      </c>
    </row>
    <row r="6026" spans="1:11">
      <c r="A6026">
        <v>101.93</v>
      </c>
      <c r="B6026">
        <v>101.93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-19.1984861429167</v>
      </c>
      <c r="I6026">
        <v>-0.130032123997808</v>
      </c>
      <c r="J6026">
        <v>0.13905816245824101</v>
      </c>
      <c r="K6026">
        <v>-8.0132858159044605E-3</v>
      </c>
    </row>
    <row r="6027" spans="1:11">
      <c r="A6027">
        <v>101.95</v>
      </c>
      <c r="B6027">
        <v>101.95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-19.198790685413002</v>
      </c>
      <c r="I6027">
        <v>-0.13000403530895699</v>
      </c>
      <c r="J6027">
        <v>0.13545792549848601</v>
      </c>
      <c r="K6027">
        <v>-8.3998778223875609E-3</v>
      </c>
    </row>
    <row r="6028" spans="1:11">
      <c r="A6028">
        <v>101.96</v>
      </c>
      <c r="B6028">
        <v>101.96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-19.198949755316299</v>
      </c>
      <c r="I6028">
        <v>-0.12998616322875001</v>
      </c>
      <c r="J6028">
        <v>0.13267580419778799</v>
      </c>
      <c r="K6028">
        <v>-7.9993159770770806E-3</v>
      </c>
    </row>
    <row r="6029" spans="1:11">
      <c r="A6029">
        <v>101.98</v>
      </c>
      <c r="B6029">
        <v>101.98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-19.199343332255101</v>
      </c>
      <c r="I6029">
        <v>-0.12989153154194399</v>
      </c>
      <c r="J6029">
        <v>0.133904800750315</v>
      </c>
      <c r="K6029">
        <v>-8.5759909238714398E-3</v>
      </c>
    </row>
    <row r="6030" spans="1:11">
      <c r="A6030">
        <v>101.99</v>
      </c>
      <c r="B6030">
        <v>101.99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-19.199423332868001</v>
      </c>
      <c r="I6030">
        <v>-0.12976641766727001</v>
      </c>
      <c r="J6030">
        <v>0.134271928109229</v>
      </c>
      <c r="K6030">
        <v>-9.0312214051264193E-3</v>
      </c>
    </row>
    <row r="6031" spans="1:11">
      <c r="A6031">
        <v>102.01</v>
      </c>
      <c r="B6031">
        <v>102.01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-19.199531459424101</v>
      </c>
      <c r="I6031">
        <v>-0.129473255947232</v>
      </c>
      <c r="J6031">
        <v>0.13586214277893299</v>
      </c>
      <c r="K6031">
        <v>-8.2288869951404001E-3</v>
      </c>
    </row>
    <row r="6032" spans="1:11">
      <c r="A6032">
        <v>102.03</v>
      </c>
      <c r="B6032">
        <v>102.03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-19.1998327888574</v>
      </c>
      <c r="I6032">
        <v>-0.129357390105724</v>
      </c>
      <c r="J6032">
        <v>0.13448629528284101</v>
      </c>
      <c r="K6032">
        <v>-8.9740381981930004E-3</v>
      </c>
    </row>
    <row r="6033" spans="1:11">
      <c r="A6033">
        <v>102.04</v>
      </c>
      <c r="B6033">
        <v>102.04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-19.199986457089501</v>
      </c>
      <c r="I6033">
        <v>-0.12926955707371199</v>
      </c>
      <c r="J6033">
        <v>0.136369331739843</v>
      </c>
      <c r="K6033">
        <v>-8.5911714820638592E-3</v>
      </c>
    </row>
    <row r="6034" spans="1:11">
      <c r="A6034">
        <v>102.06</v>
      </c>
      <c r="B6034">
        <v>102.06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-19.200236424080401</v>
      </c>
      <c r="I6034">
        <v>-0.12937483377754699</v>
      </c>
      <c r="J6034">
        <v>0.13701318763196499</v>
      </c>
      <c r="K6034">
        <v>-8.0334023838158908E-3</v>
      </c>
    </row>
    <row r="6035" spans="1:11">
      <c r="A6035">
        <v>102.07</v>
      </c>
      <c r="B6035">
        <v>102.07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-19.2004206862605</v>
      </c>
      <c r="I6035">
        <v>-0.129550341516733</v>
      </c>
      <c r="J6035">
        <v>0.13736736495047799</v>
      </c>
      <c r="K6035">
        <v>-8.9247712332617603E-3</v>
      </c>
    </row>
    <row r="6036" spans="1:11">
      <c r="A6036">
        <v>102.09</v>
      </c>
      <c r="B6036">
        <v>102.09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-19.200745717854499</v>
      </c>
      <c r="I6036">
        <v>-0.130016850307584</v>
      </c>
      <c r="J6036">
        <v>0.13645281549543101</v>
      </c>
      <c r="K6036">
        <v>-8.9353883107705697E-3</v>
      </c>
    </row>
    <row r="6037" spans="1:11">
      <c r="A6037">
        <v>102.1</v>
      </c>
      <c r="B6037">
        <v>102.1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-19.2009915870259</v>
      </c>
      <c r="I6037">
        <v>-0.13039486482739401</v>
      </c>
      <c r="J6037">
        <v>0.13616326265037099</v>
      </c>
      <c r="K6037">
        <v>-8.8669361005163892E-3</v>
      </c>
    </row>
    <row r="6038" spans="1:11">
      <c r="A6038">
        <v>102.12</v>
      </c>
      <c r="B6038">
        <v>102.12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-19.2015040007308</v>
      </c>
      <c r="I6038">
        <v>-0.13096162118017701</v>
      </c>
      <c r="J6038">
        <v>0.13671709690243</v>
      </c>
      <c r="K6038">
        <v>-8.8477508551934592E-3</v>
      </c>
    </row>
    <row r="6039" spans="1:11">
      <c r="A6039">
        <v>102.14</v>
      </c>
      <c r="B6039">
        <v>102.14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-19.2019947611848</v>
      </c>
      <c r="I6039">
        <v>-0.131492353975773</v>
      </c>
      <c r="J6039">
        <v>0.134997381828725</v>
      </c>
      <c r="K6039">
        <v>-8.9208596783900904E-3</v>
      </c>
    </row>
    <row r="6040" spans="1:11">
      <c r="A6040">
        <v>102.15</v>
      </c>
      <c r="B6040">
        <v>102.15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-19.202301585421601</v>
      </c>
      <c r="I6040">
        <v>-0.131689542904496</v>
      </c>
      <c r="J6040">
        <v>0.134832803159952</v>
      </c>
      <c r="K6040">
        <v>-9.5603988999076808E-3</v>
      </c>
    </row>
    <row r="6041" spans="1:11">
      <c r="A6041">
        <v>102.17</v>
      </c>
      <c r="B6041">
        <v>102.17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-19.202756210558</v>
      </c>
      <c r="I6041">
        <v>-0.13166864402592199</v>
      </c>
      <c r="J6041">
        <v>0.13656446244567599</v>
      </c>
      <c r="K6041">
        <v>-8.6366200243822803E-3</v>
      </c>
    </row>
    <row r="6042" spans="1:11">
      <c r="A6042">
        <v>102.18</v>
      </c>
      <c r="B6042">
        <v>102.18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-19.203034862285499</v>
      </c>
      <c r="I6042">
        <v>-0.131600452587008</v>
      </c>
      <c r="J6042">
        <v>0.13753835577517701</v>
      </c>
      <c r="K6042">
        <v>-8.4077940643897502E-3</v>
      </c>
    </row>
    <row r="6043" spans="1:11">
      <c r="A6043">
        <v>102.2</v>
      </c>
      <c r="B6043">
        <v>102.2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-19.203349043970999</v>
      </c>
      <c r="I6043">
        <v>-0.13141327537596201</v>
      </c>
      <c r="J6043">
        <v>0.13785393442958599</v>
      </c>
      <c r="K6043">
        <v>-9.3552285336628502E-3</v>
      </c>
    </row>
    <row r="6044" spans="1:11">
      <c r="A6044">
        <v>102.21</v>
      </c>
      <c r="B6044">
        <v>102.21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-19.2035736324205</v>
      </c>
      <c r="I6044">
        <v>-0.13128091581165799</v>
      </c>
      <c r="J6044">
        <v>0.13873265124857401</v>
      </c>
      <c r="K6044">
        <v>-8.8365749841315504E-3</v>
      </c>
    </row>
    <row r="6045" spans="1:11">
      <c r="A6045">
        <v>102.23</v>
      </c>
      <c r="B6045">
        <v>102.23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-19.2039226455719</v>
      </c>
      <c r="I6045">
        <v>-0.13096425682306301</v>
      </c>
      <c r="J6045">
        <v>0.13676801696419699</v>
      </c>
      <c r="K6045">
        <v>-9.1250055897875802E-3</v>
      </c>
    </row>
    <row r="6046" spans="1:11">
      <c r="A6046">
        <v>102.24</v>
      </c>
      <c r="B6046">
        <v>102.24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-19.204192682565299</v>
      </c>
      <c r="I6046">
        <v>-0.13077116571366801</v>
      </c>
      <c r="J6046">
        <v>0.13572447001934099</v>
      </c>
      <c r="K6046">
        <v>-9.1894531129112396E-3</v>
      </c>
    </row>
    <row r="6047" spans="1:11">
      <c r="A6047">
        <v>102.26</v>
      </c>
      <c r="B6047">
        <v>102.26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-19.204660532482901</v>
      </c>
      <c r="I6047">
        <v>-0.130214802920818</v>
      </c>
      <c r="J6047">
        <v>0.13754464220255599</v>
      </c>
      <c r="K6047">
        <v>-9.0951101346969793E-3</v>
      </c>
    </row>
    <row r="6048" spans="1:11">
      <c r="A6048">
        <v>102.28</v>
      </c>
      <c r="B6048">
        <v>102.28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-19.204786726697701</v>
      </c>
      <c r="I6048">
        <v>-0.129479579627514</v>
      </c>
      <c r="J6048">
        <v>0.13847075868398001</v>
      </c>
      <c r="K6048">
        <v>-8.4149652483211396E-3</v>
      </c>
    </row>
    <row r="6049" spans="1:11">
      <c r="A6049">
        <v>102.29</v>
      </c>
      <c r="B6049">
        <v>102.29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-19.204841302203199</v>
      </c>
      <c r="I6049">
        <v>-0.12910560704767701</v>
      </c>
      <c r="J6049">
        <v>0.13522909954190299</v>
      </c>
      <c r="K6049">
        <v>-8.1394800266451506E-3</v>
      </c>
    </row>
    <row r="6050" spans="1:11">
      <c r="A6050">
        <v>102.31</v>
      </c>
      <c r="B6050">
        <v>102.31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-19.2049484974366</v>
      </c>
      <c r="I6050">
        <v>-0.128450887277722</v>
      </c>
      <c r="J6050">
        <v>0.13343960512429501</v>
      </c>
      <c r="K6050">
        <v>-9.2740172039463293E-3</v>
      </c>
    </row>
    <row r="6051" spans="1:11">
      <c r="A6051">
        <v>102.32</v>
      </c>
      <c r="B6051">
        <v>102.32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-19.2050541559877</v>
      </c>
      <c r="I6051">
        <v>-0.128200938925147</v>
      </c>
      <c r="J6051">
        <v>0.13428060337901099</v>
      </c>
      <c r="K6051">
        <v>-9.0150163920866503E-3</v>
      </c>
    </row>
    <row r="6052" spans="1:11">
      <c r="A6052">
        <v>102.34</v>
      </c>
      <c r="B6052">
        <v>102.34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-19.205181980017201</v>
      </c>
      <c r="I6052">
        <v>-0.127766318619251</v>
      </c>
      <c r="J6052">
        <v>0.12817610520869499</v>
      </c>
      <c r="K6052">
        <v>-8.3088876054918798E-3</v>
      </c>
    </row>
    <row r="6053" spans="1:11">
      <c r="A6053">
        <v>102.35</v>
      </c>
      <c r="B6053">
        <v>102.35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-19.2052885698909</v>
      </c>
      <c r="I6053">
        <v>-0.12760873883962601</v>
      </c>
      <c r="J6053">
        <v>0.13028884772211299</v>
      </c>
      <c r="K6053">
        <v>-8.9670532787793009E-3</v>
      </c>
    </row>
    <row r="6054" spans="1:11">
      <c r="A6054">
        <v>102.37</v>
      </c>
      <c r="B6054">
        <v>102.37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-19.205457651512301</v>
      </c>
      <c r="I6054">
        <v>-0.12752090580761399</v>
      </c>
      <c r="J6054">
        <v>0.13726715929806199</v>
      </c>
      <c r="K6054">
        <v>-8.5393899461436908E-3</v>
      </c>
    </row>
    <row r="6055" spans="1:11">
      <c r="A6055">
        <v>102.39</v>
      </c>
      <c r="B6055">
        <v>102.39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-19.2056116457074</v>
      </c>
      <c r="I6055">
        <v>-0.12753847986459699</v>
      </c>
      <c r="J6055">
        <v>0.13502177316695499</v>
      </c>
      <c r="K6055">
        <v>-8.4293076161839203E-3</v>
      </c>
    </row>
    <row r="6056" spans="1:11">
      <c r="A6056">
        <v>102.4</v>
      </c>
      <c r="B6056">
        <v>102.4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-19.205761262686099</v>
      </c>
      <c r="I6056">
        <v>-0.12758066877722701</v>
      </c>
      <c r="J6056">
        <v>0.136679001152515</v>
      </c>
      <c r="K6056">
        <v>-8.4440225130820896E-3</v>
      </c>
    </row>
    <row r="6057" spans="1:11">
      <c r="A6057">
        <v>102.42</v>
      </c>
      <c r="B6057">
        <v>102.42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-19.2060733023295</v>
      </c>
      <c r="I6057">
        <v>-0.127980606630445</v>
      </c>
      <c r="J6057">
        <v>0.135703473351896</v>
      </c>
      <c r="K6057">
        <v>-8.9799986627593503E-3</v>
      </c>
    </row>
    <row r="6058" spans="1:11">
      <c r="A6058">
        <v>102.43</v>
      </c>
      <c r="B6058">
        <v>102.43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-19.206251650611001</v>
      </c>
      <c r="I6058">
        <v>-0.128252003341913</v>
      </c>
      <c r="J6058">
        <v>0.13538525439798799</v>
      </c>
      <c r="K6058">
        <v>-9.3862415758596395E-3</v>
      </c>
    </row>
    <row r="6059" spans="1:11">
      <c r="A6059">
        <v>102.45</v>
      </c>
      <c r="B6059">
        <v>102.45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-19.206361081018699</v>
      </c>
      <c r="I6059">
        <v>-0.12857946567237399</v>
      </c>
      <c r="J6059">
        <v>0.13888729736208899</v>
      </c>
      <c r="K6059">
        <v>-8.3412976315714107E-3</v>
      </c>
    </row>
    <row r="6060" spans="1:11">
      <c r="A6060">
        <v>102.46</v>
      </c>
      <c r="B6060">
        <v>102.46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-19.2065564725042</v>
      </c>
      <c r="I6060">
        <v>-0.12876410968601701</v>
      </c>
      <c r="J6060">
        <v>0.13924210332334</v>
      </c>
      <c r="K6060">
        <v>-8.4075146676132004E-3</v>
      </c>
    </row>
    <row r="6061" spans="1:11">
      <c r="A6061">
        <v>102.48</v>
      </c>
      <c r="B6061">
        <v>102.48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-19.206883553007899</v>
      </c>
      <c r="I6061">
        <v>-0.12909085489809499</v>
      </c>
      <c r="J6061">
        <v>0.135022653266788</v>
      </c>
      <c r="K6061">
        <v>-9.4266609762002004E-3</v>
      </c>
    </row>
    <row r="6062" spans="1:11">
      <c r="A6062">
        <v>102.49</v>
      </c>
      <c r="B6062">
        <v>102.49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-19.2070821575564</v>
      </c>
      <c r="I6062">
        <v>-0.129276737570763</v>
      </c>
      <c r="J6062">
        <v>0.13300508726388199</v>
      </c>
      <c r="K6062">
        <v>-8.7780879255742392E-3</v>
      </c>
    </row>
    <row r="6063" spans="1:11">
      <c r="A6063">
        <v>102.51</v>
      </c>
      <c r="B6063">
        <v>102.51</v>
      </c>
      <c r="C6063">
        <v>1</v>
      </c>
      <c r="D6063">
        <v>1</v>
      </c>
      <c r="E6063">
        <v>1</v>
      </c>
      <c r="F6063">
        <v>0</v>
      </c>
      <c r="G6063">
        <v>0</v>
      </c>
      <c r="H6063">
        <v>-19.207527562598901</v>
      </c>
      <c r="I6063">
        <v>-0.129742417484522</v>
      </c>
      <c r="J6063">
        <v>0.13041709084063799</v>
      </c>
      <c r="K6063">
        <v>-9.2263334874155296E-3</v>
      </c>
    </row>
    <row r="6064" spans="1:11">
      <c r="A6064">
        <v>102.53</v>
      </c>
      <c r="B6064">
        <v>102.53</v>
      </c>
      <c r="C6064">
        <v>1</v>
      </c>
      <c r="D6064">
        <v>1</v>
      </c>
      <c r="E6064">
        <v>1</v>
      </c>
      <c r="F6064">
        <v>0</v>
      </c>
      <c r="G6064">
        <v>0</v>
      </c>
      <c r="H6064">
        <v>-19.207932781070301</v>
      </c>
      <c r="I6064">
        <v>-0.13011846691369999</v>
      </c>
      <c r="J6064">
        <v>0.13793880119919799</v>
      </c>
      <c r="K6064">
        <v>-8.3118678377750495E-3</v>
      </c>
    </row>
    <row r="6065" spans="1:11">
      <c r="A6065">
        <v>102.54</v>
      </c>
      <c r="B6065">
        <v>102.54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-19.208147218103299</v>
      </c>
      <c r="I6065">
        <v>-0.13034543953836</v>
      </c>
      <c r="J6065">
        <v>0.13752263970673101</v>
      </c>
      <c r="K6065">
        <v>-8.4407628840223702E-3</v>
      </c>
    </row>
    <row r="6066" spans="1:11">
      <c r="A6066">
        <v>102.56</v>
      </c>
      <c r="B6066">
        <v>102.56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-19.208662379209901</v>
      </c>
      <c r="I6066">
        <v>-0.13067913241684401</v>
      </c>
      <c r="J6066">
        <v>0.136996717192233</v>
      </c>
      <c r="K6066">
        <v>-9.3994663566162196E-3</v>
      </c>
    </row>
    <row r="6067" spans="1:11">
      <c r="A6067">
        <v>102.57</v>
      </c>
      <c r="B6067">
        <v>102.57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-19.208927992420801</v>
      </c>
      <c r="I6067">
        <v>-0.130847068503499</v>
      </c>
      <c r="J6067">
        <v>0.13763856142759301</v>
      </c>
      <c r="K6067">
        <v>-8.72714457998372E-3</v>
      </c>
    </row>
    <row r="6068" spans="1:11">
      <c r="A6068">
        <v>102.59</v>
      </c>
      <c r="B6068">
        <v>102.59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-19.2094974496361</v>
      </c>
      <c r="I6068">
        <v>-0.13108080253005</v>
      </c>
      <c r="J6068">
        <v>0.14201856683939701</v>
      </c>
      <c r="K6068">
        <v>-9.0578572311572902E-3</v>
      </c>
    </row>
    <row r="6069" spans="1:11">
      <c r="A6069">
        <v>102.6</v>
      </c>
      <c r="B6069">
        <v>102.6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-19.209783179415599</v>
      </c>
      <c r="I6069">
        <v>-0.131111806258559</v>
      </c>
      <c r="J6069">
        <v>0.14106152113527101</v>
      </c>
      <c r="K6069">
        <v>-9.2671254167914895E-3</v>
      </c>
    </row>
    <row r="6070" spans="1:11">
      <c r="A6070">
        <v>102.62</v>
      </c>
      <c r="B6070">
        <v>102.62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-19.210279667503698</v>
      </c>
      <c r="I6070">
        <v>-0.13109859079122499</v>
      </c>
      <c r="J6070">
        <v>0.139469169080257</v>
      </c>
      <c r="K6070">
        <v>-8.4893779231416597E-3</v>
      </c>
    </row>
    <row r="6071" spans="1:11">
      <c r="A6071">
        <v>102.64</v>
      </c>
      <c r="B6071">
        <v>102.64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-19.210831336457002</v>
      </c>
      <c r="I6071">
        <v>-0.130987279117107</v>
      </c>
      <c r="J6071">
        <v>0.13770909514278201</v>
      </c>
      <c r="K6071">
        <v>-9.36007141112301E-3</v>
      </c>
    </row>
    <row r="6072" spans="1:11">
      <c r="A6072">
        <v>102.65</v>
      </c>
      <c r="B6072">
        <v>102.65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-19.211073666602399</v>
      </c>
      <c r="I6072">
        <v>-0.13083791360259101</v>
      </c>
      <c r="J6072">
        <v>0.13533609453588699</v>
      </c>
      <c r="K6072">
        <v>-8.8248403195165508E-3</v>
      </c>
    </row>
    <row r="6073" spans="1:11">
      <c r="A6073">
        <v>102.67</v>
      </c>
      <c r="B6073">
        <v>102.67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-19.211716838002999</v>
      </c>
      <c r="I6073">
        <v>-0.13038383796811101</v>
      </c>
      <c r="J6073">
        <v>0.136718857102096</v>
      </c>
      <c r="K6073">
        <v>-9.2536212392583493E-3</v>
      </c>
    </row>
    <row r="6074" spans="1:11">
      <c r="A6074">
        <v>102.68</v>
      </c>
      <c r="B6074">
        <v>102.68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-19.211836932054702</v>
      </c>
      <c r="I6074">
        <v>-0.13008140027522999</v>
      </c>
      <c r="J6074">
        <v>0.13660155236721</v>
      </c>
      <c r="K6074">
        <v>-9.5380471577838598E-3</v>
      </c>
    </row>
    <row r="6075" spans="1:11">
      <c r="A6075">
        <v>102.7</v>
      </c>
      <c r="B6075">
        <v>102.7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-19.212134396499099</v>
      </c>
      <c r="I6075">
        <v>-0.12942269444465601</v>
      </c>
      <c r="J6075">
        <v>0.13318714220076799</v>
      </c>
      <c r="K6075">
        <v>-8.8006259322157502E-3</v>
      </c>
    </row>
    <row r="6076" spans="1:11">
      <c r="A6076">
        <v>102.71</v>
      </c>
      <c r="B6076">
        <v>102.71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-19.2123193106051</v>
      </c>
      <c r="I6076">
        <v>-0.12912267819046999</v>
      </c>
      <c r="J6076">
        <v>0.13632155489176501</v>
      </c>
      <c r="K6076">
        <v>-9.2622825393313298E-3</v>
      </c>
    </row>
    <row r="6077" spans="1:11">
      <c r="A6077">
        <v>102.73</v>
      </c>
      <c r="B6077">
        <v>102.73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-19.212645413220098</v>
      </c>
      <c r="I6077">
        <v>-0.12852217070758301</v>
      </c>
      <c r="J6077">
        <v>0.13459555339068199</v>
      </c>
      <c r="K6077">
        <v>-8.7639318222291606E-3</v>
      </c>
    </row>
    <row r="6078" spans="1:11">
      <c r="A6078">
        <v>102.74</v>
      </c>
      <c r="B6078">
        <v>102.74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-19.212702689561201</v>
      </c>
      <c r="I6078">
        <v>-0.128196300938725</v>
      </c>
      <c r="J6078">
        <v>0.13456248678266999</v>
      </c>
      <c r="K6078">
        <v>-8.5926615982054502E-3</v>
      </c>
    </row>
    <row r="6079" spans="1:11">
      <c r="A6079">
        <v>102.76</v>
      </c>
      <c r="B6079">
        <v>102.76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-19.212991259874599</v>
      </c>
      <c r="I6079">
        <v>-0.12761430814862301</v>
      </c>
      <c r="J6079">
        <v>0.13292399235069799</v>
      </c>
      <c r="K6079">
        <v>-9.3069860235789493E-3</v>
      </c>
    </row>
    <row r="6080" spans="1:11">
      <c r="A6080">
        <v>102.78</v>
      </c>
      <c r="B6080">
        <v>102.78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-19.213078664502401</v>
      </c>
      <c r="I6080">
        <v>-0.127027928829193</v>
      </c>
      <c r="J6080">
        <v>0.12648857664316901</v>
      </c>
      <c r="K6080">
        <v>-8.5519628010883395E-3</v>
      </c>
    </row>
    <row r="6081" spans="1:11">
      <c r="A6081">
        <v>102.79</v>
      </c>
      <c r="B6081">
        <v>102.79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-19.2131368721661</v>
      </c>
      <c r="I6081">
        <v>-0.12675078585743901</v>
      </c>
      <c r="J6081">
        <v>0.127024683170021</v>
      </c>
      <c r="K6081">
        <v>-8.9416281721134694E-3</v>
      </c>
    </row>
    <row r="6082" spans="1:11">
      <c r="A6082">
        <v>102.81</v>
      </c>
      <c r="B6082">
        <v>102.81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-19.213352007691</v>
      </c>
      <c r="I6082">
        <v>-0.12632814235985301</v>
      </c>
      <c r="J6082">
        <v>0.13414179906248999</v>
      </c>
      <c r="K6082">
        <v>-8.0449507839131899E-3</v>
      </c>
    </row>
    <row r="6083" spans="1:11">
      <c r="A6083">
        <v>102.82</v>
      </c>
      <c r="B6083">
        <v>102.82</v>
      </c>
      <c r="C6083">
        <v>1</v>
      </c>
      <c r="D6083">
        <v>1</v>
      </c>
      <c r="E6083">
        <v>1</v>
      </c>
      <c r="F6083">
        <v>0</v>
      </c>
      <c r="G6083">
        <v>0</v>
      </c>
      <c r="H6083">
        <v>-19.213378736650199</v>
      </c>
      <c r="I6083">
        <v>-0.126166846603155</v>
      </c>
      <c r="J6083">
        <v>0.13485845178365699</v>
      </c>
      <c r="K6083">
        <v>-8.2938001795582993E-3</v>
      </c>
    </row>
    <row r="6084" spans="1:11">
      <c r="A6084">
        <v>102.84</v>
      </c>
      <c r="B6084">
        <v>102.84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-19.213607050390198</v>
      </c>
      <c r="I6084">
        <v>-0.125804003328085</v>
      </c>
      <c r="J6084">
        <v>0.13230389915406701</v>
      </c>
      <c r="K6084">
        <v>-9.0854243797766597E-3</v>
      </c>
    </row>
    <row r="6085" spans="1:11">
      <c r="A6085">
        <v>102.85</v>
      </c>
      <c r="B6085">
        <v>102.85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-19.2135703097129</v>
      </c>
      <c r="I6085">
        <v>-0.12569598853588099</v>
      </c>
      <c r="J6085">
        <v>0.132345263846219</v>
      </c>
      <c r="K6085">
        <v>-8.1739389624193599E-3</v>
      </c>
    </row>
    <row r="6086" spans="1:11">
      <c r="A6086">
        <v>102.87</v>
      </c>
      <c r="B6086">
        <v>102.87</v>
      </c>
      <c r="C6086">
        <v>1</v>
      </c>
      <c r="D6086">
        <v>1</v>
      </c>
      <c r="E6086">
        <v>1</v>
      </c>
      <c r="F6086">
        <v>0</v>
      </c>
      <c r="G6086">
        <v>0</v>
      </c>
      <c r="H6086">
        <v>-19.213642347517499</v>
      </c>
      <c r="I6086">
        <v>-0.125661185011268</v>
      </c>
      <c r="J6086">
        <v>0.133357252925634</v>
      </c>
      <c r="K6086">
        <v>-8.9760871078876803E-3</v>
      </c>
    </row>
    <row r="6087" spans="1:11">
      <c r="A6087">
        <v>102.89</v>
      </c>
      <c r="B6087">
        <v>102.89</v>
      </c>
      <c r="C6087">
        <v>1</v>
      </c>
      <c r="D6087">
        <v>1</v>
      </c>
      <c r="E6087">
        <v>1</v>
      </c>
      <c r="F6087">
        <v>0</v>
      </c>
      <c r="G6087">
        <v>0</v>
      </c>
      <c r="H6087">
        <v>-19.213949683981699</v>
      </c>
      <c r="I6087">
        <v>-0.12579157948493999</v>
      </c>
      <c r="J6087">
        <v>0.13525361660867899</v>
      </c>
      <c r="K6087">
        <v>-8.9430251559962093E-3</v>
      </c>
    </row>
    <row r="6088" spans="1:11">
      <c r="A6088">
        <v>102.9</v>
      </c>
      <c r="B6088">
        <v>102.9</v>
      </c>
      <c r="C6088">
        <v>1</v>
      </c>
      <c r="D6088">
        <v>1</v>
      </c>
      <c r="E6088">
        <v>1</v>
      </c>
      <c r="F6088">
        <v>0</v>
      </c>
      <c r="G6088">
        <v>0</v>
      </c>
      <c r="H6088">
        <v>-19.214094644347298</v>
      </c>
      <c r="I6088">
        <v>-0.125964945182204</v>
      </c>
      <c r="J6088">
        <v>0.13351114466786401</v>
      </c>
      <c r="K6088">
        <v>-8.5079112426526601E-3</v>
      </c>
    </row>
    <row r="6089" spans="1:11">
      <c r="A6089">
        <v>102.92</v>
      </c>
      <c r="B6089">
        <v>102.92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-19.214388290369001</v>
      </c>
      <c r="I6089">
        <v>-0.126468380913138</v>
      </c>
      <c r="J6089">
        <v>0.13329941779375101</v>
      </c>
      <c r="K6089">
        <v>-9.2617237457782303E-3</v>
      </c>
    </row>
    <row r="6090" spans="1:11">
      <c r="A6090">
        <v>102.93</v>
      </c>
      <c r="B6090">
        <v>102.93</v>
      </c>
      <c r="C6090">
        <v>1</v>
      </c>
      <c r="D6090">
        <v>1</v>
      </c>
      <c r="E6090">
        <v>1</v>
      </c>
      <c r="F6090">
        <v>0</v>
      </c>
      <c r="G6090">
        <v>0</v>
      </c>
      <c r="H6090">
        <v>-19.214565660761799</v>
      </c>
      <c r="I6090">
        <v>-0.12675952166318899</v>
      </c>
      <c r="J6090">
        <v>0.133710047230124</v>
      </c>
      <c r="K6090">
        <v>-8.9578331851532297E-3</v>
      </c>
    </row>
    <row r="6091" spans="1:11">
      <c r="A6091">
        <v>102.95</v>
      </c>
      <c r="B6091">
        <v>102.95</v>
      </c>
      <c r="C6091">
        <v>1</v>
      </c>
      <c r="D6091">
        <v>1</v>
      </c>
      <c r="E6091">
        <v>1</v>
      </c>
      <c r="F6091">
        <v>0</v>
      </c>
      <c r="G6091">
        <v>0</v>
      </c>
      <c r="H6091">
        <v>-19.214896047460801</v>
      </c>
      <c r="I6091">
        <v>-0.12746520340442699</v>
      </c>
      <c r="J6091">
        <v>0.133635113015771</v>
      </c>
      <c r="K6091">
        <v>-8.6556190051875204E-3</v>
      </c>
    </row>
    <row r="6092" spans="1:11">
      <c r="A6092">
        <v>102.96</v>
      </c>
      <c r="B6092">
        <v>102.96</v>
      </c>
      <c r="C6092">
        <v>1</v>
      </c>
      <c r="D6092">
        <v>1</v>
      </c>
      <c r="E6092">
        <v>1</v>
      </c>
      <c r="F6092">
        <v>0</v>
      </c>
      <c r="G6092">
        <v>0</v>
      </c>
      <c r="H6092">
        <v>-19.2151739075642</v>
      </c>
      <c r="I6092">
        <v>-0.12778890319168601</v>
      </c>
      <c r="J6092">
        <v>0.13282793574035201</v>
      </c>
      <c r="K6092">
        <v>-9.0218150469826407E-3</v>
      </c>
    </row>
    <row r="6093" spans="1:11">
      <c r="A6093">
        <v>102.98</v>
      </c>
      <c r="B6093">
        <v>102.98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-19.215728649882099</v>
      </c>
      <c r="I6093">
        <v>-0.12851565144956101</v>
      </c>
      <c r="J6093">
        <v>0.135891060344875</v>
      </c>
      <c r="K6093">
        <v>-8.5669570947630603E-3</v>
      </c>
    </row>
    <row r="6094" spans="1:11">
      <c r="A6094">
        <v>102.99</v>
      </c>
      <c r="B6094">
        <v>102.99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-19.216067837579899</v>
      </c>
      <c r="I6094">
        <v>-0.12888318859040701</v>
      </c>
      <c r="J6094">
        <v>0.13495626859366899</v>
      </c>
      <c r="K6094">
        <v>-8.6497516728800197E-3</v>
      </c>
    </row>
    <row r="6095" spans="1:11">
      <c r="A6095">
        <v>103.01</v>
      </c>
      <c r="B6095">
        <v>103.01</v>
      </c>
      <c r="C6095">
        <v>1</v>
      </c>
      <c r="D6095">
        <v>1</v>
      </c>
      <c r="E6095">
        <v>1</v>
      </c>
      <c r="F6095">
        <v>0</v>
      </c>
      <c r="G6095">
        <v>0</v>
      </c>
      <c r="H6095">
        <v>-19.216453358577901</v>
      </c>
      <c r="I6095">
        <v>-0.12930763885378799</v>
      </c>
      <c r="J6095">
        <v>0.13109665364027001</v>
      </c>
      <c r="K6095">
        <v>-8.7680296416185206E-3</v>
      </c>
    </row>
    <row r="6096" spans="1:11">
      <c r="A6096">
        <v>103.03</v>
      </c>
      <c r="B6096">
        <v>103.03</v>
      </c>
      <c r="C6096">
        <v>1</v>
      </c>
      <c r="D6096">
        <v>1</v>
      </c>
      <c r="E6096">
        <v>1</v>
      </c>
      <c r="F6096">
        <v>0</v>
      </c>
      <c r="G6096">
        <v>0</v>
      </c>
      <c r="H6096">
        <v>-19.216972757202502</v>
      </c>
      <c r="I6096">
        <v>-0.129299471154809</v>
      </c>
      <c r="J6096">
        <v>0.13448994141071999</v>
      </c>
      <c r="K6096">
        <v>-9.0650284150886797E-3</v>
      </c>
    </row>
    <row r="6097" spans="1:11">
      <c r="A6097">
        <v>103.04</v>
      </c>
      <c r="B6097">
        <v>103.04</v>
      </c>
      <c r="C6097">
        <v>1</v>
      </c>
      <c r="D6097">
        <v>1</v>
      </c>
      <c r="E6097">
        <v>1</v>
      </c>
      <c r="F6097">
        <v>0</v>
      </c>
      <c r="G6097">
        <v>0</v>
      </c>
      <c r="H6097">
        <v>-19.217137554739899</v>
      </c>
      <c r="I6097">
        <v>-0.12914480641484299</v>
      </c>
      <c r="J6097">
        <v>0.13244270347058801</v>
      </c>
      <c r="K6097">
        <v>-9.2202798905903303E-3</v>
      </c>
    </row>
    <row r="6098" spans="1:11">
      <c r="A6098">
        <v>103.06</v>
      </c>
      <c r="B6098">
        <v>103.06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-19.217638420044299</v>
      </c>
      <c r="I6098">
        <v>-0.12898771092295599</v>
      </c>
      <c r="J6098">
        <v>0.13340741861611599</v>
      </c>
      <c r="K6098">
        <v>-8.7487512640367394E-3</v>
      </c>
    </row>
    <row r="6099" spans="1:11">
      <c r="A6099">
        <v>103.07</v>
      </c>
      <c r="B6099">
        <v>103.07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-19.217974580943601</v>
      </c>
      <c r="I6099">
        <v>-0.12890647165477301</v>
      </c>
      <c r="J6099">
        <v>0.13496770989149801</v>
      </c>
      <c r="K6099">
        <v>-9.1601164513737295E-3</v>
      </c>
    </row>
    <row r="6100" spans="1:11">
      <c r="A6100">
        <v>103.09</v>
      </c>
      <c r="B6100">
        <v>103.09</v>
      </c>
      <c r="C6100">
        <v>1</v>
      </c>
      <c r="D6100">
        <v>1</v>
      </c>
      <c r="E6100">
        <v>1</v>
      </c>
      <c r="F6100">
        <v>0</v>
      </c>
      <c r="G6100">
        <v>0</v>
      </c>
      <c r="H6100">
        <v>-19.218354234609102</v>
      </c>
      <c r="I6100">
        <v>-0.128432316705585</v>
      </c>
      <c r="J6100">
        <v>0.13569203205406699</v>
      </c>
      <c r="K6100">
        <v>-9.1418625286392892E-3</v>
      </c>
    </row>
    <row r="6101" spans="1:11">
      <c r="A6101">
        <v>103.1</v>
      </c>
      <c r="B6101">
        <v>103.1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-19.218461662673199</v>
      </c>
      <c r="I6101">
        <v>-0.128150135278702</v>
      </c>
      <c r="J6101">
        <v>0.135487345978618</v>
      </c>
      <c r="K6101">
        <v>-8.6911023958090704E-3</v>
      </c>
    </row>
    <row r="6102" spans="1:11">
      <c r="A6102">
        <v>103.12</v>
      </c>
      <c r="B6102">
        <v>103.12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-19.2188761012386</v>
      </c>
      <c r="I6102">
        <v>-0.12764128856360901</v>
      </c>
      <c r="J6102">
        <v>0.135864783078432</v>
      </c>
      <c r="K6102">
        <v>-9.7916462986302796E-3</v>
      </c>
    </row>
    <row r="6103" spans="1:11">
      <c r="A6103">
        <v>103.14</v>
      </c>
      <c r="B6103">
        <v>103.14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-19.2190430873842</v>
      </c>
      <c r="I6103">
        <v>-0.127305462956429</v>
      </c>
      <c r="J6103">
        <v>0.13723371550440799</v>
      </c>
      <c r="K6103">
        <v>-8.7179244863576401E-3</v>
      </c>
    </row>
    <row r="6104" spans="1:11">
      <c r="A6104">
        <v>103.15</v>
      </c>
      <c r="B6104">
        <v>103.15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-19.219284160244101</v>
      </c>
      <c r="I6104">
        <v>-0.127178709954023</v>
      </c>
      <c r="J6104">
        <v>0.13521929271519201</v>
      </c>
      <c r="K6104">
        <v>-9.1697090740351997E-3</v>
      </c>
    </row>
    <row r="6105" spans="1:11">
      <c r="A6105">
        <v>103.17</v>
      </c>
      <c r="B6105">
        <v>103.17</v>
      </c>
      <c r="C6105">
        <v>1</v>
      </c>
      <c r="D6105">
        <v>1</v>
      </c>
      <c r="E6105">
        <v>1</v>
      </c>
      <c r="F6105">
        <v>0</v>
      </c>
      <c r="G6105">
        <v>0</v>
      </c>
      <c r="H6105">
        <v>-19.2196114735785</v>
      </c>
      <c r="I6105">
        <v>-0.12681090272963</v>
      </c>
      <c r="J6105">
        <v>0.13309133704751699</v>
      </c>
      <c r="K6105">
        <v>-9.3542972110743604E-3</v>
      </c>
    </row>
    <row r="6106" spans="1:11">
      <c r="A6106">
        <v>103.18</v>
      </c>
      <c r="B6106">
        <v>103.18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-19.219783581998399</v>
      </c>
      <c r="I6106">
        <v>-0.126650640740991</v>
      </c>
      <c r="J6106">
        <v>0.13445624615997101</v>
      </c>
      <c r="K6106">
        <v>-8.9153648751179905E-3</v>
      </c>
    </row>
    <row r="6107" spans="1:11">
      <c r="A6107">
        <v>103.2</v>
      </c>
      <c r="B6107">
        <v>103.2</v>
      </c>
      <c r="C6107">
        <v>1</v>
      </c>
      <c r="D6107">
        <v>1</v>
      </c>
      <c r="E6107">
        <v>1</v>
      </c>
      <c r="F6107">
        <v>0</v>
      </c>
      <c r="G6107">
        <v>0</v>
      </c>
      <c r="H6107">
        <v>-19.220006074972101</v>
      </c>
      <c r="I6107">
        <v>-0.12628024443984001</v>
      </c>
      <c r="J6107">
        <v>0.13175044208764999</v>
      </c>
      <c r="K6107">
        <v>-9.5075929091401699E-3</v>
      </c>
    </row>
    <row r="6108" spans="1:11">
      <c r="A6108">
        <v>103.21</v>
      </c>
      <c r="B6108">
        <v>103.21</v>
      </c>
      <c r="C6108">
        <v>1</v>
      </c>
      <c r="D6108">
        <v>1</v>
      </c>
      <c r="E6108">
        <v>1</v>
      </c>
      <c r="F6108">
        <v>0</v>
      </c>
      <c r="G6108">
        <v>0</v>
      </c>
      <c r="H6108">
        <v>-19.220072664539298</v>
      </c>
      <c r="I6108">
        <v>-0.12610591948032401</v>
      </c>
      <c r="J6108">
        <v>0.12376077007502299</v>
      </c>
      <c r="K6108">
        <v>-9.1039576992876497E-3</v>
      </c>
    </row>
    <row r="6109" spans="1:11">
      <c r="A6109">
        <v>103.23</v>
      </c>
      <c r="B6109">
        <v>103.23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-19.220249196741701</v>
      </c>
      <c r="I6109">
        <v>-0.12593852356076199</v>
      </c>
      <c r="J6109">
        <v>0.122282202355564</v>
      </c>
      <c r="K6109">
        <v>-8.9454465947262796E-3</v>
      </c>
    </row>
    <row r="6110" spans="1:11">
      <c r="A6110">
        <v>103.24</v>
      </c>
      <c r="B6110">
        <v>103.24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-19.220353923970201</v>
      </c>
      <c r="I6110">
        <v>-0.12584583833813701</v>
      </c>
      <c r="J6110">
        <v>0.12549494393169899</v>
      </c>
      <c r="K6110">
        <v>-9.4288961504125808E-3</v>
      </c>
    </row>
    <row r="6111" spans="1:11">
      <c r="A6111">
        <v>103.26</v>
      </c>
      <c r="B6111">
        <v>103.26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-19.220536463203501</v>
      </c>
      <c r="I6111">
        <v>-0.125618651509285</v>
      </c>
      <c r="J6111">
        <v>0.12551518622785801</v>
      </c>
      <c r="K6111">
        <v>-8.5305423815530204E-3</v>
      </c>
    </row>
    <row r="6112" spans="1:11">
      <c r="A6112">
        <v>103.28</v>
      </c>
      <c r="B6112">
        <v>103.28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-19.220811017111501</v>
      </c>
      <c r="I6112">
        <v>-0.12555368244647999</v>
      </c>
      <c r="J6112">
        <v>0.122265983372927</v>
      </c>
      <c r="K6112">
        <v>-9.33371498186868E-3</v>
      </c>
    </row>
    <row r="6113" spans="1:11">
      <c r="A6113">
        <v>103.29</v>
      </c>
      <c r="B6113">
        <v>103.29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-19.220945360399298</v>
      </c>
      <c r="I6113">
        <v>-0.12555712834000601</v>
      </c>
      <c r="J6113">
        <v>0.124206352047622</v>
      </c>
      <c r="K6113">
        <v>-8.9826063660071193E-3</v>
      </c>
    </row>
    <row r="6114" spans="1:11">
      <c r="A6114">
        <v>103.31</v>
      </c>
      <c r="B6114">
        <v>103.31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-19.221170926737599</v>
      </c>
      <c r="I6114">
        <v>-0.12557872571051101</v>
      </c>
      <c r="J6114">
        <v>0.12433132622390999</v>
      </c>
      <c r="K6114">
        <v>-8.9994633048588301E-3</v>
      </c>
    </row>
    <row r="6115" spans="1:11">
      <c r="A6115">
        <v>103.32</v>
      </c>
      <c r="B6115">
        <v>103.32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-19.221264291830099</v>
      </c>
      <c r="I6115">
        <v>-0.12563828378915801</v>
      </c>
      <c r="J6115">
        <v>0.124886417761445</v>
      </c>
      <c r="K6115">
        <v>-9.1737137611657207E-3</v>
      </c>
    </row>
    <row r="6116" spans="1:11">
      <c r="A6116">
        <v>103.34</v>
      </c>
      <c r="B6116">
        <v>103.34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-19.221583735488402</v>
      </c>
      <c r="I6116">
        <v>-0.12586586177349099</v>
      </c>
      <c r="J6116">
        <v>0.12537336442619601</v>
      </c>
      <c r="K6116">
        <v>-8.5796230819665496E-3</v>
      </c>
    </row>
    <row r="6117" spans="1:11">
      <c r="A6117">
        <v>103.35</v>
      </c>
      <c r="B6117">
        <v>103.35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-19.221744528338501</v>
      </c>
      <c r="I6117">
        <v>-0.12606550008058501</v>
      </c>
      <c r="J6117">
        <v>0.12551380321383501</v>
      </c>
      <c r="K6117">
        <v>-8.8253991130696399E-3</v>
      </c>
    </row>
    <row r="6118" spans="1:11">
      <c r="A6118">
        <v>103.37</v>
      </c>
      <c r="B6118">
        <v>103.37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-19.222030630647101</v>
      </c>
      <c r="I6118">
        <v>-0.12653809972107399</v>
      </c>
      <c r="J6118">
        <v>0.12550009880214899</v>
      </c>
      <c r="K6118">
        <v>-9.3757176306096708E-3</v>
      </c>
    </row>
    <row r="6119" spans="1:11">
      <c r="A6119">
        <v>103.39</v>
      </c>
      <c r="B6119">
        <v>103.39</v>
      </c>
      <c r="C6119">
        <v>1</v>
      </c>
      <c r="D6119">
        <v>1</v>
      </c>
      <c r="E6119">
        <v>1</v>
      </c>
      <c r="F6119">
        <v>0</v>
      </c>
      <c r="G6119">
        <v>0</v>
      </c>
      <c r="H6119">
        <v>-19.222520413212301</v>
      </c>
      <c r="I6119">
        <v>-0.12715124525129801</v>
      </c>
      <c r="J6119">
        <v>0.12824198696762301</v>
      </c>
      <c r="K6119">
        <v>-9.3819574919525705E-3</v>
      </c>
    </row>
    <row r="6120" spans="1:11">
      <c r="A6120">
        <v>103.4</v>
      </c>
      <c r="B6120">
        <v>103.4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-19.222712871031501</v>
      </c>
      <c r="I6120">
        <v>-0.12743465602397899</v>
      </c>
      <c r="J6120">
        <v>0.12944608926773099</v>
      </c>
      <c r="K6120">
        <v>-9.8034740955041406E-3</v>
      </c>
    </row>
    <row r="6121" spans="1:11">
      <c r="A6121">
        <v>103.42</v>
      </c>
      <c r="B6121">
        <v>103.42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-19.223224399979902</v>
      </c>
      <c r="I6121">
        <v>-0.127869602292776</v>
      </c>
      <c r="J6121">
        <v>0.13086820486933001</v>
      </c>
      <c r="K6121">
        <v>-9.1322699059778207E-3</v>
      </c>
    </row>
    <row r="6122" spans="1:11">
      <c r="A6122">
        <v>103.43</v>
      </c>
      <c r="B6122">
        <v>103.43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-19.223537557210499</v>
      </c>
      <c r="I6122">
        <v>-0.12802712619304699</v>
      </c>
      <c r="J6122">
        <v>0.132014974951744</v>
      </c>
      <c r="K6122">
        <v>-9.1691502804821107E-3</v>
      </c>
    </row>
    <row r="6123" spans="1:11">
      <c r="A6123">
        <v>103.45</v>
      </c>
      <c r="B6123">
        <v>103.45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-19.223869247761201</v>
      </c>
      <c r="I6123">
        <v>-0.12812311761081199</v>
      </c>
      <c r="J6123">
        <v>0.133430552668869</v>
      </c>
      <c r="K6123">
        <v>-9.2524105198933098E-3</v>
      </c>
    </row>
    <row r="6124" spans="1:11">
      <c r="A6124">
        <v>103.46</v>
      </c>
      <c r="B6124">
        <v>103.46</v>
      </c>
      <c r="C6124">
        <v>1</v>
      </c>
      <c r="D6124">
        <v>1</v>
      </c>
      <c r="E6124">
        <v>1</v>
      </c>
      <c r="F6124">
        <v>0</v>
      </c>
      <c r="G6124">
        <v>0</v>
      </c>
      <c r="H6124">
        <v>-19.224107945748401</v>
      </c>
      <c r="I6124">
        <v>-0.128097590059042</v>
      </c>
      <c r="J6124">
        <v>0.13327213469892699</v>
      </c>
      <c r="K6124">
        <v>-8.5627661431148493E-3</v>
      </c>
    </row>
    <row r="6125" spans="1:11">
      <c r="A6125">
        <v>103.48</v>
      </c>
      <c r="B6125">
        <v>103.48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-19.224443175325099</v>
      </c>
      <c r="I6125">
        <v>-0.128129161894321</v>
      </c>
      <c r="J6125">
        <v>0.132383485324681</v>
      </c>
      <c r="K6125">
        <v>-9.9392609289062992E-3</v>
      </c>
    </row>
    <row r="6126" spans="1:11">
      <c r="A6126">
        <v>103.49</v>
      </c>
      <c r="B6126">
        <v>103.49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-19.224707065589101</v>
      </c>
      <c r="I6126">
        <v>-0.128147313371301</v>
      </c>
      <c r="J6126">
        <v>0.13143084011972</v>
      </c>
      <c r="K6126">
        <v>-9.7174198883274599E-3</v>
      </c>
    </row>
    <row r="6127" spans="1:11">
      <c r="A6127">
        <v>103.51</v>
      </c>
      <c r="B6127">
        <v>103.51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-19.225279549602899</v>
      </c>
      <c r="I6127">
        <v>-0.12809932231903101</v>
      </c>
      <c r="J6127">
        <v>0.13572786469012499</v>
      </c>
      <c r="K6127">
        <v>-9.0344810341861405E-3</v>
      </c>
    </row>
    <row r="6128" spans="1:11">
      <c r="A6128">
        <v>103.53</v>
      </c>
      <c r="B6128">
        <v>103.53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-19.225672055520601</v>
      </c>
      <c r="I6128">
        <v>-0.12792572379112199</v>
      </c>
      <c r="J6128">
        <v>0.13303375337272899</v>
      </c>
      <c r="K6128">
        <v>-1.0067504049341701E-2</v>
      </c>
    </row>
    <row r="6129" spans="1:11">
      <c r="A6129">
        <v>103.54</v>
      </c>
      <c r="B6129">
        <v>103.54</v>
      </c>
      <c r="C6129">
        <v>1</v>
      </c>
      <c r="D6129">
        <v>1</v>
      </c>
      <c r="E6129">
        <v>1</v>
      </c>
      <c r="F6129">
        <v>0</v>
      </c>
      <c r="G6129">
        <v>0</v>
      </c>
      <c r="H6129">
        <v>-19.225878529745199</v>
      </c>
      <c r="I6129">
        <v>-0.12778157368302301</v>
      </c>
      <c r="J6129">
        <v>0.13099921401590101</v>
      </c>
      <c r="K6129">
        <v>-9.5434488287971207E-3</v>
      </c>
    </row>
    <row r="6130" spans="1:11">
      <c r="A6130">
        <v>103.56</v>
      </c>
      <c r="B6130">
        <v>103.56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-19.226216413591398</v>
      </c>
      <c r="I6130">
        <v>-0.12738662771880599</v>
      </c>
      <c r="J6130">
        <v>0.13336617965251199</v>
      </c>
      <c r="K6130">
        <v>-9.6852892590244804E-3</v>
      </c>
    </row>
    <row r="6131" spans="1:11">
      <c r="A6131">
        <v>103.57</v>
      </c>
      <c r="B6131">
        <v>103.57</v>
      </c>
      <c r="C6131">
        <v>1</v>
      </c>
      <c r="D6131">
        <v>1</v>
      </c>
      <c r="E6131">
        <v>1</v>
      </c>
      <c r="F6131">
        <v>0</v>
      </c>
      <c r="G6131">
        <v>0</v>
      </c>
      <c r="H6131">
        <v>-19.226358905952001</v>
      </c>
      <c r="I6131">
        <v>-0.12709511443972599</v>
      </c>
      <c r="J6131">
        <v>0.13941623736172901</v>
      </c>
      <c r="K6131">
        <v>-9.5487573675515202E-3</v>
      </c>
    </row>
    <row r="6132" spans="1:11">
      <c r="A6132">
        <v>103.59</v>
      </c>
      <c r="B6132">
        <v>103.59</v>
      </c>
      <c r="C6132">
        <v>1</v>
      </c>
      <c r="D6132">
        <v>1</v>
      </c>
      <c r="E6132">
        <v>1</v>
      </c>
      <c r="F6132">
        <v>0</v>
      </c>
      <c r="G6132">
        <v>0</v>
      </c>
      <c r="H6132">
        <v>-19.226509174856599</v>
      </c>
      <c r="I6132">
        <v>-0.12646275572478799</v>
      </c>
      <c r="J6132">
        <v>0.13570435345172899</v>
      </c>
      <c r="K6132">
        <v>-8.8195317807621392E-3</v>
      </c>
    </row>
    <row r="6133" spans="1:11">
      <c r="A6133">
        <v>103.6</v>
      </c>
      <c r="B6133">
        <v>103.6</v>
      </c>
      <c r="C6133">
        <v>1</v>
      </c>
      <c r="D6133">
        <v>1</v>
      </c>
      <c r="E6133">
        <v>1</v>
      </c>
      <c r="F6133">
        <v>0</v>
      </c>
      <c r="G6133">
        <v>0</v>
      </c>
      <c r="H6133">
        <v>-19.2266366729231</v>
      </c>
      <c r="I6133">
        <v>-0.126204723492265</v>
      </c>
      <c r="J6133">
        <v>0.13726213015615901</v>
      </c>
      <c r="K6133">
        <v>-9.4070100695830099E-3</v>
      </c>
    </row>
    <row r="6134" spans="1:11">
      <c r="A6134">
        <v>103.62</v>
      </c>
      <c r="B6134">
        <v>103.62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-19.2268103180254</v>
      </c>
      <c r="I6134">
        <v>-0.12577820569276801</v>
      </c>
      <c r="J6134">
        <v>0.13840588275343199</v>
      </c>
      <c r="K6134">
        <v>-8.9644455755315197E-3</v>
      </c>
    </row>
    <row r="6135" spans="1:11">
      <c r="A6135">
        <v>103.64</v>
      </c>
      <c r="B6135">
        <v>103.64</v>
      </c>
      <c r="C6135">
        <v>1</v>
      </c>
      <c r="D6135">
        <v>1</v>
      </c>
      <c r="E6135">
        <v>1</v>
      </c>
      <c r="F6135">
        <v>0</v>
      </c>
      <c r="G6135">
        <v>0</v>
      </c>
      <c r="H6135">
        <v>-19.2269857792068</v>
      </c>
      <c r="I6135">
        <v>-0.12551392428576899</v>
      </c>
      <c r="J6135">
        <v>0.134571287781</v>
      </c>
      <c r="K6135">
        <v>-9.5001423284322307E-3</v>
      </c>
    </row>
    <row r="6136" spans="1:11">
      <c r="A6136">
        <v>103.65</v>
      </c>
      <c r="B6136">
        <v>103.65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-19.227116257505699</v>
      </c>
      <c r="I6136">
        <v>-0.12542972341179801</v>
      </c>
      <c r="J6136">
        <v>0.13682698365300899</v>
      </c>
      <c r="K6136">
        <v>-9.1092662380420596E-3</v>
      </c>
    </row>
    <row r="6137" spans="1:11">
      <c r="A6137">
        <v>103.67</v>
      </c>
      <c r="B6137">
        <v>103.67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-19.227309227552301</v>
      </c>
      <c r="I6137">
        <v>-0.12539477087557299</v>
      </c>
      <c r="J6137">
        <v>0.13695283792912999</v>
      </c>
      <c r="K6137">
        <v>-9.3187206881939506E-3</v>
      </c>
    </row>
    <row r="6138" spans="1:11">
      <c r="A6138">
        <v>103.68</v>
      </c>
      <c r="B6138">
        <v>103.68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-19.2274103226226</v>
      </c>
      <c r="I6138">
        <v>-0.12544727884233001</v>
      </c>
      <c r="J6138">
        <v>0.13656597118824701</v>
      </c>
      <c r="K6138">
        <v>-1.01413579306091E-2</v>
      </c>
    </row>
    <row r="6139" spans="1:11">
      <c r="A6139">
        <v>103.7</v>
      </c>
      <c r="B6139">
        <v>103.7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-19.227702292263601</v>
      </c>
      <c r="I6139">
        <v>-0.12549684382975099</v>
      </c>
      <c r="J6139">
        <v>0.13778817839920501</v>
      </c>
      <c r="K6139">
        <v>-9.1552735739135697E-3</v>
      </c>
    </row>
    <row r="6140" spans="1:11">
      <c r="A6140">
        <v>103.71</v>
      </c>
      <c r="B6140">
        <v>103.71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-19.227917846883699</v>
      </c>
      <c r="I6140">
        <v>-0.12561049312353101</v>
      </c>
      <c r="J6140">
        <v>0.139333759434521</v>
      </c>
      <c r="K6140">
        <v>-9.3257987398664907E-3</v>
      </c>
    </row>
    <row r="6141" spans="1:11">
      <c r="A6141">
        <v>103.73</v>
      </c>
      <c r="B6141">
        <v>103.73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-19.228160689256601</v>
      </c>
      <c r="I6141">
        <v>-0.12588529847562299</v>
      </c>
      <c r="J6141">
        <v>0.13774480205029199</v>
      </c>
      <c r="K6141">
        <v>-9.6149744035933203E-3</v>
      </c>
    </row>
    <row r="6142" spans="1:11">
      <c r="A6142">
        <v>103.74</v>
      </c>
      <c r="B6142">
        <v>103.74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-19.228306068717401</v>
      </c>
      <c r="I6142">
        <v>-0.12602667324245001</v>
      </c>
      <c r="J6142">
        <v>0.13523249421268699</v>
      </c>
      <c r="K6142">
        <v>-9.2038886130328696E-3</v>
      </c>
    </row>
    <row r="6143" spans="1:11">
      <c r="A6143">
        <v>103.76</v>
      </c>
      <c r="B6143">
        <v>103.76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-19.228508398556301</v>
      </c>
      <c r="I6143">
        <v>-0.12643658556044099</v>
      </c>
      <c r="J6143">
        <v>0.139254676178098</v>
      </c>
      <c r="K6143">
        <v>-9.6899458719669398E-3</v>
      </c>
    </row>
    <row r="6144" spans="1:11">
      <c r="A6144">
        <v>103.78</v>
      </c>
      <c r="B6144">
        <v>103.78</v>
      </c>
      <c r="C6144">
        <v>1</v>
      </c>
      <c r="D6144">
        <v>1</v>
      </c>
      <c r="E6144">
        <v>1</v>
      </c>
      <c r="F6144">
        <v>0</v>
      </c>
      <c r="G6144">
        <v>0</v>
      </c>
      <c r="H6144">
        <v>-19.2289496592132</v>
      </c>
      <c r="I6144">
        <v>-0.127003444358706</v>
      </c>
      <c r="J6144">
        <v>0.13966442551463801</v>
      </c>
      <c r="K6144">
        <v>-9.2346222584531092E-3</v>
      </c>
    </row>
    <row r="6145" spans="1:11">
      <c r="A6145">
        <v>103.79</v>
      </c>
      <c r="B6145">
        <v>103.79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-19.229248939736699</v>
      </c>
      <c r="I6145">
        <v>-0.127322422340512</v>
      </c>
      <c r="J6145">
        <v>0.13761706184595801</v>
      </c>
      <c r="K6145">
        <v>-9.4480813957355195E-3</v>
      </c>
    </row>
    <row r="6146" spans="1:11">
      <c r="A6146">
        <v>103.81</v>
      </c>
      <c r="B6146">
        <v>103.81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-19.229765404695002</v>
      </c>
      <c r="I6146">
        <v>-0.12809703126549701</v>
      </c>
      <c r="J6146">
        <v>0.13380572665482801</v>
      </c>
      <c r="K6146">
        <v>-9.7543933950905992E-3</v>
      </c>
    </row>
    <row r="6147" spans="1:11">
      <c r="A6147">
        <v>103.82</v>
      </c>
      <c r="B6147">
        <v>103.82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-19.2300206336587</v>
      </c>
      <c r="I6147">
        <v>-0.128455255180597</v>
      </c>
      <c r="J6147">
        <v>0.132867665961385</v>
      </c>
      <c r="K6147">
        <v>-9.4383025085563507E-3</v>
      </c>
    </row>
    <row r="6148" spans="1:11">
      <c r="A6148">
        <v>103.84</v>
      </c>
      <c r="B6148">
        <v>103.84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-19.230559031264701</v>
      </c>
      <c r="I6148">
        <v>-0.12875146232545401</v>
      </c>
      <c r="J6148">
        <v>0.13021014165133199</v>
      </c>
      <c r="K6148">
        <v>-1.01174229400849E-2</v>
      </c>
    </row>
    <row r="6149" spans="1:11">
      <c r="A6149">
        <v>103.85</v>
      </c>
      <c r="B6149">
        <v>103.85</v>
      </c>
      <c r="C6149">
        <v>1</v>
      </c>
      <c r="D6149">
        <v>1</v>
      </c>
      <c r="E6149">
        <v>1</v>
      </c>
      <c r="F6149">
        <v>0</v>
      </c>
      <c r="G6149">
        <v>0</v>
      </c>
      <c r="H6149">
        <v>-19.2308446213457</v>
      </c>
      <c r="I6149">
        <v>-0.12871720828115901</v>
      </c>
      <c r="J6149">
        <v>0.13183367438614399</v>
      </c>
      <c r="K6149">
        <v>-9.9677594001141602E-3</v>
      </c>
    </row>
    <row r="6150" spans="1:11">
      <c r="A6150">
        <v>103.87</v>
      </c>
      <c r="B6150">
        <v>103.87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-19.231281178823298</v>
      </c>
      <c r="I6150">
        <v>-0.128620564937592</v>
      </c>
      <c r="J6150">
        <v>0.133412447758019</v>
      </c>
      <c r="K6150">
        <v>-9.3412586948354599E-3</v>
      </c>
    </row>
    <row r="6151" spans="1:11">
      <c r="A6151">
        <v>103.89</v>
      </c>
      <c r="B6151">
        <v>103.89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-19.231730541986899</v>
      </c>
      <c r="I6151">
        <v>-0.128365512937307</v>
      </c>
      <c r="J6151">
        <v>0.13131693005561801</v>
      </c>
      <c r="K6151">
        <v>-1.0214839282841099E-2</v>
      </c>
    </row>
    <row r="6152" spans="1:11">
      <c r="A6152">
        <v>103.9</v>
      </c>
      <c r="B6152">
        <v>103.9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-19.231985119024799</v>
      </c>
      <c r="I6152">
        <v>-0.12816620990634001</v>
      </c>
      <c r="J6152">
        <v>0.13110029976814999</v>
      </c>
      <c r="K6152">
        <v>-9.6290373746795496E-3</v>
      </c>
    </row>
    <row r="6153" spans="1:11">
      <c r="A6153">
        <v>103.92</v>
      </c>
      <c r="B6153">
        <v>103.92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-19.232136645214901</v>
      </c>
      <c r="I6153">
        <v>-0.12772943824529601</v>
      </c>
      <c r="J6153">
        <v>0.133567596785724</v>
      </c>
      <c r="K6153">
        <v>-1.04103238941656E-2</v>
      </c>
    </row>
    <row r="6154" spans="1:11">
      <c r="A6154">
        <v>103.93</v>
      </c>
      <c r="B6154">
        <v>103.93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-19.232328590806599</v>
      </c>
      <c r="I6154">
        <v>-0.127505278214812</v>
      </c>
      <c r="J6154">
        <v>0.13266624882817299</v>
      </c>
      <c r="K6154">
        <v>-1.0384526258464401E-2</v>
      </c>
    </row>
    <row r="6155" spans="1:11">
      <c r="A6155">
        <v>103.95</v>
      </c>
      <c r="B6155">
        <v>103.95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-19.232803379077701</v>
      </c>
      <c r="I6155">
        <v>-0.126993702724576</v>
      </c>
      <c r="J6155">
        <v>0.13619532343000201</v>
      </c>
      <c r="K6155">
        <v>-9.3373471399638003E-3</v>
      </c>
    </row>
    <row r="6156" spans="1:11">
      <c r="A6156">
        <v>103.96</v>
      </c>
      <c r="B6156">
        <v>103.96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-19.232855579710499</v>
      </c>
      <c r="I6156">
        <v>-0.126738026738167</v>
      </c>
      <c r="J6156">
        <v>0.137416776269674</v>
      </c>
      <c r="K6156">
        <v>-9.6684323201727696E-3</v>
      </c>
    </row>
    <row r="6157" spans="1:11">
      <c r="A6157">
        <v>103.98</v>
      </c>
      <c r="B6157">
        <v>103.98</v>
      </c>
      <c r="C6157">
        <v>1</v>
      </c>
      <c r="D6157">
        <v>1</v>
      </c>
      <c r="E6157">
        <v>1</v>
      </c>
      <c r="F6157">
        <v>0</v>
      </c>
      <c r="G6157">
        <v>0</v>
      </c>
      <c r="H6157">
        <v>-19.232948106612699</v>
      </c>
      <c r="I6157">
        <v>-0.12620724737644201</v>
      </c>
      <c r="J6157">
        <v>0.13773021753877401</v>
      </c>
      <c r="K6157">
        <v>-9.5609576934607698E-3</v>
      </c>
    </row>
    <row r="6158" spans="1:11">
      <c r="A6158">
        <v>103.99</v>
      </c>
      <c r="B6158">
        <v>103.99</v>
      </c>
      <c r="C6158">
        <v>1</v>
      </c>
      <c r="D6158">
        <v>1</v>
      </c>
      <c r="E6158">
        <v>1</v>
      </c>
      <c r="F6158">
        <v>0</v>
      </c>
      <c r="G6158">
        <v>0</v>
      </c>
      <c r="H6158">
        <v>-19.2331217982811</v>
      </c>
      <c r="I6158">
        <v>-0.12600095942616499</v>
      </c>
      <c r="J6158">
        <v>0.13973772525787401</v>
      </c>
      <c r="K6158">
        <v>-9.5667318935094194E-3</v>
      </c>
    </row>
    <row r="6159" spans="1:11">
      <c r="A6159">
        <v>104.01</v>
      </c>
      <c r="B6159">
        <v>104.01</v>
      </c>
      <c r="C6159">
        <v>1</v>
      </c>
      <c r="D6159">
        <v>1</v>
      </c>
      <c r="E6159">
        <v>1</v>
      </c>
      <c r="F6159">
        <v>0</v>
      </c>
      <c r="G6159">
        <v>0</v>
      </c>
      <c r="H6159">
        <v>-19.233439379294101</v>
      </c>
      <c r="I6159">
        <v>-0.12564848177134999</v>
      </c>
      <c r="J6159">
        <v>0.13382131699472699</v>
      </c>
      <c r="K6159">
        <v>-9.7814948824157203E-3</v>
      </c>
    </row>
    <row r="6160" spans="1:11">
      <c r="A6160">
        <v>104.03</v>
      </c>
      <c r="B6160">
        <v>104.03</v>
      </c>
      <c r="C6160">
        <v>1</v>
      </c>
      <c r="D6160">
        <v>1</v>
      </c>
      <c r="E6160">
        <v>1</v>
      </c>
      <c r="F6160">
        <v>0</v>
      </c>
      <c r="G6160">
        <v>0</v>
      </c>
      <c r="H6160">
        <v>-19.233480543753899</v>
      </c>
      <c r="I6160">
        <v>-0.12531982734799399</v>
      </c>
      <c r="J6160">
        <v>0.13781168963760099</v>
      </c>
      <c r="K6160">
        <v>-9.3583018982048693E-3</v>
      </c>
    </row>
    <row r="6161" spans="1:11">
      <c r="A6161">
        <v>104.04</v>
      </c>
      <c r="B6161">
        <v>104.04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-19.233588064950201</v>
      </c>
      <c r="I6161">
        <v>-0.12521447613835299</v>
      </c>
      <c r="J6161">
        <v>0.138329062610865</v>
      </c>
      <c r="K6161">
        <v>-9.6742996524802703E-3</v>
      </c>
    </row>
    <row r="6162" spans="1:11">
      <c r="A6162">
        <v>104.06</v>
      </c>
      <c r="B6162">
        <v>104.06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-19.2339479280101</v>
      </c>
      <c r="I6162">
        <v>-0.12518014758825299</v>
      </c>
      <c r="J6162">
        <v>0.133567848242819</v>
      </c>
      <c r="K6162">
        <v>-9.6333214585866099E-3</v>
      </c>
    </row>
    <row r="6163" spans="1:11">
      <c r="A6163">
        <v>104.07</v>
      </c>
      <c r="B6163">
        <v>104.07</v>
      </c>
      <c r="C6163">
        <v>1</v>
      </c>
      <c r="D6163">
        <v>1</v>
      </c>
      <c r="E6163">
        <v>1</v>
      </c>
      <c r="F6163">
        <v>0</v>
      </c>
      <c r="G6163">
        <v>0</v>
      </c>
      <c r="H6163">
        <v>-19.234007253261002</v>
      </c>
      <c r="I6163">
        <v>-0.125221842899919</v>
      </c>
      <c r="J6163">
        <v>0.13592651579529</v>
      </c>
      <c r="K6163">
        <v>-9.4866381508990905E-3</v>
      </c>
    </row>
    <row r="6164" spans="1:11">
      <c r="A6164">
        <v>104.09</v>
      </c>
      <c r="B6164">
        <v>104.09</v>
      </c>
      <c r="C6164">
        <v>1</v>
      </c>
      <c r="D6164">
        <v>1</v>
      </c>
      <c r="E6164">
        <v>1</v>
      </c>
      <c r="F6164">
        <v>0</v>
      </c>
      <c r="G6164">
        <v>0</v>
      </c>
      <c r="H6164">
        <v>-19.2343207830206</v>
      </c>
      <c r="I6164">
        <v>-0.125406198203564</v>
      </c>
      <c r="J6164">
        <v>0.13689223676919901</v>
      </c>
      <c r="K6164">
        <v>-9.6431003457657805E-3</v>
      </c>
    </row>
    <row r="6165" spans="1:11">
      <c r="A6165">
        <v>104.1</v>
      </c>
      <c r="B6165">
        <v>104.1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-19.234310911000801</v>
      </c>
      <c r="I6165">
        <v>-0.12553486041724701</v>
      </c>
      <c r="J6165">
        <v>0.138169890269637</v>
      </c>
      <c r="K6165">
        <v>-9.6738339911860202E-3</v>
      </c>
    </row>
    <row r="6166" spans="1:11">
      <c r="A6166">
        <v>104.12</v>
      </c>
      <c r="B6166">
        <v>104.12</v>
      </c>
      <c r="C6166">
        <v>1</v>
      </c>
      <c r="D6166">
        <v>1</v>
      </c>
      <c r="E6166">
        <v>1</v>
      </c>
      <c r="F6166">
        <v>0</v>
      </c>
      <c r="G6166">
        <v>0</v>
      </c>
      <c r="H6166">
        <v>-19.2346259774428</v>
      </c>
      <c r="I6166">
        <v>-0.125868730247021</v>
      </c>
      <c r="J6166">
        <v>0.13822659384459299</v>
      </c>
      <c r="K6166">
        <v>-9.7495505176304394E-3</v>
      </c>
    </row>
    <row r="6167" spans="1:11">
      <c r="A6167">
        <v>104.14</v>
      </c>
      <c r="B6167">
        <v>104.14</v>
      </c>
      <c r="C6167">
        <v>1</v>
      </c>
      <c r="D6167">
        <v>1</v>
      </c>
      <c r="E6167">
        <v>1</v>
      </c>
      <c r="F6167">
        <v>0</v>
      </c>
      <c r="G6167">
        <v>0</v>
      </c>
      <c r="H6167">
        <v>-19.2350053517116</v>
      </c>
      <c r="I6167">
        <v>-0.12628112919628601</v>
      </c>
      <c r="J6167">
        <v>0.13955076690763199</v>
      </c>
      <c r="K6167">
        <v>-9.6878038300134105E-3</v>
      </c>
    </row>
    <row r="6168" spans="1:11">
      <c r="A6168">
        <v>104.15</v>
      </c>
      <c r="B6168">
        <v>104.15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-19.235225656077102</v>
      </c>
      <c r="I6168">
        <v>-0.126553969457746</v>
      </c>
      <c r="J6168">
        <v>0.13866513501852801</v>
      </c>
      <c r="K6168">
        <v>-9.7004698172168998E-3</v>
      </c>
    </row>
    <row r="6169" spans="1:11">
      <c r="A6169">
        <v>104.17</v>
      </c>
      <c r="B6169">
        <v>104.17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-19.235612946588098</v>
      </c>
      <c r="I6169">
        <v>-0.127198500558734</v>
      </c>
      <c r="J6169">
        <v>0.13617646414786599</v>
      </c>
      <c r="K6169">
        <v>-9.9242666352315698E-3</v>
      </c>
    </row>
    <row r="6170" spans="1:11">
      <c r="A6170">
        <v>104.18</v>
      </c>
      <c r="B6170">
        <v>104.18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-19.235881214068499</v>
      </c>
      <c r="I6170">
        <v>-0.127492500469089</v>
      </c>
      <c r="J6170">
        <v>0.13587760739028501</v>
      </c>
      <c r="K6170">
        <v>-9.2466363198446602E-3</v>
      </c>
    </row>
    <row r="6171" spans="1:11">
      <c r="A6171">
        <v>104.2</v>
      </c>
      <c r="B6171">
        <v>104.2</v>
      </c>
      <c r="C6171">
        <v>1</v>
      </c>
      <c r="D6171">
        <v>1</v>
      </c>
      <c r="E6171">
        <v>1</v>
      </c>
      <c r="F6171">
        <v>0</v>
      </c>
      <c r="G6171">
        <v>0</v>
      </c>
      <c r="H6171">
        <v>-19.236393488074999</v>
      </c>
      <c r="I6171">
        <v>-0.12785737402737099</v>
      </c>
      <c r="J6171">
        <v>0.134406583383679</v>
      </c>
      <c r="K6171">
        <v>-9.74899172407734E-3</v>
      </c>
    </row>
    <row r="6172" spans="1:11">
      <c r="A6172">
        <v>104.21</v>
      </c>
      <c r="B6172">
        <v>104.21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-19.2366708359509</v>
      </c>
      <c r="I6172">
        <v>-0.12792552821338199</v>
      </c>
      <c r="J6172">
        <v>0.13519678730517601</v>
      </c>
      <c r="K6172">
        <v>-1.01529063307064E-2</v>
      </c>
    </row>
    <row r="6173" spans="1:11">
      <c r="A6173">
        <v>104.23</v>
      </c>
      <c r="B6173">
        <v>104.23</v>
      </c>
      <c r="C6173">
        <v>1</v>
      </c>
      <c r="D6173">
        <v>1</v>
      </c>
      <c r="E6173">
        <v>1</v>
      </c>
      <c r="F6173">
        <v>0</v>
      </c>
      <c r="G6173">
        <v>0</v>
      </c>
      <c r="H6173">
        <v>-19.237050862145502</v>
      </c>
      <c r="I6173">
        <v>-0.12785622850060499</v>
      </c>
      <c r="J6173">
        <v>0.13506376650184401</v>
      </c>
      <c r="K6173">
        <v>-9.3759970273862205E-3</v>
      </c>
    </row>
    <row r="6174" spans="1:11">
      <c r="A6174">
        <v>104.24</v>
      </c>
      <c r="B6174">
        <v>104.24</v>
      </c>
      <c r="C6174">
        <v>1</v>
      </c>
      <c r="D6174">
        <v>1</v>
      </c>
      <c r="E6174">
        <v>1</v>
      </c>
      <c r="F6174">
        <v>0</v>
      </c>
      <c r="G6174">
        <v>0</v>
      </c>
      <c r="H6174">
        <v>-19.237208954160099</v>
      </c>
      <c r="I6174">
        <v>-0.12777407653629799</v>
      </c>
      <c r="J6174">
        <v>0.13485367409884899</v>
      </c>
      <c r="K6174">
        <v>-9.6782112073519402E-3</v>
      </c>
    </row>
    <row r="6175" spans="1:11">
      <c r="A6175">
        <v>104.26</v>
      </c>
      <c r="B6175">
        <v>104.26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-19.2375853481965</v>
      </c>
      <c r="I6175">
        <v>-0.12758106924593399</v>
      </c>
      <c r="J6175">
        <v>0.136320297606289</v>
      </c>
      <c r="K6175">
        <v>-9.8787249606542994E-3</v>
      </c>
    </row>
    <row r="6176" spans="1:11">
      <c r="A6176">
        <v>104.28</v>
      </c>
      <c r="B6176">
        <v>104.28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-19.238108984338901</v>
      </c>
      <c r="I6176">
        <v>-0.12740138918161401</v>
      </c>
      <c r="J6176">
        <v>0.136058153584599</v>
      </c>
      <c r="K6176">
        <v>-9.9724160130566196E-3</v>
      </c>
    </row>
    <row r="6177" spans="1:11">
      <c r="A6177">
        <v>104.29</v>
      </c>
      <c r="B6177">
        <v>104.29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-19.238268007676101</v>
      </c>
      <c r="I6177">
        <v>-0.12720987200737</v>
      </c>
      <c r="J6177">
        <v>0.134104834869504</v>
      </c>
      <c r="K6177">
        <v>-9.9231490481253796E-3</v>
      </c>
    </row>
    <row r="6178" spans="1:11">
      <c r="A6178">
        <v>104.31</v>
      </c>
      <c r="B6178">
        <v>104.31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-19.238423212590501</v>
      </c>
      <c r="I6178">
        <v>-0.126912007108331</v>
      </c>
      <c r="J6178">
        <v>0.12434528209269</v>
      </c>
      <c r="K6178">
        <v>-9.5302240480405302E-3</v>
      </c>
    </row>
    <row r="6179" spans="1:11">
      <c r="A6179">
        <v>104.32</v>
      </c>
      <c r="B6179">
        <v>104.32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-19.2385208617671</v>
      </c>
      <c r="I6179">
        <v>-0.12680049985647199</v>
      </c>
      <c r="J6179">
        <v>0.124988635070622</v>
      </c>
      <c r="K6179">
        <v>-9.9405647805301794E-3</v>
      </c>
    </row>
    <row r="6180" spans="1:11">
      <c r="A6180">
        <v>104.34</v>
      </c>
      <c r="B6180">
        <v>104.34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-19.239000353217399</v>
      </c>
      <c r="I6180">
        <v>-0.12647977098822599</v>
      </c>
      <c r="J6180">
        <v>0.12420283164829</v>
      </c>
      <c r="K6180">
        <v>-9.6994453623695607E-3</v>
      </c>
    </row>
    <row r="6181" spans="1:11">
      <c r="A6181">
        <v>104.35</v>
      </c>
      <c r="B6181">
        <v>104.35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-19.239084684480499</v>
      </c>
      <c r="I6181">
        <v>-0.126332752406597</v>
      </c>
      <c r="J6181">
        <v>0.125228902325034</v>
      </c>
      <c r="K6181">
        <v>-9.7109937624668598E-3</v>
      </c>
    </row>
    <row r="6182" spans="1:11">
      <c r="A6182">
        <v>104.37</v>
      </c>
      <c r="B6182">
        <v>104.37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-19.239394116420701</v>
      </c>
      <c r="I6182">
        <v>-0.126081742346287</v>
      </c>
      <c r="J6182">
        <v>0.12835627421736701</v>
      </c>
      <c r="K6182">
        <v>-1.0033883303897101E-2</v>
      </c>
    </row>
    <row r="6183" spans="1:11">
      <c r="A6183">
        <v>104.39</v>
      </c>
      <c r="B6183">
        <v>104.39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-19.239644455940599</v>
      </c>
      <c r="I6183">
        <v>-0.12580712325870999</v>
      </c>
      <c r="J6183">
        <v>0.12849520426243499</v>
      </c>
      <c r="K6183">
        <v>-9.0931543572611503E-3</v>
      </c>
    </row>
    <row r="6184" spans="1:11">
      <c r="A6184">
        <v>104.4</v>
      </c>
      <c r="B6184">
        <v>104.4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-19.2397144914015</v>
      </c>
      <c r="I6184">
        <v>-0.12576335109770301</v>
      </c>
      <c r="J6184">
        <v>0.12775893788784701</v>
      </c>
      <c r="K6184">
        <v>-9.6293167714560993E-3</v>
      </c>
    </row>
    <row r="6185" spans="1:11">
      <c r="A6185">
        <v>104.42</v>
      </c>
      <c r="B6185">
        <v>104.42</v>
      </c>
      <c r="C6185">
        <v>1</v>
      </c>
      <c r="D6185">
        <v>1</v>
      </c>
      <c r="E6185">
        <v>1</v>
      </c>
      <c r="F6185">
        <v>0</v>
      </c>
      <c r="G6185">
        <v>0</v>
      </c>
      <c r="H6185">
        <v>-19.2400420841327</v>
      </c>
      <c r="I6185">
        <v>-0.12577263638377201</v>
      </c>
      <c r="J6185">
        <v>0.12760341167450001</v>
      </c>
      <c r="K6185">
        <v>-9.9225902545722906E-3</v>
      </c>
    </row>
    <row r="6186" spans="1:11">
      <c r="A6186">
        <v>104.43</v>
      </c>
      <c r="B6186">
        <v>104.43</v>
      </c>
      <c r="C6186">
        <v>1</v>
      </c>
      <c r="D6186">
        <v>1</v>
      </c>
      <c r="E6186">
        <v>1</v>
      </c>
      <c r="F6186">
        <v>0</v>
      </c>
      <c r="G6186">
        <v>0</v>
      </c>
      <c r="H6186">
        <v>-19.240162038486002</v>
      </c>
      <c r="I6186">
        <v>-0.12574994005262899</v>
      </c>
      <c r="J6186">
        <v>0.12723917607217999</v>
      </c>
      <c r="K6186">
        <v>-9.3903393952489995E-3</v>
      </c>
    </row>
    <row r="6187" spans="1:11">
      <c r="A6187">
        <v>104.45</v>
      </c>
      <c r="B6187">
        <v>104.45</v>
      </c>
      <c r="C6187">
        <v>1</v>
      </c>
      <c r="D6187">
        <v>1</v>
      </c>
      <c r="E6187">
        <v>1</v>
      </c>
      <c r="F6187">
        <v>0</v>
      </c>
      <c r="G6187">
        <v>0</v>
      </c>
      <c r="H6187">
        <v>-19.2403370340061</v>
      </c>
      <c r="I6187">
        <v>-0.12583107687532899</v>
      </c>
      <c r="J6187">
        <v>0.125081297010183</v>
      </c>
      <c r="K6187">
        <v>-1.03307889451084E-2</v>
      </c>
    </row>
    <row r="6188" spans="1:11">
      <c r="A6188">
        <v>104.46</v>
      </c>
      <c r="B6188">
        <v>104.46</v>
      </c>
      <c r="C6188">
        <v>1</v>
      </c>
      <c r="D6188">
        <v>1</v>
      </c>
      <c r="E6188">
        <v>1</v>
      </c>
      <c r="F6188">
        <v>0</v>
      </c>
      <c r="G6188">
        <v>0</v>
      </c>
      <c r="H6188">
        <v>-19.240568700507598</v>
      </c>
      <c r="I6188">
        <v>-0.12588416226208199</v>
      </c>
      <c r="J6188">
        <v>0.12329746037721601</v>
      </c>
      <c r="K6188">
        <v>-9.8627062121322395E-3</v>
      </c>
    </row>
    <row r="6189" spans="1:11">
      <c r="A6189">
        <v>104.48</v>
      </c>
      <c r="B6189">
        <v>104.48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-19.240902439968</v>
      </c>
      <c r="I6189">
        <v>-0.12594647705555001</v>
      </c>
      <c r="J6189">
        <v>0.13218257110565901</v>
      </c>
      <c r="K6189">
        <v>-9.9240803707138694E-3</v>
      </c>
    </row>
    <row r="6190" spans="1:11">
      <c r="A6190">
        <v>104.49</v>
      </c>
      <c r="B6190">
        <v>104.49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-19.241072266647599</v>
      </c>
      <c r="I6190">
        <v>-0.12603341601789</v>
      </c>
      <c r="J6190">
        <v>0.13812399934977301</v>
      </c>
      <c r="K6190">
        <v>-1.0057911426680201E-2</v>
      </c>
    </row>
    <row r="6191" spans="1:11">
      <c r="A6191">
        <v>104.51</v>
      </c>
      <c r="B6191">
        <v>104.51</v>
      </c>
      <c r="C6191">
        <v>1</v>
      </c>
      <c r="D6191">
        <v>1</v>
      </c>
      <c r="E6191">
        <v>1</v>
      </c>
      <c r="F6191">
        <v>0</v>
      </c>
      <c r="G6191">
        <v>0</v>
      </c>
      <c r="H6191">
        <v>-19.241418858360198</v>
      </c>
      <c r="I6191">
        <v>-0.12627069838345101</v>
      </c>
      <c r="J6191">
        <v>0.136002455838025</v>
      </c>
      <c r="K6191">
        <v>-9.5557422869652093E-3</v>
      </c>
    </row>
    <row r="6192" spans="1:11">
      <c r="A6192">
        <v>104.53</v>
      </c>
      <c r="B6192">
        <v>104.53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-19.241625705113801</v>
      </c>
      <c r="I6192">
        <v>-0.12649675831198701</v>
      </c>
      <c r="J6192">
        <v>0.13572962488979101</v>
      </c>
      <c r="K6192">
        <v>-1.0037422329733399E-2</v>
      </c>
    </row>
    <row r="6193" spans="1:11">
      <c r="A6193">
        <v>104.54</v>
      </c>
      <c r="B6193">
        <v>104.54</v>
      </c>
      <c r="C6193">
        <v>1</v>
      </c>
      <c r="D6193">
        <v>1</v>
      </c>
      <c r="E6193">
        <v>1</v>
      </c>
      <c r="F6193">
        <v>0</v>
      </c>
      <c r="G6193">
        <v>0</v>
      </c>
      <c r="H6193">
        <v>-19.241775880886099</v>
      </c>
      <c r="I6193">
        <v>-0.12663208879530399</v>
      </c>
      <c r="J6193">
        <v>0.13584378641098699</v>
      </c>
      <c r="K6193">
        <v>-9.7303652723075007E-3</v>
      </c>
    </row>
    <row r="6194" spans="1:11">
      <c r="A6194">
        <v>104.56</v>
      </c>
      <c r="B6194">
        <v>104.56</v>
      </c>
      <c r="C6194">
        <v>1</v>
      </c>
      <c r="D6194">
        <v>1</v>
      </c>
      <c r="E6194">
        <v>1</v>
      </c>
      <c r="F6194">
        <v>0</v>
      </c>
      <c r="G6194">
        <v>0</v>
      </c>
      <c r="H6194">
        <v>-19.242257980039799</v>
      </c>
      <c r="I6194">
        <v>-0.12690841220319299</v>
      </c>
      <c r="J6194">
        <v>0.13570850249379901</v>
      </c>
      <c r="K6194">
        <v>-9.6798875880112194E-3</v>
      </c>
    </row>
    <row r="6195" spans="1:11">
      <c r="A6195">
        <v>104.57</v>
      </c>
      <c r="B6195">
        <v>104.57</v>
      </c>
      <c r="C6195">
        <v>1</v>
      </c>
      <c r="D6195">
        <v>1</v>
      </c>
      <c r="E6195">
        <v>1</v>
      </c>
      <c r="F6195">
        <v>0</v>
      </c>
      <c r="G6195">
        <v>0</v>
      </c>
      <c r="H6195">
        <v>-19.2424889480492</v>
      </c>
      <c r="I6195">
        <v>-0.12702983804047099</v>
      </c>
      <c r="J6195">
        <v>0.13480149675160599</v>
      </c>
      <c r="K6195">
        <v>-1.03710220809313E-2</v>
      </c>
    </row>
    <row r="6196" spans="1:11">
      <c r="A6196">
        <v>104.59</v>
      </c>
      <c r="B6196">
        <v>104.59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-19.242829858693899</v>
      </c>
      <c r="I6196">
        <v>-0.12729985639452901</v>
      </c>
      <c r="J6196">
        <v>0.13669584877789001</v>
      </c>
      <c r="K6196">
        <v>-9.3760901596450699E-3</v>
      </c>
    </row>
    <row r="6197" spans="1:11">
      <c r="A6197">
        <v>104.6</v>
      </c>
      <c r="B6197">
        <v>104.6</v>
      </c>
      <c r="C6197">
        <v>1</v>
      </c>
      <c r="D6197">
        <v>1</v>
      </c>
      <c r="E6197">
        <v>1</v>
      </c>
      <c r="F6197">
        <v>0</v>
      </c>
      <c r="G6197">
        <v>0</v>
      </c>
      <c r="H6197">
        <v>-19.243060640438799</v>
      </c>
      <c r="I6197">
        <v>-0.12743730098009101</v>
      </c>
      <c r="J6197">
        <v>0.135303908027709</v>
      </c>
      <c r="K6197">
        <v>-9.6079894841796295E-3</v>
      </c>
    </row>
    <row r="6198" spans="1:11">
      <c r="A6198">
        <v>104.62</v>
      </c>
      <c r="B6198">
        <v>104.62</v>
      </c>
      <c r="C6198">
        <v>1</v>
      </c>
      <c r="D6198">
        <v>1</v>
      </c>
      <c r="E6198">
        <v>1</v>
      </c>
      <c r="F6198">
        <v>0</v>
      </c>
      <c r="G6198">
        <v>0</v>
      </c>
      <c r="H6198">
        <v>-19.243602157975499</v>
      </c>
      <c r="I6198">
        <v>-0.12761781923472901</v>
      </c>
      <c r="J6198">
        <v>0.13528064824640801</v>
      </c>
      <c r="K6198">
        <v>-9.9129044996519693E-3</v>
      </c>
    </row>
    <row r="6199" spans="1:11">
      <c r="A6199">
        <v>104.64</v>
      </c>
      <c r="B6199">
        <v>104.64</v>
      </c>
      <c r="C6199">
        <v>1</v>
      </c>
      <c r="D6199">
        <v>1</v>
      </c>
      <c r="E6199">
        <v>1</v>
      </c>
      <c r="F6199">
        <v>0</v>
      </c>
      <c r="G6199">
        <v>0</v>
      </c>
      <c r="H6199">
        <v>-19.243931101124499</v>
      </c>
      <c r="I6199">
        <v>-0.12760092504322501</v>
      </c>
      <c r="J6199">
        <v>0.13585573062300699</v>
      </c>
      <c r="K6199">
        <v>-1.02290885184451E-2</v>
      </c>
    </row>
    <row r="6200" spans="1:11">
      <c r="A6200">
        <v>104.65</v>
      </c>
      <c r="B6200">
        <v>104.65</v>
      </c>
      <c r="C6200">
        <v>1</v>
      </c>
      <c r="D6200">
        <v>1</v>
      </c>
      <c r="E6200">
        <v>1</v>
      </c>
      <c r="F6200">
        <v>0</v>
      </c>
      <c r="G6200">
        <v>0</v>
      </c>
      <c r="H6200">
        <v>-19.2442491012327</v>
      </c>
      <c r="I6200">
        <v>-0.12751467525959001</v>
      </c>
      <c r="J6200">
        <v>0.13636103365570301</v>
      </c>
      <c r="K6200">
        <v>-1.04610809752385E-2</v>
      </c>
    </row>
    <row r="6201" spans="1:11">
      <c r="A6201">
        <v>104.67</v>
      </c>
      <c r="B6201">
        <v>104.67</v>
      </c>
      <c r="C6201">
        <v>1</v>
      </c>
      <c r="D6201">
        <v>1</v>
      </c>
      <c r="E6201">
        <v>1</v>
      </c>
      <c r="F6201">
        <v>0</v>
      </c>
      <c r="G6201">
        <v>0</v>
      </c>
      <c r="H6201">
        <v>-19.2444798364116</v>
      </c>
      <c r="I6201">
        <v>-0.12725586071610501</v>
      </c>
      <c r="J6201">
        <v>0.13733266387134799</v>
      </c>
      <c r="K6201">
        <v>-9.6771867525045907E-3</v>
      </c>
    </row>
    <row r="6202" spans="1:11">
      <c r="A6202">
        <v>104.68</v>
      </c>
      <c r="B6202">
        <v>104.68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-19.244698464396301</v>
      </c>
      <c r="I6202">
        <v>-0.12710819020867301</v>
      </c>
      <c r="J6202">
        <v>0.138231874443591</v>
      </c>
      <c r="K6202">
        <v>-9.8112972052474701E-3</v>
      </c>
    </row>
    <row r="6203" spans="1:11">
      <c r="A6203">
        <v>104.7</v>
      </c>
      <c r="B6203">
        <v>104.7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-19.245036441374701</v>
      </c>
      <c r="I6203">
        <v>-0.12679859995841999</v>
      </c>
      <c r="J6203">
        <v>0.134267779067159</v>
      </c>
      <c r="K6203">
        <v>-1.0525621630621E-2</v>
      </c>
    </row>
    <row r="6204" spans="1:11">
      <c r="A6204">
        <v>104.71</v>
      </c>
      <c r="B6204">
        <v>104.71</v>
      </c>
      <c r="C6204">
        <v>1</v>
      </c>
      <c r="D6204">
        <v>1</v>
      </c>
      <c r="E6204">
        <v>1</v>
      </c>
      <c r="F6204">
        <v>0</v>
      </c>
      <c r="G6204">
        <v>0</v>
      </c>
      <c r="H6204">
        <v>-19.2451958372409</v>
      </c>
      <c r="I6204">
        <v>-0.12662079185247399</v>
      </c>
      <c r="J6204">
        <v>0.12790264561772299</v>
      </c>
      <c r="K6204">
        <v>-1.00184233489281E-2</v>
      </c>
    </row>
    <row r="6205" spans="1:11">
      <c r="A6205">
        <v>104.73</v>
      </c>
      <c r="B6205">
        <v>104.73</v>
      </c>
      <c r="C6205">
        <v>1</v>
      </c>
      <c r="D6205">
        <v>1</v>
      </c>
      <c r="E6205">
        <v>1</v>
      </c>
      <c r="F6205">
        <v>0</v>
      </c>
      <c r="G6205">
        <v>0</v>
      </c>
      <c r="H6205">
        <v>-19.245499075885601</v>
      </c>
      <c r="I6205">
        <v>-0.12622587382793399</v>
      </c>
      <c r="J6205">
        <v>0.125739988870919</v>
      </c>
      <c r="K6205">
        <v>-1.01378189047728E-2</v>
      </c>
    </row>
    <row r="6206" spans="1:11">
      <c r="A6206">
        <v>104.74</v>
      </c>
      <c r="B6206">
        <v>104.74</v>
      </c>
      <c r="C6206">
        <v>1</v>
      </c>
      <c r="D6206">
        <v>1</v>
      </c>
      <c r="E6206">
        <v>1</v>
      </c>
      <c r="F6206">
        <v>0</v>
      </c>
      <c r="G6206">
        <v>0</v>
      </c>
      <c r="H6206">
        <v>-19.2454987964888</v>
      </c>
      <c r="I6206">
        <v>-0.12602552771568301</v>
      </c>
      <c r="J6206">
        <v>0.12791936751455099</v>
      </c>
      <c r="K6206">
        <v>-9.8738820831941396E-3</v>
      </c>
    </row>
    <row r="6207" spans="1:11">
      <c r="A6207">
        <v>104.76</v>
      </c>
      <c r="B6207">
        <v>104.76</v>
      </c>
      <c r="C6207">
        <v>1</v>
      </c>
      <c r="D6207">
        <v>1</v>
      </c>
      <c r="E6207">
        <v>1</v>
      </c>
      <c r="F6207">
        <v>0</v>
      </c>
      <c r="G6207">
        <v>0</v>
      </c>
      <c r="H6207">
        <v>-19.245790160770099</v>
      </c>
      <c r="I6207">
        <v>-0.12569089420139801</v>
      </c>
      <c r="J6207">
        <v>0.13531949836760801</v>
      </c>
      <c r="K6207">
        <v>-9.8430553055150506E-3</v>
      </c>
    </row>
    <row r="6208" spans="1:11">
      <c r="A6208">
        <v>104.78</v>
      </c>
      <c r="B6208">
        <v>104.78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-19.246031745857501</v>
      </c>
      <c r="I6208">
        <v>-0.12552630156278599</v>
      </c>
      <c r="J6208">
        <v>0.135960965417325</v>
      </c>
      <c r="K6208">
        <v>-9.7082929269602294E-3</v>
      </c>
    </row>
    <row r="6209" spans="1:11">
      <c r="A6209">
        <v>104.79</v>
      </c>
      <c r="B6209">
        <v>104.79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-19.246153795686698</v>
      </c>
      <c r="I6209">
        <v>-0.125487875193357</v>
      </c>
      <c r="J6209">
        <v>0.13399821706116199</v>
      </c>
      <c r="K6209">
        <v>-9.2911535395745794E-3</v>
      </c>
    </row>
    <row r="6210" spans="1:11">
      <c r="A6210">
        <v>104.81</v>
      </c>
      <c r="B6210">
        <v>104.81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-19.246353471256199</v>
      </c>
      <c r="I6210">
        <v>-0.125441169366241</v>
      </c>
      <c r="J6210">
        <v>0.13310617301613101</v>
      </c>
      <c r="K6210">
        <v>-1.02440828121198E-2</v>
      </c>
    </row>
    <row r="6211" spans="1:11">
      <c r="A6211">
        <v>104.82</v>
      </c>
      <c r="B6211">
        <v>104.82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-19.2465145900692</v>
      </c>
      <c r="I6211">
        <v>-0.12542177923023701</v>
      </c>
      <c r="J6211">
        <v>0.134775470942259</v>
      </c>
      <c r="K6211">
        <v>-9.7852201727696899E-3</v>
      </c>
    </row>
    <row r="6212" spans="1:11">
      <c r="A6212">
        <v>104.84</v>
      </c>
      <c r="B6212">
        <v>104.84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-19.2468908909734</v>
      </c>
      <c r="I6212">
        <v>-0.12561812996864299</v>
      </c>
      <c r="J6212">
        <v>0.13627616688609101</v>
      </c>
      <c r="K6212">
        <v>-9.5952303647172804E-3</v>
      </c>
    </row>
    <row r="6213" spans="1:11">
      <c r="A6213">
        <v>104.85</v>
      </c>
      <c r="B6213">
        <v>104.85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-19.247009727739499</v>
      </c>
      <c r="I6213">
        <v>-0.12572718784213099</v>
      </c>
      <c r="J6213">
        <v>0.13585246168077</v>
      </c>
      <c r="K6213">
        <v>-1.0540802188813401E-2</v>
      </c>
    </row>
    <row r="6214" spans="1:11">
      <c r="A6214">
        <v>104.87</v>
      </c>
      <c r="B6214">
        <v>104.87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-19.247314875595599</v>
      </c>
      <c r="I6214">
        <v>-0.12598198838531999</v>
      </c>
      <c r="J6214">
        <v>0.13862666208297</v>
      </c>
      <c r="K6214">
        <v>-9.6177683713587897E-3</v>
      </c>
    </row>
    <row r="6215" spans="1:11">
      <c r="A6215">
        <v>104.89</v>
      </c>
      <c r="B6215">
        <v>104.89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-19.247836835357301</v>
      </c>
      <c r="I6215">
        <v>-0.12630884535610701</v>
      </c>
      <c r="J6215">
        <v>0.14038573019206499</v>
      </c>
      <c r="K6215">
        <v>-1.05244109112559E-2</v>
      </c>
    </row>
    <row r="6216" spans="1:11">
      <c r="A6216">
        <v>104.9</v>
      </c>
      <c r="B6216">
        <v>104.9</v>
      </c>
      <c r="C6216">
        <v>1</v>
      </c>
      <c r="D6216">
        <v>1</v>
      </c>
      <c r="E6216">
        <v>1</v>
      </c>
      <c r="F6216">
        <v>0</v>
      </c>
      <c r="G6216">
        <v>0</v>
      </c>
      <c r="H6216">
        <v>-19.248033344429899</v>
      </c>
      <c r="I6216">
        <v>-0.12609601952135599</v>
      </c>
      <c r="J6216">
        <v>0.138118341565132</v>
      </c>
      <c r="K6216">
        <v>-1.05516055308399E-2</v>
      </c>
    </row>
    <row r="6217" spans="1:11">
      <c r="A6217">
        <v>104.92</v>
      </c>
      <c r="B6217">
        <v>104.92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-19.2482971881278</v>
      </c>
      <c r="I6217">
        <v>-0.12524113059043901</v>
      </c>
      <c r="J6217">
        <v>0.13644149992615001</v>
      </c>
      <c r="K6217">
        <v>-9.6211211326773707E-3</v>
      </c>
    </row>
    <row r="6218" spans="1:11">
      <c r="A6218">
        <v>104.93</v>
      </c>
      <c r="B6218">
        <v>104.93</v>
      </c>
      <c r="C6218">
        <v>1</v>
      </c>
      <c r="D6218">
        <v>1</v>
      </c>
      <c r="E6218">
        <v>1</v>
      </c>
      <c r="F6218">
        <v>0</v>
      </c>
      <c r="G6218">
        <v>0</v>
      </c>
      <c r="H6218">
        <v>-19.248459703924802</v>
      </c>
      <c r="I6218">
        <v>-0.12514731846749799</v>
      </c>
      <c r="J6218">
        <v>0.13670879881829001</v>
      </c>
      <c r="K6218">
        <v>-1.0249670747650701E-2</v>
      </c>
    </row>
    <row r="6219" spans="1:11">
      <c r="A6219">
        <v>104.95</v>
      </c>
      <c r="B6219">
        <v>104.95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-19.248885458059998</v>
      </c>
      <c r="I6219">
        <v>-0.12510005384683601</v>
      </c>
      <c r="J6219">
        <v>0.136273526586592</v>
      </c>
      <c r="K6219">
        <v>-9.6228906455954992E-3</v>
      </c>
    </row>
    <row r="6220" spans="1:11">
      <c r="A6220">
        <v>104.96</v>
      </c>
      <c r="B6220">
        <v>104.96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-19.249069021748198</v>
      </c>
      <c r="I6220">
        <v>-0.12507158331573001</v>
      </c>
      <c r="J6220">
        <v>0.13735378626733999</v>
      </c>
      <c r="K6220">
        <v>-9.7551384531613904E-3</v>
      </c>
    </row>
    <row r="6221" spans="1:11">
      <c r="A6221">
        <v>104.98</v>
      </c>
      <c r="B6221">
        <v>104.98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-19.249473029500301</v>
      </c>
      <c r="I6221">
        <v>-0.124996230006218</v>
      </c>
      <c r="J6221">
        <v>0.13753785286098699</v>
      </c>
      <c r="K6221">
        <v>-9.9652448291252301E-3</v>
      </c>
    </row>
    <row r="6222" spans="1:11">
      <c r="A6222">
        <v>104.99</v>
      </c>
      <c r="B6222">
        <v>104.99</v>
      </c>
      <c r="C6222">
        <v>1</v>
      </c>
      <c r="D6222">
        <v>1</v>
      </c>
      <c r="E6222">
        <v>1</v>
      </c>
      <c r="F6222">
        <v>0</v>
      </c>
      <c r="G6222">
        <v>0</v>
      </c>
      <c r="H6222">
        <v>-19.2495492582566</v>
      </c>
      <c r="I6222">
        <v>-0.124936541542411</v>
      </c>
      <c r="J6222">
        <v>0.13744380790740299</v>
      </c>
      <c r="K6222">
        <v>-9.2358329778181505E-3</v>
      </c>
    </row>
    <row r="6223" spans="1:11">
      <c r="A6223">
        <v>105.01</v>
      </c>
      <c r="B6223">
        <v>105.01</v>
      </c>
      <c r="C6223">
        <v>1</v>
      </c>
      <c r="D6223">
        <v>1</v>
      </c>
      <c r="E6223">
        <v>1</v>
      </c>
      <c r="F6223">
        <v>0</v>
      </c>
      <c r="G6223">
        <v>0</v>
      </c>
      <c r="H6223">
        <v>-19.250036293420099</v>
      </c>
      <c r="I6223">
        <v>-0.124883661046624</v>
      </c>
      <c r="J6223">
        <v>0.140330409631133</v>
      </c>
      <c r="K6223">
        <v>-1.0111928136812699E-2</v>
      </c>
    </row>
    <row r="6224" spans="1:11">
      <c r="A6224">
        <v>105.03</v>
      </c>
      <c r="B6224">
        <v>105.03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-19.250307354868401</v>
      </c>
      <c r="I6224">
        <v>-0.12473473325371701</v>
      </c>
      <c r="J6224">
        <v>0.13606230262666899</v>
      </c>
      <c r="K6224">
        <v>-9.2056581259509999E-3</v>
      </c>
    </row>
    <row r="6225" spans="1:11">
      <c r="A6225">
        <v>105.04</v>
      </c>
      <c r="B6225">
        <v>105.04</v>
      </c>
      <c r="C6225">
        <v>1</v>
      </c>
      <c r="D6225">
        <v>1</v>
      </c>
      <c r="E6225">
        <v>1</v>
      </c>
      <c r="F6225">
        <v>0</v>
      </c>
      <c r="G6225">
        <v>0</v>
      </c>
      <c r="H6225">
        <v>-19.250503724242499</v>
      </c>
      <c r="I6225">
        <v>-0.12466209940612299</v>
      </c>
      <c r="J6225">
        <v>0.133921396918595</v>
      </c>
      <c r="K6225">
        <v>-9.2734584103932299E-3</v>
      </c>
    </row>
    <row r="6226" spans="1:11">
      <c r="A6226">
        <v>105.06</v>
      </c>
      <c r="B6226">
        <v>105.06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-19.250874204380299</v>
      </c>
      <c r="I6226">
        <v>-0.124448416754603</v>
      </c>
      <c r="J6226">
        <v>0.13951506000012201</v>
      </c>
      <c r="K6226">
        <v>-1.04118140103072E-2</v>
      </c>
    </row>
    <row r="6227" spans="1:11">
      <c r="A6227">
        <v>105.07</v>
      </c>
      <c r="B6227">
        <v>105.07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-19.250977348360401</v>
      </c>
      <c r="I6227">
        <v>-0.124331787228584</v>
      </c>
      <c r="J6227">
        <v>0.139164025895298</v>
      </c>
      <c r="K6227">
        <v>-9.7205863851283301E-3</v>
      </c>
    </row>
    <row r="6228" spans="1:11">
      <c r="A6228">
        <v>105.09</v>
      </c>
      <c r="B6228">
        <v>105.09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-19.251423312196401</v>
      </c>
      <c r="I6228">
        <v>-0.124190095812082</v>
      </c>
      <c r="J6228">
        <v>0.13398501556366699</v>
      </c>
      <c r="K6228">
        <v>-1.0275188986575401E-2</v>
      </c>
    </row>
    <row r="6229" spans="1:11">
      <c r="A6229">
        <v>105.1</v>
      </c>
      <c r="B6229">
        <v>105.1</v>
      </c>
      <c r="C6229">
        <v>1</v>
      </c>
      <c r="D6229">
        <v>1</v>
      </c>
      <c r="E6229">
        <v>1</v>
      </c>
      <c r="F6229">
        <v>0</v>
      </c>
      <c r="G6229">
        <v>0</v>
      </c>
      <c r="H6229">
        <v>-19.2515511362258</v>
      </c>
      <c r="I6229">
        <v>-0.124100977554917</v>
      </c>
      <c r="J6229">
        <v>0.13540235348045801</v>
      </c>
      <c r="K6229">
        <v>-1.02194958957836E-2</v>
      </c>
    </row>
    <row r="6230" spans="1:11">
      <c r="A6230">
        <v>105.12</v>
      </c>
      <c r="B6230">
        <v>105.12</v>
      </c>
      <c r="C6230">
        <v>1</v>
      </c>
      <c r="D6230">
        <v>1</v>
      </c>
      <c r="E6230">
        <v>1</v>
      </c>
      <c r="F6230">
        <v>0</v>
      </c>
      <c r="G6230">
        <v>0</v>
      </c>
      <c r="H6230">
        <v>-19.2519081587518</v>
      </c>
      <c r="I6230">
        <v>-0.12394195422530201</v>
      </c>
      <c r="J6230">
        <v>0.13475422281771901</v>
      </c>
      <c r="K6230">
        <v>-9.5501543514342601E-3</v>
      </c>
    </row>
    <row r="6231" spans="1:11">
      <c r="A6231">
        <v>105.14</v>
      </c>
      <c r="B6231">
        <v>105.14</v>
      </c>
      <c r="C6231">
        <v>1</v>
      </c>
      <c r="D6231">
        <v>1</v>
      </c>
      <c r="E6231">
        <v>1</v>
      </c>
      <c r="F6231">
        <v>0</v>
      </c>
      <c r="G6231">
        <v>0</v>
      </c>
      <c r="H6231">
        <v>-19.252087019260699</v>
      </c>
      <c r="I6231">
        <v>-0.123780155554414</v>
      </c>
      <c r="J6231">
        <v>0.13602810446173</v>
      </c>
      <c r="K6231">
        <v>-1.0462198562344699E-2</v>
      </c>
    </row>
    <row r="6232" spans="1:11">
      <c r="A6232">
        <v>105.15</v>
      </c>
      <c r="B6232">
        <v>105.15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-19.252351235487701</v>
      </c>
      <c r="I6232">
        <v>-0.123735284432769</v>
      </c>
      <c r="J6232">
        <v>0.13688544742763001</v>
      </c>
      <c r="K6232">
        <v>-1.03970059811502E-2</v>
      </c>
    </row>
    <row r="6233" spans="1:11">
      <c r="A6233">
        <v>105.17</v>
      </c>
      <c r="B6233">
        <v>105.17</v>
      </c>
      <c r="C6233">
        <v>1</v>
      </c>
      <c r="D6233">
        <v>1</v>
      </c>
      <c r="E6233">
        <v>1</v>
      </c>
      <c r="F6233">
        <v>0</v>
      </c>
      <c r="G6233">
        <v>0</v>
      </c>
      <c r="H6233">
        <v>-19.252535032006499</v>
      </c>
      <c r="I6233">
        <v>-0.123694594949484</v>
      </c>
      <c r="J6233">
        <v>0.136030493304133</v>
      </c>
      <c r="K6233">
        <v>-1.0177958908336801E-2</v>
      </c>
    </row>
    <row r="6234" spans="1:11">
      <c r="A6234">
        <v>105.18</v>
      </c>
      <c r="B6234">
        <v>105.18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-19.252660108634199</v>
      </c>
      <c r="I6234">
        <v>-0.12367694638669501</v>
      </c>
      <c r="J6234">
        <v>0.136591996997595</v>
      </c>
      <c r="K6234">
        <v>-1.0018609613445801E-2</v>
      </c>
    </row>
    <row r="6235" spans="1:11">
      <c r="A6235">
        <v>105.2</v>
      </c>
      <c r="B6235">
        <v>105.2</v>
      </c>
      <c r="C6235">
        <v>1</v>
      </c>
      <c r="D6235">
        <v>1</v>
      </c>
      <c r="E6235">
        <v>1</v>
      </c>
      <c r="F6235">
        <v>0</v>
      </c>
      <c r="G6235">
        <v>0</v>
      </c>
      <c r="H6235">
        <v>-19.253125211150099</v>
      </c>
      <c r="I6235">
        <v>-0.12374946847557999</v>
      </c>
      <c r="J6235">
        <v>0.138733028434217</v>
      </c>
      <c r="K6235">
        <v>-9.8153950246368405E-3</v>
      </c>
    </row>
    <row r="6236" spans="1:11">
      <c r="A6236">
        <v>105.21</v>
      </c>
      <c r="B6236">
        <v>105.21</v>
      </c>
      <c r="C6236">
        <v>1</v>
      </c>
      <c r="D6236">
        <v>1</v>
      </c>
      <c r="E6236">
        <v>1</v>
      </c>
      <c r="F6236">
        <v>0</v>
      </c>
      <c r="G6236">
        <v>0</v>
      </c>
      <c r="H6236">
        <v>-19.253345515515601</v>
      </c>
      <c r="I6236">
        <v>-0.123771009966731</v>
      </c>
      <c r="J6236">
        <v>0.13844951055943999</v>
      </c>
      <c r="K6236">
        <v>-1.04940497948711E-2</v>
      </c>
    </row>
    <row r="6237" spans="1:11">
      <c r="A6237">
        <v>105.23</v>
      </c>
      <c r="B6237">
        <v>105.23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-19.253711478738701</v>
      </c>
      <c r="I6237">
        <v>-0.12369100004434599</v>
      </c>
      <c r="J6237">
        <v>0.13589734677225401</v>
      </c>
      <c r="K6237">
        <v>-1.01738610889475E-2</v>
      </c>
    </row>
    <row r="6238" spans="1:11">
      <c r="A6238">
        <v>105.24</v>
      </c>
      <c r="B6238">
        <v>105.24</v>
      </c>
      <c r="C6238">
        <v>1</v>
      </c>
      <c r="D6238">
        <v>1</v>
      </c>
      <c r="E6238">
        <v>1</v>
      </c>
      <c r="F6238">
        <v>0</v>
      </c>
      <c r="G6238">
        <v>0</v>
      </c>
      <c r="H6238">
        <v>-19.253908360340301</v>
      </c>
      <c r="I6238">
        <v>-0.12368978932499899</v>
      </c>
      <c r="J6238">
        <v>0.13656584545969999</v>
      </c>
      <c r="K6238">
        <v>-9.6993522301107096E-3</v>
      </c>
    </row>
    <row r="6239" spans="1:11">
      <c r="A6239">
        <v>105.26</v>
      </c>
      <c r="B6239">
        <v>105.26</v>
      </c>
      <c r="C6239">
        <v>1</v>
      </c>
      <c r="D6239">
        <v>1</v>
      </c>
      <c r="E6239">
        <v>1</v>
      </c>
      <c r="F6239">
        <v>0</v>
      </c>
      <c r="G6239">
        <v>0</v>
      </c>
      <c r="H6239">
        <v>-19.254166290139601</v>
      </c>
      <c r="I6239">
        <v>-0.123553471639752</v>
      </c>
      <c r="J6239">
        <v>0.133877517655492</v>
      </c>
      <c r="K6239">
        <v>-1.0076724142967701E-2</v>
      </c>
    </row>
    <row r="6240" spans="1:11">
      <c r="A6240">
        <v>105.28</v>
      </c>
      <c r="B6240">
        <v>105.28</v>
      </c>
      <c r="C6240">
        <v>1</v>
      </c>
      <c r="D6240">
        <v>1</v>
      </c>
      <c r="E6240">
        <v>1</v>
      </c>
      <c r="F6240">
        <v>0</v>
      </c>
      <c r="G6240">
        <v>0</v>
      </c>
      <c r="H6240">
        <v>-19.254493044680402</v>
      </c>
      <c r="I6240">
        <v>-0.123370941728354</v>
      </c>
      <c r="J6240">
        <v>0.135372807271779</v>
      </c>
      <c r="K6240">
        <v>-9.5156022834011998E-3</v>
      </c>
    </row>
    <row r="6241" spans="1:11">
      <c r="A6241">
        <v>105.29</v>
      </c>
      <c r="B6241">
        <v>105.29</v>
      </c>
      <c r="C6241">
        <v>1</v>
      </c>
      <c r="D6241">
        <v>1</v>
      </c>
      <c r="E6241">
        <v>1</v>
      </c>
      <c r="F6241">
        <v>0</v>
      </c>
      <c r="G6241">
        <v>0</v>
      </c>
      <c r="H6241">
        <v>-19.2546379119138</v>
      </c>
      <c r="I6241">
        <v>-0.123323006555438</v>
      </c>
      <c r="J6241">
        <v>0.136860301718116</v>
      </c>
      <c r="K6241">
        <v>-1.0010786503702501E-2</v>
      </c>
    </row>
    <row r="6242" spans="1:11">
      <c r="A6242">
        <v>105.31</v>
      </c>
      <c r="B6242">
        <v>105.31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-19.254919683572101</v>
      </c>
      <c r="I6242">
        <v>-0.12320071458816501</v>
      </c>
      <c r="J6242">
        <v>0.13738760724663701</v>
      </c>
      <c r="K6242">
        <v>-9.4860793573459997E-3</v>
      </c>
    </row>
    <row r="6243" spans="1:11">
      <c r="A6243">
        <v>105.32</v>
      </c>
      <c r="B6243">
        <v>105.32</v>
      </c>
      <c r="C6243">
        <v>1</v>
      </c>
      <c r="D6243">
        <v>1</v>
      </c>
      <c r="E6243">
        <v>1</v>
      </c>
      <c r="F6243">
        <v>0</v>
      </c>
      <c r="G6243">
        <v>0</v>
      </c>
      <c r="H6243">
        <v>-19.255079638231901</v>
      </c>
      <c r="I6243">
        <v>-0.123172728344798</v>
      </c>
      <c r="J6243">
        <v>0.13782740570604801</v>
      </c>
      <c r="K6243">
        <v>-9.3881042210366208E-3</v>
      </c>
    </row>
    <row r="6244" spans="1:11">
      <c r="A6244">
        <v>105.34</v>
      </c>
      <c r="B6244">
        <v>105.34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-19.255339896337698</v>
      </c>
      <c r="I6244">
        <v>-0.12317645363509699</v>
      </c>
      <c r="J6244">
        <v>0.13893947470933199</v>
      </c>
      <c r="K6244">
        <v>-1.06347726379923E-2</v>
      </c>
    </row>
    <row r="6245" spans="1:11">
      <c r="A6245">
        <v>105.35</v>
      </c>
      <c r="B6245">
        <v>105.35</v>
      </c>
      <c r="C6245">
        <v>1</v>
      </c>
      <c r="D6245">
        <v>1</v>
      </c>
      <c r="E6245">
        <v>1</v>
      </c>
      <c r="F6245">
        <v>0</v>
      </c>
      <c r="G6245">
        <v>0</v>
      </c>
      <c r="H6245">
        <v>-19.255437079852999</v>
      </c>
      <c r="I6245">
        <v>-0.123175838962197</v>
      </c>
      <c r="J6245">
        <v>0.139242480508983</v>
      </c>
      <c r="K6245">
        <v>-9.8337420796301301E-3</v>
      </c>
    </row>
    <row r="6246" spans="1:11">
      <c r="A6246">
        <v>105.37</v>
      </c>
      <c r="B6246">
        <v>105.37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-19.255810819619899</v>
      </c>
      <c r="I6246">
        <v>-0.123304137960076</v>
      </c>
      <c r="J6246">
        <v>0.13800028245896101</v>
      </c>
      <c r="K6246">
        <v>-9.8849648219972008E-3</v>
      </c>
    </row>
    <row r="6247" spans="1:11">
      <c r="A6247">
        <v>105.39</v>
      </c>
      <c r="B6247">
        <v>105.39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-19.256108749725701</v>
      </c>
      <c r="I6247">
        <v>-0.12347759678959799</v>
      </c>
      <c r="J6247">
        <v>0.138203208334744</v>
      </c>
      <c r="K6247">
        <v>-1.0129530133735199E-2</v>
      </c>
    </row>
    <row r="6248" spans="1:11">
      <c r="A6248">
        <v>105.4</v>
      </c>
      <c r="B6248">
        <v>105.4</v>
      </c>
      <c r="C6248">
        <v>1</v>
      </c>
      <c r="D6248">
        <v>1</v>
      </c>
      <c r="E6248">
        <v>1</v>
      </c>
      <c r="F6248">
        <v>0</v>
      </c>
      <c r="G6248">
        <v>0</v>
      </c>
      <c r="H6248">
        <v>-19.2562896125783</v>
      </c>
      <c r="I6248">
        <v>-0.123527934774756</v>
      </c>
      <c r="J6248">
        <v>0.13491414953023201</v>
      </c>
      <c r="K6248">
        <v>-9.9062921092736705E-3</v>
      </c>
    </row>
    <row r="6249" spans="1:11">
      <c r="A6249">
        <v>105.42</v>
      </c>
      <c r="B6249">
        <v>105.42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-19.256762677902501</v>
      </c>
      <c r="I6249">
        <v>-0.12359406799078</v>
      </c>
      <c r="J6249">
        <v>0.131516838446259</v>
      </c>
      <c r="K6249">
        <v>-1.07102097676601E-2</v>
      </c>
    </row>
    <row r="6250" spans="1:11">
      <c r="A6250">
        <v>105.43</v>
      </c>
      <c r="B6250">
        <v>105.43</v>
      </c>
      <c r="C6250">
        <v>1</v>
      </c>
      <c r="D6250">
        <v>1</v>
      </c>
      <c r="E6250">
        <v>1</v>
      </c>
      <c r="F6250">
        <v>0</v>
      </c>
      <c r="G6250">
        <v>0</v>
      </c>
      <c r="H6250">
        <v>-19.2569348328886</v>
      </c>
      <c r="I6250">
        <v>-0.123480428010225</v>
      </c>
      <c r="J6250">
        <v>0.13520558830350601</v>
      </c>
      <c r="K6250">
        <v>-1.00165607037511E-2</v>
      </c>
    </row>
    <row r="6251" spans="1:11">
      <c r="A6251">
        <v>105.45</v>
      </c>
      <c r="B6251">
        <v>105.45</v>
      </c>
      <c r="C6251">
        <v>1</v>
      </c>
      <c r="D6251">
        <v>1</v>
      </c>
      <c r="E6251">
        <v>1</v>
      </c>
      <c r="F6251">
        <v>0</v>
      </c>
      <c r="G6251">
        <v>0</v>
      </c>
      <c r="H6251">
        <v>-19.257181400552</v>
      </c>
      <c r="I6251">
        <v>-0.12321949005127</v>
      </c>
      <c r="J6251">
        <v>0.13324460014700901</v>
      </c>
      <c r="K6251">
        <v>-9.6751378428099107E-3</v>
      </c>
    </row>
    <row r="6252" spans="1:11">
      <c r="A6252">
        <v>105.46</v>
      </c>
      <c r="B6252">
        <v>105.46</v>
      </c>
      <c r="C6252">
        <v>1</v>
      </c>
      <c r="D6252">
        <v>1</v>
      </c>
      <c r="E6252">
        <v>1</v>
      </c>
      <c r="F6252">
        <v>0</v>
      </c>
      <c r="G6252">
        <v>0</v>
      </c>
      <c r="H6252">
        <v>-19.2573594228706</v>
      </c>
      <c r="I6252">
        <v>-0.123101556673646</v>
      </c>
      <c r="J6252">
        <v>0.13360632117837701</v>
      </c>
      <c r="K6252">
        <v>-1.03376807322633E-2</v>
      </c>
    </row>
    <row r="6253" spans="1:11">
      <c r="A6253">
        <v>105.48</v>
      </c>
      <c r="B6253">
        <v>105.48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-19.257593091715599</v>
      </c>
      <c r="I6253">
        <v>-0.123015511780977</v>
      </c>
      <c r="J6253">
        <v>0.135664623230696</v>
      </c>
      <c r="K6253">
        <v>-9.9242666352315698E-3</v>
      </c>
    </row>
    <row r="6254" spans="1:11">
      <c r="A6254">
        <v>105.49</v>
      </c>
      <c r="B6254">
        <v>105.49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-19.257777540160301</v>
      </c>
      <c r="I6254">
        <v>-0.123079279437661</v>
      </c>
      <c r="J6254">
        <v>0.135923121124506</v>
      </c>
      <c r="K6254">
        <v>-1.02912077350975E-2</v>
      </c>
    </row>
    <row r="6255" spans="1:11">
      <c r="A6255">
        <v>105.51</v>
      </c>
      <c r="B6255">
        <v>105.51</v>
      </c>
      <c r="C6255">
        <v>1</v>
      </c>
      <c r="D6255">
        <v>1</v>
      </c>
      <c r="E6255">
        <v>1</v>
      </c>
      <c r="F6255">
        <v>0</v>
      </c>
      <c r="G6255">
        <v>0</v>
      </c>
      <c r="H6255">
        <v>-19.258134422987801</v>
      </c>
      <c r="I6255">
        <v>-0.12318079359829399</v>
      </c>
      <c r="J6255">
        <v>0.135271595790982</v>
      </c>
      <c r="K6255">
        <v>-9.6373261457171292E-3</v>
      </c>
    </row>
    <row r="6256" spans="1:11">
      <c r="A6256">
        <v>105.53</v>
      </c>
      <c r="B6256">
        <v>105.53</v>
      </c>
      <c r="C6256">
        <v>1</v>
      </c>
      <c r="D6256">
        <v>1</v>
      </c>
      <c r="E6256">
        <v>1</v>
      </c>
      <c r="F6256">
        <v>0</v>
      </c>
      <c r="G6256">
        <v>0</v>
      </c>
      <c r="H6256">
        <v>-19.258437801330899</v>
      </c>
      <c r="I6256">
        <v>-0.123289376497269</v>
      </c>
      <c r="J6256">
        <v>0.13568926602601999</v>
      </c>
      <c r="K6256">
        <v>-1.06097200603618E-2</v>
      </c>
    </row>
    <row r="6257" spans="1:11">
      <c r="A6257">
        <v>105.54</v>
      </c>
      <c r="B6257">
        <v>105.54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-19.2586868835653</v>
      </c>
      <c r="I6257">
        <v>-0.123346764594316</v>
      </c>
      <c r="J6257">
        <v>0.136296031996608</v>
      </c>
      <c r="K6257">
        <v>-1.06990338965982E-2</v>
      </c>
    </row>
    <row r="6258" spans="1:11">
      <c r="A6258">
        <v>105.56</v>
      </c>
      <c r="B6258">
        <v>105.56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-19.259072683960198</v>
      </c>
      <c r="I6258">
        <v>-0.12342675589025</v>
      </c>
      <c r="J6258">
        <v>0.13429556507617199</v>
      </c>
      <c r="K6258">
        <v>-9.3346463044571698E-3</v>
      </c>
    </row>
    <row r="6259" spans="1:11">
      <c r="A6259">
        <v>105.57</v>
      </c>
      <c r="B6259">
        <v>105.57</v>
      </c>
      <c r="C6259">
        <v>1</v>
      </c>
      <c r="D6259">
        <v>1</v>
      </c>
      <c r="E6259">
        <v>1</v>
      </c>
      <c r="F6259">
        <v>0</v>
      </c>
      <c r="G6259">
        <v>0</v>
      </c>
      <c r="H6259">
        <v>-19.2592003217251</v>
      </c>
      <c r="I6259">
        <v>-0.123411482200027</v>
      </c>
      <c r="J6259">
        <v>0.13440331444144199</v>
      </c>
      <c r="K6259">
        <v>-9.9132770286873596E-3</v>
      </c>
    </row>
    <row r="6260" spans="1:11">
      <c r="A6260">
        <v>105.59</v>
      </c>
      <c r="B6260">
        <v>105.59</v>
      </c>
      <c r="C6260">
        <v>1</v>
      </c>
      <c r="D6260">
        <v>1</v>
      </c>
      <c r="E6260">
        <v>1</v>
      </c>
      <c r="F6260">
        <v>0</v>
      </c>
      <c r="G6260">
        <v>0</v>
      </c>
      <c r="H6260">
        <v>-19.2595416048988</v>
      </c>
      <c r="I6260">
        <v>-0.12333893217146399</v>
      </c>
      <c r="J6260">
        <v>0.13656295370310501</v>
      </c>
      <c r="K6260">
        <v>-1.0195560905259299E-2</v>
      </c>
    </row>
    <row r="6261" spans="1:11">
      <c r="A6261">
        <v>105.6</v>
      </c>
      <c r="B6261">
        <v>105.6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-19.259753573926801</v>
      </c>
      <c r="I6261">
        <v>-0.12335094623267701</v>
      </c>
      <c r="J6261">
        <v>0.13241051696240899</v>
      </c>
      <c r="K6261">
        <v>-9.9524857096628793E-3</v>
      </c>
    </row>
    <row r="6262" spans="1:11">
      <c r="A6262">
        <v>105.62</v>
      </c>
      <c r="B6262">
        <v>105.62</v>
      </c>
      <c r="C6262">
        <v>1</v>
      </c>
      <c r="D6262">
        <v>1</v>
      </c>
      <c r="E6262">
        <v>1</v>
      </c>
      <c r="F6262">
        <v>0</v>
      </c>
      <c r="G6262">
        <v>0</v>
      </c>
      <c r="H6262">
        <v>-19.2600563003441</v>
      </c>
      <c r="I6262">
        <v>-0.12341283261776</v>
      </c>
      <c r="J6262">
        <v>0.132620106451213</v>
      </c>
      <c r="K6262">
        <v>-9.9898317454614194E-3</v>
      </c>
    </row>
    <row r="6263" spans="1:11">
      <c r="A6263">
        <v>105.64</v>
      </c>
      <c r="B6263">
        <v>105.64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-19.2603772806847</v>
      </c>
      <c r="I6263">
        <v>-0.123360008001328</v>
      </c>
      <c r="J6263">
        <v>0.137762404046953</v>
      </c>
      <c r="K6263">
        <v>-9.6757897686218595E-3</v>
      </c>
    </row>
    <row r="6264" spans="1:11">
      <c r="A6264">
        <v>105.65</v>
      </c>
      <c r="B6264">
        <v>105.65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-19.2605482249514</v>
      </c>
      <c r="I6264">
        <v>-0.123337004333735</v>
      </c>
      <c r="J6264">
        <v>0.13529724441468699</v>
      </c>
      <c r="K6264">
        <v>-1.0291114602838601E-2</v>
      </c>
    </row>
    <row r="6265" spans="1:11">
      <c r="A6265">
        <v>105.67</v>
      </c>
      <c r="B6265">
        <v>105.67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-19.260962523818399</v>
      </c>
      <c r="I6265">
        <v>-0.12330896221101301</v>
      </c>
      <c r="J6265">
        <v>0.135587300173938</v>
      </c>
      <c r="K6265">
        <v>-1.03012660190532E-2</v>
      </c>
    </row>
    <row r="6266" spans="1:11">
      <c r="A6266">
        <v>105.68</v>
      </c>
      <c r="B6266">
        <v>105.68</v>
      </c>
      <c r="C6266">
        <v>1</v>
      </c>
      <c r="D6266">
        <v>1</v>
      </c>
      <c r="E6266">
        <v>1</v>
      </c>
      <c r="F6266">
        <v>0</v>
      </c>
      <c r="G6266">
        <v>0</v>
      </c>
      <c r="H6266">
        <v>-19.261251420094698</v>
      </c>
      <c r="I6266">
        <v>-0.12331760488450499</v>
      </c>
      <c r="J6266">
        <v>0.13487115036696201</v>
      </c>
      <c r="K6266">
        <v>-9.9141152190170105E-3</v>
      </c>
    </row>
    <row r="6267" spans="1:11">
      <c r="A6267">
        <v>105.7</v>
      </c>
      <c r="B6267">
        <v>105.7</v>
      </c>
      <c r="C6267">
        <v>1</v>
      </c>
      <c r="D6267">
        <v>1</v>
      </c>
      <c r="E6267">
        <v>1</v>
      </c>
      <c r="F6267">
        <v>0</v>
      </c>
      <c r="G6267">
        <v>0</v>
      </c>
      <c r="H6267">
        <v>-19.261673728336302</v>
      </c>
      <c r="I6267">
        <v>-0.12330811470747</v>
      </c>
      <c r="J6267">
        <v>0.13655390124767999</v>
      </c>
      <c r="K6267">
        <v>-1.05896966247092E-2</v>
      </c>
    </row>
    <row r="6268" spans="1:11">
      <c r="A6268">
        <v>105.71</v>
      </c>
      <c r="B6268">
        <v>105.71</v>
      </c>
      <c r="C6268">
        <v>1</v>
      </c>
      <c r="D6268">
        <v>1</v>
      </c>
      <c r="E6268">
        <v>1</v>
      </c>
      <c r="F6268">
        <v>0</v>
      </c>
      <c r="G6268">
        <v>0</v>
      </c>
      <c r="H6268">
        <v>-19.261813659559699</v>
      </c>
      <c r="I6268">
        <v>-0.123220989480615</v>
      </c>
      <c r="J6268">
        <v>0.13693008106201901</v>
      </c>
      <c r="K6268">
        <v>-1.07862988231399E-2</v>
      </c>
    </row>
    <row r="6269" spans="1:11">
      <c r="A6269">
        <v>105.73</v>
      </c>
      <c r="B6269">
        <v>105.73</v>
      </c>
      <c r="C6269">
        <v>1</v>
      </c>
      <c r="D6269">
        <v>1</v>
      </c>
      <c r="E6269">
        <v>1</v>
      </c>
      <c r="F6269">
        <v>0</v>
      </c>
      <c r="G6269">
        <v>0</v>
      </c>
      <c r="H6269">
        <v>-19.2620853263677</v>
      </c>
      <c r="I6269">
        <v>-0.123007055372</v>
      </c>
      <c r="J6269">
        <v>0.13476918451488001</v>
      </c>
      <c r="K6269">
        <v>-1.09818765667233E-2</v>
      </c>
    </row>
    <row r="6270" spans="1:11">
      <c r="A6270">
        <v>105.74</v>
      </c>
      <c r="B6270">
        <v>105.74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-19.2622777376207</v>
      </c>
      <c r="I6270">
        <v>-0.12292432598769699</v>
      </c>
      <c r="J6270">
        <v>0.13448956422507799</v>
      </c>
      <c r="K6270">
        <v>-1.0618940153987899E-2</v>
      </c>
    </row>
    <row r="6271" spans="1:11">
      <c r="A6271">
        <v>105.76</v>
      </c>
      <c r="B6271">
        <v>105.76</v>
      </c>
      <c r="C6271">
        <v>1</v>
      </c>
      <c r="D6271">
        <v>1</v>
      </c>
      <c r="E6271">
        <v>1</v>
      </c>
      <c r="F6271">
        <v>0</v>
      </c>
      <c r="G6271">
        <v>0</v>
      </c>
      <c r="H6271">
        <v>-19.2627159249129</v>
      </c>
      <c r="I6271">
        <v>-0.12276278808713</v>
      </c>
      <c r="J6271">
        <v>0.133596137166023</v>
      </c>
      <c r="K6271">
        <v>-9.8708087186521205E-3</v>
      </c>
    </row>
    <row r="6272" spans="1:11">
      <c r="A6272">
        <v>105.78</v>
      </c>
      <c r="B6272">
        <v>105.78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-19.262889989110398</v>
      </c>
      <c r="I6272">
        <v>-0.12242801487445799</v>
      </c>
      <c r="J6272">
        <v>0.13394264504313499</v>
      </c>
      <c r="K6272">
        <v>-1.0602921405465799E-2</v>
      </c>
    </row>
    <row r="6273" spans="1:11">
      <c r="A6273">
        <v>105.79</v>
      </c>
      <c r="B6273">
        <v>105.79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-19.262901490944699</v>
      </c>
      <c r="I6273">
        <v>-0.122139137238264</v>
      </c>
      <c r="J6273">
        <v>0.13401581905782201</v>
      </c>
      <c r="K6273">
        <v>-1.02326275442813E-2</v>
      </c>
    </row>
    <row r="6274" spans="1:11">
      <c r="A6274">
        <v>105.81</v>
      </c>
      <c r="B6274">
        <v>105.81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-19.2630436107763</v>
      </c>
      <c r="I6274">
        <v>-0.121641382575035</v>
      </c>
      <c r="J6274">
        <v>0.134047628380358</v>
      </c>
      <c r="K6274">
        <v>-9.8777936380658096E-3</v>
      </c>
    </row>
    <row r="6275" spans="1:11">
      <c r="A6275">
        <v>105.82</v>
      </c>
      <c r="B6275">
        <v>105.82</v>
      </c>
      <c r="C6275">
        <v>1</v>
      </c>
      <c r="D6275">
        <v>1</v>
      </c>
      <c r="E6275">
        <v>1</v>
      </c>
      <c r="F6275">
        <v>0</v>
      </c>
      <c r="G6275">
        <v>0</v>
      </c>
      <c r="H6275">
        <v>-19.263270434400201</v>
      </c>
      <c r="I6275">
        <v>-0.121480925008655</v>
      </c>
      <c r="J6275">
        <v>0.13503610622137799</v>
      </c>
      <c r="K6275">
        <v>-1.0463129884933101E-2</v>
      </c>
    </row>
    <row r="6276" spans="1:11">
      <c r="A6276">
        <v>105.84</v>
      </c>
      <c r="B6276">
        <v>105.84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-19.2634749062811</v>
      </c>
      <c r="I6276">
        <v>-0.12119123712182001</v>
      </c>
      <c r="J6276">
        <v>0.136707918718457</v>
      </c>
      <c r="K6276">
        <v>-1.0233745131387501E-2</v>
      </c>
    </row>
    <row r="6277" spans="1:11">
      <c r="A6277">
        <v>105.85</v>
      </c>
      <c r="B6277">
        <v>105.85</v>
      </c>
      <c r="C6277">
        <v>1</v>
      </c>
      <c r="D6277">
        <v>1</v>
      </c>
      <c r="E6277">
        <v>1</v>
      </c>
      <c r="F6277">
        <v>0</v>
      </c>
      <c r="G6277">
        <v>0</v>
      </c>
      <c r="H6277">
        <v>-19.263513742434299</v>
      </c>
      <c r="I6277">
        <v>-0.12107686139643201</v>
      </c>
      <c r="J6277">
        <v>0.13661399949342001</v>
      </c>
      <c r="K6277">
        <v>-1.02691353897502E-2</v>
      </c>
    </row>
    <row r="6278" spans="1:11">
      <c r="A6278">
        <v>105.87</v>
      </c>
      <c r="B6278">
        <v>105.87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-19.2636752337764</v>
      </c>
      <c r="I6278">
        <v>-0.120969638228416</v>
      </c>
      <c r="J6278">
        <v>0.132679701782763</v>
      </c>
      <c r="K6278">
        <v>-1.01905317632815E-2</v>
      </c>
    </row>
    <row r="6279" spans="1:11">
      <c r="A6279">
        <v>105.89</v>
      </c>
      <c r="B6279">
        <v>105.89</v>
      </c>
      <c r="C6279">
        <v>1</v>
      </c>
      <c r="D6279">
        <v>1</v>
      </c>
      <c r="E6279">
        <v>1</v>
      </c>
      <c r="F6279">
        <v>0</v>
      </c>
      <c r="G6279">
        <v>0</v>
      </c>
      <c r="H6279">
        <v>-19.263943594389101</v>
      </c>
      <c r="I6279">
        <v>-0.121126146987081</v>
      </c>
      <c r="J6279">
        <v>0.135101107880473</v>
      </c>
      <c r="K6279">
        <v>-9.8335558151124297E-3</v>
      </c>
    </row>
    <row r="6280" spans="1:11">
      <c r="A6280">
        <v>105.9</v>
      </c>
      <c r="B6280">
        <v>105.9</v>
      </c>
      <c r="C6280">
        <v>1</v>
      </c>
      <c r="D6280">
        <v>1</v>
      </c>
      <c r="E6280">
        <v>1</v>
      </c>
      <c r="F6280">
        <v>0</v>
      </c>
      <c r="G6280">
        <v>0</v>
      </c>
      <c r="H6280">
        <v>-19.264066482408602</v>
      </c>
      <c r="I6280">
        <v>-0.121205821633339</v>
      </c>
      <c r="J6280">
        <v>0.137583743780851</v>
      </c>
      <c r="K6280">
        <v>-1.07543544583547E-2</v>
      </c>
    </row>
    <row r="6281" spans="1:11">
      <c r="A6281">
        <v>105.92</v>
      </c>
      <c r="B6281">
        <v>105.92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-19.264278451436699</v>
      </c>
      <c r="I6281">
        <v>-0.121458880603313</v>
      </c>
      <c r="J6281">
        <v>0.137200523167849</v>
      </c>
      <c r="K6281">
        <v>-9.9226833868311295E-3</v>
      </c>
    </row>
    <row r="6282" spans="1:11">
      <c r="A6282">
        <v>105.93</v>
      </c>
      <c r="B6282">
        <v>105.93</v>
      </c>
      <c r="C6282">
        <v>1</v>
      </c>
      <c r="D6282">
        <v>1</v>
      </c>
      <c r="E6282">
        <v>1</v>
      </c>
      <c r="F6282">
        <v>0</v>
      </c>
      <c r="G6282">
        <v>0</v>
      </c>
      <c r="H6282">
        <v>-19.264434447975301</v>
      </c>
      <c r="I6282">
        <v>-0.121698724105954</v>
      </c>
      <c r="J6282">
        <v>0.13633827678859201</v>
      </c>
      <c r="K6282">
        <v>-1.0094512404407899E-2</v>
      </c>
    </row>
    <row r="6283" spans="1:11">
      <c r="A6283">
        <v>105.95</v>
      </c>
      <c r="B6283">
        <v>105.95</v>
      </c>
      <c r="C6283">
        <v>1</v>
      </c>
      <c r="D6283">
        <v>1</v>
      </c>
      <c r="E6283">
        <v>1</v>
      </c>
      <c r="F6283">
        <v>0</v>
      </c>
      <c r="G6283">
        <v>0</v>
      </c>
      <c r="H6283">
        <v>-19.2649275367359</v>
      </c>
      <c r="I6283">
        <v>-0.12234842404723199</v>
      </c>
      <c r="J6283">
        <v>0.13778063468635099</v>
      </c>
      <c r="K6283">
        <v>-1.02407300508012E-2</v>
      </c>
    </row>
    <row r="6284" spans="1:11">
      <c r="A6284">
        <v>105.96</v>
      </c>
      <c r="B6284">
        <v>105.96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-19.2651975737292</v>
      </c>
      <c r="I6284">
        <v>-0.122700501233339</v>
      </c>
      <c r="J6284">
        <v>0.136531270109117</v>
      </c>
      <c r="K6284">
        <v>-1.0037049800698E-2</v>
      </c>
    </row>
    <row r="6285" spans="1:11">
      <c r="A6285">
        <v>105.98</v>
      </c>
      <c r="B6285">
        <v>105.98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-19.265715994465001</v>
      </c>
      <c r="I6285">
        <v>-0.12348200194537599</v>
      </c>
      <c r="J6285">
        <v>0.124568324536085</v>
      </c>
      <c r="K6285">
        <v>-1.01645478630626E-2</v>
      </c>
    </row>
    <row r="6286" spans="1:11">
      <c r="A6286">
        <v>105.99</v>
      </c>
      <c r="B6286">
        <v>105.99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-19.266000746355701</v>
      </c>
      <c r="I6286">
        <v>-0.12380931526422501</v>
      </c>
      <c r="J6286">
        <v>0.121960337273777</v>
      </c>
      <c r="K6286">
        <v>-1.0163895937250599E-2</v>
      </c>
    </row>
    <row r="6287" spans="1:11">
      <c r="A6287">
        <v>106.01</v>
      </c>
      <c r="B6287">
        <v>106.01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-19.2665952561495</v>
      </c>
      <c r="I6287">
        <v>-0.12415152974426701</v>
      </c>
      <c r="J6287">
        <v>0.12738866731524501</v>
      </c>
      <c r="K6287">
        <v>-1.05644577825611E-2</v>
      </c>
    </row>
    <row r="6288" spans="1:11">
      <c r="A6288">
        <v>106.03</v>
      </c>
      <c r="B6288">
        <v>106.03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-19.267049788153599</v>
      </c>
      <c r="I6288">
        <v>-0.12419487349689</v>
      </c>
      <c r="J6288">
        <v>0.13714117929339401</v>
      </c>
      <c r="K6288">
        <v>-1.08936803175931E-2</v>
      </c>
    </row>
    <row r="6289" spans="1:11">
      <c r="A6289">
        <v>106.04</v>
      </c>
      <c r="B6289">
        <v>106.04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-19.2672764255129</v>
      </c>
      <c r="I6289">
        <v>-0.124237453565001</v>
      </c>
      <c r="J6289">
        <v>0.13950789347291001</v>
      </c>
      <c r="K6289">
        <v>-1.02976338609581E-2</v>
      </c>
    </row>
    <row r="6290" spans="1:11">
      <c r="A6290">
        <v>106.06</v>
      </c>
      <c r="B6290">
        <v>106.06</v>
      </c>
      <c r="C6290">
        <v>1</v>
      </c>
      <c r="D6290">
        <v>1</v>
      </c>
      <c r="E6290">
        <v>1</v>
      </c>
      <c r="F6290">
        <v>0</v>
      </c>
      <c r="G6290">
        <v>0</v>
      </c>
      <c r="H6290">
        <v>-19.267727744454</v>
      </c>
      <c r="I6290">
        <v>-0.124239949509501</v>
      </c>
      <c r="J6290">
        <v>0.136134847998619</v>
      </c>
      <c r="K6290">
        <v>-1.05507673405103E-2</v>
      </c>
    </row>
    <row r="6291" spans="1:11">
      <c r="A6291">
        <v>106.07</v>
      </c>
      <c r="B6291">
        <v>106.07</v>
      </c>
      <c r="C6291">
        <v>1</v>
      </c>
      <c r="D6291">
        <v>1</v>
      </c>
      <c r="E6291">
        <v>1</v>
      </c>
      <c r="F6291">
        <v>0</v>
      </c>
      <c r="G6291">
        <v>0</v>
      </c>
      <c r="H6291">
        <v>-19.2679373851755</v>
      </c>
      <c r="I6291">
        <v>-0.12411025352776101</v>
      </c>
      <c r="J6291">
        <v>0.13508564326912201</v>
      </c>
      <c r="K6291">
        <v>-1.05603599631717E-2</v>
      </c>
    </row>
    <row r="6292" spans="1:11">
      <c r="A6292">
        <v>106.09</v>
      </c>
      <c r="B6292">
        <v>106.09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-19.268402720522001</v>
      </c>
      <c r="I6292">
        <v>-0.123831899836659</v>
      </c>
      <c r="J6292">
        <v>0.135766589082778</v>
      </c>
      <c r="K6292">
        <v>-1.07754954811134E-2</v>
      </c>
    </row>
    <row r="6293" spans="1:11">
      <c r="A6293">
        <v>106.1</v>
      </c>
      <c r="B6293">
        <v>106.1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-19.268707123319999</v>
      </c>
      <c r="I6293">
        <v>-0.123742995783687</v>
      </c>
      <c r="J6293">
        <v>0.13755319174379099</v>
      </c>
      <c r="K6293">
        <v>-1.1069234625523901E-2</v>
      </c>
    </row>
    <row r="6294" spans="1:11">
      <c r="A6294">
        <v>106.12</v>
      </c>
      <c r="B6294">
        <v>106.12</v>
      </c>
      <c r="C6294">
        <v>1</v>
      </c>
      <c r="D6294">
        <v>1</v>
      </c>
      <c r="E6294">
        <v>1</v>
      </c>
      <c r="F6294">
        <v>0</v>
      </c>
      <c r="G6294">
        <v>0</v>
      </c>
      <c r="H6294">
        <v>-19.269090641974401</v>
      </c>
      <c r="I6294">
        <v>-0.123405735939741</v>
      </c>
      <c r="J6294">
        <v>0.13456349261105099</v>
      </c>
      <c r="K6294">
        <v>-1.01459214112927E-2</v>
      </c>
    </row>
    <row r="6295" spans="1:11">
      <c r="A6295">
        <v>106.14</v>
      </c>
      <c r="B6295">
        <v>106.14</v>
      </c>
      <c r="C6295">
        <v>1</v>
      </c>
      <c r="D6295">
        <v>1</v>
      </c>
      <c r="E6295">
        <v>1</v>
      </c>
      <c r="F6295">
        <v>0</v>
      </c>
      <c r="G6295">
        <v>0</v>
      </c>
      <c r="H6295">
        <v>-19.2694280601592</v>
      </c>
      <c r="I6295">
        <v>-0.122966663911939</v>
      </c>
      <c r="J6295">
        <v>0.136219714768231</v>
      </c>
      <c r="K6295">
        <v>-1.0763295155204199E-2</v>
      </c>
    </row>
    <row r="6296" spans="1:11">
      <c r="A6296">
        <v>106.15</v>
      </c>
      <c r="B6296">
        <v>106.15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-19.269542799105899</v>
      </c>
      <c r="I6296">
        <v>-0.122678801417351</v>
      </c>
      <c r="J6296">
        <v>0.135837499983609</v>
      </c>
      <c r="K6296">
        <v>-1.06873923642421E-2</v>
      </c>
    </row>
    <row r="6297" spans="1:11">
      <c r="A6297">
        <v>106.17</v>
      </c>
      <c r="B6297">
        <v>106.17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-19.2697412639559</v>
      </c>
      <c r="I6297">
        <v>-0.122117474675179</v>
      </c>
      <c r="J6297">
        <v>0.13436370994895699</v>
      </c>
      <c r="K6297">
        <v>-1.04291366104532E-2</v>
      </c>
    </row>
    <row r="6298" spans="1:11">
      <c r="A6298">
        <v>106.18</v>
      </c>
      <c r="B6298">
        <v>106.18</v>
      </c>
      <c r="C6298">
        <v>1</v>
      </c>
      <c r="D6298">
        <v>1</v>
      </c>
      <c r="E6298">
        <v>1</v>
      </c>
      <c r="F6298">
        <v>0</v>
      </c>
      <c r="G6298">
        <v>0</v>
      </c>
      <c r="H6298">
        <v>-19.2698627084254</v>
      </c>
      <c r="I6298">
        <v>-0.121898641809821</v>
      </c>
      <c r="J6298">
        <v>0.13555272482335601</v>
      </c>
      <c r="K6298">
        <v>-1.09571033858694E-2</v>
      </c>
    </row>
    <row r="6299" spans="1:11">
      <c r="A6299">
        <v>106.2</v>
      </c>
      <c r="B6299">
        <v>106.2</v>
      </c>
      <c r="C6299">
        <v>1</v>
      </c>
      <c r="D6299">
        <v>1</v>
      </c>
      <c r="E6299">
        <v>1</v>
      </c>
      <c r="F6299">
        <v>0</v>
      </c>
      <c r="G6299">
        <v>0</v>
      </c>
      <c r="H6299">
        <v>-19.269948110709599</v>
      </c>
      <c r="I6299">
        <v>-0.121358633041382</v>
      </c>
      <c r="J6299">
        <v>0.137693504802883</v>
      </c>
      <c r="K6299">
        <v>-1.0293536041568701E-2</v>
      </c>
    </row>
    <row r="6300" spans="1:11">
      <c r="A6300">
        <v>106.21</v>
      </c>
      <c r="B6300">
        <v>106.21</v>
      </c>
      <c r="C6300">
        <v>1</v>
      </c>
      <c r="D6300">
        <v>1</v>
      </c>
      <c r="E6300">
        <v>1</v>
      </c>
      <c r="F6300">
        <v>0</v>
      </c>
      <c r="G6300">
        <v>0</v>
      </c>
      <c r="H6300">
        <v>-19.2700148865414</v>
      </c>
      <c r="I6300">
        <v>-0.12110117822885499</v>
      </c>
      <c r="J6300">
        <v>0.135832345113158</v>
      </c>
      <c r="K6300">
        <v>-1.03634783679645E-2</v>
      </c>
    </row>
    <row r="6301" spans="1:11">
      <c r="A6301">
        <v>106.23</v>
      </c>
      <c r="B6301">
        <v>106.23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-19.270353142916498</v>
      </c>
      <c r="I6301">
        <v>-0.120724765583873</v>
      </c>
      <c r="J6301">
        <v>0.13630835339427</v>
      </c>
      <c r="K6301">
        <v>-1.077577487789E-2</v>
      </c>
    </row>
    <row r="6302" spans="1:11">
      <c r="A6302">
        <v>106.24</v>
      </c>
      <c r="B6302">
        <v>106.24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-19.270395797492501</v>
      </c>
      <c r="I6302">
        <v>-0.120570575818419</v>
      </c>
      <c r="J6302">
        <v>0.132237891666591</v>
      </c>
      <c r="K6302">
        <v>-1.03970991134091E-2</v>
      </c>
    </row>
    <row r="6303" spans="1:11">
      <c r="A6303">
        <v>106.26</v>
      </c>
      <c r="B6303">
        <v>106.26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-19.270437474179701</v>
      </c>
      <c r="I6303">
        <v>-0.120325209572911</v>
      </c>
      <c r="J6303">
        <v>0.12736980803310899</v>
      </c>
      <c r="K6303">
        <v>-1.09923073797144E-2</v>
      </c>
    </row>
    <row r="6304" spans="1:11">
      <c r="A6304">
        <v>106.28</v>
      </c>
      <c r="B6304">
        <v>106.28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-19.270811074248201</v>
      </c>
      <c r="I6304">
        <v>-0.120240841060877</v>
      </c>
      <c r="J6304">
        <v>0.136463502421975</v>
      </c>
      <c r="K6304">
        <v>-1.0184850695491699E-2</v>
      </c>
    </row>
    <row r="6305" spans="1:11">
      <c r="A6305">
        <v>106.29</v>
      </c>
      <c r="B6305">
        <v>106.29</v>
      </c>
      <c r="C6305">
        <v>1</v>
      </c>
      <c r="D6305">
        <v>1</v>
      </c>
      <c r="E6305">
        <v>1</v>
      </c>
      <c r="F6305">
        <v>0</v>
      </c>
      <c r="G6305">
        <v>0</v>
      </c>
      <c r="H6305">
        <v>-19.270886837343301</v>
      </c>
      <c r="I6305">
        <v>-0.120241185650229</v>
      </c>
      <c r="J6305">
        <v>0.13831083197146701</v>
      </c>
      <c r="K6305">
        <v>-1.01220795530273E-2</v>
      </c>
    </row>
    <row r="6306" spans="1:11">
      <c r="A6306">
        <v>106.31</v>
      </c>
      <c r="B6306">
        <v>106.31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-19.271040086480198</v>
      </c>
      <c r="I6306">
        <v>-0.120312096551061</v>
      </c>
      <c r="J6306">
        <v>0.13878533151000699</v>
      </c>
      <c r="K6306">
        <v>-1.0869745327068799E-2</v>
      </c>
    </row>
    <row r="6307" spans="1:11">
      <c r="A6307">
        <v>106.32</v>
      </c>
      <c r="B6307">
        <v>106.32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-19.271166047864401</v>
      </c>
      <c r="I6307">
        <v>-0.120341014117002</v>
      </c>
      <c r="J6307">
        <v>0.138499173335731</v>
      </c>
      <c r="K6307">
        <v>-1.0367389922836199E-2</v>
      </c>
    </row>
    <row r="6308" spans="1:11">
      <c r="A6308">
        <v>106.34</v>
      </c>
      <c r="B6308">
        <v>106.34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-19.2713606011595</v>
      </c>
      <c r="I6308">
        <v>-0.12062431313097501</v>
      </c>
      <c r="J6308">
        <v>0.13728425838053199</v>
      </c>
      <c r="K6308">
        <v>-1.0996591463621501E-2</v>
      </c>
    </row>
    <row r="6309" spans="1:11">
      <c r="A6309">
        <v>106.35</v>
      </c>
      <c r="B6309">
        <v>106.35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-19.271457924373099</v>
      </c>
      <c r="I6309">
        <v>-0.12086309492588</v>
      </c>
      <c r="J6309">
        <v>0.13689827173948299</v>
      </c>
      <c r="K6309">
        <v>-1.07174740838504E-2</v>
      </c>
    </row>
    <row r="6310" spans="1:11">
      <c r="A6310">
        <v>106.37</v>
      </c>
      <c r="B6310">
        <v>106.37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-19.271941653341401</v>
      </c>
      <c r="I6310">
        <v>-0.12155351229012</v>
      </c>
      <c r="J6310">
        <v>0.138116707094014</v>
      </c>
      <c r="K6310">
        <v>-1.0645855376795301E-2</v>
      </c>
    </row>
    <row r="6311" spans="1:11">
      <c r="A6311">
        <v>106.39</v>
      </c>
      <c r="B6311">
        <v>106.39</v>
      </c>
      <c r="C6311">
        <v>1</v>
      </c>
      <c r="D6311">
        <v>1</v>
      </c>
      <c r="E6311">
        <v>1</v>
      </c>
      <c r="F6311">
        <v>0</v>
      </c>
      <c r="G6311">
        <v>0</v>
      </c>
      <c r="H6311">
        <v>-19.2722542983445</v>
      </c>
      <c r="I6311">
        <v>-0.122269028797746</v>
      </c>
      <c r="J6311">
        <v>0.13671458233147901</v>
      </c>
      <c r="K6311">
        <v>-1.13068150178482E-2</v>
      </c>
    </row>
    <row r="6312" spans="1:11">
      <c r="A6312">
        <v>106.4</v>
      </c>
      <c r="B6312">
        <v>106.4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-19.272511529651801</v>
      </c>
      <c r="I6312">
        <v>-0.122714648023248</v>
      </c>
      <c r="J6312">
        <v>0.13517113868147099</v>
      </c>
      <c r="K6312">
        <v>-1.04773791205371E-2</v>
      </c>
    </row>
    <row r="6313" spans="1:11">
      <c r="A6313">
        <v>106.42</v>
      </c>
      <c r="B6313">
        <v>106.42</v>
      </c>
      <c r="C6313">
        <v>1</v>
      </c>
      <c r="D6313">
        <v>1</v>
      </c>
      <c r="E6313">
        <v>1</v>
      </c>
      <c r="F6313">
        <v>0</v>
      </c>
      <c r="G6313">
        <v>0</v>
      </c>
      <c r="H6313">
        <v>-19.273165550960901</v>
      </c>
      <c r="I6313">
        <v>-0.123484097421169</v>
      </c>
      <c r="J6313">
        <v>0.12644205708056699</v>
      </c>
      <c r="K6313">
        <v>-1.08887443078741E-2</v>
      </c>
    </row>
    <row r="6314" spans="1:11">
      <c r="A6314">
        <v>106.43</v>
      </c>
      <c r="B6314">
        <v>106.43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-19.273355168246098</v>
      </c>
      <c r="I6314">
        <v>-0.12378117069602</v>
      </c>
      <c r="J6314">
        <v>0.126628512516618</v>
      </c>
      <c r="K6314">
        <v>-1.1127349155045801E-2</v>
      </c>
    </row>
    <row r="6315" spans="1:11">
      <c r="A6315">
        <v>106.45</v>
      </c>
      <c r="B6315">
        <v>106.45</v>
      </c>
      <c r="C6315">
        <v>1</v>
      </c>
      <c r="D6315">
        <v>1</v>
      </c>
      <c r="E6315">
        <v>1</v>
      </c>
      <c r="F6315">
        <v>0</v>
      </c>
      <c r="G6315">
        <v>0</v>
      </c>
      <c r="H6315">
        <v>-19.2739121923045</v>
      </c>
      <c r="I6315">
        <v>-0.124056283384562</v>
      </c>
      <c r="J6315">
        <v>0.13856379780918399</v>
      </c>
      <c r="K6315">
        <v>-1.08853915465555E-2</v>
      </c>
    </row>
    <row r="6316" spans="1:11">
      <c r="A6316">
        <v>106.46</v>
      </c>
      <c r="B6316">
        <v>106.46</v>
      </c>
      <c r="C6316">
        <v>1</v>
      </c>
      <c r="D6316">
        <v>1</v>
      </c>
      <c r="E6316">
        <v>1</v>
      </c>
      <c r="F6316">
        <v>0</v>
      </c>
      <c r="G6316">
        <v>0</v>
      </c>
      <c r="H6316">
        <v>-19.274048351671301</v>
      </c>
      <c r="I6316">
        <v>-0.12405286543071301</v>
      </c>
      <c r="J6316">
        <v>0.13795388862490701</v>
      </c>
      <c r="K6316">
        <v>-1.10921451612008E-2</v>
      </c>
    </row>
    <row r="6317" spans="1:11">
      <c r="A6317">
        <v>106.48</v>
      </c>
      <c r="B6317">
        <v>106.48</v>
      </c>
      <c r="C6317">
        <v>1</v>
      </c>
      <c r="D6317">
        <v>1</v>
      </c>
      <c r="E6317">
        <v>1</v>
      </c>
      <c r="F6317">
        <v>0</v>
      </c>
      <c r="G6317">
        <v>0</v>
      </c>
      <c r="H6317">
        <v>-19.274556295027701</v>
      </c>
      <c r="I6317">
        <v>-0.124050593003631</v>
      </c>
      <c r="J6317">
        <v>0.137724308297038</v>
      </c>
      <c r="K6317">
        <v>-1.05277636725745E-2</v>
      </c>
    </row>
    <row r="6318" spans="1:11">
      <c r="A6318">
        <v>106.49</v>
      </c>
      <c r="B6318">
        <v>106.49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-19.2748499876155</v>
      </c>
      <c r="I6318">
        <v>-0.124026229605079</v>
      </c>
      <c r="J6318">
        <v>0.138950287364423</v>
      </c>
      <c r="K6318">
        <v>-1.0898430062794401E-2</v>
      </c>
    </row>
    <row r="6319" spans="1:11">
      <c r="A6319">
        <v>106.51</v>
      </c>
      <c r="B6319">
        <v>106.51</v>
      </c>
      <c r="C6319">
        <v>1</v>
      </c>
      <c r="D6319">
        <v>1</v>
      </c>
      <c r="E6319">
        <v>1</v>
      </c>
      <c r="F6319">
        <v>0</v>
      </c>
      <c r="G6319">
        <v>0</v>
      </c>
      <c r="H6319">
        <v>-19.275349828465099</v>
      </c>
      <c r="I6319">
        <v>-0.123835438862443</v>
      </c>
      <c r="J6319">
        <v>0.13560817111283499</v>
      </c>
      <c r="K6319">
        <v>-1.1377968063609E-2</v>
      </c>
    </row>
    <row r="6320" spans="1:11">
      <c r="A6320">
        <v>106.53</v>
      </c>
      <c r="B6320">
        <v>106.53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-19.275722124681899</v>
      </c>
      <c r="I6320">
        <v>-0.123472167178988</v>
      </c>
      <c r="J6320">
        <v>0.13697848655283501</v>
      </c>
      <c r="K6320">
        <v>-1.06335619186272E-2</v>
      </c>
    </row>
    <row r="6321" spans="1:11">
      <c r="A6321">
        <v>106.54</v>
      </c>
      <c r="B6321">
        <v>106.54</v>
      </c>
      <c r="C6321">
        <v>1</v>
      </c>
      <c r="D6321">
        <v>1</v>
      </c>
      <c r="E6321">
        <v>1</v>
      </c>
      <c r="F6321">
        <v>0</v>
      </c>
      <c r="G6321">
        <v>0</v>
      </c>
      <c r="H6321">
        <v>-19.275803056617502</v>
      </c>
      <c r="I6321">
        <v>-0.123269278556108</v>
      </c>
      <c r="J6321">
        <v>0.13614767231047201</v>
      </c>
      <c r="K6321">
        <v>-1.12600626239059E-2</v>
      </c>
    </row>
    <row r="6322" spans="1:11">
      <c r="A6322">
        <v>106.56</v>
      </c>
      <c r="B6322">
        <v>106.56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-19.276034955949601</v>
      </c>
      <c r="I6322">
        <v>-0.122843012213707</v>
      </c>
      <c r="J6322">
        <v>0.13249802403152</v>
      </c>
      <c r="K6322">
        <v>-1.00884588075827E-2</v>
      </c>
    </row>
    <row r="6323" spans="1:11">
      <c r="A6323">
        <v>106.57</v>
      </c>
      <c r="B6323">
        <v>106.57</v>
      </c>
      <c r="C6323">
        <v>1</v>
      </c>
      <c r="D6323">
        <v>1</v>
      </c>
      <c r="E6323">
        <v>1</v>
      </c>
      <c r="F6323">
        <v>0</v>
      </c>
      <c r="G6323">
        <v>0</v>
      </c>
      <c r="H6323">
        <v>-19.276240359153199</v>
      </c>
      <c r="I6323">
        <v>-0.122579550370574</v>
      </c>
      <c r="J6323">
        <v>0.12821495532989499</v>
      </c>
      <c r="K6323">
        <v>-1.0396447187597101E-2</v>
      </c>
    </row>
    <row r="6324" spans="1:11">
      <c r="A6324">
        <v>106.59</v>
      </c>
      <c r="B6324">
        <v>106.59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-19.276529721090899</v>
      </c>
      <c r="I6324">
        <v>-0.122182089835405</v>
      </c>
      <c r="J6324">
        <v>0.13386016711592699</v>
      </c>
      <c r="K6324">
        <v>-1.12650917658838E-2</v>
      </c>
    </row>
    <row r="6325" spans="1:11">
      <c r="A6325">
        <v>106.6</v>
      </c>
      <c r="B6325">
        <v>106.6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-19.276663784981899</v>
      </c>
      <c r="I6325">
        <v>-0.122028030455112</v>
      </c>
      <c r="J6325">
        <v>0.13472794555127601</v>
      </c>
      <c r="K6325">
        <v>-1.0735448609808299E-2</v>
      </c>
    </row>
    <row r="6326" spans="1:11">
      <c r="A6326">
        <v>106.62</v>
      </c>
      <c r="B6326">
        <v>106.62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-19.276989002840399</v>
      </c>
      <c r="I6326">
        <v>-0.121710002422333</v>
      </c>
      <c r="J6326">
        <v>0.135924504138529</v>
      </c>
      <c r="K6326">
        <v>-1.09117479758098E-2</v>
      </c>
    </row>
    <row r="6327" spans="1:11">
      <c r="A6327">
        <v>106.64</v>
      </c>
      <c r="B6327">
        <v>106.64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-19.277147234553301</v>
      </c>
      <c r="I6327">
        <v>-0.12133850716054401</v>
      </c>
      <c r="J6327">
        <v>0.133667425252497</v>
      </c>
      <c r="K6327">
        <v>-1.09356829663341E-2</v>
      </c>
    </row>
    <row r="6328" spans="1:11">
      <c r="A6328">
        <v>106.65</v>
      </c>
      <c r="B6328">
        <v>106.65</v>
      </c>
      <c r="C6328">
        <v>1</v>
      </c>
      <c r="D6328">
        <v>1</v>
      </c>
      <c r="E6328">
        <v>1</v>
      </c>
      <c r="F6328">
        <v>0</v>
      </c>
      <c r="G6328">
        <v>0</v>
      </c>
      <c r="H6328">
        <v>-19.277267840832401</v>
      </c>
      <c r="I6328">
        <v>-0.121234906837344</v>
      </c>
      <c r="J6328">
        <v>0.13429154176265001</v>
      </c>
      <c r="K6328">
        <v>-1.0849069965604301E-2</v>
      </c>
    </row>
    <row r="6329" spans="1:11">
      <c r="A6329">
        <v>106.67</v>
      </c>
      <c r="B6329">
        <v>106.67</v>
      </c>
      <c r="C6329">
        <v>1</v>
      </c>
      <c r="D6329">
        <v>1</v>
      </c>
      <c r="E6329">
        <v>1</v>
      </c>
      <c r="F6329">
        <v>0</v>
      </c>
      <c r="G6329">
        <v>0</v>
      </c>
      <c r="H6329">
        <v>-19.2775097053166</v>
      </c>
      <c r="I6329">
        <v>-0.12109606526791999</v>
      </c>
      <c r="J6329">
        <v>0.136027350090444</v>
      </c>
      <c r="K6329">
        <v>-1.1280458588593899E-2</v>
      </c>
    </row>
    <row r="6330" spans="1:11">
      <c r="A6330">
        <v>106.68</v>
      </c>
      <c r="B6330">
        <v>106.68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-19.277589892194001</v>
      </c>
      <c r="I6330">
        <v>-0.12103108689189</v>
      </c>
      <c r="J6330">
        <v>0.135559011250734</v>
      </c>
      <c r="K6330">
        <v>-1.09497459374203E-2</v>
      </c>
    </row>
    <row r="6331" spans="1:11">
      <c r="A6331">
        <v>106.7</v>
      </c>
      <c r="B6331">
        <v>106.7</v>
      </c>
      <c r="C6331">
        <v>1</v>
      </c>
      <c r="D6331">
        <v>1</v>
      </c>
      <c r="E6331">
        <v>1</v>
      </c>
      <c r="F6331">
        <v>0</v>
      </c>
      <c r="G6331">
        <v>0</v>
      </c>
      <c r="H6331">
        <v>-19.277913293973398</v>
      </c>
      <c r="I6331">
        <v>-0.120835350826383</v>
      </c>
      <c r="J6331">
        <v>0.13577840756624901</v>
      </c>
      <c r="K6331">
        <v>-1.11867675361916E-2</v>
      </c>
    </row>
    <row r="6332" spans="1:11">
      <c r="A6332">
        <v>106.71</v>
      </c>
      <c r="B6332">
        <v>106.71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-19.277866401879599</v>
      </c>
      <c r="I6332">
        <v>-0.12073976919055</v>
      </c>
      <c r="J6332">
        <v>0.13699759729206601</v>
      </c>
      <c r="K6332">
        <v>-1.10535884060372E-2</v>
      </c>
    </row>
    <row r="6333" spans="1:11">
      <c r="A6333">
        <v>106.73</v>
      </c>
      <c r="B6333">
        <v>106.73</v>
      </c>
      <c r="C6333">
        <v>1</v>
      </c>
      <c r="D6333">
        <v>1</v>
      </c>
      <c r="E6333">
        <v>1</v>
      </c>
      <c r="F6333">
        <v>0</v>
      </c>
      <c r="G6333">
        <v>0</v>
      </c>
      <c r="H6333">
        <v>-19.2780714325541</v>
      </c>
      <c r="I6333">
        <v>-0.120765008032322</v>
      </c>
      <c r="J6333">
        <v>0.13346776831895099</v>
      </c>
      <c r="K6333">
        <v>-1.08400361364959E-2</v>
      </c>
    </row>
    <row r="6334" spans="1:11">
      <c r="A6334">
        <v>106.74</v>
      </c>
      <c r="B6334">
        <v>106.74</v>
      </c>
      <c r="C6334">
        <v>1</v>
      </c>
      <c r="D6334">
        <v>1</v>
      </c>
      <c r="E6334">
        <v>1</v>
      </c>
      <c r="F6334">
        <v>0</v>
      </c>
      <c r="G6334">
        <v>0</v>
      </c>
      <c r="H6334">
        <v>-19.278261468934499</v>
      </c>
      <c r="I6334">
        <v>-0.12083293870091399</v>
      </c>
      <c r="J6334">
        <v>0.134530677460134</v>
      </c>
      <c r="K6334">
        <v>-1.1049863115683199E-2</v>
      </c>
    </row>
    <row r="6335" spans="1:11">
      <c r="A6335">
        <v>106.76</v>
      </c>
      <c r="B6335">
        <v>106.76</v>
      </c>
      <c r="C6335">
        <v>1</v>
      </c>
      <c r="D6335">
        <v>1</v>
      </c>
      <c r="E6335">
        <v>1</v>
      </c>
      <c r="F6335">
        <v>0</v>
      </c>
      <c r="G6335">
        <v>0</v>
      </c>
      <c r="H6335">
        <v>-19.278578491154001</v>
      </c>
      <c r="I6335">
        <v>-0.121100209653378</v>
      </c>
      <c r="J6335">
        <v>0.135658462531865</v>
      </c>
      <c r="K6335">
        <v>-1.06104651184326E-2</v>
      </c>
    </row>
    <row r="6336" spans="1:11">
      <c r="A6336">
        <v>106.78</v>
      </c>
      <c r="B6336">
        <v>106.78</v>
      </c>
      <c r="C6336">
        <v>1</v>
      </c>
      <c r="D6336">
        <v>1</v>
      </c>
      <c r="E6336">
        <v>1</v>
      </c>
      <c r="F6336">
        <v>0</v>
      </c>
      <c r="G6336">
        <v>0</v>
      </c>
      <c r="H6336">
        <v>-19.278904081541501</v>
      </c>
      <c r="I6336">
        <v>-0.121602918952703</v>
      </c>
      <c r="J6336">
        <v>0.136877023614943</v>
      </c>
      <c r="K6336">
        <v>-1.1237804014040899E-2</v>
      </c>
    </row>
    <row r="6337" spans="1:11">
      <c r="A6337">
        <v>106.79</v>
      </c>
      <c r="B6337">
        <v>106.79</v>
      </c>
      <c r="C6337">
        <v>1</v>
      </c>
      <c r="D6337">
        <v>1</v>
      </c>
      <c r="E6337">
        <v>1</v>
      </c>
      <c r="F6337">
        <v>0</v>
      </c>
      <c r="G6337">
        <v>0</v>
      </c>
      <c r="H6337">
        <v>-19.279063337709299</v>
      </c>
      <c r="I6337">
        <v>-0.121858380734921</v>
      </c>
      <c r="J6337">
        <v>0.13762246817350399</v>
      </c>
      <c r="K6337">
        <v>-1.1321623047005199E-2</v>
      </c>
    </row>
    <row r="6338" spans="1:11">
      <c r="A6338">
        <v>106.81</v>
      </c>
      <c r="B6338">
        <v>106.81</v>
      </c>
      <c r="C6338">
        <v>1</v>
      </c>
      <c r="D6338">
        <v>1</v>
      </c>
      <c r="E6338">
        <v>1</v>
      </c>
      <c r="F6338">
        <v>0</v>
      </c>
      <c r="G6338">
        <v>0</v>
      </c>
      <c r="H6338">
        <v>-19.2795591273055</v>
      </c>
      <c r="I6338">
        <v>-0.122533291578293</v>
      </c>
      <c r="J6338">
        <v>0.13555297628045099</v>
      </c>
      <c r="K6338">
        <v>-1.09124930338806E-2</v>
      </c>
    </row>
    <row r="6339" spans="1:11">
      <c r="A6339">
        <v>106.82</v>
      </c>
      <c r="B6339">
        <v>106.82</v>
      </c>
      <c r="C6339">
        <v>1</v>
      </c>
      <c r="D6339">
        <v>1</v>
      </c>
      <c r="E6339">
        <v>1</v>
      </c>
      <c r="F6339">
        <v>0</v>
      </c>
      <c r="G6339">
        <v>0</v>
      </c>
      <c r="H6339">
        <v>-19.2798034597945</v>
      </c>
      <c r="I6339">
        <v>-0.122904609888792</v>
      </c>
      <c r="J6339">
        <v>0.136424275115132</v>
      </c>
      <c r="K6339">
        <v>-1.10872091514818E-2</v>
      </c>
    </row>
    <row r="6340" spans="1:11">
      <c r="A6340">
        <v>106.84</v>
      </c>
      <c r="B6340">
        <v>106.84</v>
      </c>
      <c r="C6340">
        <v>1</v>
      </c>
      <c r="D6340">
        <v>1</v>
      </c>
      <c r="E6340">
        <v>1</v>
      </c>
      <c r="F6340">
        <v>0</v>
      </c>
      <c r="G6340">
        <v>0</v>
      </c>
      <c r="H6340">
        <v>-19.280273172357301</v>
      </c>
      <c r="I6340">
        <v>-0.123452926054597</v>
      </c>
      <c r="J6340">
        <v>0.14282612130045899</v>
      </c>
      <c r="K6340">
        <v>-1.11539849810767E-2</v>
      </c>
    </row>
    <row r="6341" spans="1:11">
      <c r="A6341">
        <v>106.85</v>
      </c>
      <c r="B6341">
        <v>106.85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-19.2806254451379</v>
      </c>
      <c r="I6341">
        <v>-0.123745417222381</v>
      </c>
      <c r="J6341">
        <v>0.13990783598274001</v>
      </c>
      <c r="K6341">
        <v>-1.1022016570287301E-2</v>
      </c>
    </row>
    <row r="6342" spans="1:11">
      <c r="A6342">
        <v>106.87</v>
      </c>
      <c r="B6342">
        <v>106.87</v>
      </c>
      <c r="C6342">
        <v>1</v>
      </c>
      <c r="D6342">
        <v>1</v>
      </c>
      <c r="E6342">
        <v>1</v>
      </c>
      <c r="F6342">
        <v>0</v>
      </c>
      <c r="G6342">
        <v>0</v>
      </c>
      <c r="H6342">
        <v>-19.2813044258932</v>
      </c>
      <c r="I6342">
        <v>-0.12417164631187901</v>
      </c>
      <c r="J6342">
        <v>0.13807395938783901</v>
      </c>
      <c r="K6342">
        <v>-1.1720322247138801E-2</v>
      </c>
    </row>
    <row r="6343" spans="1:11">
      <c r="A6343">
        <v>106.89</v>
      </c>
      <c r="B6343">
        <v>106.89</v>
      </c>
      <c r="C6343">
        <v>1</v>
      </c>
      <c r="D6343">
        <v>1</v>
      </c>
      <c r="E6343">
        <v>1</v>
      </c>
      <c r="F6343">
        <v>0</v>
      </c>
      <c r="G6343">
        <v>0</v>
      </c>
      <c r="H6343">
        <v>-19.281824383311299</v>
      </c>
      <c r="I6343">
        <v>-0.12400953099131599</v>
      </c>
      <c r="J6343">
        <v>0.13766232412308499</v>
      </c>
      <c r="K6343">
        <v>-1.1318642814722101E-2</v>
      </c>
    </row>
    <row r="6344" spans="1:11">
      <c r="A6344">
        <v>106.9</v>
      </c>
      <c r="B6344">
        <v>106.9</v>
      </c>
      <c r="C6344">
        <v>1</v>
      </c>
      <c r="D6344">
        <v>1</v>
      </c>
      <c r="E6344">
        <v>1</v>
      </c>
      <c r="F6344">
        <v>0</v>
      </c>
      <c r="G6344">
        <v>0</v>
      </c>
      <c r="H6344">
        <v>-19.281975862935301</v>
      </c>
      <c r="I6344">
        <v>-0.12383682653307899</v>
      </c>
      <c r="J6344">
        <v>0.136740608140826</v>
      </c>
      <c r="K6344">
        <v>-1.1540670119818601E-2</v>
      </c>
    </row>
    <row r="6345" spans="1:11">
      <c r="A6345">
        <v>106.92</v>
      </c>
      <c r="B6345">
        <v>106.92</v>
      </c>
      <c r="C6345">
        <v>1</v>
      </c>
      <c r="D6345">
        <v>1</v>
      </c>
      <c r="E6345">
        <v>1</v>
      </c>
      <c r="F6345">
        <v>0</v>
      </c>
      <c r="G6345">
        <v>0</v>
      </c>
      <c r="H6345">
        <v>-19.282398217742902</v>
      </c>
      <c r="I6345">
        <v>-0.12331071309745301</v>
      </c>
      <c r="J6345">
        <v>0.13548520859330901</v>
      </c>
      <c r="K6345">
        <v>-1.1715851898714E-2</v>
      </c>
    </row>
    <row r="6346" spans="1:11">
      <c r="A6346">
        <v>106.93</v>
      </c>
      <c r="B6346">
        <v>106.93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-19.2825700933322</v>
      </c>
      <c r="I6346">
        <v>-0.122979413717985</v>
      </c>
      <c r="J6346">
        <v>0.13778063468635099</v>
      </c>
      <c r="K6346">
        <v>-1.14765019934715E-2</v>
      </c>
    </row>
    <row r="6347" spans="1:11">
      <c r="A6347">
        <v>106.95</v>
      </c>
      <c r="B6347">
        <v>106.95</v>
      </c>
      <c r="C6347">
        <v>1</v>
      </c>
      <c r="D6347">
        <v>1</v>
      </c>
      <c r="E6347">
        <v>1</v>
      </c>
      <c r="F6347">
        <v>0</v>
      </c>
      <c r="G6347">
        <v>0</v>
      </c>
      <c r="H6347">
        <v>-19.282962412985398</v>
      </c>
      <c r="I6347">
        <v>-0.12233907356858301</v>
      </c>
      <c r="J6347">
        <v>0.13460171408951299</v>
      </c>
      <c r="K6347">
        <v>-1.1574011468486601E-2</v>
      </c>
    </row>
    <row r="6348" spans="1:11">
      <c r="A6348">
        <v>106.96</v>
      </c>
      <c r="B6348">
        <v>106.96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-19.2830914011681</v>
      </c>
      <c r="I6348">
        <v>-0.122034447267652</v>
      </c>
      <c r="J6348">
        <v>0.13228478841483601</v>
      </c>
      <c r="K6348">
        <v>-1.14302152608234E-2</v>
      </c>
    </row>
    <row r="6349" spans="1:11">
      <c r="A6349">
        <v>106.98</v>
      </c>
      <c r="B6349">
        <v>106.98</v>
      </c>
      <c r="C6349">
        <v>1</v>
      </c>
      <c r="D6349">
        <v>1</v>
      </c>
      <c r="E6349">
        <v>1</v>
      </c>
      <c r="F6349">
        <v>0</v>
      </c>
      <c r="G6349">
        <v>0</v>
      </c>
      <c r="H6349">
        <v>-19.283181553197601</v>
      </c>
      <c r="I6349">
        <v>-0.121372397989035</v>
      </c>
      <c r="J6349">
        <v>0.13364403974264899</v>
      </c>
      <c r="K6349">
        <v>-1.14078635186996E-2</v>
      </c>
    </row>
    <row r="6350" spans="1:11">
      <c r="A6350">
        <v>106.99</v>
      </c>
      <c r="B6350">
        <v>106.99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-19.283356409019301</v>
      </c>
      <c r="I6350">
        <v>-0.12112085707485699</v>
      </c>
      <c r="J6350">
        <v>0.13564425520598899</v>
      </c>
      <c r="K6350">
        <v>-1.13792719152329E-2</v>
      </c>
    </row>
    <row r="6351" spans="1:11">
      <c r="A6351">
        <v>107.01</v>
      </c>
      <c r="B6351">
        <v>107.01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-19.283517946927599</v>
      </c>
      <c r="I6351">
        <v>-0.12065582908689999</v>
      </c>
      <c r="J6351">
        <v>0.13370790984481601</v>
      </c>
      <c r="K6351">
        <v>-1.0754726987390099E-2</v>
      </c>
    </row>
    <row r="6352" spans="1:11">
      <c r="A6352">
        <v>107.03</v>
      </c>
      <c r="B6352">
        <v>107.03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-19.2836306835306</v>
      </c>
      <c r="I6352">
        <v>-0.120324026793242</v>
      </c>
      <c r="J6352">
        <v>0.13223575428128201</v>
      </c>
      <c r="K6352">
        <v>-1.19031408712598E-2</v>
      </c>
    </row>
    <row r="6353" spans="1:11">
      <c r="A6353">
        <v>107.04</v>
      </c>
      <c r="B6353">
        <v>107.04</v>
      </c>
      <c r="C6353">
        <v>1</v>
      </c>
      <c r="D6353">
        <v>1</v>
      </c>
      <c r="E6353">
        <v>1</v>
      </c>
      <c r="F6353">
        <v>0</v>
      </c>
      <c r="G6353">
        <v>0</v>
      </c>
      <c r="H6353">
        <v>-19.283866913512799</v>
      </c>
      <c r="I6353">
        <v>-0.12012913823127699</v>
      </c>
      <c r="J6353">
        <v>0.13269830960780399</v>
      </c>
      <c r="K6353">
        <v>-1.1296291072598301E-2</v>
      </c>
    </row>
    <row r="6354" spans="1:11">
      <c r="A6354">
        <v>107.06</v>
      </c>
      <c r="B6354">
        <v>107.06</v>
      </c>
      <c r="C6354">
        <v>1</v>
      </c>
      <c r="D6354">
        <v>1</v>
      </c>
      <c r="E6354">
        <v>1</v>
      </c>
      <c r="F6354">
        <v>0</v>
      </c>
      <c r="G6354">
        <v>0</v>
      </c>
      <c r="H6354">
        <v>-19.283981605893398</v>
      </c>
      <c r="I6354">
        <v>-0.11987378820776901</v>
      </c>
      <c r="J6354">
        <v>0.13059499673545399</v>
      </c>
      <c r="K6354">
        <v>-1.1192821133016799E-2</v>
      </c>
    </row>
    <row r="6355" spans="1:11">
      <c r="A6355">
        <v>107.07</v>
      </c>
      <c r="B6355">
        <v>107.07</v>
      </c>
      <c r="C6355">
        <v>1</v>
      </c>
      <c r="D6355">
        <v>1</v>
      </c>
      <c r="E6355">
        <v>1</v>
      </c>
      <c r="F6355">
        <v>0</v>
      </c>
      <c r="G6355">
        <v>0</v>
      </c>
      <c r="H6355">
        <v>-19.2839572052407</v>
      </c>
      <c r="I6355">
        <v>-0.119772152975202</v>
      </c>
      <c r="J6355">
        <v>0.130787864327431</v>
      </c>
      <c r="K6355">
        <v>-1.14821830612613E-2</v>
      </c>
    </row>
    <row r="6356" spans="1:11">
      <c r="A6356">
        <v>107.09</v>
      </c>
      <c r="B6356">
        <v>107.09</v>
      </c>
      <c r="C6356">
        <v>1</v>
      </c>
      <c r="D6356">
        <v>1</v>
      </c>
      <c r="E6356">
        <v>1</v>
      </c>
      <c r="F6356">
        <v>0</v>
      </c>
      <c r="G6356">
        <v>0</v>
      </c>
      <c r="H6356">
        <v>-19.284093923401201</v>
      </c>
      <c r="I6356">
        <v>-0.119657870382071</v>
      </c>
      <c r="J6356">
        <v>0.12959759216755601</v>
      </c>
      <c r="K6356">
        <v>-1.0724179606487499E-2</v>
      </c>
    </row>
    <row r="6357" spans="1:11">
      <c r="A6357">
        <v>107.1</v>
      </c>
      <c r="B6357">
        <v>107.1</v>
      </c>
      <c r="C6357">
        <v>1</v>
      </c>
      <c r="D6357">
        <v>1</v>
      </c>
      <c r="E6357">
        <v>1</v>
      </c>
      <c r="F6357">
        <v>0</v>
      </c>
      <c r="G6357">
        <v>0</v>
      </c>
      <c r="H6357">
        <v>-19.284349804290699</v>
      </c>
      <c r="I6357">
        <v>-0.119704063981771</v>
      </c>
      <c r="J6357">
        <v>0.12507299892604401</v>
      </c>
      <c r="K6357">
        <v>-1.12467447108905E-2</v>
      </c>
    </row>
    <row r="6358" spans="1:11">
      <c r="A6358">
        <v>107.12</v>
      </c>
      <c r="B6358">
        <v>107.12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-19.284492482915901</v>
      </c>
      <c r="I6358">
        <v>-0.119820814579725</v>
      </c>
      <c r="J6358">
        <v>0.12192211579531401</v>
      </c>
      <c r="K6358">
        <v>-1.12384559398529E-2</v>
      </c>
    </row>
    <row r="6359" spans="1:11">
      <c r="A6359">
        <v>107.14</v>
      </c>
      <c r="B6359">
        <v>107.14</v>
      </c>
      <c r="C6359">
        <v>1</v>
      </c>
      <c r="D6359">
        <v>1</v>
      </c>
      <c r="E6359">
        <v>1</v>
      </c>
      <c r="F6359">
        <v>0</v>
      </c>
      <c r="G6359">
        <v>0</v>
      </c>
      <c r="H6359">
        <v>-19.284786687731199</v>
      </c>
      <c r="I6359">
        <v>-0.12015040032565601</v>
      </c>
      <c r="J6359">
        <v>0.124745350331068</v>
      </c>
      <c r="K6359">
        <v>-1.14513562835822E-2</v>
      </c>
    </row>
    <row r="6360" spans="1:11">
      <c r="A6360">
        <v>107.15</v>
      </c>
      <c r="B6360">
        <v>107.15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-19.284837584512299</v>
      </c>
      <c r="I6360">
        <v>-0.120393605902791</v>
      </c>
      <c r="J6360">
        <v>0.124342516064644</v>
      </c>
      <c r="K6360">
        <v>-1.1866726158049699E-2</v>
      </c>
    </row>
    <row r="6361" spans="1:11">
      <c r="A6361">
        <v>107.17</v>
      </c>
      <c r="B6361">
        <v>107.17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-19.285153768541399</v>
      </c>
      <c r="I6361">
        <v>-0.121081890538335</v>
      </c>
      <c r="J6361">
        <v>0.111703150905669</v>
      </c>
      <c r="K6361">
        <v>-1.1034123763937699E-2</v>
      </c>
    </row>
    <row r="6362" spans="1:11">
      <c r="A6362">
        <v>107.18</v>
      </c>
      <c r="B6362">
        <v>107.18</v>
      </c>
      <c r="C6362">
        <v>1</v>
      </c>
      <c r="D6362">
        <v>1</v>
      </c>
      <c r="E6362">
        <v>1</v>
      </c>
      <c r="F6362">
        <v>0</v>
      </c>
      <c r="G6362">
        <v>0</v>
      </c>
      <c r="H6362">
        <v>-19.285346598889699</v>
      </c>
      <c r="I6362">
        <v>-0.121489753946662</v>
      </c>
      <c r="J6362">
        <v>0.111041190102696</v>
      </c>
      <c r="K6362">
        <v>-1.1257827449693499E-2</v>
      </c>
    </row>
    <row r="6363" spans="1:11">
      <c r="A6363">
        <v>107.2</v>
      </c>
      <c r="B6363">
        <v>107.2</v>
      </c>
      <c r="C6363">
        <v>1</v>
      </c>
      <c r="D6363">
        <v>1</v>
      </c>
      <c r="E6363">
        <v>1</v>
      </c>
      <c r="F6363">
        <v>0</v>
      </c>
      <c r="G6363">
        <v>0</v>
      </c>
      <c r="H6363">
        <v>-19.285796846809799</v>
      </c>
      <c r="I6363">
        <v>-0.121976537629962</v>
      </c>
      <c r="J6363">
        <v>0.117419273592532</v>
      </c>
      <c r="K6363">
        <v>-1.11036004290392E-2</v>
      </c>
    </row>
    <row r="6364" spans="1:11">
      <c r="A6364">
        <v>107.21</v>
      </c>
      <c r="B6364">
        <v>107.21</v>
      </c>
      <c r="C6364">
        <v>1</v>
      </c>
      <c r="D6364">
        <v>1</v>
      </c>
      <c r="E6364">
        <v>1</v>
      </c>
      <c r="F6364">
        <v>0</v>
      </c>
      <c r="G6364">
        <v>0</v>
      </c>
      <c r="H6364">
        <v>-19.2859753347897</v>
      </c>
      <c r="I6364">
        <v>-0.122214583680034</v>
      </c>
      <c r="J6364">
        <v>0.119588593952358</v>
      </c>
      <c r="K6364">
        <v>-1.0862015349584401E-2</v>
      </c>
    </row>
    <row r="6365" spans="1:11">
      <c r="A6365">
        <v>107.23</v>
      </c>
      <c r="B6365">
        <v>107.23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-19.286617807698299</v>
      </c>
      <c r="I6365">
        <v>-0.122500937432051</v>
      </c>
      <c r="J6365">
        <v>0.119248875416815</v>
      </c>
      <c r="K6365">
        <v>-1.1784117844450499E-2</v>
      </c>
    </row>
    <row r="6366" spans="1:11">
      <c r="A6366">
        <v>107.24</v>
      </c>
      <c r="B6366">
        <v>107.24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-19.286742465230802</v>
      </c>
      <c r="I6366">
        <v>-0.12250704690814</v>
      </c>
      <c r="J6366">
        <v>0.118802161887288</v>
      </c>
      <c r="K6366">
        <v>-1.1449866167440601E-2</v>
      </c>
    </row>
    <row r="6367" spans="1:11">
      <c r="A6367">
        <v>107.26</v>
      </c>
      <c r="B6367">
        <v>107.26</v>
      </c>
      <c r="C6367">
        <v>1</v>
      </c>
      <c r="D6367">
        <v>1</v>
      </c>
      <c r="E6367">
        <v>1</v>
      </c>
      <c r="F6367">
        <v>0</v>
      </c>
      <c r="G6367">
        <v>0</v>
      </c>
      <c r="H6367">
        <v>-19.2871800937294</v>
      </c>
      <c r="I6367">
        <v>-0.12269723229110201</v>
      </c>
      <c r="J6367">
        <v>0.118956179358065</v>
      </c>
      <c r="K6367">
        <v>-1.10239723477231E-2</v>
      </c>
    </row>
    <row r="6368" spans="1:11">
      <c r="A6368">
        <v>107.28</v>
      </c>
      <c r="B6368">
        <v>107.28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-19.287596068977098</v>
      </c>
      <c r="I6368">
        <v>-0.12284329161047899</v>
      </c>
      <c r="J6368">
        <v>0.118764569051564</v>
      </c>
      <c r="K6368">
        <v>-1.1746399279616499E-2</v>
      </c>
    </row>
    <row r="6369" spans="1:11">
      <c r="A6369">
        <v>107.29</v>
      </c>
      <c r="B6369">
        <v>107.29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-19.287801891275901</v>
      </c>
      <c r="I6369">
        <v>-0.122891841456294</v>
      </c>
      <c r="J6369">
        <v>0.116333356127143</v>
      </c>
      <c r="K6369">
        <v>-1.1359155347321501E-2</v>
      </c>
    </row>
    <row r="6370" spans="1:11">
      <c r="A6370">
        <v>107.31</v>
      </c>
      <c r="B6370">
        <v>107.31</v>
      </c>
      <c r="C6370">
        <v>1</v>
      </c>
      <c r="D6370">
        <v>1</v>
      </c>
      <c r="E6370">
        <v>1</v>
      </c>
      <c r="F6370">
        <v>0</v>
      </c>
      <c r="G6370">
        <v>0</v>
      </c>
      <c r="H6370">
        <v>-19.288291860105701</v>
      </c>
      <c r="I6370">
        <v>-0.122989611700177</v>
      </c>
      <c r="J6370">
        <v>0.13142731972038699</v>
      </c>
      <c r="K6370">
        <v>-1.18152240189061E-2</v>
      </c>
    </row>
    <row r="6371" spans="1:11">
      <c r="A6371">
        <v>107.32</v>
      </c>
      <c r="B6371">
        <v>107.32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-19.288616612302899</v>
      </c>
      <c r="I6371">
        <v>-0.122885294258595</v>
      </c>
      <c r="J6371">
        <v>0.13481017202138901</v>
      </c>
      <c r="K6371">
        <v>-1.19683334524542E-2</v>
      </c>
    </row>
    <row r="6372" spans="1:11">
      <c r="A6372">
        <v>107.34</v>
      </c>
      <c r="B6372">
        <v>107.34</v>
      </c>
      <c r="C6372">
        <v>1</v>
      </c>
      <c r="D6372">
        <v>1</v>
      </c>
      <c r="E6372">
        <v>1</v>
      </c>
      <c r="F6372">
        <v>0</v>
      </c>
      <c r="G6372">
        <v>0</v>
      </c>
      <c r="H6372">
        <v>-19.288794262092399</v>
      </c>
      <c r="I6372">
        <v>-0.12265675701201</v>
      </c>
      <c r="J6372">
        <v>0.13013080693781401</v>
      </c>
      <c r="K6372">
        <v>-1.16592274853337E-2</v>
      </c>
    </row>
    <row r="6373" spans="1:11">
      <c r="A6373">
        <v>107.35</v>
      </c>
      <c r="B6373">
        <v>107.35</v>
      </c>
      <c r="C6373">
        <v>1</v>
      </c>
      <c r="D6373">
        <v>1</v>
      </c>
      <c r="E6373">
        <v>1</v>
      </c>
      <c r="F6373">
        <v>0</v>
      </c>
      <c r="G6373">
        <v>0</v>
      </c>
      <c r="H6373">
        <v>-19.2890538217063</v>
      </c>
      <c r="I6373">
        <v>-0.12251494452357301</v>
      </c>
      <c r="J6373">
        <v>0.13268787413835501</v>
      </c>
      <c r="K6373">
        <v>-1.1846702722397099E-2</v>
      </c>
    </row>
    <row r="6374" spans="1:11">
      <c r="A6374">
        <v>107.37</v>
      </c>
      <c r="B6374">
        <v>107.37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-19.289437107530102</v>
      </c>
      <c r="I6374">
        <v>-0.122348703444004</v>
      </c>
      <c r="J6374">
        <v>0.12575419619679501</v>
      </c>
      <c r="K6374">
        <v>-1.17803925540965E-2</v>
      </c>
    </row>
    <row r="6375" spans="1:11">
      <c r="A6375">
        <v>107.39</v>
      </c>
      <c r="B6375">
        <v>107.39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-19.289849310921198</v>
      </c>
      <c r="I6375">
        <v>-0.122251939028502</v>
      </c>
      <c r="J6375">
        <v>0.12500510551035399</v>
      </c>
      <c r="K6375">
        <v>-1.2259651158134601E-2</v>
      </c>
    </row>
    <row r="6376" spans="1:11">
      <c r="A6376">
        <v>107.4</v>
      </c>
      <c r="B6376">
        <v>107.4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-19.290075808582099</v>
      </c>
      <c r="I6376">
        <v>-0.12217161245644099</v>
      </c>
      <c r="J6376">
        <v>0.128530533984303</v>
      </c>
      <c r="K6376">
        <v>-1.17182733374441E-2</v>
      </c>
    </row>
    <row r="6377" spans="1:11">
      <c r="A6377">
        <v>107.42</v>
      </c>
      <c r="B6377">
        <v>107.42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-19.2904016318003</v>
      </c>
      <c r="I6377">
        <v>-0.121990349143744</v>
      </c>
      <c r="J6377">
        <v>0.132462945766747</v>
      </c>
      <c r="K6377">
        <v>-1.1391285976624499E-2</v>
      </c>
    </row>
    <row r="6378" spans="1:11">
      <c r="A6378">
        <v>107.43</v>
      </c>
      <c r="B6378">
        <v>107.43</v>
      </c>
      <c r="C6378">
        <v>1</v>
      </c>
      <c r="D6378">
        <v>1</v>
      </c>
      <c r="E6378">
        <v>1</v>
      </c>
      <c r="F6378">
        <v>0</v>
      </c>
      <c r="G6378">
        <v>0</v>
      </c>
      <c r="H6378">
        <v>-19.290609363310399</v>
      </c>
      <c r="I6378">
        <v>-0.121919475495815</v>
      </c>
      <c r="J6378">
        <v>0.13406887650489799</v>
      </c>
      <c r="K6378">
        <v>-1.2094807059971501E-2</v>
      </c>
    </row>
    <row r="6379" spans="1:11">
      <c r="A6379">
        <v>107.45</v>
      </c>
      <c r="B6379">
        <v>107.45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-19.2910657113936</v>
      </c>
      <c r="I6379">
        <v>-0.12170968577265701</v>
      </c>
      <c r="J6379">
        <v>0.14634287450462599</v>
      </c>
      <c r="K6379">
        <v>-1.16298908237962E-2</v>
      </c>
    </row>
    <row r="6380" spans="1:11">
      <c r="A6380">
        <v>107.46</v>
      </c>
      <c r="B6380">
        <v>107.46</v>
      </c>
      <c r="C6380">
        <v>1</v>
      </c>
      <c r="D6380">
        <v>1</v>
      </c>
      <c r="E6380">
        <v>1</v>
      </c>
      <c r="F6380">
        <v>0</v>
      </c>
      <c r="G6380">
        <v>0</v>
      </c>
      <c r="H6380">
        <v>-19.291267482439</v>
      </c>
      <c r="I6380">
        <v>-0.121507290750742</v>
      </c>
      <c r="J6380">
        <v>0.147805348969996</v>
      </c>
      <c r="K6380">
        <v>-1.1536851697205801E-2</v>
      </c>
    </row>
    <row r="6381" spans="1:11">
      <c r="A6381">
        <v>107.48</v>
      </c>
      <c r="B6381">
        <v>107.48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-19.2914025242188</v>
      </c>
      <c r="I6381">
        <v>-0.121028972789645</v>
      </c>
      <c r="J6381">
        <v>0.145569518208504</v>
      </c>
      <c r="K6381">
        <v>-1.19155274616867E-2</v>
      </c>
    </row>
    <row r="6382" spans="1:11">
      <c r="A6382">
        <v>107.49</v>
      </c>
      <c r="B6382">
        <v>107.49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-19.291504084950301</v>
      </c>
      <c r="I6382">
        <v>-0.120841767638922</v>
      </c>
      <c r="J6382">
        <v>0.14588295947760299</v>
      </c>
      <c r="K6382">
        <v>-1.14064665348169E-2</v>
      </c>
    </row>
    <row r="6383" spans="1:11">
      <c r="A6383">
        <v>107.51</v>
      </c>
      <c r="B6383">
        <v>107.51</v>
      </c>
      <c r="C6383">
        <v>1</v>
      </c>
      <c r="D6383">
        <v>1</v>
      </c>
      <c r="E6383">
        <v>1</v>
      </c>
      <c r="F6383">
        <v>0</v>
      </c>
      <c r="G6383">
        <v>0</v>
      </c>
      <c r="H6383">
        <v>-19.291758661988201</v>
      </c>
      <c r="I6383">
        <v>-0.12063181027769999</v>
      </c>
      <c r="J6383">
        <v>0.14763586688786701</v>
      </c>
      <c r="K6383">
        <v>-1.23769978042846E-2</v>
      </c>
    </row>
    <row r="6384" spans="1:11">
      <c r="A6384">
        <v>107.53</v>
      </c>
      <c r="B6384">
        <v>107.53</v>
      </c>
      <c r="C6384">
        <v>1</v>
      </c>
      <c r="D6384">
        <v>1</v>
      </c>
      <c r="E6384">
        <v>1</v>
      </c>
      <c r="F6384">
        <v>0</v>
      </c>
      <c r="G6384">
        <v>0</v>
      </c>
      <c r="H6384">
        <v>-19.292007837354902</v>
      </c>
      <c r="I6384">
        <v>-0.12045701965689699</v>
      </c>
      <c r="J6384">
        <v>0.14652203768491701</v>
      </c>
      <c r="K6384">
        <v>-1.13163145082508E-2</v>
      </c>
    </row>
    <row r="6385" spans="1:11">
      <c r="A6385">
        <v>107.54</v>
      </c>
      <c r="B6385">
        <v>107.54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-19.2922571058538</v>
      </c>
      <c r="I6385">
        <v>-0.120402034372091</v>
      </c>
      <c r="J6385">
        <v>0.14551168307661999</v>
      </c>
      <c r="K6385">
        <v>-1.1367444118359099E-2</v>
      </c>
    </row>
    <row r="6386" spans="1:11">
      <c r="A6386">
        <v>107.56</v>
      </c>
      <c r="B6386">
        <v>107.56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-19.292375150995799</v>
      </c>
      <c r="I6386">
        <v>-0.12020991183817401</v>
      </c>
      <c r="J6386">
        <v>0.1471808552742</v>
      </c>
      <c r="K6386">
        <v>-1.2063328356480401E-2</v>
      </c>
    </row>
    <row r="6387" spans="1:11">
      <c r="A6387">
        <v>107.57</v>
      </c>
      <c r="B6387">
        <v>107.57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-19.292558668117799</v>
      </c>
      <c r="I6387">
        <v>-0.120183052495122</v>
      </c>
      <c r="J6387">
        <v>0.14725729823112499</v>
      </c>
      <c r="K6387">
        <v>-1.17428602537803E-2</v>
      </c>
    </row>
    <row r="6388" spans="1:11">
      <c r="A6388">
        <v>107.59</v>
      </c>
      <c r="B6388">
        <v>107.59</v>
      </c>
      <c r="C6388">
        <v>1</v>
      </c>
      <c r="D6388">
        <v>1</v>
      </c>
      <c r="E6388">
        <v>1</v>
      </c>
      <c r="F6388">
        <v>0</v>
      </c>
      <c r="G6388">
        <v>0</v>
      </c>
      <c r="H6388">
        <v>-19.2926761079</v>
      </c>
      <c r="I6388">
        <v>-0.12011396698653699</v>
      </c>
      <c r="J6388">
        <v>0.14524161815643299</v>
      </c>
      <c r="K6388">
        <v>-1.1782162067014599E-2</v>
      </c>
    </row>
    <row r="6389" spans="1:11">
      <c r="A6389">
        <v>107.6</v>
      </c>
      <c r="B6389">
        <v>107.6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-19.292852546970199</v>
      </c>
      <c r="I6389">
        <v>-0.12007619254291101</v>
      </c>
      <c r="J6389">
        <v>0.148002491332591</v>
      </c>
      <c r="K6389">
        <v>-1.15465374521261E-2</v>
      </c>
    </row>
    <row r="6390" spans="1:11">
      <c r="A6390">
        <v>107.62</v>
      </c>
      <c r="B6390">
        <v>107.62</v>
      </c>
      <c r="C6390">
        <v>1</v>
      </c>
      <c r="D6390">
        <v>1</v>
      </c>
      <c r="E6390">
        <v>1</v>
      </c>
      <c r="F6390">
        <v>0</v>
      </c>
      <c r="G6390">
        <v>0</v>
      </c>
      <c r="H6390">
        <v>-19.293142002040099</v>
      </c>
      <c r="I6390">
        <v>-0.120140025392175</v>
      </c>
      <c r="J6390">
        <v>0.14735750388354099</v>
      </c>
      <c r="K6390">
        <v>-1.1625234210853701E-2</v>
      </c>
    </row>
    <row r="6391" spans="1:11">
      <c r="A6391">
        <v>107.64</v>
      </c>
      <c r="B6391">
        <v>107.64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-19.293426660798598</v>
      </c>
      <c r="I6391">
        <v>-0.12016611173749001</v>
      </c>
      <c r="J6391">
        <v>0.14668762218207099</v>
      </c>
      <c r="K6391">
        <v>-1.24872663987621E-2</v>
      </c>
    </row>
    <row r="6392" spans="1:11">
      <c r="A6392">
        <v>107.65</v>
      </c>
      <c r="B6392">
        <v>107.65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-19.293639328318601</v>
      </c>
      <c r="I6392">
        <v>-0.120186842978001</v>
      </c>
      <c r="J6392">
        <v>0.147483483888209</v>
      </c>
      <c r="K6392">
        <v>-1.1736713524696201E-2</v>
      </c>
    </row>
    <row r="6393" spans="1:11">
      <c r="A6393">
        <v>107.67</v>
      </c>
      <c r="B6393">
        <v>107.67</v>
      </c>
      <c r="C6393">
        <v>1</v>
      </c>
      <c r="D6393">
        <v>1</v>
      </c>
      <c r="E6393">
        <v>1</v>
      </c>
      <c r="F6393">
        <v>0</v>
      </c>
      <c r="G6393">
        <v>0</v>
      </c>
      <c r="H6393">
        <v>-19.293934883551699</v>
      </c>
      <c r="I6393">
        <v>-0.120395943522453</v>
      </c>
      <c r="J6393">
        <v>0.14741521328687701</v>
      </c>
      <c r="K6393">
        <v>-1.1896994142175699E-2</v>
      </c>
    </row>
    <row r="6394" spans="1:11">
      <c r="A6394">
        <v>107.68</v>
      </c>
      <c r="B6394">
        <v>107.68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-19.2941175159172</v>
      </c>
      <c r="I6394">
        <v>-0.120459832251072</v>
      </c>
      <c r="J6394">
        <v>0.14855267945677</v>
      </c>
      <c r="K6394">
        <v>-1.2242701087024001E-2</v>
      </c>
    </row>
    <row r="6395" spans="1:11">
      <c r="A6395">
        <v>107.7</v>
      </c>
      <c r="B6395">
        <v>107.7</v>
      </c>
      <c r="C6395">
        <v>1</v>
      </c>
      <c r="D6395">
        <v>1</v>
      </c>
      <c r="E6395">
        <v>1</v>
      </c>
      <c r="F6395">
        <v>0</v>
      </c>
      <c r="G6395">
        <v>0</v>
      </c>
      <c r="H6395">
        <v>-19.2945758663441</v>
      </c>
      <c r="I6395">
        <v>-0.120740728452802</v>
      </c>
      <c r="J6395">
        <v>0.14618709683418299</v>
      </c>
      <c r="K6395">
        <v>-1.22637489775239E-2</v>
      </c>
    </row>
    <row r="6396" spans="1:11">
      <c r="A6396">
        <v>107.71</v>
      </c>
      <c r="B6396">
        <v>107.71</v>
      </c>
      <c r="C6396">
        <v>1</v>
      </c>
      <c r="D6396">
        <v>1</v>
      </c>
      <c r="E6396">
        <v>1</v>
      </c>
      <c r="F6396">
        <v>0</v>
      </c>
      <c r="G6396">
        <v>0</v>
      </c>
      <c r="H6396">
        <v>-19.294731723184402</v>
      </c>
      <c r="I6396">
        <v>-0.120910471305251</v>
      </c>
      <c r="J6396">
        <v>0.147790010087192</v>
      </c>
      <c r="K6396">
        <v>-1.2638140658097799E-2</v>
      </c>
    </row>
    <row r="6397" spans="1:11">
      <c r="A6397">
        <v>107.73</v>
      </c>
      <c r="B6397">
        <v>107.73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-19.295190120177399</v>
      </c>
      <c r="I6397">
        <v>-0.12116301804781</v>
      </c>
      <c r="J6397">
        <v>0.14431776478886599</v>
      </c>
      <c r="K6397">
        <v>-1.2164563121849501E-2</v>
      </c>
    </row>
    <row r="6398" spans="1:11">
      <c r="A6398">
        <v>107.74</v>
      </c>
      <c r="B6398">
        <v>107.74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-19.295329818570199</v>
      </c>
      <c r="I6398">
        <v>-0.12124061584472701</v>
      </c>
      <c r="J6398">
        <v>0.14126494992524399</v>
      </c>
      <c r="K6398">
        <v>-1.2210942986756399E-2</v>
      </c>
    </row>
    <row r="6399" spans="1:11">
      <c r="A6399">
        <v>107.76</v>
      </c>
      <c r="B6399">
        <v>107.76</v>
      </c>
      <c r="C6399">
        <v>1</v>
      </c>
      <c r="D6399">
        <v>1</v>
      </c>
      <c r="E6399">
        <v>1</v>
      </c>
      <c r="F6399">
        <v>0</v>
      </c>
      <c r="G6399">
        <v>0</v>
      </c>
      <c r="H6399">
        <v>-19.295775735840099</v>
      </c>
      <c r="I6399">
        <v>-0.12130207382142499</v>
      </c>
      <c r="J6399">
        <v>0.138209369033575</v>
      </c>
      <c r="K6399">
        <v>-1.23166481005503E-2</v>
      </c>
    </row>
    <row r="6400" spans="1:11">
      <c r="A6400">
        <v>107.78</v>
      </c>
      <c r="B6400">
        <v>107.78</v>
      </c>
      <c r="C6400">
        <v>1</v>
      </c>
      <c r="D6400">
        <v>1</v>
      </c>
      <c r="E6400">
        <v>1</v>
      </c>
      <c r="F6400">
        <v>0</v>
      </c>
      <c r="G6400">
        <v>0</v>
      </c>
      <c r="H6400">
        <v>-19.296274133139601</v>
      </c>
      <c r="I6400">
        <v>-0.121186096221209</v>
      </c>
      <c r="J6400">
        <v>0.138401733711362</v>
      </c>
      <c r="K6400">
        <v>-1.1476129464436101E-2</v>
      </c>
    </row>
    <row r="6401" spans="1:11">
      <c r="A6401">
        <v>107.79</v>
      </c>
      <c r="B6401">
        <v>107.79</v>
      </c>
      <c r="C6401">
        <v>1</v>
      </c>
      <c r="D6401">
        <v>1</v>
      </c>
      <c r="E6401">
        <v>1</v>
      </c>
      <c r="F6401">
        <v>0</v>
      </c>
      <c r="G6401">
        <v>0</v>
      </c>
      <c r="H6401">
        <v>-19.296349756536198</v>
      </c>
      <c r="I6401">
        <v>-0.121094742789865</v>
      </c>
      <c r="J6401">
        <v>0.13708862476050901</v>
      </c>
      <c r="K6401">
        <v>-1.23548323266785E-2</v>
      </c>
    </row>
    <row r="6402" spans="1:11">
      <c r="A6402">
        <v>107.81</v>
      </c>
      <c r="B6402">
        <v>107.81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-19.296672133860699</v>
      </c>
      <c r="I6402">
        <v>-0.120877167209983</v>
      </c>
      <c r="J6402">
        <v>0.13163804076612001</v>
      </c>
      <c r="K6402">
        <v>-1.2232922199844801E-2</v>
      </c>
    </row>
    <row r="6403" spans="1:11">
      <c r="A6403">
        <v>107.82</v>
      </c>
      <c r="B6403">
        <v>107.82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-19.296836186339998</v>
      </c>
      <c r="I6403">
        <v>-0.120746744796634</v>
      </c>
      <c r="J6403">
        <v>0.12948405928909801</v>
      </c>
      <c r="K6403">
        <v>-1.1911615906815E-2</v>
      </c>
    </row>
    <row r="6404" spans="1:11">
      <c r="A6404">
        <v>107.84</v>
      </c>
      <c r="B6404">
        <v>107.84</v>
      </c>
      <c r="C6404">
        <v>1</v>
      </c>
      <c r="D6404">
        <v>1</v>
      </c>
      <c r="E6404">
        <v>1</v>
      </c>
      <c r="F6404">
        <v>0</v>
      </c>
      <c r="G6404">
        <v>0</v>
      </c>
      <c r="H6404">
        <v>-19.297284199085802</v>
      </c>
      <c r="I6404">
        <v>-0.12055097147822399</v>
      </c>
      <c r="J6404">
        <v>0.13135942630469799</v>
      </c>
      <c r="K6404">
        <v>-1.2647733280759301E-2</v>
      </c>
    </row>
    <row r="6405" spans="1:11">
      <c r="A6405">
        <v>107.85</v>
      </c>
      <c r="B6405">
        <v>107.85</v>
      </c>
      <c r="C6405">
        <v>1</v>
      </c>
      <c r="D6405">
        <v>1</v>
      </c>
      <c r="E6405">
        <v>1</v>
      </c>
      <c r="F6405">
        <v>0</v>
      </c>
      <c r="G6405">
        <v>0</v>
      </c>
      <c r="H6405">
        <v>-19.297345154151301</v>
      </c>
      <c r="I6405">
        <v>-0.120425038039684</v>
      </c>
      <c r="J6405">
        <v>0.132885645143688</v>
      </c>
      <c r="K6405">
        <v>-1.20393002336973E-2</v>
      </c>
    </row>
    <row r="6406" spans="1:11">
      <c r="A6406">
        <v>107.87</v>
      </c>
      <c r="B6406">
        <v>107.87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-19.297655005186499</v>
      </c>
      <c r="I6406">
        <v>-0.12022992596030201</v>
      </c>
      <c r="J6406">
        <v>0.12906601186841701</v>
      </c>
      <c r="K6406">
        <v>-1.2628734299954E-2</v>
      </c>
    </row>
    <row r="6407" spans="1:11">
      <c r="A6407">
        <v>107.89</v>
      </c>
      <c r="B6407">
        <v>107.89</v>
      </c>
      <c r="C6407">
        <v>1</v>
      </c>
      <c r="D6407">
        <v>1</v>
      </c>
      <c r="E6407">
        <v>1</v>
      </c>
      <c r="F6407">
        <v>0</v>
      </c>
      <c r="G6407">
        <v>0</v>
      </c>
      <c r="H6407">
        <v>-19.298114193803801</v>
      </c>
      <c r="I6407">
        <v>-0.12010599486529799</v>
      </c>
      <c r="J6407">
        <v>0.13241202570498001</v>
      </c>
      <c r="K6407">
        <v>-1.2073479772695E-2</v>
      </c>
    </row>
    <row r="6408" spans="1:11">
      <c r="A6408">
        <v>107.9</v>
      </c>
      <c r="B6408">
        <v>107.9</v>
      </c>
      <c r="C6408">
        <v>1</v>
      </c>
      <c r="D6408">
        <v>1</v>
      </c>
      <c r="E6408">
        <v>1</v>
      </c>
      <c r="F6408">
        <v>0</v>
      </c>
      <c r="G6408">
        <v>0</v>
      </c>
      <c r="H6408">
        <v>-19.2981846483599</v>
      </c>
      <c r="I6408">
        <v>-0.120020927861333</v>
      </c>
      <c r="J6408">
        <v>0.130997579544783</v>
      </c>
      <c r="K6408">
        <v>-1.1637155139986401E-2</v>
      </c>
    </row>
    <row r="6409" spans="1:11">
      <c r="A6409">
        <v>107.92</v>
      </c>
      <c r="B6409">
        <v>107.92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-19.2984356398057</v>
      </c>
      <c r="I6409">
        <v>-0.11983086355030501</v>
      </c>
      <c r="J6409">
        <v>0.12864469550550001</v>
      </c>
      <c r="K6409">
        <v>-1.2844428611448799E-2</v>
      </c>
    </row>
    <row r="6410" spans="1:11">
      <c r="A6410">
        <v>107.93</v>
      </c>
      <c r="B6410">
        <v>107.93</v>
      </c>
      <c r="C6410">
        <v>1</v>
      </c>
      <c r="D6410">
        <v>1</v>
      </c>
      <c r="E6410">
        <v>1</v>
      </c>
      <c r="F6410">
        <v>0</v>
      </c>
      <c r="G6410">
        <v>0</v>
      </c>
      <c r="H6410">
        <v>-19.298520948957599</v>
      </c>
      <c r="I6410">
        <v>-0.11973106302321</v>
      </c>
      <c r="J6410">
        <v>0.12940573040396</v>
      </c>
      <c r="K6410">
        <v>-1.2507848627967701E-2</v>
      </c>
    </row>
    <row r="6411" spans="1:11">
      <c r="A6411">
        <v>107.95</v>
      </c>
      <c r="B6411">
        <v>107.95</v>
      </c>
      <c r="C6411">
        <v>1</v>
      </c>
      <c r="D6411">
        <v>1</v>
      </c>
      <c r="E6411">
        <v>1</v>
      </c>
      <c r="F6411">
        <v>0</v>
      </c>
      <c r="G6411">
        <v>0</v>
      </c>
      <c r="H6411">
        <v>-19.298818879063301</v>
      </c>
      <c r="I6411">
        <v>-0.11963652446865999</v>
      </c>
      <c r="J6411">
        <v>0.12842643074691301</v>
      </c>
      <c r="K6411">
        <v>-1.28178859176768E-2</v>
      </c>
    </row>
    <row r="6412" spans="1:11">
      <c r="A6412">
        <v>107.96</v>
      </c>
      <c r="B6412">
        <v>107.96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-19.298958391191601</v>
      </c>
      <c r="I6412">
        <v>-0.119571890681982</v>
      </c>
      <c r="J6412">
        <v>0.12892934493720501</v>
      </c>
      <c r="K6412">
        <v>-1.2893136782827001E-2</v>
      </c>
    </row>
    <row r="6413" spans="1:11">
      <c r="A6413">
        <v>107.98</v>
      </c>
      <c r="B6413">
        <v>107.98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-19.299372270963399</v>
      </c>
      <c r="I6413">
        <v>-0.11955313384532899</v>
      </c>
      <c r="J6413">
        <v>0.131030268967152</v>
      </c>
      <c r="K6413">
        <v>-1.20879152728166E-2</v>
      </c>
    </row>
    <row r="6414" spans="1:11">
      <c r="A6414">
        <v>107.99</v>
      </c>
      <c r="B6414">
        <v>107.99</v>
      </c>
      <c r="C6414">
        <v>1</v>
      </c>
      <c r="D6414">
        <v>1</v>
      </c>
      <c r="E6414">
        <v>1</v>
      </c>
      <c r="F6414">
        <v>0</v>
      </c>
      <c r="G6414">
        <v>0</v>
      </c>
      <c r="H6414">
        <v>-19.299532085924799</v>
      </c>
      <c r="I6414">
        <v>-0.119518423452973</v>
      </c>
      <c r="J6414">
        <v>0.132839628495276</v>
      </c>
      <c r="K6414">
        <v>-1.26475470162416E-2</v>
      </c>
    </row>
    <row r="6415" spans="1:11">
      <c r="A6415">
        <v>108.01</v>
      </c>
      <c r="B6415">
        <v>108.01</v>
      </c>
      <c r="C6415">
        <v>1</v>
      </c>
      <c r="D6415">
        <v>1</v>
      </c>
      <c r="E6415">
        <v>1</v>
      </c>
      <c r="F6415">
        <v>0</v>
      </c>
      <c r="G6415">
        <v>0</v>
      </c>
      <c r="H6415">
        <v>-19.299675090512999</v>
      </c>
      <c r="I6415">
        <v>-0.11958203278482001</v>
      </c>
      <c r="J6415">
        <v>0.12860295362770599</v>
      </c>
      <c r="K6415">
        <v>-1.2162421079895999E-2</v>
      </c>
    </row>
    <row r="6416" spans="1:11">
      <c r="A6416">
        <v>108.03</v>
      </c>
      <c r="B6416">
        <v>108.03</v>
      </c>
      <c r="C6416">
        <v>1</v>
      </c>
      <c r="D6416">
        <v>1</v>
      </c>
      <c r="E6416">
        <v>1</v>
      </c>
      <c r="F6416">
        <v>0</v>
      </c>
      <c r="G6416">
        <v>0</v>
      </c>
      <c r="H6416">
        <v>-19.300088690888</v>
      </c>
      <c r="I6416">
        <v>-0.119673069566488</v>
      </c>
      <c r="J6416">
        <v>0.12945237569510901</v>
      </c>
      <c r="K6416">
        <v>-1.2521725334536301E-2</v>
      </c>
    </row>
    <row r="6417" spans="1:11">
      <c r="A6417">
        <v>108.04</v>
      </c>
      <c r="B6417">
        <v>108.04</v>
      </c>
      <c r="C6417">
        <v>1</v>
      </c>
      <c r="D6417">
        <v>1</v>
      </c>
      <c r="E6417">
        <v>1</v>
      </c>
      <c r="F6417">
        <v>0</v>
      </c>
      <c r="G6417">
        <v>0</v>
      </c>
      <c r="H6417">
        <v>-19.300313791564999</v>
      </c>
      <c r="I6417">
        <v>-0.11973106302321</v>
      </c>
      <c r="J6417">
        <v>0.13172039296478</v>
      </c>
      <c r="K6417">
        <v>-1.30925329490231E-2</v>
      </c>
    </row>
    <row r="6418" spans="1:11">
      <c r="A6418">
        <v>108.06</v>
      </c>
      <c r="B6418">
        <v>108.06</v>
      </c>
      <c r="C6418">
        <v>1</v>
      </c>
      <c r="D6418">
        <v>1</v>
      </c>
      <c r="E6418">
        <v>1</v>
      </c>
      <c r="F6418">
        <v>0</v>
      </c>
      <c r="G6418">
        <v>0</v>
      </c>
      <c r="H6418">
        <v>-19.3006990331663</v>
      </c>
      <c r="I6418">
        <v>-0.11977821588516201</v>
      </c>
      <c r="J6418">
        <v>0.13014174532145301</v>
      </c>
      <c r="K6418">
        <v>-1.21348539312766E-2</v>
      </c>
    </row>
    <row r="6419" spans="1:11">
      <c r="A6419">
        <v>108.07</v>
      </c>
      <c r="B6419">
        <v>108.07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-19.300882876251201</v>
      </c>
      <c r="I6419">
        <v>-0.11984656564891299</v>
      </c>
      <c r="J6419">
        <v>0.129215125925839</v>
      </c>
      <c r="K6419">
        <v>-1.26432629323345E-2</v>
      </c>
    </row>
    <row r="6420" spans="1:11">
      <c r="A6420">
        <v>108.09</v>
      </c>
      <c r="B6420">
        <v>108.09</v>
      </c>
      <c r="C6420">
        <v>1</v>
      </c>
      <c r="D6420">
        <v>1</v>
      </c>
      <c r="E6420">
        <v>1</v>
      </c>
      <c r="F6420">
        <v>0</v>
      </c>
      <c r="G6420">
        <v>0</v>
      </c>
      <c r="H6420">
        <v>-19.3012056726709</v>
      </c>
      <c r="I6420">
        <v>-0.119794411584735</v>
      </c>
      <c r="J6420">
        <v>0.12512039858847901</v>
      </c>
      <c r="K6420">
        <v>-1.24987216666005E-2</v>
      </c>
    </row>
    <row r="6421" spans="1:11">
      <c r="A6421">
        <v>108.1</v>
      </c>
      <c r="B6421">
        <v>108.1</v>
      </c>
      <c r="C6421">
        <v>1</v>
      </c>
      <c r="D6421">
        <v>1</v>
      </c>
      <c r="E6421">
        <v>1</v>
      </c>
      <c r="F6421">
        <v>0</v>
      </c>
      <c r="G6421">
        <v>0</v>
      </c>
      <c r="H6421">
        <v>-19.3013150565125</v>
      </c>
      <c r="I6421">
        <v>-0.119762867689133</v>
      </c>
      <c r="J6421">
        <v>0.123303872533143</v>
      </c>
      <c r="K6421">
        <v>-1.21643768573318E-2</v>
      </c>
    </row>
    <row r="6422" spans="1:11">
      <c r="A6422">
        <v>108.12</v>
      </c>
      <c r="B6422">
        <v>108.12</v>
      </c>
      <c r="C6422">
        <v>1</v>
      </c>
      <c r="D6422">
        <v>1</v>
      </c>
      <c r="E6422">
        <v>1</v>
      </c>
      <c r="F6422">
        <v>0</v>
      </c>
      <c r="G6422">
        <v>0</v>
      </c>
      <c r="H6422">
        <v>-19.301776480304</v>
      </c>
      <c r="I6422">
        <v>-0.11965401470661199</v>
      </c>
      <c r="J6422">
        <v>0.131275439634919</v>
      </c>
      <c r="K6422">
        <v>-1.3022963151662801E-2</v>
      </c>
    </row>
    <row r="6423" spans="1:11">
      <c r="A6423">
        <v>108.14</v>
      </c>
      <c r="B6423">
        <v>108.14</v>
      </c>
      <c r="C6423">
        <v>1</v>
      </c>
      <c r="D6423">
        <v>1</v>
      </c>
      <c r="E6423">
        <v>1</v>
      </c>
      <c r="F6423">
        <v>0</v>
      </c>
      <c r="G6423">
        <v>0</v>
      </c>
      <c r="H6423">
        <v>-19.302107286098199</v>
      </c>
      <c r="I6423">
        <v>-0.119498558342457</v>
      </c>
      <c r="J6423">
        <v>0.13069532811641699</v>
      </c>
      <c r="K6423">
        <v>-1.2207962754473301E-2</v>
      </c>
    </row>
    <row r="6424" spans="1:11">
      <c r="A6424">
        <v>108.15</v>
      </c>
      <c r="B6424">
        <v>108.15</v>
      </c>
      <c r="C6424">
        <v>1</v>
      </c>
      <c r="D6424">
        <v>1</v>
      </c>
      <c r="E6424">
        <v>1</v>
      </c>
      <c r="F6424">
        <v>0</v>
      </c>
      <c r="G6424">
        <v>0</v>
      </c>
      <c r="H6424">
        <v>-19.302249079966899</v>
      </c>
      <c r="I6424">
        <v>-0.119542442262173</v>
      </c>
      <c r="J6424">
        <v>0.12745618354529101</v>
      </c>
      <c r="K6424">
        <v>-1.2554973550945399E-2</v>
      </c>
    </row>
    <row r="6425" spans="1:11">
      <c r="A6425">
        <v>108.17</v>
      </c>
      <c r="B6425">
        <v>108.17</v>
      </c>
      <c r="C6425">
        <v>1</v>
      </c>
      <c r="D6425">
        <v>1</v>
      </c>
      <c r="E6425">
        <v>1</v>
      </c>
      <c r="F6425">
        <v>0</v>
      </c>
      <c r="G6425">
        <v>0</v>
      </c>
      <c r="H6425">
        <v>-19.302582260633798</v>
      </c>
      <c r="I6425">
        <v>-0.11952104046940799</v>
      </c>
      <c r="J6425">
        <v>0.131488926708698</v>
      </c>
      <c r="K6425">
        <v>-1.2747291665469101E-2</v>
      </c>
    </row>
    <row r="6426" spans="1:11">
      <c r="A6426">
        <v>108.18</v>
      </c>
      <c r="B6426">
        <v>108.18</v>
      </c>
      <c r="C6426">
        <v>1</v>
      </c>
      <c r="D6426">
        <v>1</v>
      </c>
      <c r="E6426">
        <v>1</v>
      </c>
      <c r="F6426">
        <v>0</v>
      </c>
      <c r="G6426">
        <v>0</v>
      </c>
      <c r="H6426">
        <v>-19.302845592104301</v>
      </c>
      <c r="I6426">
        <v>-0.119459629058838</v>
      </c>
      <c r="J6426">
        <v>0.13237166684120899</v>
      </c>
      <c r="K6426">
        <v>-1.2526475079737601E-2</v>
      </c>
    </row>
    <row r="6427" spans="1:11">
      <c r="A6427">
        <v>108.2</v>
      </c>
      <c r="B6427">
        <v>108.2</v>
      </c>
      <c r="C6427">
        <v>1</v>
      </c>
      <c r="D6427">
        <v>1</v>
      </c>
      <c r="E6427">
        <v>1</v>
      </c>
      <c r="F6427">
        <v>0</v>
      </c>
      <c r="G6427">
        <v>0</v>
      </c>
      <c r="H6427">
        <v>-19.303137701443699</v>
      </c>
      <c r="I6427">
        <v>-0.11940942145884</v>
      </c>
      <c r="J6427">
        <v>0.13014778029173599</v>
      </c>
      <c r="K6427">
        <v>-1.3089366452222299E-2</v>
      </c>
    </row>
    <row r="6428" spans="1:11">
      <c r="A6428">
        <v>108.21</v>
      </c>
      <c r="B6428">
        <v>108.21</v>
      </c>
      <c r="C6428">
        <v>1</v>
      </c>
      <c r="D6428">
        <v>1</v>
      </c>
      <c r="E6428">
        <v>1</v>
      </c>
      <c r="F6428">
        <v>0</v>
      </c>
      <c r="G6428">
        <v>0</v>
      </c>
      <c r="H6428">
        <v>-19.3033384480342</v>
      </c>
      <c r="I6428">
        <v>-0.119345765560865</v>
      </c>
      <c r="J6428">
        <v>0.134382066316903</v>
      </c>
      <c r="K6428">
        <v>-1.27468260041748E-2</v>
      </c>
    </row>
    <row r="6429" spans="1:11">
      <c r="A6429">
        <v>108.23</v>
      </c>
      <c r="B6429">
        <v>108.23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-19.3036232464911</v>
      </c>
      <c r="I6429">
        <v>-0.11921116150915601</v>
      </c>
      <c r="J6429">
        <v>0.134206172078848</v>
      </c>
      <c r="K6429">
        <v>-1.3282522757075499E-2</v>
      </c>
    </row>
    <row r="6430" spans="1:11">
      <c r="A6430">
        <v>108.24</v>
      </c>
      <c r="B6430">
        <v>108.24</v>
      </c>
      <c r="C6430">
        <v>1</v>
      </c>
      <c r="D6430">
        <v>1</v>
      </c>
      <c r="E6430">
        <v>1</v>
      </c>
      <c r="F6430">
        <v>0</v>
      </c>
      <c r="G6430">
        <v>0</v>
      </c>
      <c r="H6430">
        <v>-19.303882480142001</v>
      </c>
      <c r="I6430">
        <v>-0.119137931615114</v>
      </c>
      <c r="J6430">
        <v>0.13429971411824199</v>
      </c>
      <c r="K6430">
        <v>-1.34151430936768E-2</v>
      </c>
    </row>
    <row r="6431" spans="1:11">
      <c r="A6431">
        <v>108.26</v>
      </c>
      <c r="B6431">
        <v>108.26</v>
      </c>
      <c r="C6431">
        <v>1</v>
      </c>
      <c r="D6431">
        <v>1</v>
      </c>
      <c r="E6431">
        <v>1</v>
      </c>
      <c r="F6431">
        <v>0</v>
      </c>
      <c r="G6431">
        <v>0</v>
      </c>
      <c r="H6431">
        <v>-19.304132540265201</v>
      </c>
      <c r="I6431">
        <v>-0.119006484746933</v>
      </c>
      <c r="J6431">
        <v>0.12851607520133301</v>
      </c>
      <c r="K6431">
        <v>-1.20036305785581E-2</v>
      </c>
    </row>
    <row r="6432" spans="1:11">
      <c r="A6432">
        <v>108.28</v>
      </c>
      <c r="B6432">
        <v>108.28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-19.304559970781099</v>
      </c>
      <c r="I6432">
        <v>-0.118846837431192</v>
      </c>
      <c r="J6432">
        <v>0.13238298241049101</v>
      </c>
      <c r="K6432">
        <v>-1.37408266028725E-2</v>
      </c>
    </row>
    <row r="6433" spans="1:11">
      <c r="A6433">
        <v>108.29</v>
      </c>
      <c r="B6433">
        <v>108.29</v>
      </c>
      <c r="C6433">
        <v>1</v>
      </c>
      <c r="D6433">
        <v>1</v>
      </c>
      <c r="E6433">
        <v>1</v>
      </c>
      <c r="F6433">
        <v>0</v>
      </c>
      <c r="G6433">
        <v>0</v>
      </c>
      <c r="H6433">
        <v>-19.304744652056399</v>
      </c>
      <c r="I6433">
        <v>-0.11875853873789299</v>
      </c>
      <c r="J6433">
        <v>0.13433391228318201</v>
      </c>
      <c r="K6433">
        <v>-1.32598916181752E-2</v>
      </c>
    </row>
    <row r="6434" spans="1:11">
      <c r="A6434">
        <v>108.31</v>
      </c>
      <c r="B6434">
        <v>108.31</v>
      </c>
      <c r="C6434">
        <v>1</v>
      </c>
      <c r="D6434">
        <v>1</v>
      </c>
      <c r="E6434">
        <v>1</v>
      </c>
      <c r="F6434">
        <v>0</v>
      </c>
      <c r="G6434">
        <v>0</v>
      </c>
      <c r="H6434">
        <v>-19.304966539670399</v>
      </c>
      <c r="I6434">
        <v>-0.11863493360579</v>
      </c>
      <c r="J6434">
        <v>0.13123885262757501</v>
      </c>
      <c r="K6434">
        <v>-1.24161133530013E-2</v>
      </c>
    </row>
    <row r="6435" spans="1:11">
      <c r="A6435">
        <v>108.32</v>
      </c>
      <c r="B6435">
        <v>108.32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-19.305185400485801</v>
      </c>
      <c r="I6435">
        <v>-0.118593834340572</v>
      </c>
      <c r="J6435">
        <v>0.128872892819345</v>
      </c>
      <c r="K6435">
        <v>-1.33325347800776E-2</v>
      </c>
    </row>
    <row r="6436" spans="1:11">
      <c r="A6436">
        <v>108.34</v>
      </c>
      <c r="B6436">
        <v>108.34</v>
      </c>
      <c r="C6436">
        <v>1</v>
      </c>
      <c r="D6436">
        <v>1</v>
      </c>
      <c r="E6436">
        <v>1</v>
      </c>
      <c r="F6436">
        <v>0</v>
      </c>
      <c r="G6436">
        <v>0</v>
      </c>
      <c r="H6436">
        <v>-19.305599047426998</v>
      </c>
      <c r="I6436">
        <v>-0.11845914646983099</v>
      </c>
      <c r="J6436">
        <v>0.12820741161704099</v>
      </c>
      <c r="K6436">
        <v>-1.22697094420903E-2</v>
      </c>
    </row>
    <row r="6437" spans="1:11">
      <c r="A6437">
        <v>108.35</v>
      </c>
      <c r="B6437">
        <v>108.35</v>
      </c>
      <c r="C6437">
        <v>1</v>
      </c>
      <c r="D6437">
        <v>1</v>
      </c>
      <c r="E6437">
        <v>1</v>
      </c>
      <c r="F6437">
        <v>0</v>
      </c>
      <c r="G6437">
        <v>0</v>
      </c>
      <c r="H6437">
        <v>-19.305658978037499</v>
      </c>
      <c r="I6437">
        <v>-0.118441516533494</v>
      </c>
      <c r="J6437">
        <v>0.12665667571127401</v>
      </c>
      <c r="K6437">
        <v>-1.2196693751152499E-2</v>
      </c>
    </row>
    <row r="6438" spans="1:11">
      <c r="A6438">
        <v>108.37</v>
      </c>
      <c r="B6438">
        <v>108.37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-19.3059168612706</v>
      </c>
      <c r="I6438">
        <v>-0.11838604696094999</v>
      </c>
      <c r="J6438">
        <v>0.125914248637855</v>
      </c>
      <c r="K6438">
        <v>-1.29017980828999E-2</v>
      </c>
    </row>
    <row r="6439" spans="1:11">
      <c r="A6439">
        <v>108.39</v>
      </c>
      <c r="B6439">
        <v>108.39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-19.3062941866297</v>
      </c>
      <c r="I6439">
        <v>-0.118420105427504</v>
      </c>
      <c r="J6439">
        <v>0.12662084307521601</v>
      </c>
      <c r="K6439">
        <v>-1.32181683662107E-2</v>
      </c>
    </row>
    <row r="6440" spans="1:11">
      <c r="A6440">
        <v>108.4</v>
      </c>
      <c r="B6440">
        <v>108.4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-19.306434490382198</v>
      </c>
      <c r="I6440">
        <v>-0.118470396846533</v>
      </c>
      <c r="J6440">
        <v>0.127548342570662</v>
      </c>
      <c r="K6440">
        <v>-1.30742790262887E-2</v>
      </c>
    </row>
    <row r="6441" spans="1:11">
      <c r="A6441">
        <v>108.42</v>
      </c>
      <c r="B6441">
        <v>108.42</v>
      </c>
      <c r="C6441">
        <v>1</v>
      </c>
      <c r="D6441">
        <v>1</v>
      </c>
      <c r="E6441">
        <v>1</v>
      </c>
      <c r="F6441">
        <v>0</v>
      </c>
      <c r="G6441">
        <v>0</v>
      </c>
      <c r="H6441">
        <v>-19.306671977650002</v>
      </c>
      <c r="I6441">
        <v>-0.11852784082293499</v>
      </c>
      <c r="J6441">
        <v>0.12939353473484499</v>
      </c>
      <c r="K6441">
        <v>-1.21635386670022E-2</v>
      </c>
    </row>
    <row r="6442" spans="1:11">
      <c r="A6442">
        <v>108.43</v>
      </c>
      <c r="B6442">
        <v>108.43</v>
      </c>
      <c r="C6442">
        <v>1</v>
      </c>
      <c r="D6442">
        <v>1</v>
      </c>
      <c r="E6442">
        <v>1</v>
      </c>
      <c r="F6442">
        <v>0</v>
      </c>
      <c r="G6442">
        <v>0</v>
      </c>
      <c r="H6442">
        <v>-19.3068438532393</v>
      </c>
      <c r="I6442">
        <v>-0.118541037663817</v>
      </c>
      <c r="J6442">
        <v>0.12999275699257901</v>
      </c>
      <c r="K6442">
        <v>-1.28824265730593E-2</v>
      </c>
    </row>
    <row r="6443" spans="1:11">
      <c r="A6443">
        <v>108.45</v>
      </c>
      <c r="B6443">
        <v>108.45</v>
      </c>
      <c r="C6443">
        <v>1</v>
      </c>
      <c r="D6443">
        <v>1</v>
      </c>
      <c r="E6443">
        <v>1</v>
      </c>
      <c r="F6443">
        <v>0</v>
      </c>
      <c r="G6443">
        <v>0</v>
      </c>
      <c r="H6443">
        <v>-19.3073222271025</v>
      </c>
      <c r="I6443">
        <v>-0.118468003347516</v>
      </c>
      <c r="J6443">
        <v>0.12827103026211301</v>
      </c>
      <c r="K6443">
        <v>-1.28853136730836E-2</v>
      </c>
    </row>
    <row r="6444" spans="1:11">
      <c r="A6444">
        <v>108.46</v>
      </c>
      <c r="B6444">
        <v>108.46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-19.307415499062799</v>
      </c>
      <c r="I6444">
        <v>-0.118368547409773</v>
      </c>
      <c r="J6444">
        <v>0.12782192789018201</v>
      </c>
      <c r="K6444">
        <v>-1.23039821133468E-2</v>
      </c>
    </row>
    <row r="6445" spans="1:11">
      <c r="A6445">
        <v>108.48</v>
      </c>
      <c r="B6445">
        <v>108.48</v>
      </c>
      <c r="C6445">
        <v>1</v>
      </c>
      <c r="D6445">
        <v>1</v>
      </c>
      <c r="E6445">
        <v>1</v>
      </c>
      <c r="F6445">
        <v>0</v>
      </c>
      <c r="G6445">
        <v>0</v>
      </c>
      <c r="H6445">
        <v>-19.307738574879199</v>
      </c>
      <c r="I6445">
        <v>-0.118189584463835</v>
      </c>
      <c r="J6445">
        <v>0.12680402956903</v>
      </c>
      <c r="K6445">
        <v>-1.35975891887624E-2</v>
      </c>
    </row>
    <row r="6446" spans="1:11">
      <c r="A6446">
        <v>108.49</v>
      </c>
      <c r="B6446">
        <v>108.49</v>
      </c>
      <c r="C6446">
        <v>1</v>
      </c>
      <c r="D6446">
        <v>1</v>
      </c>
      <c r="E6446">
        <v>1</v>
      </c>
      <c r="F6446">
        <v>0</v>
      </c>
      <c r="G6446">
        <v>0</v>
      </c>
      <c r="H6446">
        <v>-19.307921160678699</v>
      </c>
      <c r="I6446">
        <v>-0.11804228648543399</v>
      </c>
      <c r="J6446">
        <v>0.12801316101103999</v>
      </c>
      <c r="K6446">
        <v>-1.3147574114003E-2</v>
      </c>
    </row>
    <row r="6447" spans="1:11">
      <c r="A6447">
        <v>108.51</v>
      </c>
      <c r="B6447">
        <v>108.51</v>
      </c>
      <c r="C6447">
        <v>1</v>
      </c>
      <c r="D6447">
        <v>1</v>
      </c>
      <c r="E6447">
        <v>1</v>
      </c>
      <c r="F6447">
        <v>0</v>
      </c>
      <c r="G6447">
        <v>0</v>
      </c>
      <c r="H6447">
        <v>-19.3081016044361</v>
      </c>
      <c r="I6447">
        <v>-0.117675242945552</v>
      </c>
      <c r="J6447">
        <v>0.131180640310049</v>
      </c>
      <c r="K6447">
        <v>-1.26464294291354E-2</v>
      </c>
    </row>
    <row r="6448" spans="1:11">
      <c r="A6448">
        <v>108.53</v>
      </c>
      <c r="B6448">
        <v>108.53</v>
      </c>
      <c r="C6448">
        <v>1</v>
      </c>
      <c r="D6448">
        <v>1</v>
      </c>
      <c r="E6448">
        <v>1</v>
      </c>
      <c r="F6448">
        <v>0</v>
      </c>
      <c r="G6448">
        <v>0</v>
      </c>
      <c r="H6448">
        <v>-19.3082264947993</v>
      </c>
      <c r="I6448">
        <v>-0.117312539368868</v>
      </c>
      <c r="J6448">
        <v>0.13011546805501001</v>
      </c>
      <c r="K6448">
        <v>-1.2961216464045701E-2</v>
      </c>
    </row>
    <row r="6449" spans="1:11">
      <c r="A6449">
        <v>108.54</v>
      </c>
      <c r="B6449">
        <v>108.54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-19.308328614324399</v>
      </c>
      <c r="I6449">
        <v>-0.117172934114933</v>
      </c>
      <c r="J6449">
        <v>0.12870265636593101</v>
      </c>
      <c r="K6449">
        <v>-1.24157408239659E-2</v>
      </c>
    </row>
    <row r="6450" spans="1:11">
      <c r="A6450">
        <v>108.56</v>
      </c>
      <c r="B6450">
        <v>108.56</v>
      </c>
      <c r="C6450">
        <v>1</v>
      </c>
      <c r="D6450">
        <v>1</v>
      </c>
      <c r="E6450">
        <v>1</v>
      </c>
      <c r="F6450">
        <v>0</v>
      </c>
      <c r="G6450">
        <v>0</v>
      </c>
      <c r="H6450">
        <v>-19.308489220910001</v>
      </c>
      <c r="I6450">
        <v>-0.117038851603866</v>
      </c>
      <c r="J6450">
        <v>0.13074574526399399</v>
      </c>
      <c r="K6450">
        <v>-1.35364012946985E-2</v>
      </c>
    </row>
    <row r="6451" spans="1:11">
      <c r="A6451">
        <v>108.57</v>
      </c>
      <c r="B6451">
        <v>108.57</v>
      </c>
      <c r="C6451">
        <v>1</v>
      </c>
      <c r="D6451">
        <v>1</v>
      </c>
      <c r="E6451">
        <v>1</v>
      </c>
      <c r="F6451">
        <v>0</v>
      </c>
      <c r="G6451">
        <v>0</v>
      </c>
      <c r="H6451">
        <v>-19.3085890586948</v>
      </c>
      <c r="I6451">
        <v>-0.11703412048518699</v>
      </c>
      <c r="J6451">
        <v>0.13146114069968501</v>
      </c>
      <c r="K6451">
        <v>-1.3153441446310501E-2</v>
      </c>
    </row>
    <row r="6452" spans="1:11">
      <c r="A6452">
        <v>108.59</v>
      </c>
      <c r="B6452">
        <v>108.59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-19.3088705975225</v>
      </c>
      <c r="I6452">
        <v>-0.117377964779735</v>
      </c>
      <c r="J6452">
        <v>0.13147069606930001</v>
      </c>
      <c r="K6452">
        <v>-1.30521135486826E-2</v>
      </c>
    </row>
    <row r="6453" spans="1:11">
      <c r="A6453">
        <v>108.6</v>
      </c>
      <c r="B6453">
        <v>108.6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-19.309020912993098</v>
      </c>
      <c r="I6453">
        <v>-0.11763474904000799</v>
      </c>
      <c r="J6453">
        <v>0.12951951473951301</v>
      </c>
      <c r="K6453">
        <v>-1.3586040788665101E-2</v>
      </c>
    </row>
    <row r="6454" spans="1:11">
      <c r="A6454">
        <v>108.62</v>
      </c>
      <c r="B6454">
        <v>108.62</v>
      </c>
      <c r="C6454">
        <v>1</v>
      </c>
      <c r="D6454">
        <v>1</v>
      </c>
      <c r="E6454">
        <v>1</v>
      </c>
      <c r="F6454">
        <v>0</v>
      </c>
      <c r="G6454">
        <v>0</v>
      </c>
      <c r="H6454">
        <v>-19.309426131464601</v>
      </c>
      <c r="I6454">
        <v>-0.118188206106424</v>
      </c>
      <c r="J6454">
        <v>0.12887980788946199</v>
      </c>
      <c r="K6454">
        <v>-1.2207031431884801E-2</v>
      </c>
    </row>
    <row r="6455" spans="1:11">
      <c r="A6455">
        <v>108.64</v>
      </c>
      <c r="B6455">
        <v>108.64</v>
      </c>
      <c r="C6455">
        <v>1</v>
      </c>
      <c r="D6455">
        <v>1</v>
      </c>
      <c r="E6455">
        <v>1</v>
      </c>
      <c r="F6455">
        <v>0</v>
      </c>
      <c r="G6455">
        <v>0</v>
      </c>
      <c r="H6455">
        <v>-19.309822642069602</v>
      </c>
      <c r="I6455">
        <v>-0.118806287646294</v>
      </c>
      <c r="J6455">
        <v>0.13990066945552801</v>
      </c>
      <c r="K6455">
        <v>-1.4219247016581E-2</v>
      </c>
    </row>
    <row r="6456" spans="1:11">
      <c r="A6456">
        <v>108.65</v>
      </c>
      <c r="B6456">
        <v>108.65</v>
      </c>
      <c r="C6456">
        <v>1</v>
      </c>
      <c r="D6456">
        <v>1</v>
      </c>
      <c r="E6456">
        <v>1</v>
      </c>
      <c r="F6456">
        <v>0</v>
      </c>
      <c r="G6456">
        <v>0</v>
      </c>
      <c r="H6456">
        <v>-19.310062364511701</v>
      </c>
      <c r="I6456">
        <v>-0.119179002940655</v>
      </c>
      <c r="J6456">
        <v>0.13763126917183399</v>
      </c>
      <c r="K6456">
        <v>-1.3807229903432E-2</v>
      </c>
    </row>
    <row r="6457" spans="1:11">
      <c r="A6457">
        <v>108.67</v>
      </c>
      <c r="B6457">
        <v>108.67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-19.310709587165601</v>
      </c>
      <c r="I6457">
        <v>-0.119994571432471</v>
      </c>
      <c r="J6457">
        <v>0.13750415761023799</v>
      </c>
      <c r="K6457">
        <v>-1.3222918111412E-2</v>
      </c>
    </row>
    <row r="6458" spans="1:11">
      <c r="A6458">
        <v>108.68</v>
      </c>
      <c r="B6458">
        <v>108.68</v>
      </c>
      <c r="C6458">
        <v>1</v>
      </c>
      <c r="D6458">
        <v>1</v>
      </c>
      <c r="E6458">
        <v>1</v>
      </c>
      <c r="F6458">
        <v>0</v>
      </c>
      <c r="G6458">
        <v>0</v>
      </c>
      <c r="H6458">
        <v>-19.311006399684299</v>
      </c>
      <c r="I6458">
        <v>-0.120231062173843</v>
      </c>
      <c r="J6458">
        <v>0.138329691253603</v>
      </c>
      <c r="K6458">
        <v>-1.3871398029779099E-2</v>
      </c>
    </row>
    <row r="6459" spans="1:11">
      <c r="A6459">
        <v>108.7</v>
      </c>
      <c r="B6459">
        <v>108.7</v>
      </c>
      <c r="C6459">
        <v>1</v>
      </c>
      <c r="D6459">
        <v>1</v>
      </c>
      <c r="E6459">
        <v>1</v>
      </c>
      <c r="F6459">
        <v>0</v>
      </c>
      <c r="G6459">
        <v>0</v>
      </c>
      <c r="H6459">
        <v>-19.311566403975</v>
      </c>
      <c r="I6459">
        <v>-0.12056187726557301</v>
      </c>
      <c r="J6459">
        <v>0.13974954374134499</v>
      </c>
      <c r="K6459">
        <v>-1.22890809519309E-2</v>
      </c>
    </row>
    <row r="6460" spans="1:11">
      <c r="A6460">
        <v>108.71</v>
      </c>
      <c r="B6460">
        <v>108.71</v>
      </c>
      <c r="C6460">
        <v>1</v>
      </c>
      <c r="D6460">
        <v>1</v>
      </c>
      <c r="E6460">
        <v>1</v>
      </c>
      <c r="F6460">
        <v>0</v>
      </c>
      <c r="G6460">
        <v>0</v>
      </c>
      <c r="H6460">
        <v>-19.311905638238901</v>
      </c>
      <c r="I6460">
        <v>-0.120621807873249</v>
      </c>
      <c r="J6460">
        <v>0.140164950862527</v>
      </c>
      <c r="K6460">
        <v>-1.29230322379176E-2</v>
      </c>
    </row>
    <row r="6461" spans="1:11">
      <c r="A6461">
        <v>108.73</v>
      </c>
      <c r="B6461">
        <v>108.73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-19.312537820032599</v>
      </c>
      <c r="I6461">
        <v>-0.120334904640913</v>
      </c>
      <c r="J6461">
        <v>0.13834025245159901</v>
      </c>
      <c r="K6461">
        <v>-1.3938173859374001E-2</v>
      </c>
    </row>
    <row r="6462" spans="1:11">
      <c r="A6462">
        <v>108.74</v>
      </c>
      <c r="B6462">
        <v>108.74</v>
      </c>
      <c r="C6462">
        <v>1</v>
      </c>
      <c r="D6462">
        <v>1</v>
      </c>
      <c r="E6462">
        <v>1</v>
      </c>
      <c r="F6462">
        <v>0</v>
      </c>
      <c r="G6462">
        <v>0</v>
      </c>
      <c r="H6462">
        <v>-19.312772606464801</v>
      </c>
      <c r="I6462">
        <v>-0.120085123926401</v>
      </c>
      <c r="J6462">
        <v>0.13802303932607199</v>
      </c>
      <c r="K6462">
        <v>-1.33183786767325E-2</v>
      </c>
    </row>
    <row r="6463" spans="1:11">
      <c r="A6463">
        <v>108.76</v>
      </c>
      <c r="B6463">
        <v>108.76</v>
      </c>
      <c r="C6463">
        <v>1</v>
      </c>
      <c r="D6463">
        <v>1</v>
      </c>
      <c r="E6463">
        <v>1</v>
      </c>
      <c r="F6463">
        <v>0</v>
      </c>
      <c r="G6463">
        <v>0</v>
      </c>
      <c r="H6463">
        <v>-19.313148022612399</v>
      </c>
      <c r="I6463">
        <v>-0.119597408920527</v>
      </c>
      <c r="J6463">
        <v>0.13572044670581801</v>
      </c>
      <c r="K6463">
        <v>-1.3489369503979699E-2</v>
      </c>
    </row>
    <row r="6464" spans="1:11">
      <c r="A6464">
        <v>108.78</v>
      </c>
      <c r="B6464">
        <v>108.78</v>
      </c>
      <c r="C6464">
        <v>1</v>
      </c>
      <c r="D6464">
        <v>1</v>
      </c>
      <c r="E6464">
        <v>1</v>
      </c>
      <c r="F6464">
        <v>0</v>
      </c>
      <c r="G6464">
        <v>0</v>
      </c>
      <c r="H6464">
        <v>-19.313474497756498</v>
      </c>
      <c r="I6464">
        <v>-0.118971699848771</v>
      </c>
      <c r="J6464">
        <v>0.13654308859258901</v>
      </c>
      <c r="K6464">
        <v>-1.3030134335594201E-2</v>
      </c>
    </row>
    <row r="6465" spans="1:11">
      <c r="A6465">
        <v>108.79</v>
      </c>
      <c r="B6465">
        <v>108.79</v>
      </c>
      <c r="C6465">
        <v>1</v>
      </c>
      <c r="D6465">
        <v>1</v>
      </c>
      <c r="E6465">
        <v>1</v>
      </c>
      <c r="F6465">
        <v>0</v>
      </c>
      <c r="G6465">
        <v>0</v>
      </c>
      <c r="H6465">
        <v>-19.313545045444901</v>
      </c>
      <c r="I6465">
        <v>-0.11860016733408001</v>
      </c>
      <c r="J6465">
        <v>0.138940731994808</v>
      </c>
      <c r="K6465">
        <v>-1.29086898700548E-2</v>
      </c>
    </row>
    <row r="6466" spans="1:11">
      <c r="A6466">
        <v>108.81</v>
      </c>
      <c r="B6466">
        <v>108.81</v>
      </c>
      <c r="C6466">
        <v>1</v>
      </c>
      <c r="D6466">
        <v>1</v>
      </c>
      <c r="E6466">
        <v>1</v>
      </c>
      <c r="F6466">
        <v>0</v>
      </c>
      <c r="G6466">
        <v>0</v>
      </c>
      <c r="H6466">
        <v>-19.313717479827702</v>
      </c>
      <c r="I6466">
        <v>-0.11791671626269799</v>
      </c>
      <c r="J6466">
        <v>0.137221771292388</v>
      </c>
      <c r="K6466">
        <v>-1.35221520590946E-2</v>
      </c>
    </row>
    <row r="6467" spans="1:11">
      <c r="A6467">
        <v>108.82</v>
      </c>
      <c r="B6467">
        <v>108.82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-19.3138985289449</v>
      </c>
      <c r="I6467">
        <v>-0.117586003616452</v>
      </c>
      <c r="J6467">
        <v>0.13575250748544901</v>
      </c>
      <c r="K6467">
        <v>-1.2728199552404999E-2</v>
      </c>
    </row>
    <row r="6468" spans="1:11">
      <c r="A6468">
        <v>108.84</v>
      </c>
      <c r="B6468">
        <v>108.84</v>
      </c>
      <c r="C6468">
        <v>1</v>
      </c>
      <c r="D6468">
        <v>1</v>
      </c>
      <c r="E6468">
        <v>1</v>
      </c>
      <c r="F6468">
        <v>0</v>
      </c>
      <c r="G6468">
        <v>0</v>
      </c>
      <c r="H6468">
        <v>-19.313984676287099</v>
      </c>
      <c r="I6468">
        <v>-0.117064053192735</v>
      </c>
      <c r="J6468">
        <v>0.138196796178818</v>
      </c>
      <c r="K6468">
        <v>-1.3943389265869599E-2</v>
      </c>
    </row>
    <row r="6469" spans="1:11">
      <c r="A6469">
        <v>108.85</v>
      </c>
      <c r="B6469">
        <v>108.85</v>
      </c>
      <c r="C6469">
        <v>1</v>
      </c>
      <c r="D6469">
        <v>1</v>
      </c>
      <c r="E6469">
        <v>1</v>
      </c>
      <c r="F6469">
        <v>0</v>
      </c>
      <c r="G6469">
        <v>0</v>
      </c>
      <c r="H6469">
        <v>-19.314231150818198</v>
      </c>
      <c r="I6469">
        <v>-0.11686051264405301</v>
      </c>
      <c r="J6469">
        <v>0.138401985168457</v>
      </c>
      <c r="K6469">
        <v>-1.36622229764038E-2</v>
      </c>
    </row>
    <row r="6470" spans="1:11">
      <c r="A6470">
        <v>108.87</v>
      </c>
      <c r="B6470">
        <v>108.87</v>
      </c>
      <c r="C6470">
        <v>1</v>
      </c>
      <c r="D6470">
        <v>1</v>
      </c>
      <c r="E6470">
        <v>1</v>
      </c>
      <c r="F6470">
        <v>0</v>
      </c>
      <c r="G6470">
        <v>0</v>
      </c>
      <c r="H6470">
        <v>-19.314390686382801</v>
      </c>
      <c r="I6470">
        <v>-0.11646982282400099</v>
      </c>
      <c r="J6470">
        <v>0.13800342567265</v>
      </c>
      <c r="K6470">
        <v>-1.26279892418832E-2</v>
      </c>
    </row>
    <row r="6471" spans="1:11">
      <c r="A6471">
        <v>108.89</v>
      </c>
      <c r="B6471">
        <v>108.89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-19.314481257507499</v>
      </c>
      <c r="I6471">
        <v>-0.116030620411038</v>
      </c>
      <c r="J6471">
        <v>0.14140853192657199</v>
      </c>
      <c r="K6471">
        <v>-1.35712327595081E-2</v>
      </c>
    </row>
    <row r="6472" spans="1:11">
      <c r="A6472">
        <v>108.9</v>
      </c>
      <c r="B6472">
        <v>108.9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-19.314599116384901</v>
      </c>
      <c r="I6472">
        <v>-0.115908570587635</v>
      </c>
      <c r="J6472">
        <v>0.14237538445740899</v>
      </c>
      <c r="K6472">
        <v>-1.31513925366158E-2</v>
      </c>
    </row>
    <row r="6473" spans="1:11">
      <c r="A6473">
        <v>108.92</v>
      </c>
      <c r="B6473">
        <v>108.92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-19.314616951213001</v>
      </c>
      <c r="I6473">
        <v>-0.115789016708732</v>
      </c>
      <c r="J6473">
        <v>0.13880067039281099</v>
      </c>
      <c r="K6473">
        <v>-1.39356592883851E-2</v>
      </c>
    </row>
    <row r="6474" spans="1:11">
      <c r="A6474">
        <v>108.93</v>
      </c>
      <c r="B6474">
        <v>108.93</v>
      </c>
      <c r="C6474">
        <v>1</v>
      </c>
      <c r="D6474">
        <v>1</v>
      </c>
      <c r="E6474">
        <v>1</v>
      </c>
      <c r="F6474">
        <v>0</v>
      </c>
      <c r="G6474">
        <v>0</v>
      </c>
      <c r="H6474">
        <v>-19.314781376221401</v>
      </c>
      <c r="I6474">
        <v>-0.115725975483656</v>
      </c>
      <c r="J6474">
        <v>0.13777208514511599</v>
      </c>
      <c r="K6474">
        <v>-1.3608765059824401E-2</v>
      </c>
    </row>
    <row r="6475" spans="1:11">
      <c r="A6475">
        <v>108.95</v>
      </c>
      <c r="B6475">
        <v>108.95</v>
      </c>
      <c r="C6475">
        <v>1</v>
      </c>
      <c r="D6475">
        <v>1</v>
      </c>
      <c r="E6475">
        <v>1</v>
      </c>
      <c r="F6475">
        <v>0</v>
      </c>
      <c r="G6475">
        <v>0</v>
      </c>
      <c r="H6475">
        <v>-19.315026267503999</v>
      </c>
      <c r="I6475">
        <v>-0.115766739472747</v>
      </c>
      <c r="J6475">
        <v>0.14087971765547999</v>
      </c>
      <c r="K6475">
        <v>-1.3208668875808099E-2</v>
      </c>
    </row>
    <row r="6476" spans="1:11">
      <c r="A6476">
        <v>108.96</v>
      </c>
      <c r="B6476">
        <v>108.96</v>
      </c>
      <c r="C6476">
        <v>1</v>
      </c>
      <c r="D6476">
        <v>1</v>
      </c>
      <c r="E6476">
        <v>1</v>
      </c>
      <c r="F6476">
        <v>0</v>
      </c>
      <c r="G6476">
        <v>0</v>
      </c>
      <c r="H6476">
        <v>-19.3151525548511</v>
      </c>
      <c r="I6476">
        <v>-0.115841580554843</v>
      </c>
      <c r="J6476">
        <v>0.14082552865147599</v>
      </c>
      <c r="K6476">
        <v>-1.38847159427946E-2</v>
      </c>
    </row>
    <row r="6477" spans="1:11">
      <c r="A6477">
        <v>108.98</v>
      </c>
      <c r="B6477">
        <v>108.98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-19.3154916494167</v>
      </c>
      <c r="I6477">
        <v>-0.116007095202804</v>
      </c>
      <c r="J6477">
        <v>0.14135635457932899</v>
      </c>
      <c r="K6477">
        <v>-1.2833066475869201E-2</v>
      </c>
    </row>
    <row r="6478" spans="1:11">
      <c r="A6478">
        <v>108.99</v>
      </c>
      <c r="B6478">
        <v>108.99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-19.315562197104999</v>
      </c>
      <c r="I6478">
        <v>-0.116188116371632</v>
      </c>
      <c r="J6478">
        <v>0.141075602732599</v>
      </c>
      <c r="K6478">
        <v>-1.2686755697217099E-2</v>
      </c>
    </row>
    <row r="6479" spans="1:11">
      <c r="A6479">
        <v>109.01</v>
      </c>
      <c r="B6479">
        <v>109.01</v>
      </c>
      <c r="C6479">
        <v>1</v>
      </c>
      <c r="D6479">
        <v>1</v>
      </c>
      <c r="E6479">
        <v>1</v>
      </c>
      <c r="F6479">
        <v>0</v>
      </c>
      <c r="G6479">
        <v>0</v>
      </c>
      <c r="H6479">
        <v>-19.316066461737002</v>
      </c>
      <c r="I6479">
        <v>-0.116703743115067</v>
      </c>
      <c r="J6479">
        <v>0.139717985875905</v>
      </c>
      <c r="K6479">
        <v>-1.4023762405256501E-2</v>
      </c>
    </row>
    <row r="6480" spans="1:11">
      <c r="A6480">
        <v>109.03</v>
      </c>
      <c r="B6480">
        <v>109.03</v>
      </c>
      <c r="C6480">
        <v>1</v>
      </c>
      <c r="D6480">
        <v>1</v>
      </c>
      <c r="E6480">
        <v>1</v>
      </c>
      <c r="F6480">
        <v>0</v>
      </c>
      <c r="G6480">
        <v>0</v>
      </c>
      <c r="H6480">
        <v>-19.316369700381699</v>
      </c>
      <c r="I6480">
        <v>-0.11719717644155001</v>
      </c>
      <c r="J6480">
        <v>0.13964393176138401</v>
      </c>
      <c r="K6480">
        <v>-1.28265472177498E-2</v>
      </c>
    </row>
    <row r="6481" spans="1:11">
      <c r="A6481">
        <v>109.04</v>
      </c>
      <c r="B6481">
        <v>109.04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-19.316610586977099</v>
      </c>
      <c r="I6481">
        <v>-0.117510529235005</v>
      </c>
      <c r="J6481">
        <v>0.13831296935677501</v>
      </c>
      <c r="K6481">
        <v>-1.32548624761973E-2</v>
      </c>
    </row>
    <row r="6482" spans="1:11">
      <c r="A6482">
        <v>109.06</v>
      </c>
      <c r="B6482">
        <v>109.06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-19.317099251955199</v>
      </c>
      <c r="I6482">
        <v>-0.117971859872341</v>
      </c>
      <c r="J6482">
        <v>0.138866049237549</v>
      </c>
      <c r="K6482">
        <v>-1.29404479703224E-2</v>
      </c>
    </row>
    <row r="6483" spans="1:11">
      <c r="A6483">
        <v>109.07</v>
      </c>
      <c r="B6483">
        <v>109.07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-19.3173767860956</v>
      </c>
      <c r="I6483">
        <v>-0.117882583290339</v>
      </c>
      <c r="J6483">
        <v>0.14007103163748999</v>
      </c>
      <c r="K6483">
        <v>-1.2869946850373499E-2</v>
      </c>
    </row>
    <row r="6484" spans="1:11">
      <c r="A6484">
        <v>109.09</v>
      </c>
      <c r="B6484">
        <v>109.09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-19.317943309644701</v>
      </c>
      <c r="I6484">
        <v>-0.117677757516503</v>
      </c>
      <c r="J6484">
        <v>0.14027697499841499</v>
      </c>
      <c r="K6484">
        <v>-1.3350788702812E-2</v>
      </c>
    </row>
    <row r="6485" spans="1:11">
      <c r="A6485">
        <v>109.1</v>
      </c>
      <c r="B6485">
        <v>109.1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-19.318263172398101</v>
      </c>
      <c r="I6485">
        <v>-0.11778655461967</v>
      </c>
      <c r="J6485">
        <v>0.13959653209894901</v>
      </c>
      <c r="K6485">
        <v>-1.27874316690331E-2</v>
      </c>
    </row>
    <row r="6486" spans="1:11">
      <c r="A6486">
        <v>109.12</v>
      </c>
      <c r="B6486">
        <v>109.12</v>
      </c>
      <c r="C6486">
        <v>1</v>
      </c>
      <c r="D6486">
        <v>1</v>
      </c>
      <c r="E6486">
        <v>1</v>
      </c>
      <c r="F6486">
        <v>0</v>
      </c>
      <c r="G6486">
        <v>0</v>
      </c>
      <c r="H6486">
        <v>-19.318771907378601</v>
      </c>
      <c r="I6486">
        <v>-0.117786405608058</v>
      </c>
      <c r="J6486">
        <v>0.13754891697317401</v>
      </c>
      <c r="K6486">
        <v>-1.2969318970565601E-2</v>
      </c>
    </row>
    <row r="6487" spans="1:11">
      <c r="A6487">
        <v>109.14</v>
      </c>
      <c r="B6487">
        <v>109.14</v>
      </c>
      <c r="C6487">
        <v>1</v>
      </c>
      <c r="D6487">
        <v>1</v>
      </c>
      <c r="E6487">
        <v>1</v>
      </c>
      <c r="F6487">
        <v>0</v>
      </c>
      <c r="G6487">
        <v>0</v>
      </c>
      <c r="H6487">
        <v>-19.3193393156842</v>
      </c>
      <c r="I6487">
        <v>-0.11751865968108199</v>
      </c>
      <c r="J6487">
        <v>0.13482601381838299</v>
      </c>
      <c r="K6487">
        <v>-1.30289236162291E-2</v>
      </c>
    </row>
    <row r="6488" spans="1:11">
      <c r="A6488">
        <v>109.15</v>
      </c>
      <c r="B6488">
        <v>109.15</v>
      </c>
      <c r="C6488">
        <v>1</v>
      </c>
      <c r="D6488">
        <v>1</v>
      </c>
      <c r="E6488">
        <v>1</v>
      </c>
      <c r="F6488">
        <v>0</v>
      </c>
      <c r="G6488">
        <v>0</v>
      </c>
      <c r="H6488">
        <v>-19.319700436029599</v>
      </c>
      <c r="I6488">
        <v>-0.11728591285646001</v>
      </c>
      <c r="J6488">
        <v>0.13430901803076301</v>
      </c>
      <c r="K6488">
        <v>-1.30149537774017E-2</v>
      </c>
    </row>
    <row r="6489" spans="1:11">
      <c r="A6489">
        <v>109.17</v>
      </c>
      <c r="B6489">
        <v>109.17</v>
      </c>
      <c r="C6489">
        <v>1</v>
      </c>
      <c r="D6489">
        <v>1</v>
      </c>
      <c r="E6489">
        <v>1</v>
      </c>
      <c r="F6489">
        <v>0</v>
      </c>
      <c r="G6489">
        <v>0</v>
      </c>
      <c r="H6489">
        <v>-19.320099833734702</v>
      </c>
      <c r="I6489">
        <v>-0.11652552522718899</v>
      </c>
      <c r="J6489">
        <v>0.13953303918242499</v>
      </c>
      <c r="K6489">
        <v>-1.3281777699004699E-2</v>
      </c>
    </row>
    <row r="6490" spans="1:11">
      <c r="A6490">
        <v>109.18</v>
      </c>
      <c r="B6490">
        <v>109.18</v>
      </c>
      <c r="C6490">
        <v>1</v>
      </c>
      <c r="D6490">
        <v>1</v>
      </c>
      <c r="E6490">
        <v>1</v>
      </c>
      <c r="F6490">
        <v>0</v>
      </c>
      <c r="G6490">
        <v>0</v>
      </c>
      <c r="H6490">
        <v>-19.320189101007699</v>
      </c>
      <c r="I6490">
        <v>-0.11606777086854</v>
      </c>
      <c r="J6490">
        <v>0.14170826878398701</v>
      </c>
      <c r="K6490">
        <v>-1.2654718200173E-2</v>
      </c>
    </row>
    <row r="6491" spans="1:11">
      <c r="A6491">
        <v>109.2</v>
      </c>
      <c r="B6491">
        <v>109.2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-19.3205384866882</v>
      </c>
      <c r="I6491">
        <v>-0.115049611777067</v>
      </c>
      <c r="J6491">
        <v>0.141863166354597</v>
      </c>
      <c r="K6491">
        <v>-1.35015698298889E-2</v>
      </c>
    </row>
    <row r="6492" spans="1:11">
      <c r="A6492">
        <v>109.21</v>
      </c>
      <c r="B6492">
        <v>109.21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-19.320547799914401</v>
      </c>
      <c r="I6492">
        <v>-0.114417970180511</v>
      </c>
      <c r="J6492">
        <v>0.14042810071259701</v>
      </c>
      <c r="K6492">
        <v>-1.35975891887624E-2</v>
      </c>
    </row>
    <row r="6493" spans="1:11">
      <c r="A6493">
        <v>109.23</v>
      </c>
      <c r="B6493">
        <v>109.23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-19.320622538554598</v>
      </c>
      <c r="I6493">
        <v>-0.113099813461304</v>
      </c>
      <c r="J6493">
        <v>0.140352160669863</v>
      </c>
      <c r="K6493">
        <v>-1.2288429026118999E-2</v>
      </c>
    </row>
    <row r="6494" spans="1:11">
      <c r="A6494">
        <v>109.24</v>
      </c>
      <c r="B6494">
        <v>109.24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-19.320530337615299</v>
      </c>
      <c r="I6494">
        <v>-0.11260762810707101</v>
      </c>
      <c r="J6494">
        <v>0.139939016662538</v>
      </c>
      <c r="K6494">
        <v>-1.30461530841162E-2</v>
      </c>
    </row>
    <row r="6495" spans="1:11">
      <c r="A6495">
        <v>109.26</v>
      </c>
      <c r="B6495">
        <v>109.26</v>
      </c>
      <c r="C6495">
        <v>1</v>
      </c>
      <c r="D6495">
        <v>1</v>
      </c>
      <c r="E6495">
        <v>1</v>
      </c>
      <c r="F6495">
        <v>0</v>
      </c>
      <c r="G6495">
        <v>0</v>
      </c>
      <c r="H6495">
        <v>-19.320530104784599</v>
      </c>
      <c r="I6495">
        <v>-0.111752124503255</v>
      </c>
      <c r="J6495">
        <v>0.14040106907486899</v>
      </c>
      <c r="K6495">
        <v>-1.2694578806960399E-2</v>
      </c>
    </row>
    <row r="6496" spans="1:11">
      <c r="A6496">
        <v>109.28</v>
      </c>
      <c r="B6496">
        <v>109.28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-19.320648103360501</v>
      </c>
      <c r="I6496">
        <v>-0.111168632283807</v>
      </c>
      <c r="J6496">
        <v>0.14028376433998299</v>
      </c>
      <c r="K6496">
        <v>-1.23800711688266E-2</v>
      </c>
    </row>
    <row r="6497" spans="1:11">
      <c r="A6497">
        <v>109.29</v>
      </c>
      <c r="B6497">
        <v>109.29</v>
      </c>
      <c r="C6497">
        <v>1</v>
      </c>
      <c r="D6497">
        <v>1</v>
      </c>
      <c r="E6497">
        <v>1</v>
      </c>
      <c r="F6497">
        <v>0</v>
      </c>
      <c r="G6497">
        <v>0</v>
      </c>
      <c r="H6497">
        <v>-19.320606985466799</v>
      </c>
      <c r="I6497">
        <v>-0.110851880162954</v>
      </c>
      <c r="J6497">
        <v>0.14084199909120801</v>
      </c>
      <c r="K6497">
        <v>-1.2467801756662599E-2</v>
      </c>
    </row>
    <row r="6498" spans="1:11">
      <c r="A6498">
        <v>109.31</v>
      </c>
      <c r="B6498">
        <v>109.31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-19.320632224309801</v>
      </c>
      <c r="I6498">
        <v>-0.110409911721945</v>
      </c>
      <c r="J6498">
        <v>0.138562917709351</v>
      </c>
      <c r="K6498">
        <v>-1.24701300631338E-2</v>
      </c>
    </row>
    <row r="6499" spans="1:11">
      <c r="A6499">
        <v>109.32</v>
      </c>
      <c r="B6499">
        <v>109.32</v>
      </c>
      <c r="C6499">
        <v>1</v>
      </c>
      <c r="D6499">
        <v>1</v>
      </c>
      <c r="E6499">
        <v>1</v>
      </c>
      <c r="F6499">
        <v>0</v>
      </c>
      <c r="G6499">
        <v>0</v>
      </c>
      <c r="H6499">
        <v>-19.320697556591501</v>
      </c>
      <c r="I6499">
        <v>-0.110240336507559</v>
      </c>
      <c r="J6499">
        <v>0.138435428962111</v>
      </c>
      <c r="K6499">
        <v>-1.3117212997618199E-2</v>
      </c>
    </row>
    <row r="6500" spans="1:11">
      <c r="A6500">
        <v>109.34</v>
      </c>
      <c r="B6500">
        <v>109.34</v>
      </c>
      <c r="C6500">
        <v>1</v>
      </c>
      <c r="D6500">
        <v>1</v>
      </c>
      <c r="E6500">
        <v>1</v>
      </c>
      <c r="F6500">
        <v>0</v>
      </c>
      <c r="G6500">
        <v>0</v>
      </c>
      <c r="H6500">
        <v>-19.3207356476866</v>
      </c>
      <c r="I6500">
        <v>-0.10999606922268899</v>
      </c>
      <c r="J6500">
        <v>0.13644791208207599</v>
      </c>
      <c r="K6500">
        <v>-1.27355570008541E-2</v>
      </c>
    </row>
    <row r="6501" spans="1:11">
      <c r="A6501">
        <v>109.35</v>
      </c>
      <c r="B6501">
        <v>109.35</v>
      </c>
      <c r="C6501">
        <v>1</v>
      </c>
      <c r="D6501">
        <v>1</v>
      </c>
      <c r="E6501">
        <v>1</v>
      </c>
      <c r="F6501">
        <v>0</v>
      </c>
      <c r="G6501">
        <v>0</v>
      </c>
      <c r="H6501">
        <v>-19.320766753862099</v>
      </c>
      <c r="I6501">
        <v>-0.109979808330536</v>
      </c>
      <c r="J6501">
        <v>0.13625303283333801</v>
      </c>
      <c r="K6501">
        <v>-1.2504030205354901E-2</v>
      </c>
    </row>
    <row r="6502" spans="1:11">
      <c r="A6502">
        <v>109.37</v>
      </c>
      <c r="B6502">
        <v>109.37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-19.321009503102701</v>
      </c>
      <c r="I6502">
        <v>-0.110145378857851</v>
      </c>
      <c r="J6502">
        <v>0.13676223345100899</v>
      </c>
      <c r="K6502">
        <v>-1.2789480578727801E-2</v>
      </c>
    </row>
    <row r="6503" spans="1:11">
      <c r="A6503">
        <v>109.39</v>
      </c>
      <c r="B6503">
        <v>109.39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-19.321163217900899</v>
      </c>
      <c r="I6503">
        <v>-0.11070852167904401</v>
      </c>
      <c r="J6503">
        <v>0.13504201546311401</v>
      </c>
      <c r="K6503">
        <v>-1.2324657474811301E-2</v>
      </c>
    </row>
    <row r="6504" spans="1:11">
      <c r="A6504">
        <v>109.4</v>
      </c>
      <c r="B6504">
        <v>109.4</v>
      </c>
      <c r="C6504">
        <v>1</v>
      </c>
      <c r="D6504">
        <v>1</v>
      </c>
      <c r="E6504">
        <v>1</v>
      </c>
      <c r="F6504">
        <v>0</v>
      </c>
      <c r="G6504">
        <v>0</v>
      </c>
      <c r="H6504">
        <v>-19.321332252956299</v>
      </c>
      <c r="I6504">
        <v>-0.111246705055237</v>
      </c>
      <c r="J6504">
        <v>0.13217980507761201</v>
      </c>
      <c r="K6504">
        <v>-1.30091795773531E-2</v>
      </c>
    </row>
    <row r="6505" spans="1:11">
      <c r="A6505">
        <v>109.42</v>
      </c>
      <c r="B6505">
        <v>109.42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-19.3220517928116</v>
      </c>
      <c r="I6505">
        <v>-0.11261001229286199</v>
      </c>
      <c r="J6505">
        <v>0.13393874745816001</v>
      </c>
      <c r="K6505">
        <v>-1.24806540083838E-2</v>
      </c>
    </row>
    <row r="6506" spans="1:11">
      <c r="A6506">
        <v>109.43</v>
      </c>
      <c r="B6506">
        <v>109.43</v>
      </c>
      <c r="C6506">
        <v>1</v>
      </c>
      <c r="D6506">
        <v>1</v>
      </c>
      <c r="E6506">
        <v>1</v>
      </c>
      <c r="F6506">
        <v>0</v>
      </c>
      <c r="G6506">
        <v>0</v>
      </c>
      <c r="H6506">
        <v>-19.322348651896299</v>
      </c>
      <c r="I6506">
        <v>-0.113492412492633</v>
      </c>
      <c r="J6506">
        <v>0.13507470488548301</v>
      </c>
      <c r="K6506">
        <v>-1.23244712102936E-2</v>
      </c>
    </row>
    <row r="6507" spans="1:11">
      <c r="A6507">
        <v>109.45</v>
      </c>
      <c r="B6507">
        <v>109.45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-19.323190753808301</v>
      </c>
      <c r="I6507">
        <v>-0.11565770022571099</v>
      </c>
      <c r="J6507">
        <v>0.13450251426547799</v>
      </c>
      <c r="K6507">
        <v>-1.33181924122148E-2</v>
      </c>
    </row>
    <row r="6508" spans="1:11">
      <c r="A6508">
        <v>109.46</v>
      </c>
      <c r="B6508">
        <v>109.46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-19.323845985836801</v>
      </c>
      <c r="I6508">
        <v>-0.116595281288028</v>
      </c>
      <c r="J6508">
        <v>0.133124026469886</v>
      </c>
      <c r="K6508">
        <v>-1.2953579618820101E-2</v>
      </c>
    </row>
    <row r="6509" spans="1:11">
      <c r="A6509">
        <v>109.48</v>
      </c>
      <c r="B6509">
        <v>109.48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-19.325013864400798</v>
      </c>
      <c r="I6509">
        <v>-0.11743800714612</v>
      </c>
      <c r="J6509">
        <v>0.12950945645570799</v>
      </c>
      <c r="K6509">
        <v>-1.32324176018147E-2</v>
      </c>
    </row>
    <row r="6510" spans="1:11">
      <c r="A6510">
        <v>109.49</v>
      </c>
      <c r="B6510">
        <v>109.49</v>
      </c>
      <c r="C6510">
        <v>1</v>
      </c>
      <c r="D6510">
        <v>1</v>
      </c>
      <c r="E6510">
        <v>1</v>
      </c>
      <c r="F6510">
        <v>0</v>
      </c>
      <c r="G6510">
        <v>0</v>
      </c>
      <c r="H6510">
        <v>-19.325589328646998</v>
      </c>
      <c r="I6510">
        <v>-0.117405168712139</v>
      </c>
      <c r="J6510">
        <v>0.12588985729962601</v>
      </c>
      <c r="K6510">
        <v>-1.38675796071663E-2</v>
      </c>
    </row>
    <row r="6511" spans="1:11">
      <c r="A6511">
        <v>109.51</v>
      </c>
      <c r="B6511">
        <v>109.51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-19.3266245868701</v>
      </c>
      <c r="I6511">
        <v>-0.116623155772686</v>
      </c>
      <c r="J6511">
        <v>0.118846418336034</v>
      </c>
      <c r="K6511">
        <v>-1.29977243095146E-2</v>
      </c>
    </row>
    <row r="6512" spans="1:11">
      <c r="A6512">
        <v>109.53</v>
      </c>
      <c r="B6512">
        <v>109.53</v>
      </c>
      <c r="C6512">
        <v>1</v>
      </c>
      <c r="D6512">
        <v>1</v>
      </c>
      <c r="E6512">
        <v>1</v>
      </c>
      <c r="F6512">
        <v>0</v>
      </c>
      <c r="G6512">
        <v>0</v>
      </c>
      <c r="H6512">
        <v>-19.327146267235101</v>
      </c>
      <c r="I6512">
        <v>-0.115221412852407</v>
      </c>
      <c r="J6512">
        <v>0.12139468453824501</v>
      </c>
      <c r="K6512">
        <v>-1.3629161024512299E-2</v>
      </c>
    </row>
    <row r="6513" spans="1:11">
      <c r="A6513">
        <v>109.54</v>
      </c>
      <c r="B6513">
        <v>109.54</v>
      </c>
      <c r="C6513">
        <v>1</v>
      </c>
      <c r="D6513">
        <v>1</v>
      </c>
      <c r="E6513">
        <v>1</v>
      </c>
      <c r="F6513">
        <v>0</v>
      </c>
      <c r="G6513">
        <v>0</v>
      </c>
      <c r="H6513">
        <v>-19.3273114373015</v>
      </c>
      <c r="I6513">
        <v>-0.11440124362707101</v>
      </c>
      <c r="J6513">
        <v>0.12686173897236599</v>
      </c>
      <c r="K6513">
        <v>-1.3247318763230501E-2</v>
      </c>
    </row>
    <row r="6514" spans="1:11">
      <c r="A6514">
        <v>109.56</v>
      </c>
      <c r="B6514">
        <v>109.56</v>
      </c>
      <c r="C6514">
        <v>1</v>
      </c>
      <c r="D6514">
        <v>1</v>
      </c>
      <c r="E6514">
        <v>1</v>
      </c>
      <c r="F6514">
        <v>0</v>
      </c>
      <c r="G6514">
        <v>0</v>
      </c>
      <c r="H6514">
        <v>-19.327446246250599</v>
      </c>
      <c r="I6514">
        <v>-0.112885814160109</v>
      </c>
      <c r="J6514">
        <v>0.13022346887737499</v>
      </c>
      <c r="K6514">
        <v>-1.30423346615034E-2</v>
      </c>
    </row>
    <row r="6515" spans="1:11">
      <c r="A6515">
        <v>109.57</v>
      </c>
      <c r="B6515">
        <v>109.57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-19.3275785871948</v>
      </c>
      <c r="I6515">
        <v>-0.112222330644727</v>
      </c>
      <c r="J6515">
        <v>0.124374576844275</v>
      </c>
      <c r="K6515">
        <v>-1.35627577239528E-2</v>
      </c>
    </row>
    <row r="6516" spans="1:11">
      <c r="A6516">
        <v>109.59</v>
      </c>
      <c r="B6516">
        <v>109.59</v>
      </c>
      <c r="C6516">
        <v>1</v>
      </c>
      <c r="D6516">
        <v>1</v>
      </c>
      <c r="E6516">
        <v>1</v>
      </c>
      <c r="F6516">
        <v>0</v>
      </c>
      <c r="G6516">
        <v>0</v>
      </c>
      <c r="H6516">
        <v>-19.327772814526899</v>
      </c>
      <c r="I6516">
        <v>-0.11109769344329801</v>
      </c>
      <c r="J6516">
        <v>0.11870572809130001</v>
      </c>
      <c r="K6516">
        <v>-1.2472085840569601E-2</v>
      </c>
    </row>
    <row r="6517" spans="1:11">
      <c r="A6517">
        <v>109.6</v>
      </c>
      <c r="B6517">
        <v>109.6</v>
      </c>
      <c r="C6517">
        <v>1</v>
      </c>
      <c r="D6517">
        <v>1</v>
      </c>
      <c r="E6517">
        <v>1</v>
      </c>
      <c r="F6517">
        <v>0</v>
      </c>
      <c r="G6517">
        <v>0</v>
      </c>
      <c r="H6517">
        <v>-19.327746597795201</v>
      </c>
      <c r="I6517">
        <v>-0.11064531281590501</v>
      </c>
      <c r="J6517">
        <v>0.121172647923231</v>
      </c>
      <c r="K6517">
        <v>-1.29721129383311E-2</v>
      </c>
    </row>
    <row r="6518" spans="1:11">
      <c r="A6518">
        <v>109.62</v>
      </c>
      <c r="B6518">
        <v>109.62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-19.3276123010736</v>
      </c>
      <c r="I6518">
        <v>-0.109782638028264</v>
      </c>
      <c r="J6518">
        <v>0.12402995489537701</v>
      </c>
      <c r="K6518">
        <v>-1.31120907233815E-2</v>
      </c>
    </row>
    <row r="6519" spans="1:11">
      <c r="A6519">
        <v>109.64</v>
      </c>
      <c r="B6519">
        <v>109.64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-19.3277113938002</v>
      </c>
      <c r="I6519">
        <v>-0.109160151332617</v>
      </c>
      <c r="J6519">
        <v>0.129399946890771</v>
      </c>
      <c r="K6519">
        <v>-1.2908317341019399E-2</v>
      </c>
    </row>
    <row r="6520" spans="1:11">
      <c r="A6520">
        <v>109.65</v>
      </c>
      <c r="B6520">
        <v>109.65</v>
      </c>
      <c r="C6520">
        <v>1</v>
      </c>
      <c r="D6520">
        <v>1</v>
      </c>
      <c r="E6520">
        <v>1</v>
      </c>
      <c r="F6520">
        <v>0</v>
      </c>
      <c r="G6520">
        <v>0</v>
      </c>
      <c r="H6520">
        <v>-19.3277000782304</v>
      </c>
      <c r="I6520">
        <v>-0.10885092429816701</v>
      </c>
      <c r="J6520">
        <v>0.127343782223761</v>
      </c>
      <c r="K6520">
        <v>-1.33163297670378E-2</v>
      </c>
    </row>
    <row r="6521" spans="1:11">
      <c r="A6521">
        <v>109.67</v>
      </c>
      <c r="B6521">
        <v>109.67</v>
      </c>
      <c r="C6521">
        <v>1</v>
      </c>
      <c r="D6521">
        <v>1</v>
      </c>
      <c r="E6521">
        <v>1</v>
      </c>
      <c r="F6521">
        <v>0</v>
      </c>
      <c r="G6521">
        <v>0</v>
      </c>
      <c r="H6521">
        <v>-19.3277383090239</v>
      </c>
      <c r="I6521">
        <v>-0.108427526429296</v>
      </c>
      <c r="J6521">
        <v>0.12841964140534401</v>
      </c>
      <c r="K6521">
        <v>-1.26186760159983E-2</v>
      </c>
    </row>
    <row r="6522" spans="1:11">
      <c r="A6522">
        <v>109.68</v>
      </c>
      <c r="B6522">
        <v>109.68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-19.327740404499799</v>
      </c>
      <c r="I6522">
        <v>-0.108257438987494</v>
      </c>
      <c r="J6522">
        <v>0.123975137248635</v>
      </c>
      <c r="K6522">
        <v>-1.28964895441455E-2</v>
      </c>
    </row>
    <row r="6523" spans="1:11">
      <c r="A6523">
        <v>109.7</v>
      </c>
      <c r="B6523">
        <v>109.7</v>
      </c>
      <c r="C6523">
        <v>1</v>
      </c>
      <c r="D6523">
        <v>1</v>
      </c>
      <c r="E6523">
        <v>1</v>
      </c>
      <c r="F6523">
        <v>0</v>
      </c>
      <c r="G6523">
        <v>0</v>
      </c>
      <c r="H6523">
        <v>-19.327756562947201</v>
      </c>
      <c r="I6523">
        <v>-0.107906991615891</v>
      </c>
      <c r="J6523">
        <v>0.12025696691125599</v>
      </c>
      <c r="K6523">
        <v>-1.2993440225607601E-2</v>
      </c>
    </row>
    <row r="6524" spans="1:11">
      <c r="A6524">
        <v>109.71</v>
      </c>
      <c r="B6524">
        <v>109.71</v>
      </c>
      <c r="C6524">
        <v>1</v>
      </c>
      <c r="D6524">
        <v>1</v>
      </c>
      <c r="E6524">
        <v>1</v>
      </c>
      <c r="F6524">
        <v>0</v>
      </c>
      <c r="G6524">
        <v>0</v>
      </c>
      <c r="H6524">
        <v>-19.327756097285899</v>
      </c>
      <c r="I6524">
        <v>-0.107741979882121</v>
      </c>
      <c r="J6524">
        <v>0.121434163302183</v>
      </c>
      <c r="K6524">
        <v>-1.27418899944558E-2</v>
      </c>
    </row>
    <row r="6525" spans="1:11">
      <c r="A6525">
        <v>109.73</v>
      </c>
      <c r="B6525">
        <v>109.73</v>
      </c>
      <c r="C6525">
        <v>1</v>
      </c>
      <c r="D6525">
        <v>1</v>
      </c>
      <c r="E6525">
        <v>1</v>
      </c>
      <c r="F6525">
        <v>0</v>
      </c>
      <c r="G6525">
        <v>0</v>
      </c>
      <c r="H6525">
        <v>-19.327822081493501</v>
      </c>
      <c r="I6525">
        <v>-0.10754208080470599</v>
      </c>
      <c r="J6525">
        <v>0.125649338588119</v>
      </c>
      <c r="K6525">
        <v>-1.2949947460725E-2</v>
      </c>
    </row>
    <row r="6526" spans="1:11">
      <c r="A6526">
        <v>109.74</v>
      </c>
      <c r="B6526">
        <v>109.74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-19.327906319624301</v>
      </c>
      <c r="I6526">
        <v>-0.10747910477221</v>
      </c>
      <c r="J6526">
        <v>0.129631790332496</v>
      </c>
      <c r="K6526">
        <v>-1.28571877309112E-2</v>
      </c>
    </row>
    <row r="6527" spans="1:11">
      <c r="A6527">
        <v>109.76</v>
      </c>
      <c r="B6527">
        <v>109.76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-19.327896959832</v>
      </c>
      <c r="I6527">
        <v>-0.107382358983159</v>
      </c>
      <c r="J6527">
        <v>0.13190697412937899</v>
      </c>
      <c r="K6527">
        <v>-1.2441352195149399E-2</v>
      </c>
    </row>
    <row r="6528" spans="1:11">
      <c r="A6528">
        <v>109.78</v>
      </c>
      <c r="B6528">
        <v>109.78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-19.328114935891001</v>
      </c>
      <c r="I6528">
        <v>-0.107407523319125</v>
      </c>
      <c r="J6528">
        <v>0.129612050950527</v>
      </c>
      <c r="K6528">
        <v>-1.29994938224328E-2</v>
      </c>
    </row>
    <row r="6529" spans="1:11">
      <c r="A6529">
        <v>109.79</v>
      </c>
      <c r="B6529">
        <v>109.79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-19.328144831347</v>
      </c>
      <c r="I6529">
        <v>-0.10748490691185</v>
      </c>
      <c r="J6529">
        <v>0.13106157537549701</v>
      </c>
      <c r="K6529">
        <v>-1.2403074836762401E-2</v>
      </c>
    </row>
    <row r="6530" spans="1:11">
      <c r="A6530">
        <v>109.81</v>
      </c>
      <c r="B6530">
        <v>109.81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-19.328325647633498</v>
      </c>
      <c r="I6530">
        <v>-0.107908872887492</v>
      </c>
      <c r="J6530">
        <v>0.133792525157332</v>
      </c>
      <c r="K6530">
        <v>-1.2919679476599E-2</v>
      </c>
    </row>
    <row r="6531" spans="1:11">
      <c r="A6531">
        <v>109.82</v>
      </c>
      <c r="B6531">
        <v>109.82</v>
      </c>
      <c r="C6531">
        <v>1</v>
      </c>
      <c r="D6531">
        <v>1</v>
      </c>
      <c r="E6531">
        <v>1</v>
      </c>
      <c r="F6531">
        <v>0</v>
      </c>
      <c r="G6531">
        <v>0</v>
      </c>
      <c r="H6531">
        <v>-19.3284532853984</v>
      </c>
      <c r="I6531">
        <v>-0.10817592032253701</v>
      </c>
      <c r="J6531">
        <v>0.13322297483682599</v>
      </c>
      <c r="K6531">
        <v>-1.28654765019487E-2</v>
      </c>
    </row>
    <row r="6532" spans="1:11">
      <c r="A6532">
        <v>109.84</v>
      </c>
      <c r="B6532">
        <v>109.84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-19.328907258609</v>
      </c>
      <c r="I6532">
        <v>-0.109151899814606</v>
      </c>
      <c r="J6532">
        <v>0.12578902300447201</v>
      </c>
      <c r="K6532">
        <v>-1.27141365813188E-2</v>
      </c>
    </row>
    <row r="6533" spans="1:11">
      <c r="A6533">
        <v>109.85</v>
      </c>
      <c r="B6533">
        <v>109.85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-19.329146655088099</v>
      </c>
      <c r="I6533">
        <v>-0.10987963527441</v>
      </c>
      <c r="J6533">
        <v>0.130178583785892</v>
      </c>
      <c r="K6533">
        <v>-1.32796356570512E-2</v>
      </c>
    </row>
    <row r="6534" spans="1:11">
      <c r="A6534">
        <v>109.87</v>
      </c>
      <c r="B6534">
        <v>109.87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-19.329722771260101</v>
      </c>
      <c r="I6534">
        <v>-0.111628882586956</v>
      </c>
      <c r="J6534">
        <v>0.13464207295328401</v>
      </c>
      <c r="K6534">
        <v>-1.2711063216776701E-2</v>
      </c>
    </row>
    <row r="6535" spans="1:11">
      <c r="A6535">
        <v>109.89</v>
      </c>
      <c r="B6535">
        <v>109.89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-19.330615071461299</v>
      </c>
      <c r="I6535">
        <v>-0.11354811489582101</v>
      </c>
      <c r="J6535">
        <v>0.134994741529226</v>
      </c>
      <c r="K6535">
        <v>-1.32174233081399E-2</v>
      </c>
    </row>
    <row r="6536" spans="1:11">
      <c r="A6536">
        <v>109.9</v>
      </c>
      <c r="B6536">
        <v>109.9</v>
      </c>
      <c r="C6536">
        <v>1</v>
      </c>
      <c r="D6536">
        <v>1</v>
      </c>
      <c r="E6536">
        <v>1</v>
      </c>
      <c r="F6536">
        <v>0</v>
      </c>
      <c r="G6536">
        <v>0</v>
      </c>
      <c r="H6536">
        <v>-19.331146577279799</v>
      </c>
      <c r="I6536">
        <v>-0.11429329402744801</v>
      </c>
      <c r="J6536">
        <v>0.13625014107674399</v>
      </c>
      <c r="K6536">
        <v>-1.33618714416151E-2</v>
      </c>
    </row>
    <row r="6537" spans="1:11">
      <c r="A6537">
        <v>109.92</v>
      </c>
      <c r="B6537">
        <v>109.92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-19.332038225555099</v>
      </c>
      <c r="I6537">
        <v>-0.115053532645106</v>
      </c>
      <c r="J6537">
        <v>0.136961513198912</v>
      </c>
      <c r="K6537">
        <v>-1.31045470104147E-2</v>
      </c>
    </row>
    <row r="6538" spans="1:11">
      <c r="A6538">
        <v>109.93</v>
      </c>
      <c r="B6538">
        <v>109.93</v>
      </c>
      <c r="C6538">
        <v>1</v>
      </c>
      <c r="D6538">
        <v>1</v>
      </c>
      <c r="E6538">
        <v>1</v>
      </c>
      <c r="F6538">
        <v>0</v>
      </c>
      <c r="G6538">
        <v>0</v>
      </c>
      <c r="H6538">
        <v>-19.332561442602401</v>
      </c>
      <c r="I6538">
        <v>-0.115112327039242</v>
      </c>
      <c r="J6538">
        <v>0.13678146991878701</v>
      </c>
      <c r="K6538">
        <v>-1.36998484089789E-2</v>
      </c>
    </row>
    <row r="6539" spans="1:11">
      <c r="A6539">
        <v>109.95</v>
      </c>
      <c r="B6539">
        <v>109.95</v>
      </c>
      <c r="C6539">
        <v>1</v>
      </c>
      <c r="D6539">
        <v>1</v>
      </c>
      <c r="E6539">
        <v>1</v>
      </c>
      <c r="F6539">
        <v>0</v>
      </c>
      <c r="G6539">
        <v>0</v>
      </c>
      <c r="H6539">
        <v>-19.333259841434302</v>
      </c>
      <c r="I6539">
        <v>-0.11466944590210899</v>
      </c>
      <c r="J6539">
        <v>0.13799399603158199</v>
      </c>
      <c r="K6539">
        <v>-1.3262871850458401E-2</v>
      </c>
    </row>
    <row r="6540" spans="1:11">
      <c r="A6540">
        <v>109.96</v>
      </c>
      <c r="B6540">
        <v>109.96</v>
      </c>
      <c r="C6540">
        <v>1</v>
      </c>
      <c r="D6540">
        <v>1</v>
      </c>
      <c r="E6540">
        <v>1</v>
      </c>
      <c r="F6540">
        <v>0</v>
      </c>
      <c r="G6540">
        <v>0</v>
      </c>
      <c r="H6540">
        <v>-19.333603033819301</v>
      </c>
      <c r="I6540">
        <v>-0.114340363070369</v>
      </c>
      <c r="J6540">
        <v>0.13945835642516599</v>
      </c>
      <c r="K6540">
        <v>-1.3241358298664199E-2</v>
      </c>
    </row>
    <row r="6541" spans="1:11">
      <c r="A6541">
        <v>109.98</v>
      </c>
      <c r="B6541">
        <v>109.98</v>
      </c>
      <c r="C6541">
        <v>1</v>
      </c>
      <c r="D6541">
        <v>1</v>
      </c>
      <c r="E6541">
        <v>1</v>
      </c>
      <c r="F6541">
        <v>0</v>
      </c>
      <c r="G6541">
        <v>0</v>
      </c>
      <c r="H6541">
        <v>-19.334003735376101</v>
      </c>
      <c r="I6541">
        <v>-0.11336965486407299</v>
      </c>
      <c r="J6541">
        <v>0.14166589826345399</v>
      </c>
      <c r="K6541">
        <v>-1.3592001253231499E-2</v>
      </c>
    </row>
    <row r="6542" spans="1:11">
      <c r="A6542">
        <v>109.99</v>
      </c>
      <c r="B6542">
        <v>109.99</v>
      </c>
      <c r="C6542">
        <v>1</v>
      </c>
      <c r="D6542">
        <v>1</v>
      </c>
      <c r="E6542">
        <v>1</v>
      </c>
      <c r="F6542">
        <v>0</v>
      </c>
      <c r="G6542">
        <v>0</v>
      </c>
      <c r="H6542">
        <v>-19.334126949358598</v>
      </c>
      <c r="I6542">
        <v>-0.112816700711846</v>
      </c>
      <c r="J6542">
        <v>0.13990670442581199</v>
      </c>
      <c r="K6542">
        <v>-1.29360707541564E-2</v>
      </c>
    </row>
    <row r="6543" spans="1:11">
      <c r="A6543">
        <v>110.01</v>
      </c>
      <c r="B6543">
        <v>110.01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-19.334515357456802</v>
      </c>
      <c r="I6543">
        <v>-0.11170656420290501</v>
      </c>
      <c r="J6543">
        <v>0.13760876376181799</v>
      </c>
      <c r="K6543">
        <v>-1.3366434922298699E-2</v>
      </c>
    </row>
    <row r="6544" spans="1:11">
      <c r="A6544">
        <v>110.03</v>
      </c>
      <c r="B6544">
        <v>110.03</v>
      </c>
      <c r="C6544">
        <v>1</v>
      </c>
      <c r="D6544">
        <v>1</v>
      </c>
      <c r="E6544">
        <v>1</v>
      </c>
      <c r="F6544">
        <v>0</v>
      </c>
      <c r="G6544">
        <v>0</v>
      </c>
      <c r="H6544">
        <v>-19.334625300091901</v>
      </c>
      <c r="I6544">
        <v>-0.110821118578315</v>
      </c>
      <c r="J6544">
        <v>0.14040044043213101</v>
      </c>
      <c r="K6544">
        <v>-1.25840308157064E-2</v>
      </c>
    </row>
    <row r="6545" spans="1:11">
      <c r="A6545">
        <v>110.04</v>
      </c>
      <c r="B6545">
        <v>110.04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-19.3345755208979</v>
      </c>
      <c r="I6545">
        <v>-0.110434303060174</v>
      </c>
      <c r="J6545">
        <v>0.13966794591397</v>
      </c>
      <c r="K6545">
        <v>-1.29532070897847E-2</v>
      </c>
    </row>
    <row r="6546" spans="1:11">
      <c r="A6546">
        <v>110.06</v>
      </c>
      <c r="B6546">
        <v>110.06</v>
      </c>
      <c r="C6546">
        <v>1</v>
      </c>
      <c r="D6546">
        <v>1</v>
      </c>
      <c r="E6546">
        <v>1</v>
      </c>
      <c r="F6546">
        <v>0</v>
      </c>
      <c r="G6546">
        <v>0</v>
      </c>
      <c r="H6546">
        <v>-19.334781017233801</v>
      </c>
      <c r="I6546">
        <v>-0.109772048890591</v>
      </c>
      <c r="J6546">
        <v>0.13760549481958201</v>
      </c>
      <c r="K6546">
        <v>-1.31282957364212E-2</v>
      </c>
    </row>
    <row r="6547" spans="1:11">
      <c r="A6547">
        <v>110.07</v>
      </c>
      <c r="B6547">
        <v>110.07</v>
      </c>
      <c r="C6547">
        <v>1</v>
      </c>
      <c r="D6547">
        <v>1</v>
      </c>
      <c r="E6547">
        <v>1</v>
      </c>
      <c r="F6547">
        <v>0</v>
      </c>
      <c r="G6547">
        <v>0</v>
      </c>
      <c r="H6547">
        <v>-19.334867630237301</v>
      </c>
      <c r="I6547">
        <v>-0.10948623530566701</v>
      </c>
      <c r="J6547">
        <v>0.13948941137641699</v>
      </c>
      <c r="K6547">
        <v>-1.2532994337857E-2</v>
      </c>
    </row>
    <row r="6548" spans="1:11">
      <c r="A6548">
        <v>110.09</v>
      </c>
      <c r="B6548">
        <v>110.09</v>
      </c>
      <c r="C6548">
        <v>1</v>
      </c>
      <c r="D6548">
        <v>1</v>
      </c>
      <c r="E6548">
        <v>1</v>
      </c>
      <c r="F6548">
        <v>0</v>
      </c>
      <c r="G6548">
        <v>0</v>
      </c>
      <c r="H6548">
        <v>-19.334895150820699</v>
      </c>
      <c r="I6548">
        <v>-0.108977667987347</v>
      </c>
      <c r="J6548">
        <v>0.13893683440983301</v>
      </c>
      <c r="K6548">
        <v>-1.2858305318017399E-2</v>
      </c>
    </row>
    <row r="6549" spans="1:11">
      <c r="A6549">
        <v>110.1</v>
      </c>
      <c r="B6549">
        <v>110.1</v>
      </c>
      <c r="C6549">
        <v>1</v>
      </c>
      <c r="D6549">
        <v>1</v>
      </c>
      <c r="E6549">
        <v>1</v>
      </c>
      <c r="F6549">
        <v>0</v>
      </c>
      <c r="G6549">
        <v>0</v>
      </c>
      <c r="H6549">
        <v>-19.334945209411501</v>
      </c>
      <c r="I6549">
        <v>-0.108719067648053</v>
      </c>
      <c r="J6549">
        <v>0.13699307106435299</v>
      </c>
      <c r="K6549">
        <v>-1.24798158180541E-2</v>
      </c>
    </row>
    <row r="6550" spans="1:11">
      <c r="A6550">
        <v>110.12</v>
      </c>
      <c r="B6550">
        <v>110.12</v>
      </c>
      <c r="C6550">
        <v>1</v>
      </c>
      <c r="D6550">
        <v>1</v>
      </c>
      <c r="E6550">
        <v>1</v>
      </c>
      <c r="F6550">
        <v>0</v>
      </c>
      <c r="G6550">
        <v>0</v>
      </c>
      <c r="H6550">
        <v>-19.334964441223601</v>
      </c>
      <c r="I6550">
        <v>-0.10838414542377001</v>
      </c>
      <c r="J6550">
        <v>0.138302156701684</v>
      </c>
      <c r="K6550">
        <v>-1.2654345671137599E-2</v>
      </c>
    </row>
    <row r="6551" spans="1:11">
      <c r="A6551">
        <v>110.14</v>
      </c>
      <c r="B6551">
        <v>110.14</v>
      </c>
      <c r="C6551">
        <v>1</v>
      </c>
      <c r="D6551">
        <v>1</v>
      </c>
      <c r="E6551">
        <v>1</v>
      </c>
      <c r="F6551">
        <v>0</v>
      </c>
      <c r="G6551">
        <v>0</v>
      </c>
      <c r="H6551">
        <v>-19.335047049539899</v>
      </c>
      <c r="I6551">
        <v>-0.10819879360497001</v>
      </c>
      <c r="J6551">
        <v>0.13615106698125601</v>
      </c>
      <c r="K6551">
        <v>-1.3025291458134001E-2</v>
      </c>
    </row>
    <row r="6552" spans="1:11">
      <c r="A6552">
        <v>110.15</v>
      </c>
      <c r="B6552">
        <v>110.15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-19.335078528244399</v>
      </c>
      <c r="I6552">
        <v>-0.108150532469153</v>
      </c>
      <c r="J6552">
        <v>0.136662279255688</v>
      </c>
      <c r="K6552">
        <v>-1.2638792583909699E-2</v>
      </c>
    </row>
    <row r="6553" spans="1:11">
      <c r="A6553">
        <v>110.17</v>
      </c>
      <c r="B6553">
        <v>110.17</v>
      </c>
      <c r="C6553">
        <v>1</v>
      </c>
      <c r="D6553">
        <v>1</v>
      </c>
      <c r="E6553">
        <v>1</v>
      </c>
      <c r="F6553">
        <v>0</v>
      </c>
      <c r="G6553">
        <v>0</v>
      </c>
      <c r="H6553">
        <v>-19.3352670745086</v>
      </c>
      <c r="I6553">
        <v>-0.108203925192356</v>
      </c>
      <c r="J6553">
        <v>0.13564299792051299</v>
      </c>
      <c r="K6553">
        <v>-1.3216771382328E-2</v>
      </c>
    </row>
    <row r="6554" spans="1:11">
      <c r="A6554">
        <v>110.18</v>
      </c>
      <c r="B6554">
        <v>110.18</v>
      </c>
      <c r="C6554">
        <v>1</v>
      </c>
      <c r="D6554">
        <v>1</v>
      </c>
      <c r="E6554">
        <v>1</v>
      </c>
      <c r="F6554">
        <v>0</v>
      </c>
      <c r="G6554">
        <v>0</v>
      </c>
      <c r="H6554">
        <v>-19.3354168311857</v>
      </c>
      <c r="I6554">
        <v>-0.10826728306710701</v>
      </c>
      <c r="J6554">
        <v>0.13467652257531901</v>
      </c>
      <c r="K6554">
        <v>-1.3054628119671501E-2</v>
      </c>
    </row>
    <row r="6555" spans="1:11">
      <c r="A6555">
        <v>110.2</v>
      </c>
      <c r="B6555">
        <v>110.2</v>
      </c>
      <c r="C6555">
        <v>1</v>
      </c>
      <c r="D6555">
        <v>1</v>
      </c>
      <c r="E6555">
        <v>1</v>
      </c>
      <c r="F6555">
        <v>0</v>
      </c>
      <c r="G6555">
        <v>0</v>
      </c>
      <c r="H6555">
        <v>-19.335651710750099</v>
      </c>
      <c r="I6555">
        <v>-0.108436029404402</v>
      </c>
      <c r="J6555">
        <v>0.13588502537459099</v>
      </c>
      <c r="K6555">
        <v>-1.2366846388070001E-2</v>
      </c>
    </row>
    <row r="6556" spans="1:11">
      <c r="A6556">
        <v>110.21</v>
      </c>
      <c r="B6556">
        <v>110.21</v>
      </c>
      <c r="C6556">
        <v>1</v>
      </c>
      <c r="D6556">
        <v>1</v>
      </c>
      <c r="E6556">
        <v>1</v>
      </c>
      <c r="F6556">
        <v>0</v>
      </c>
      <c r="G6556">
        <v>0</v>
      </c>
      <c r="H6556">
        <v>-19.3357094993186</v>
      </c>
      <c r="I6556">
        <v>-0.108574656769633</v>
      </c>
      <c r="J6556">
        <v>0.13450213707983499</v>
      </c>
      <c r="K6556">
        <v>-1.2697093377949401E-2</v>
      </c>
    </row>
    <row r="6557" spans="1:11">
      <c r="A6557">
        <v>110.23</v>
      </c>
      <c r="B6557">
        <v>110.23</v>
      </c>
      <c r="C6557">
        <v>1</v>
      </c>
      <c r="D6557">
        <v>1</v>
      </c>
      <c r="E6557">
        <v>1</v>
      </c>
      <c r="F6557">
        <v>0</v>
      </c>
      <c r="G6557">
        <v>0</v>
      </c>
      <c r="H6557">
        <v>-19.3360010964306</v>
      </c>
      <c r="I6557">
        <v>-0.108939372003078</v>
      </c>
      <c r="J6557">
        <v>0.134027511812747</v>
      </c>
      <c r="K6557">
        <v>-1.2295320813273799E-2</v>
      </c>
    </row>
    <row r="6558" spans="1:11">
      <c r="A6558">
        <v>110.24</v>
      </c>
      <c r="B6558">
        <v>110.24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-19.336188618239898</v>
      </c>
      <c r="I6558">
        <v>-0.109215127304196</v>
      </c>
      <c r="J6558">
        <v>0.13527335599064799</v>
      </c>
      <c r="K6558">
        <v>-1.2686755697217099E-2</v>
      </c>
    </row>
    <row r="6559" spans="1:11">
      <c r="A6559">
        <v>110.26</v>
      </c>
      <c r="B6559">
        <v>110.26</v>
      </c>
      <c r="C6559">
        <v>1</v>
      </c>
      <c r="D6559">
        <v>1</v>
      </c>
      <c r="E6559">
        <v>1</v>
      </c>
      <c r="F6559">
        <v>0</v>
      </c>
      <c r="G6559">
        <v>0</v>
      </c>
      <c r="H6559">
        <v>-19.336574977428299</v>
      </c>
      <c r="I6559">
        <v>-0.109940292313695</v>
      </c>
      <c r="J6559">
        <v>0.140746696852148</v>
      </c>
      <c r="K6559">
        <v>-1.3254489947161901E-2</v>
      </c>
    </row>
    <row r="6560" spans="1:11">
      <c r="A6560">
        <v>110.28</v>
      </c>
      <c r="B6560">
        <v>110.28</v>
      </c>
      <c r="C6560">
        <v>1</v>
      </c>
      <c r="D6560">
        <v>1</v>
      </c>
      <c r="E6560">
        <v>1</v>
      </c>
      <c r="F6560">
        <v>0</v>
      </c>
      <c r="G6560">
        <v>0</v>
      </c>
      <c r="H6560">
        <v>-19.337016331217399</v>
      </c>
      <c r="I6560">
        <v>-0.110823381692171</v>
      </c>
      <c r="J6560">
        <v>0.13884505257010499</v>
      </c>
      <c r="K6560">
        <v>-1.2442097253220199E-2</v>
      </c>
    </row>
    <row r="6561" spans="1:11">
      <c r="A6561">
        <v>110.29</v>
      </c>
      <c r="B6561">
        <v>110.29</v>
      </c>
      <c r="C6561">
        <v>1</v>
      </c>
      <c r="D6561">
        <v>1</v>
      </c>
      <c r="E6561">
        <v>1</v>
      </c>
      <c r="F6561">
        <v>0</v>
      </c>
      <c r="G6561">
        <v>0</v>
      </c>
      <c r="H6561">
        <v>-19.337340757451699</v>
      </c>
      <c r="I6561">
        <v>-0.11130093596875699</v>
      </c>
      <c r="J6561">
        <v>0.13876798097044199</v>
      </c>
      <c r="K6561">
        <v>-1.3334118028478E-2</v>
      </c>
    </row>
    <row r="6562" spans="1:11">
      <c r="A6562">
        <v>110.31</v>
      </c>
      <c r="B6562">
        <v>110.31</v>
      </c>
      <c r="C6562">
        <v>1</v>
      </c>
      <c r="D6562">
        <v>1</v>
      </c>
      <c r="E6562">
        <v>1</v>
      </c>
      <c r="F6562">
        <v>0</v>
      </c>
      <c r="G6562">
        <v>0</v>
      </c>
      <c r="H6562">
        <v>-19.337956873930199</v>
      </c>
      <c r="I6562">
        <v>-0.11211983859539</v>
      </c>
      <c r="J6562">
        <v>0.13757544569671201</v>
      </c>
      <c r="K6562">
        <v>-1.26169065030802E-2</v>
      </c>
    </row>
    <row r="6563" spans="1:11">
      <c r="A6563">
        <v>110.32</v>
      </c>
      <c r="B6563">
        <v>110.32</v>
      </c>
      <c r="C6563">
        <v>1</v>
      </c>
      <c r="D6563">
        <v>1</v>
      </c>
      <c r="E6563">
        <v>1</v>
      </c>
      <c r="F6563">
        <v>0</v>
      </c>
      <c r="G6563">
        <v>0</v>
      </c>
      <c r="H6563">
        <v>-19.338301928960501</v>
      </c>
      <c r="I6563">
        <v>-0.112445410341024</v>
      </c>
      <c r="J6563">
        <v>0.136382030323148</v>
      </c>
      <c r="K6563">
        <v>-1.26094559223722E-2</v>
      </c>
    </row>
    <row r="6564" spans="1:11">
      <c r="A6564">
        <v>110.34</v>
      </c>
      <c r="B6564">
        <v>110.34</v>
      </c>
      <c r="C6564">
        <v>1</v>
      </c>
      <c r="D6564">
        <v>1</v>
      </c>
      <c r="E6564">
        <v>1</v>
      </c>
      <c r="F6564">
        <v>0</v>
      </c>
      <c r="G6564">
        <v>0</v>
      </c>
      <c r="H6564">
        <v>-19.338949850106399</v>
      </c>
      <c r="I6564">
        <v>-0.11274585500359501</v>
      </c>
      <c r="J6564">
        <v>0.13317720964551</v>
      </c>
      <c r="K6564">
        <v>-1.3474934003858E-2</v>
      </c>
    </row>
    <row r="6565" spans="1:11">
      <c r="A6565">
        <v>110.35</v>
      </c>
      <c r="B6565">
        <v>110.35</v>
      </c>
      <c r="C6565">
        <v>1</v>
      </c>
      <c r="D6565">
        <v>1</v>
      </c>
      <c r="E6565">
        <v>1</v>
      </c>
      <c r="F6565">
        <v>0</v>
      </c>
      <c r="G6565">
        <v>0</v>
      </c>
      <c r="H6565">
        <v>-19.339269666293699</v>
      </c>
      <c r="I6565">
        <v>-0.11276042088866201</v>
      </c>
      <c r="J6565">
        <v>0.132775506936014</v>
      </c>
      <c r="K6565">
        <v>-1.30447561002335E-2</v>
      </c>
    </row>
    <row r="6566" spans="1:11">
      <c r="A6566">
        <v>110.37</v>
      </c>
      <c r="B6566">
        <v>110.37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-19.3398159801419</v>
      </c>
      <c r="I6566">
        <v>-0.112572126090527</v>
      </c>
      <c r="J6566">
        <v>0.13276984915137299</v>
      </c>
      <c r="K6566">
        <v>-1.33618714416151E-2</v>
      </c>
    </row>
    <row r="6567" spans="1:11">
      <c r="A6567">
        <v>110.39</v>
      </c>
      <c r="B6567">
        <v>110.39</v>
      </c>
      <c r="C6567">
        <v>1</v>
      </c>
      <c r="D6567">
        <v>1</v>
      </c>
      <c r="E6567">
        <v>1</v>
      </c>
      <c r="F6567">
        <v>0</v>
      </c>
      <c r="G6567">
        <v>0</v>
      </c>
      <c r="H6567">
        <v>-19.3402462046257</v>
      </c>
      <c r="I6567">
        <v>-0.11201587505638599</v>
      </c>
      <c r="J6567">
        <v>0.13147107325494301</v>
      </c>
      <c r="K6567">
        <v>-1.27851033625619E-2</v>
      </c>
    </row>
    <row r="6568" spans="1:11">
      <c r="A6568">
        <v>110.4</v>
      </c>
      <c r="B6568">
        <v>110.4</v>
      </c>
      <c r="C6568">
        <v>1</v>
      </c>
      <c r="D6568">
        <v>1</v>
      </c>
      <c r="E6568">
        <v>1</v>
      </c>
      <c r="F6568">
        <v>0</v>
      </c>
      <c r="G6568">
        <v>0</v>
      </c>
      <c r="H6568">
        <v>-19.340548232551001</v>
      </c>
      <c r="I6568">
        <v>-0.111729651689529</v>
      </c>
      <c r="J6568">
        <v>0.132974660955369</v>
      </c>
      <c r="K6568">
        <v>-1.2931879802508201E-2</v>
      </c>
    </row>
    <row r="6569" spans="1:11">
      <c r="A6569">
        <v>110.42</v>
      </c>
      <c r="B6569">
        <v>110.42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-19.340892169994198</v>
      </c>
      <c r="I6569">
        <v>-0.111122941598296</v>
      </c>
      <c r="J6569">
        <v>0.13461906462907799</v>
      </c>
      <c r="K6569">
        <v>-1.3314560254119701E-2</v>
      </c>
    </row>
    <row r="6570" spans="1:11">
      <c r="A6570">
        <v>110.43</v>
      </c>
      <c r="B6570">
        <v>110.43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-19.341036152470998</v>
      </c>
      <c r="I6570">
        <v>-0.110808638855815</v>
      </c>
      <c r="J6570">
        <v>0.136336013674736</v>
      </c>
      <c r="K6570">
        <v>-1.2856163276063801E-2</v>
      </c>
    </row>
    <row r="6571" spans="1:11">
      <c r="A6571">
        <v>110.45</v>
      </c>
      <c r="B6571">
        <v>110.45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-19.341297062502701</v>
      </c>
      <c r="I6571">
        <v>-0.11018509045243299</v>
      </c>
      <c r="J6571">
        <v>0.13523085974156901</v>
      </c>
      <c r="K6571">
        <v>-1.3630837405171599E-2</v>
      </c>
    </row>
    <row r="6572" spans="1:11">
      <c r="A6572">
        <v>110.46</v>
      </c>
      <c r="B6572">
        <v>110.46</v>
      </c>
      <c r="C6572">
        <v>1</v>
      </c>
      <c r="D6572">
        <v>1</v>
      </c>
      <c r="E6572">
        <v>1</v>
      </c>
      <c r="F6572">
        <v>0</v>
      </c>
      <c r="G6572">
        <v>0</v>
      </c>
      <c r="H6572">
        <v>-19.341447610804</v>
      </c>
      <c r="I6572">
        <v>-0.109875500202179</v>
      </c>
      <c r="J6572">
        <v>0.136528881266713</v>
      </c>
      <c r="K6572">
        <v>-1.3582222366052299E-2</v>
      </c>
    </row>
    <row r="6573" spans="1:11">
      <c r="A6573">
        <v>110.48</v>
      </c>
      <c r="B6573">
        <v>110.48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-19.341555318264898</v>
      </c>
      <c r="I6573">
        <v>-0.109335472807288</v>
      </c>
      <c r="J6573">
        <v>0.13764321338385299</v>
      </c>
      <c r="K6573">
        <v>-1.22909435971079E-2</v>
      </c>
    </row>
    <row r="6574" spans="1:11">
      <c r="A6574">
        <v>110.49</v>
      </c>
      <c r="B6574">
        <v>110.49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-19.3416762039408</v>
      </c>
      <c r="I6574">
        <v>-0.109063228592277</v>
      </c>
      <c r="J6574">
        <v>0.135624138638377</v>
      </c>
      <c r="K6574">
        <v>-1.29741618480258E-2</v>
      </c>
    </row>
    <row r="6575" spans="1:11">
      <c r="A6575">
        <v>110.51</v>
      </c>
      <c r="B6575">
        <v>110.51</v>
      </c>
      <c r="C6575">
        <v>1</v>
      </c>
      <c r="D6575">
        <v>1</v>
      </c>
      <c r="E6575">
        <v>1</v>
      </c>
      <c r="F6575">
        <v>0</v>
      </c>
      <c r="G6575">
        <v>0</v>
      </c>
      <c r="H6575">
        <v>-19.341735855154599</v>
      </c>
      <c r="I6575">
        <v>-0.10860376060009</v>
      </c>
      <c r="J6575">
        <v>0.13630106113851101</v>
      </c>
      <c r="K6575">
        <v>-1.27605164462257E-2</v>
      </c>
    </row>
    <row r="6576" spans="1:11">
      <c r="A6576">
        <v>110.53</v>
      </c>
      <c r="B6576">
        <v>110.53</v>
      </c>
      <c r="C6576">
        <v>1</v>
      </c>
      <c r="D6576">
        <v>1</v>
      </c>
      <c r="E6576">
        <v>1</v>
      </c>
      <c r="F6576">
        <v>0</v>
      </c>
      <c r="G6576">
        <v>0</v>
      </c>
      <c r="H6576">
        <v>-19.342107173482699</v>
      </c>
      <c r="I6576">
        <v>-0.108298221603036</v>
      </c>
      <c r="J6576">
        <v>0.137373399920762</v>
      </c>
      <c r="K6576">
        <v>-1.3246573705159701E-2</v>
      </c>
    </row>
    <row r="6577" spans="1:11">
      <c r="A6577">
        <v>110.54</v>
      </c>
      <c r="B6577">
        <v>110.54</v>
      </c>
      <c r="C6577">
        <v>1</v>
      </c>
      <c r="D6577">
        <v>1</v>
      </c>
      <c r="E6577">
        <v>1</v>
      </c>
      <c r="F6577">
        <v>0</v>
      </c>
      <c r="G6577">
        <v>0</v>
      </c>
      <c r="H6577">
        <v>-19.342178978456602</v>
      </c>
      <c r="I6577">
        <v>-0.108153866603971</v>
      </c>
      <c r="J6577">
        <v>0.13710823841392999</v>
      </c>
      <c r="K6577">
        <v>-1.34697185973625E-2</v>
      </c>
    </row>
    <row r="6578" spans="1:11">
      <c r="A6578">
        <v>110.56</v>
      </c>
      <c r="B6578">
        <v>110.56</v>
      </c>
      <c r="C6578">
        <v>1</v>
      </c>
      <c r="D6578">
        <v>1</v>
      </c>
      <c r="E6578">
        <v>1</v>
      </c>
      <c r="F6578">
        <v>0</v>
      </c>
      <c r="G6578">
        <v>0</v>
      </c>
      <c r="H6578">
        <v>-19.342195276602499</v>
      </c>
      <c r="I6578">
        <v>-0.10797350667416999</v>
      </c>
      <c r="J6578">
        <v>0.135573595762253</v>
      </c>
      <c r="K6578">
        <v>-1.2502540089213299E-2</v>
      </c>
    </row>
    <row r="6579" spans="1:11">
      <c r="A6579">
        <v>110.57</v>
      </c>
      <c r="B6579">
        <v>110.57</v>
      </c>
      <c r="C6579">
        <v>1</v>
      </c>
      <c r="D6579">
        <v>1</v>
      </c>
      <c r="E6579">
        <v>1</v>
      </c>
      <c r="F6579">
        <v>0</v>
      </c>
      <c r="G6579">
        <v>0</v>
      </c>
      <c r="H6579">
        <v>-19.342310946871699</v>
      </c>
      <c r="I6579">
        <v>-0.10793579742312399</v>
      </c>
      <c r="J6579">
        <v>0.13639711774885699</v>
      </c>
      <c r="K6579">
        <v>-1.2869294924561601E-2</v>
      </c>
    </row>
    <row r="6580" spans="1:11">
      <c r="A6580">
        <v>110.59</v>
      </c>
      <c r="B6580">
        <v>110.59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-19.342523288428801</v>
      </c>
      <c r="I6580">
        <v>-0.107948835939169</v>
      </c>
      <c r="J6580">
        <v>0.13653629925102001</v>
      </c>
      <c r="K6580">
        <v>-1.2617930957927501E-2</v>
      </c>
    </row>
    <row r="6581" spans="1:11">
      <c r="A6581">
        <v>110.6</v>
      </c>
      <c r="B6581">
        <v>110.6</v>
      </c>
      <c r="C6581">
        <v>1</v>
      </c>
      <c r="D6581">
        <v>1</v>
      </c>
      <c r="E6581">
        <v>1</v>
      </c>
      <c r="F6581">
        <v>0</v>
      </c>
      <c r="G6581">
        <v>0</v>
      </c>
      <c r="H6581">
        <v>-19.342597701106101</v>
      </c>
      <c r="I6581">
        <v>-0.107990233227611</v>
      </c>
      <c r="J6581">
        <v>0.13907287269830701</v>
      </c>
      <c r="K6581">
        <v>-1.243725437576E-2</v>
      </c>
    </row>
    <row r="6582" spans="1:11">
      <c r="A6582">
        <v>110.62</v>
      </c>
      <c r="B6582">
        <v>110.62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-19.342744756947599</v>
      </c>
      <c r="I6582">
        <v>-0.108223361894488</v>
      </c>
      <c r="J6582">
        <v>0.13452200219035099</v>
      </c>
      <c r="K6582">
        <v>-1.32597984859163E-2</v>
      </c>
    </row>
    <row r="6583" spans="1:11">
      <c r="A6583">
        <v>110.64</v>
      </c>
      <c r="B6583">
        <v>110.64</v>
      </c>
      <c r="C6583">
        <v>1</v>
      </c>
      <c r="D6583">
        <v>1</v>
      </c>
      <c r="E6583">
        <v>1</v>
      </c>
      <c r="F6583">
        <v>0</v>
      </c>
      <c r="G6583">
        <v>0</v>
      </c>
      <c r="H6583">
        <v>-19.343284458405201</v>
      </c>
      <c r="I6583">
        <v>-0.10862085968255999</v>
      </c>
      <c r="J6583">
        <v>0.133966156281531</v>
      </c>
      <c r="K6583">
        <v>-1.27915294884225E-2</v>
      </c>
    </row>
    <row r="6584" spans="1:11">
      <c r="A6584">
        <v>110.65</v>
      </c>
      <c r="B6584">
        <v>110.65</v>
      </c>
      <c r="C6584">
        <v>1</v>
      </c>
      <c r="D6584">
        <v>1</v>
      </c>
      <c r="E6584">
        <v>1</v>
      </c>
      <c r="F6584">
        <v>0</v>
      </c>
      <c r="G6584">
        <v>0</v>
      </c>
      <c r="H6584">
        <v>-19.343443621440802</v>
      </c>
      <c r="I6584">
        <v>-0.108822574838996</v>
      </c>
      <c r="J6584">
        <v>0.13912970200180999</v>
      </c>
      <c r="K6584">
        <v>-1.2979842915815601E-2</v>
      </c>
    </row>
    <row r="6585" spans="1:11">
      <c r="A6585">
        <v>110.67</v>
      </c>
      <c r="B6585">
        <v>110.67</v>
      </c>
      <c r="C6585">
        <v>1</v>
      </c>
      <c r="D6585">
        <v>1</v>
      </c>
      <c r="E6585">
        <v>1</v>
      </c>
      <c r="F6585">
        <v>0</v>
      </c>
      <c r="G6585">
        <v>0</v>
      </c>
      <c r="H6585">
        <v>-19.343741970641702</v>
      </c>
      <c r="I6585">
        <v>-0.10928014293313</v>
      </c>
      <c r="J6585">
        <v>0.13847918249666699</v>
      </c>
      <c r="K6585">
        <v>-1.2434181011217999E-2</v>
      </c>
    </row>
    <row r="6586" spans="1:11">
      <c r="A6586">
        <v>110.68</v>
      </c>
      <c r="B6586">
        <v>110.68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-19.343974754730301</v>
      </c>
      <c r="I6586">
        <v>-0.109472787007689</v>
      </c>
      <c r="J6586">
        <v>0.13682333752512901</v>
      </c>
      <c r="K6586">
        <v>-1.25100838021801E-2</v>
      </c>
    </row>
    <row r="6587" spans="1:11">
      <c r="A6587">
        <v>110.7</v>
      </c>
      <c r="B6587">
        <v>110.7</v>
      </c>
      <c r="C6587">
        <v>1</v>
      </c>
      <c r="D6587">
        <v>1</v>
      </c>
      <c r="E6587">
        <v>1</v>
      </c>
      <c r="F6587">
        <v>0</v>
      </c>
      <c r="G6587">
        <v>0</v>
      </c>
      <c r="H6587">
        <v>-19.344511941616901</v>
      </c>
      <c r="I6587">
        <v>-0.10991120710969</v>
      </c>
      <c r="J6587">
        <v>0.13934494927525501</v>
      </c>
      <c r="K6587">
        <v>-1.30089933128354E-2</v>
      </c>
    </row>
    <row r="6588" spans="1:11">
      <c r="A6588">
        <v>110.71</v>
      </c>
      <c r="B6588">
        <v>110.71</v>
      </c>
      <c r="C6588">
        <v>1</v>
      </c>
      <c r="D6588">
        <v>1</v>
      </c>
      <c r="E6588">
        <v>1</v>
      </c>
      <c r="F6588">
        <v>0</v>
      </c>
      <c r="G6588">
        <v>0</v>
      </c>
      <c r="H6588">
        <v>-19.344713433265401</v>
      </c>
      <c r="I6588">
        <v>-0.110128317028284</v>
      </c>
      <c r="J6588">
        <v>0.13843932654708599</v>
      </c>
      <c r="K6588">
        <v>-1.2490432895562901E-2</v>
      </c>
    </row>
    <row r="6589" spans="1:11">
      <c r="A6589">
        <v>110.73</v>
      </c>
      <c r="B6589">
        <v>110.73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-19.3452694328689</v>
      </c>
      <c r="I6589">
        <v>-0.110606364905834</v>
      </c>
      <c r="J6589">
        <v>0.13668905943632101</v>
      </c>
      <c r="K6589">
        <v>-1.3302080531433899E-2</v>
      </c>
    </row>
    <row r="6590" spans="1:11">
      <c r="A6590">
        <v>110.74</v>
      </c>
      <c r="B6590">
        <v>110.74</v>
      </c>
      <c r="C6590">
        <v>1</v>
      </c>
      <c r="D6590">
        <v>1</v>
      </c>
      <c r="E6590">
        <v>1</v>
      </c>
      <c r="F6590">
        <v>0</v>
      </c>
      <c r="G6590">
        <v>0</v>
      </c>
      <c r="H6590">
        <v>-19.345529039048898</v>
      </c>
      <c r="I6590">
        <v>-0.110752638429403</v>
      </c>
      <c r="J6590">
        <v>0.13625768478959799</v>
      </c>
      <c r="K6590">
        <v>-1.3899896500987E-2</v>
      </c>
    </row>
    <row r="6591" spans="1:11">
      <c r="A6591">
        <v>110.76</v>
      </c>
      <c r="B6591">
        <v>110.76</v>
      </c>
      <c r="C6591">
        <v>1</v>
      </c>
      <c r="D6591">
        <v>1</v>
      </c>
      <c r="E6591">
        <v>1</v>
      </c>
      <c r="F6591">
        <v>0</v>
      </c>
      <c r="G6591">
        <v>0</v>
      </c>
      <c r="H6591">
        <v>-19.3459666209814</v>
      </c>
      <c r="I6591">
        <v>-0.11071065440774</v>
      </c>
      <c r="J6591">
        <v>0.13683565892279101</v>
      </c>
      <c r="K6591">
        <v>-1.26877801520644E-2</v>
      </c>
    </row>
    <row r="6592" spans="1:11">
      <c r="A6592">
        <v>110.78</v>
      </c>
      <c r="B6592">
        <v>110.78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-19.346456776075701</v>
      </c>
      <c r="I6592">
        <v>-0.11052346788346799</v>
      </c>
      <c r="J6592">
        <v>0.13637612108141201</v>
      </c>
      <c r="K6592">
        <v>-1.3529323243026E-2</v>
      </c>
    </row>
    <row r="6593" spans="1:11">
      <c r="A6593">
        <v>110.79</v>
      </c>
      <c r="B6593">
        <v>110.79</v>
      </c>
      <c r="C6593">
        <v>1</v>
      </c>
      <c r="D6593">
        <v>1</v>
      </c>
      <c r="E6593">
        <v>1</v>
      </c>
      <c r="F6593">
        <v>0</v>
      </c>
      <c r="G6593">
        <v>0</v>
      </c>
      <c r="H6593">
        <v>-19.346633447976501</v>
      </c>
      <c r="I6593">
        <v>-0.11036156676709701</v>
      </c>
      <c r="J6593">
        <v>0.135251102037728</v>
      </c>
      <c r="K6593">
        <v>-1.34227799389025E-2</v>
      </c>
    </row>
    <row r="6594" spans="1:11">
      <c r="A6594">
        <v>110.81</v>
      </c>
      <c r="B6594">
        <v>110.81</v>
      </c>
      <c r="C6594">
        <v>1</v>
      </c>
      <c r="D6594">
        <v>1</v>
      </c>
      <c r="E6594">
        <v>1</v>
      </c>
      <c r="F6594">
        <v>0</v>
      </c>
      <c r="G6594">
        <v>0</v>
      </c>
      <c r="H6594">
        <v>-19.3469404119116</v>
      </c>
      <c r="I6594">
        <v>-0.109994234517217</v>
      </c>
      <c r="J6594">
        <v>0.13116140384227001</v>
      </c>
      <c r="K6594">
        <v>-1.30997972652134E-2</v>
      </c>
    </row>
    <row r="6595" spans="1:11">
      <c r="A6595">
        <v>110.82</v>
      </c>
      <c r="B6595">
        <v>110.82</v>
      </c>
      <c r="C6595">
        <v>1</v>
      </c>
      <c r="D6595">
        <v>1</v>
      </c>
      <c r="E6595">
        <v>1</v>
      </c>
      <c r="F6595">
        <v>0</v>
      </c>
      <c r="G6595">
        <v>0</v>
      </c>
      <c r="H6595">
        <v>-19.3471364553229</v>
      </c>
      <c r="I6595">
        <v>-0.109813688322902</v>
      </c>
      <c r="J6595">
        <v>0.12751263566315199</v>
      </c>
      <c r="K6595">
        <v>-1.31992625176643E-2</v>
      </c>
    </row>
    <row r="6596" spans="1:11">
      <c r="A6596">
        <v>110.84</v>
      </c>
      <c r="B6596">
        <v>110.84</v>
      </c>
      <c r="C6596">
        <v>1</v>
      </c>
      <c r="D6596">
        <v>1</v>
      </c>
      <c r="E6596">
        <v>1</v>
      </c>
      <c r="F6596">
        <v>0</v>
      </c>
      <c r="G6596">
        <v>0</v>
      </c>
      <c r="H6596">
        <v>-19.347481696617699</v>
      </c>
      <c r="I6596">
        <v>-0.109592340886593</v>
      </c>
      <c r="J6596">
        <v>0.124958083033562</v>
      </c>
      <c r="K6596">
        <v>-1.30639413455564E-2</v>
      </c>
    </row>
    <row r="6597" spans="1:11">
      <c r="A6597">
        <v>110.85</v>
      </c>
      <c r="B6597">
        <v>110.85</v>
      </c>
      <c r="C6597">
        <v>1</v>
      </c>
      <c r="D6597">
        <v>1</v>
      </c>
      <c r="E6597">
        <v>1</v>
      </c>
      <c r="F6597">
        <v>0</v>
      </c>
      <c r="G6597">
        <v>0</v>
      </c>
      <c r="H6597">
        <v>-19.347646028493799</v>
      </c>
      <c r="I6597">
        <v>-0.109401289373636</v>
      </c>
      <c r="J6597">
        <v>0.12548966333270101</v>
      </c>
      <c r="K6597">
        <v>-1.3129878984821699E-2</v>
      </c>
    </row>
    <row r="6598" spans="1:11">
      <c r="A6598">
        <v>110.87</v>
      </c>
      <c r="B6598">
        <v>110.87</v>
      </c>
      <c r="C6598">
        <v>1</v>
      </c>
      <c r="D6598">
        <v>1</v>
      </c>
      <c r="E6598">
        <v>1</v>
      </c>
      <c r="F6598">
        <v>0</v>
      </c>
      <c r="G6598">
        <v>0</v>
      </c>
      <c r="H6598">
        <v>-19.348048220166799</v>
      </c>
      <c r="I6598">
        <v>-0.10900236666202499</v>
      </c>
      <c r="J6598">
        <v>0.128307868726552</v>
      </c>
      <c r="K6598">
        <v>-1.3159215646359201E-2</v>
      </c>
    </row>
    <row r="6599" spans="1:11">
      <c r="A6599">
        <v>110.89</v>
      </c>
      <c r="B6599">
        <v>110.89</v>
      </c>
      <c r="C6599">
        <v>1</v>
      </c>
      <c r="D6599">
        <v>1</v>
      </c>
      <c r="E6599">
        <v>1</v>
      </c>
      <c r="F6599">
        <v>0</v>
      </c>
      <c r="G6599">
        <v>0</v>
      </c>
      <c r="H6599">
        <v>-19.348196952388999</v>
      </c>
      <c r="I6599">
        <v>-0.108692096546292</v>
      </c>
      <c r="J6599">
        <v>0.135498661547899</v>
      </c>
      <c r="K6599">
        <v>-1.3380777290161501E-2</v>
      </c>
    </row>
    <row r="6600" spans="1:11">
      <c r="A6600">
        <v>110.9</v>
      </c>
      <c r="B6600">
        <v>110.9</v>
      </c>
      <c r="C6600">
        <v>1</v>
      </c>
      <c r="D6600">
        <v>1</v>
      </c>
      <c r="E6600">
        <v>1</v>
      </c>
      <c r="F6600">
        <v>0</v>
      </c>
      <c r="G6600">
        <v>0</v>
      </c>
      <c r="H6600">
        <v>-19.348264380146599</v>
      </c>
      <c r="I6600">
        <v>-0.108537580817938</v>
      </c>
      <c r="J6600">
        <v>0.13352434616535899</v>
      </c>
      <c r="K6600">
        <v>-1.3453420452063901E-2</v>
      </c>
    </row>
    <row r="6601" spans="1:11">
      <c r="A6601">
        <v>110.92</v>
      </c>
      <c r="B6601">
        <v>110.92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-19.348563241575</v>
      </c>
      <c r="I6601">
        <v>-0.108288647606969</v>
      </c>
      <c r="J6601">
        <v>0.12464577332139</v>
      </c>
      <c r="K6601">
        <v>-1.2608617732042599E-2</v>
      </c>
    </row>
    <row r="6602" spans="1:11">
      <c r="A6602">
        <v>110.93</v>
      </c>
      <c r="B6602">
        <v>110.93</v>
      </c>
      <c r="C6602">
        <v>1</v>
      </c>
      <c r="D6602">
        <v>1</v>
      </c>
      <c r="E6602">
        <v>1</v>
      </c>
      <c r="F6602">
        <v>0</v>
      </c>
      <c r="G6602">
        <v>0</v>
      </c>
      <c r="H6602">
        <v>-19.348728970435001</v>
      </c>
      <c r="I6602">
        <v>-0.108172781765461</v>
      </c>
      <c r="J6602">
        <v>0.12231451459228999</v>
      </c>
      <c r="K6602">
        <v>-1.30638482132976E-2</v>
      </c>
    </row>
    <row r="6603" spans="1:11">
      <c r="A6603">
        <v>110.95</v>
      </c>
      <c r="B6603">
        <v>110.95</v>
      </c>
      <c r="C6603">
        <v>1</v>
      </c>
      <c r="D6603">
        <v>1</v>
      </c>
      <c r="E6603">
        <v>1</v>
      </c>
      <c r="F6603">
        <v>0</v>
      </c>
      <c r="G6603">
        <v>0</v>
      </c>
      <c r="H6603">
        <v>-19.348851718756201</v>
      </c>
      <c r="I6603">
        <v>-0.107905780896544</v>
      </c>
      <c r="J6603">
        <v>0.131686571985483</v>
      </c>
      <c r="K6603">
        <v>-1.28608198890063E-2</v>
      </c>
    </row>
    <row r="6604" spans="1:11">
      <c r="A6604">
        <v>110.96</v>
      </c>
      <c r="B6604">
        <v>110.96</v>
      </c>
      <c r="C6604">
        <v>1</v>
      </c>
      <c r="D6604">
        <v>1</v>
      </c>
      <c r="E6604">
        <v>1</v>
      </c>
      <c r="F6604">
        <v>0</v>
      </c>
      <c r="G6604">
        <v>0</v>
      </c>
      <c r="H6604">
        <v>-19.348932371295</v>
      </c>
      <c r="I6604">
        <v>-0.107791675254703</v>
      </c>
      <c r="J6604">
        <v>0.133411693386734</v>
      </c>
      <c r="K6604">
        <v>-1.22357161676103E-2</v>
      </c>
    </row>
    <row r="6605" spans="1:11">
      <c r="A6605">
        <v>110.98</v>
      </c>
      <c r="B6605">
        <v>110.98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-19.349185085687601</v>
      </c>
      <c r="I6605">
        <v>-0.107608335092664</v>
      </c>
      <c r="J6605">
        <v>0.13435214292257999</v>
      </c>
      <c r="K6605">
        <v>-1.3068225429463501E-2</v>
      </c>
    </row>
    <row r="6606" spans="1:11">
      <c r="A6606">
        <v>110.99</v>
      </c>
      <c r="B6606">
        <v>110.99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-19.349263130523099</v>
      </c>
      <c r="I6606">
        <v>-0.107509940862656</v>
      </c>
      <c r="J6606">
        <v>0.134987952187657</v>
      </c>
      <c r="K6606">
        <v>-1.34875999910615E-2</v>
      </c>
    </row>
    <row r="6607" spans="1:11">
      <c r="A6607">
        <v>111.01</v>
      </c>
      <c r="B6607">
        <v>111.01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-19.349499733034399</v>
      </c>
      <c r="I6607">
        <v>-0.107494490221143</v>
      </c>
      <c r="J6607">
        <v>0.135211497545242</v>
      </c>
      <c r="K6607">
        <v>-1.28478745050262E-2</v>
      </c>
    </row>
    <row r="6608" spans="1:11">
      <c r="A6608">
        <v>111.03</v>
      </c>
      <c r="B6608">
        <v>111.03</v>
      </c>
      <c r="C6608">
        <v>1</v>
      </c>
      <c r="D6608">
        <v>1</v>
      </c>
      <c r="E6608">
        <v>1</v>
      </c>
      <c r="F6608">
        <v>0</v>
      </c>
      <c r="G6608">
        <v>0</v>
      </c>
      <c r="H6608">
        <v>-19.349827977691401</v>
      </c>
      <c r="I6608">
        <v>-0.107485819607973</v>
      </c>
      <c r="J6608">
        <v>0.13503057416528499</v>
      </c>
      <c r="K6608">
        <v>-1.2636278012920801E-2</v>
      </c>
    </row>
    <row r="6609" spans="1:11">
      <c r="A6609">
        <v>111.04</v>
      </c>
      <c r="B6609">
        <v>111.04</v>
      </c>
      <c r="C6609">
        <v>1</v>
      </c>
      <c r="D6609">
        <v>1</v>
      </c>
      <c r="E6609">
        <v>1</v>
      </c>
      <c r="F6609">
        <v>0</v>
      </c>
      <c r="G6609">
        <v>0</v>
      </c>
      <c r="H6609">
        <v>-19.3499073729446</v>
      </c>
      <c r="I6609">
        <v>-0.107561387121677</v>
      </c>
      <c r="J6609">
        <v>0.13336680829524999</v>
      </c>
      <c r="K6609">
        <v>-1.24403277403021E-2</v>
      </c>
    </row>
    <row r="6610" spans="1:11">
      <c r="A6610">
        <v>111.06</v>
      </c>
      <c r="B6610">
        <v>111.06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-19.350101460578401</v>
      </c>
      <c r="I6610">
        <v>-0.10786471888422999</v>
      </c>
      <c r="J6610">
        <v>0.13087901752442099</v>
      </c>
      <c r="K6610">
        <v>-1.28839166892009E-2</v>
      </c>
    </row>
    <row r="6611" spans="1:11">
      <c r="A6611">
        <v>111.07</v>
      </c>
      <c r="B6611">
        <v>111.07</v>
      </c>
      <c r="C6611">
        <v>1</v>
      </c>
      <c r="D6611">
        <v>1</v>
      </c>
      <c r="E6611">
        <v>1</v>
      </c>
      <c r="F6611">
        <v>0</v>
      </c>
      <c r="G6611">
        <v>0</v>
      </c>
      <c r="H6611">
        <v>-19.3503411830205</v>
      </c>
      <c r="I6611">
        <v>-0.10803136974573101</v>
      </c>
      <c r="J6611">
        <v>0.13150413986295501</v>
      </c>
      <c r="K6611">
        <v>-1.26632863679871E-2</v>
      </c>
    </row>
    <row r="6612" spans="1:11">
      <c r="A6612">
        <v>111.09</v>
      </c>
      <c r="B6612">
        <v>111.09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-19.3508311052842</v>
      </c>
      <c r="I6612">
        <v>-0.108473096042871</v>
      </c>
      <c r="J6612">
        <v>0.13142455369234099</v>
      </c>
      <c r="K6612">
        <v>-1.27295034040289E-2</v>
      </c>
    </row>
    <row r="6613" spans="1:11">
      <c r="A6613">
        <v>111.1</v>
      </c>
      <c r="B6613">
        <v>111.1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-19.350978114559499</v>
      </c>
      <c r="I6613">
        <v>-0.108739379793406</v>
      </c>
      <c r="J6613">
        <v>0.13352811802178599</v>
      </c>
      <c r="K6613">
        <v>-1.32486226148544E-2</v>
      </c>
    </row>
    <row r="6614" spans="1:11">
      <c r="A6614">
        <v>111.12</v>
      </c>
      <c r="B6614">
        <v>111.12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-19.351547338944201</v>
      </c>
      <c r="I6614">
        <v>-0.109096448868513</v>
      </c>
      <c r="J6614">
        <v>0.13179042376577901</v>
      </c>
      <c r="K6614">
        <v>-1.26940200134073E-2</v>
      </c>
    </row>
    <row r="6615" spans="1:11">
      <c r="A6615">
        <v>111.14</v>
      </c>
      <c r="B6615">
        <v>111.14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-19.352107110404202</v>
      </c>
      <c r="I6615">
        <v>-0.109508754685521</v>
      </c>
      <c r="J6615">
        <v>0.12173792347312</v>
      </c>
      <c r="K6615">
        <v>-1.3530813359167599E-2</v>
      </c>
    </row>
    <row r="6616" spans="1:11">
      <c r="A6616">
        <v>111.15</v>
      </c>
      <c r="B6616">
        <v>111.15</v>
      </c>
      <c r="C6616">
        <v>1</v>
      </c>
      <c r="D6616">
        <v>1</v>
      </c>
      <c r="E6616">
        <v>1</v>
      </c>
      <c r="F6616">
        <v>0</v>
      </c>
      <c r="G6616">
        <v>0</v>
      </c>
      <c r="H6616">
        <v>-19.352271349148101</v>
      </c>
      <c r="I6616">
        <v>-0.109560806304216</v>
      </c>
      <c r="J6616">
        <v>0.12806810438633001</v>
      </c>
      <c r="K6616">
        <v>-1.31821261820361E-2</v>
      </c>
    </row>
    <row r="6617" spans="1:11">
      <c r="A6617">
        <v>111.17</v>
      </c>
      <c r="B6617">
        <v>111.17</v>
      </c>
      <c r="C6617">
        <v>1</v>
      </c>
      <c r="D6617">
        <v>1</v>
      </c>
      <c r="E6617">
        <v>1</v>
      </c>
      <c r="F6617">
        <v>0</v>
      </c>
      <c r="G6617">
        <v>0</v>
      </c>
      <c r="H6617">
        <v>-19.352769187654001</v>
      </c>
      <c r="I6617">
        <v>-0.109661351889372</v>
      </c>
      <c r="J6617">
        <v>0.136532275937498</v>
      </c>
      <c r="K6617">
        <v>-1.28129499079578E-2</v>
      </c>
    </row>
    <row r="6618" spans="1:11">
      <c r="A6618">
        <v>111.18</v>
      </c>
      <c r="B6618">
        <v>111.18</v>
      </c>
      <c r="C6618">
        <v>1</v>
      </c>
      <c r="D6618">
        <v>1</v>
      </c>
      <c r="E6618">
        <v>1</v>
      </c>
      <c r="F6618">
        <v>0</v>
      </c>
      <c r="G6618">
        <v>0</v>
      </c>
      <c r="H6618">
        <v>-19.352914660246999</v>
      </c>
      <c r="I6618">
        <v>-0.109631633386016</v>
      </c>
      <c r="J6618">
        <v>0.13108458369970299</v>
      </c>
      <c r="K6618">
        <v>-1.37772413160826E-2</v>
      </c>
    </row>
    <row r="6619" spans="1:11">
      <c r="A6619">
        <v>111.2</v>
      </c>
      <c r="B6619">
        <v>111.2</v>
      </c>
      <c r="C6619">
        <v>1</v>
      </c>
      <c r="D6619">
        <v>1</v>
      </c>
      <c r="E6619">
        <v>1</v>
      </c>
      <c r="F6619">
        <v>0</v>
      </c>
      <c r="G6619">
        <v>0</v>
      </c>
      <c r="H6619">
        <v>-19.3534277258778</v>
      </c>
      <c r="I6619">
        <v>-0.109498491510749</v>
      </c>
      <c r="J6619">
        <v>0.133026083931327</v>
      </c>
      <c r="K6619">
        <v>-1.2442097253220199E-2</v>
      </c>
    </row>
    <row r="6620" spans="1:11">
      <c r="A6620">
        <v>111.21</v>
      </c>
      <c r="B6620">
        <v>111.21</v>
      </c>
      <c r="C6620">
        <v>1</v>
      </c>
      <c r="D6620">
        <v>1</v>
      </c>
      <c r="E6620">
        <v>1</v>
      </c>
      <c r="F6620">
        <v>0</v>
      </c>
      <c r="G6620">
        <v>0</v>
      </c>
      <c r="H6620">
        <v>-19.353678251662199</v>
      </c>
      <c r="I6620">
        <v>-0.109464935958385</v>
      </c>
      <c r="J6620">
        <v>0.135261663235724</v>
      </c>
      <c r="K6620">
        <v>-1.27142297135776E-2</v>
      </c>
    </row>
    <row r="6621" spans="1:11">
      <c r="A6621">
        <v>111.23</v>
      </c>
      <c r="B6621">
        <v>111.23</v>
      </c>
      <c r="C6621">
        <v>1</v>
      </c>
      <c r="D6621">
        <v>1</v>
      </c>
      <c r="E6621">
        <v>1</v>
      </c>
      <c r="F6621">
        <v>0</v>
      </c>
      <c r="G6621">
        <v>0</v>
      </c>
      <c r="H6621">
        <v>-19.354014645392201</v>
      </c>
      <c r="I6621">
        <v>-0.109074376523495</v>
      </c>
      <c r="J6621">
        <v>0.13434510212391601</v>
      </c>
      <c r="K6621">
        <v>-1.34356321906237E-2</v>
      </c>
    </row>
    <row r="6622" spans="1:11">
      <c r="A6622">
        <v>111.24</v>
      </c>
      <c r="B6622">
        <v>111.24</v>
      </c>
      <c r="C6622">
        <v>1</v>
      </c>
      <c r="D6622">
        <v>1</v>
      </c>
      <c r="E6622">
        <v>1</v>
      </c>
      <c r="F6622">
        <v>0</v>
      </c>
      <c r="G6622">
        <v>0</v>
      </c>
      <c r="H6622">
        <v>-19.3541392563586</v>
      </c>
      <c r="I6622">
        <v>-0.108837112784386</v>
      </c>
      <c r="J6622">
        <v>0.132296858355403</v>
      </c>
      <c r="K6622">
        <v>-1.25586988412994E-2</v>
      </c>
    </row>
    <row r="6623" spans="1:11">
      <c r="A6623">
        <v>111.26</v>
      </c>
      <c r="B6623">
        <v>111.26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-19.354447431013199</v>
      </c>
      <c r="I6623">
        <v>-0.10845912620425199</v>
      </c>
      <c r="J6623">
        <v>0.129040614701807</v>
      </c>
      <c r="K6623">
        <v>-1.30680391649458E-2</v>
      </c>
    </row>
    <row r="6624" spans="1:11">
      <c r="A6624">
        <v>111.28</v>
      </c>
      <c r="B6624">
        <v>111.28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-19.354765710518102</v>
      </c>
      <c r="I6624">
        <v>-0.10804788209497899</v>
      </c>
      <c r="J6624">
        <v>0.13396992813795799</v>
      </c>
      <c r="K6624">
        <v>-1.3085175500574E-2</v>
      </c>
    </row>
    <row r="6625" spans="1:11">
      <c r="A6625">
        <v>111.29</v>
      </c>
      <c r="B6625">
        <v>111.29</v>
      </c>
      <c r="C6625">
        <v>1</v>
      </c>
      <c r="D6625">
        <v>1</v>
      </c>
      <c r="E6625">
        <v>1</v>
      </c>
      <c r="F6625">
        <v>0</v>
      </c>
      <c r="G6625">
        <v>0</v>
      </c>
      <c r="H6625">
        <v>-19.354914349608102</v>
      </c>
      <c r="I6625">
        <v>-0.107854204252362</v>
      </c>
      <c r="J6625">
        <v>0.133191542699933</v>
      </c>
      <c r="K6625">
        <v>-1.3008527651541099E-2</v>
      </c>
    </row>
    <row r="6626" spans="1:11">
      <c r="A6626">
        <v>111.31</v>
      </c>
      <c r="B6626">
        <v>111.31</v>
      </c>
      <c r="C6626">
        <v>1</v>
      </c>
      <c r="D6626">
        <v>1</v>
      </c>
      <c r="E6626">
        <v>1</v>
      </c>
      <c r="F6626">
        <v>0</v>
      </c>
      <c r="G6626">
        <v>0</v>
      </c>
      <c r="H6626">
        <v>-19.355090416149199</v>
      </c>
      <c r="I6626">
        <v>-0.10751016438007401</v>
      </c>
      <c r="J6626">
        <v>0.133364670909941</v>
      </c>
      <c r="K6626">
        <v>-1.2903288199041499E-2</v>
      </c>
    </row>
    <row r="6627" spans="1:11">
      <c r="A6627">
        <v>111.32</v>
      </c>
      <c r="B6627">
        <v>111.32</v>
      </c>
      <c r="C6627">
        <v>1</v>
      </c>
      <c r="D6627">
        <v>1</v>
      </c>
      <c r="E6627">
        <v>1</v>
      </c>
      <c r="F6627">
        <v>0</v>
      </c>
      <c r="G6627">
        <v>0</v>
      </c>
      <c r="H6627">
        <v>-19.355253583871999</v>
      </c>
      <c r="I6627">
        <v>-0.107378289103508</v>
      </c>
      <c r="J6627">
        <v>0.13265493325889099</v>
      </c>
      <c r="K6627">
        <v>-1.2094713927712599E-2</v>
      </c>
    </row>
    <row r="6628" spans="1:11">
      <c r="A6628">
        <v>111.34</v>
      </c>
      <c r="B6628">
        <v>111.34</v>
      </c>
      <c r="C6628">
        <v>1</v>
      </c>
      <c r="D6628">
        <v>1</v>
      </c>
      <c r="E6628">
        <v>1</v>
      </c>
      <c r="F6628">
        <v>0</v>
      </c>
      <c r="G6628">
        <v>0</v>
      </c>
      <c r="H6628">
        <v>-19.355524878150899</v>
      </c>
      <c r="I6628">
        <v>-0.10720856487751</v>
      </c>
      <c r="J6628">
        <v>0.132737411186099</v>
      </c>
      <c r="K6628">
        <v>-1.38304198358855E-2</v>
      </c>
    </row>
    <row r="6629" spans="1:11">
      <c r="A6629">
        <v>111.35</v>
      </c>
      <c r="B6629">
        <v>111.35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-19.355572329038299</v>
      </c>
      <c r="I6629">
        <v>-0.107106817886233</v>
      </c>
      <c r="J6629">
        <v>0.13315835036337401</v>
      </c>
      <c r="K6629">
        <v>-1.36776829313728E-2</v>
      </c>
    </row>
    <row r="6630" spans="1:11">
      <c r="A6630">
        <v>111.37</v>
      </c>
      <c r="B6630">
        <v>111.37</v>
      </c>
      <c r="C6630">
        <v>1</v>
      </c>
      <c r="D6630">
        <v>1</v>
      </c>
      <c r="E6630">
        <v>1</v>
      </c>
      <c r="F6630">
        <v>0</v>
      </c>
      <c r="G6630">
        <v>0</v>
      </c>
      <c r="H6630">
        <v>-19.355749140637499</v>
      </c>
      <c r="I6630">
        <v>-0.106983967125416</v>
      </c>
      <c r="J6630">
        <v>0.13545038178563101</v>
      </c>
      <c r="K6630">
        <v>-1.27530658655177E-2</v>
      </c>
    </row>
    <row r="6631" spans="1:11">
      <c r="A6631">
        <v>111.39</v>
      </c>
      <c r="B6631">
        <v>111.39</v>
      </c>
      <c r="C6631">
        <v>1</v>
      </c>
      <c r="D6631">
        <v>1</v>
      </c>
      <c r="E6631">
        <v>1</v>
      </c>
      <c r="F6631">
        <v>0</v>
      </c>
      <c r="G6631">
        <v>0</v>
      </c>
      <c r="H6631">
        <v>-19.356068491163501</v>
      </c>
      <c r="I6631">
        <v>-0.106890080496669</v>
      </c>
      <c r="J6631">
        <v>0.13521514367312201</v>
      </c>
      <c r="K6631">
        <v>-1.31165610718062E-2</v>
      </c>
    </row>
    <row r="6632" spans="1:11">
      <c r="A6632">
        <v>111.4</v>
      </c>
      <c r="B6632">
        <v>111.4</v>
      </c>
      <c r="C6632">
        <v>1</v>
      </c>
      <c r="D6632">
        <v>1</v>
      </c>
      <c r="E6632">
        <v>1</v>
      </c>
      <c r="F6632">
        <v>0</v>
      </c>
      <c r="G6632">
        <v>0</v>
      </c>
      <c r="H6632">
        <v>-19.356235337610698</v>
      </c>
      <c r="I6632">
        <v>-0.106862783432007</v>
      </c>
      <c r="J6632">
        <v>0.136477081105113</v>
      </c>
      <c r="K6632">
        <v>-1.2476928718029801E-2</v>
      </c>
    </row>
    <row r="6633" spans="1:11">
      <c r="A6633">
        <v>111.42</v>
      </c>
      <c r="B6633">
        <v>111.42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-19.3563081204734</v>
      </c>
      <c r="I6633">
        <v>-0.106866396963596</v>
      </c>
      <c r="J6633">
        <v>0.134370122104883</v>
      </c>
      <c r="K6633">
        <v>-1.35928394435611E-2</v>
      </c>
    </row>
    <row r="6634" spans="1:11">
      <c r="A6634">
        <v>111.43</v>
      </c>
      <c r="B6634">
        <v>111.43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-19.356488331400101</v>
      </c>
      <c r="I6634">
        <v>-0.106838941574097</v>
      </c>
      <c r="J6634">
        <v>0.13248695991933301</v>
      </c>
      <c r="K6634">
        <v>-1.33434312543629E-2</v>
      </c>
    </row>
    <row r="6635" spans="1:11">
      <c r="A6635">
        <v>111.45</v>
      </c>
      <c r="B6635">
        <v>111.45</v>
      </c>
      <c r="C6635">
        <v>1</v>
      </c>
      <c r="D6635">
        <v>1</v>
      </c>
      <c r="E6635">
        <v>1</v>
      </c>
      <c r="F6635">
        <v>0</v>
      </c>
      <c r="G6635">
        <v>0</v>
      </c>
      <c r="H6635">
        <v>-19.356839067498399</v>
      </c>
      <c r="I6635">
        <v>-0.106849232688546</v>
      </c>
      <c r="J6635">
        <v>0.133778946474195</v>
      </c>
      <c r="K6635">
        <v>-1.23429113975458E-2</v>
      </c>
    </row>
    <row r="6636" spans="1:11">
      <c r="A6636">
        <v>111.46</v>
      </c>
      <c r="B6636">
        <v>111.46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-19.357024680096298</v>
      </c>
      <c r="I6636">
        <v>-0.10691262781620001</v>
      </c>
      <c r="J6636">
        <v>0.13577124103903801</v>
      </c>
      <c r="K6636">
        <v>-1.3307575334705999E-2</v>
      </c>
    </row>
    <row r="6637" spans="1:11">
      <c r="A6637">
        <v>111.48</v>
      </c>
      <c r="B6637">
        <v>111.48</v>
      </c>
      <c r="C6637">
        <v>1</v>
      </c>
      <c r="D6637">
        <v>1</v>
      </c>
      <c r="E6637">
        <v>1</v>
      </c>
      <c r="F6637">
        <v>0</v>
      </c>
      <c r="G6637">
        <v>0</v>
      </c>
      <c r="H6637">
        <v>-19.357215740931601</v>
      </c>
      <c r="I6637">
        <v>-0.10706877335906</v>
      </c>
      <c r="J6637">
        <v>0.13298132456839101</v>
      </c>
      <c r="K6637">
        <v>-1.29717404092957E-2</v>
      </c>
    </row>
    <row r="6638" spans="1:11">
      <c r="A6638">
        <v>111.49</v>
      </c>
      <c r="B6638">
        <v>111.49</v>
      </c>
      <c r="C6638">
        <v>1</v>
      </c>
      <c r="D6638">
        <v>1</v>
      </c>
      <c r="E6638">
        <v>1</v>
      </c>
      <c r="F6638">
        <v>0</v>
      </c>
      <c r="G6638">
        <v>0</v>
      </c>
      <c r="H6638">
        <v>-19.357427058033799</v>
      </c>
      <c r="I6638">
        <v>-0.10724898427724799</v>
      </c>
      <c r="J6638">
        <v>0.13284352608025099</v>
      </c>
      <c r="K6638">
        <v>-1.2523587979713299E-2</v>
      </c>
    </row>
    <row r="6639" spans="1:11">
      <c r="A6639">
        <v>111.51</v>
      </c>
      <c r="B6639">
        <v>111.51</v>
      </c>
      <c r="C6639">
        <v>1</v>
      </c>
      <c r="D6639">
        <v>1</v>
      </c>
      <c r="E6639">
        <v>1</v>
      </c>
      <c r="F6639">
        <v>0</v>
      </c>
      <c r="G6639">
        <v>0</v>
      </c>
      <c r="H6639">
        <v>-19.357887271105898</v>
      </c>
      <c r="I6639">
        <v>-0.107644740492105</v>
      </c>
      <c r="J6639">
        <v>0.13781847897916999</v>
      </c>
      <c r="K6639">
        <v>-1.3340264757562101E-2</v>
      </c>
    </row>
    <row r="6640" spans="1:11">
      <c r="A6640">
        <v>111.53</v>
      </c>
      <c r="B6640">
        <v>111.53</v>
      </c>
      <c r="C6640">
        <v>1</v>
      </c>
      <c r="D6640">
        <v>1</v>
      </c>
      <c r="E6640">
        <v>1</v>
      </c>
      <c r="F6640">
        <v>0</v>
      </c>
      <c r="G6640">
        <v>0</v>
      </c>
      <c r="H6640">
        <v>-19.3582671576021</v>
      </c>
      <c r="I6640">
        <v>-0.10814015753567199</v>
      </c>
      <c r="J6640">
        <v>0.13571906369179501</v>
      </c>
      <c r="K6640">
        <v>-1.31732786174454E-2</v>
      </c>
    </row>
    <row r="6641" spans="1:11">
      <c r="A6641">
        <v>111.54</v>
      </c>
      <c r="B6641">
        <v>111.54</v>
      </c>
      <c r="C6641">
        <v>1</v>
      </c>
      <c r="D6641">
        <v>1</v>
      </c>
      <c r="E6641">
        <v>1</v>
      </c>
      <c r="F6641">
        <v>0</v>
      </c>
      <c r="G6641">
        <v>0</v>
      </c>
      <c r="H6641">
        <v>-19.358576077314801</v>
      </c>
      <c r="I6641">
        <v>-0.10844468139112</v>
      </c>
      <c r="J6641">
        <v>0.136545980349183</v>
      </c>
      <c r="K6641">
        <v>-1.3386644622469E-2</v>
      </c>
    </row>
    <row r="6642" spans="1:11">
      <c r="A6642">
        <v>111.56</v>
      </c>
      <c r="B6642">
        <v>111.56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-19.359273637956299</v>
      </c>
      <c r="I6642">
        <v>-0.108830621466041</v>
      </c>
      <c r="J6642">
        <v>0.135021018795669</v>
      </c>
      <c r="K6642">
        <v>-1.2676231751967099E-2</v>
      </c>
    </row>
    <row r="6643" spans="1:11">
      <c r="A6643">
        <v>111.57</v>
      </c>
      <c r="B6643">
        <v>111.57</v>
      </c>
      <c r="C6643">
        <v>1</v>
      </c>
      <c r="D6643">
        <v>1</v>
      </c>
      <c r="E6643">
        <v>1</v>
      </c>
      <c r="F6643">
        <v>0</v>
      </c>
      <c r="G6643">
        <v>0</v>
      </c>
      <c r="H6643">
        <v>-19.359536596897701</v>
      </c>
      <c r="I6643">
        <v>-0.10889368131756801</v>
      </c>
      <c r="J6643">
        <v>0.12761082965880599</v>
      </c>
      <c r="K6643">
        <v>-1.2835022253305E-2</v>
      </c>
    </row>
    <row r="6644" spans="1:11">
      <c r="A6644">
        <v>111.59</v>
      </c>
      <c r="B6644">
        <v>111.59</v>
      </c>
      <c r="C6644">
        <v>1</v>
      </c>
      <c r="D6644">
        <v>1</v>
      </c>
      <c r="E6644">
        <v>1</v>
      </c>
      <c r="F6644">
        <v>0</v>
      </c>
      <c r="G6644">
        <v>0</v>
      </c>
      <c r="H6644">
        <v>-19.360101024970898</v>
      </c>
      <c r="I6644">
        <v>-0.10877479799091801</v>
      </c>
      <c r="J6644">
        <v>0.12790264561772299</v>
      </c>
      <c r="K6644">
        <v>-1.2992415770760201E-2</v>
      </c>
    </row>
    <row r="6645" spans="1:11">
      <c r="A6645">
        <v>111.6</v>
      </c>
      <c r="B6645">
        <v>111.6</v>
      </c>
      <c r="C6645">
        <v>1</v>
      </c>
      <c r="D6645">
        <v>1</v>
      </c>
      <c r="E6645">
        <v>1</v>
      </c>
      <c r="F6645">
        <v>0</v>
      </c>
      <c r="G6645">
        <v>0</v>
      </c>
      <c r="H6645">
        <v>-19.360299443254799</v>
      </c>
      <c r="I6645">
        <v>-0.108630005270243</v>
      </c>
      <c r="J6645">
        <v>0.13300030957907399</v>
      </c>
      <c r="K6645">
        <v>-1.2821331811254199E-2</v>
      </c>
    </row>
    <row r="6646" spans="1:11">
      <c r="A6646">
        <v>111.62</v>
      </c>
      <c r="B6646">
        <v>111.62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-19.360752671407301</v>
      </c>
      <c r="I6646">
        <v>-0.108363702893257</v>
      </c>
      <c r="J6646">
        <v>0.134204789064825</v>
      </c>
      <c r="K6646">
        <v>-1.3480335674871301E-2</v>
      </c>
    </row>
    <row r="6647" spans="1:11">
      <c r="A6647">
        <v>111.64</v>
      </c>
      <c r="B6647">
        <v>111.64</v>
      </c>
      <c r="C6647">
        <v>1</v>
      </c>
      <c r="D6647">
        <v>1</v>
      </c>
      <c r="E6647">
        <v>1</v>
      </c>
      <c r="F6647">
        <v>0</v>
      </c>
      <c r="G6647">
        <v>0</v>
      </c>
      <c r="H6647">
        <v>-19.3611059686428</v>
      </c>
      <c r="I6647">
        <v>-0.107784988358617</v>
      </c>
      <c r="J6647">
        <v>0.13442758005112401</v>
      </c>
      <c r="K6647">
        <v>-1.3054069326118399E-2</v>
      </c>
    </row>
    <row r="6648" spans="1:11">
      <c r="A6648">
        <v>111.65</v>
      </c>
      <c r="B6648">
        <v>111.65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-19.3612162372408</v>
      </c>
      <c r="I6648">
        <v>-0.107459481805563</v>
      </c>
      <c r="J6648">
        <v>0.13435327447950801</v>
      </c>
      <c r="K6648">
        <v>-1.29093417958667E-2</v>
      </c>
    </row>
    <row r="6649" spans="1:11">
      <c r="A6649">
        <v>111.67</v>
      </c>
      <c r="B6649">
        <v>111.67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-19.361480034372601</v>
      </c>
      <c r="I6649">
        <v>-0.106734959408641</v>
      </c>
      <c r="J6649">
        <v>0.13506238348782101</v>
      </c>
      <c r="K6649">
        <v>-1.2873020214915499E-2</v>
      </c>
    </row>
    <row r="6650" spans="1:11">
      <c r="A6650">
        <v>111.68</v>
      </c>
      <c r="B6650">
        <v>111.68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-19.361598824572699</v>
      </c>
      <c r="I6650">
        <v>-0.106298113241792</v>
      </c>
      <c r="J6650">
        <v>0.13509708456695099</v>
      </c>
      <c r="K6650">
        <v>-1.24927612020342E-2</v>
      </c>
    </row>
    <row r="6651" spans="1:11">
      <c r="A6651">
        <v>111.7</v>
      </c>
      <c r="B6651">
        <v>111.7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-19.3617139360483</v>
      </c>
      <c r="I6651">
        <v>-0.105613758787513</v>
      </c>
      <c r="J6651">
        <v>0.132781667634845</v>
      </c>
      <c r="K6651">
        <v>-1.33553521834956E-2</v>
      </c>
    </row>
    <row r="6652" spans="1:11">
      <c r="A6652">
        <v>111.71</v>
      </c>
      <c r="B6652">
        <v>111.71</v>
      </c>
      <c r="C6652">
        <v>1</v>
      </c>
      <c r="D6652">
        <v>1</v>
      </c>
      <c r="E6652">
        <v>1</v>
      </c>
      <c r="F6652">
        <v>0</v>
      </c>
      <c r="G6652">
        <v>0</v>
      </c>
      <c r="H6652">
        <v>-19.361707882451299</v>
      </c>
      <c r="I6652">
        <v>-0.105293989181519</v>
      </c>
      <c r="J6652">
        <v>0.135235385969281</v>
      </c>
      <c r="K6652">
        <v>-1.3210158991949701E-2</v>
      </c>
    </row>
    <row r="6653" spans="1:11">
      <c r="A6653">
        <v>111.73</v>
      </c>
      <c r="B6653">
        <v>111.73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-19.3617758224364</v>
      </c>
      <c r="I6653">
        <v>-0.10472765192389499</v>
      </c>
      <c r="J6653">
        <v>0.137229943647981</v>
      </c>
      <c r="K6653">
        <v>-1.2401305323844199E-2</v>
      </c>
    </row>
    <row r="6654" spans="1:11">
      <c r="A6654">
        <v>111.74</v>
      </c>
      <c r="B6654">
        <v>111.74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-19.3618401768293</v>
      </c>
      <c r="I6654">
        <v>-0.104538584128022</v>
      </c>
      <c r="J6654">
        <v>0.13643370475620001</v>
      </c>
      <c r="K6654">
        <v>-1.27009118005622E-2</v>
      </c>
    </row>
    <row r="6655" spans="1:11">
      <c r="A6655">
        <v>111.76</v>
      </c>
      <c r="B6655">
        <v>111.76</v>
      </c>
      <c r="C6655">
        <v>1</v>
      </c>
      <c r="D6655">
        <v>1</v>
      </c>
      <c r="E6655">
        <v>1</v>
      </c>
      <c r="F6655">
        <v>0</v>
      </c>
      <c r="G6655">
        <v>0</v>
      </c>
      <c r="H6655">
        <v>-19.3620696547226</v>
      </c>
      <c r="I6655">
        <v>-0.104244071990252</v>
      </c>
      <c r="J6655">
        <v>0.133248749189079</v>
      </c>
      <c r="K6655">
        <v>-1.26968139811728E-2</v>
      </c>
    </row>
    <row r="6656" spans="1:11">
      <c r="A6656">
        <v>111.78</v>
      </c>
      <c r="B6656">
        <v>111.78</v>
      </c>
      <c r="C6656">
        <v>1</v>
      </c>
      <c r="D6656">
        <v>1</v>
      </c>
      <c r="E6656">
        <v>1</v>
      </c>
      <c r="F6656">
        <v>0</v>
      </c>
      <c r="G6656">
        <v>0</v>
      </c>
      <c r="H6656">
        <v>-19.362057687227001</v>
      </c>
      <c r="I6656">
        <v>-0.10407838039100201</v>
      </c>
      <c r="J6656">
        <v>0.13484210707247299</v>
      </c>
      <c r="K6656">
        <v>-1.3230182427602301E-2</v>
      </c>
    </row>
    <row r="6657" spans="1:11">
      <c r="A6657">
        <v>111.79</v>
      </c>
      <c r="B6657">
        <v>111.79</v>
      </c>
      <c r="C6657">
        <v>1</v>
      </c>
      <c r="D6657">
        <v>1</v>
      </c>
      <c r="E6657">
        <v>1</v>
      </c>
      <c r="F6657">
        <v>0</v>
      </c>
      <c r="G6657">
        <v>0</v>
      </c>
      <c r="H6657">
        <v>-19.362218852606201</v>
      </c>
      <c r="I6657">
        <v>-0.10407447814941399</v>
      </c>
      <c r="J6657">
        <v>0.134361572563648</v>
      </c>
      <c r="K6657">
        <v>-1.2975093170614301E-2</v>
      </c>
    </row>
    <row r="6658" spans="1:11">
      <c r="A6658">
        <v>111.81</v>
      </c>
      <c r="B6658">
        <v>111.81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-19.362431007898699</v>
      </c>
      <c r="I6658">
        <v>-0.104191424325109</v>
      </c>
      <c r="J6658">
        <v>0.124374576844275</v>
      </c>
      <c r="K6658">
        <v>-1.26327389870845E-2</v>
      </c>
    </row>
    <row r="6659" spans="1:11">
      <c r="A6659">
        <v>111.82</v>
      </c>
      <c r="B6659">
        <v>111.82</v>
      </c>
      <c r="C6659">
        <v>1</v>
      </c>
      <c r="D6659">
        <v>1</v>
      </c>
      <c r="E6659">
        <v>1</v>
      </c>
      <c r="F6659">
        <v>0</v>
      </c>
      <c r="G6659">
        <v>0</v>
      </c>
      <c r="H6659">
        <v>-19.362655736046701</v>
      </c>
      <c r="I6659">
        <v>-0.104375127702951</v>
      </c>
      <c r="J6659">
        <v>0.124816009774804</v>
      </c>
      <c r="K6659">
        <v>-1.3535097443074601E-2</v>
      </c>
    </row>
    <row r="6660" spans="1:11">
      <c r="A6660">
        <v>111.84</v>
      </c>
      <c r="B6660">
        <v>111.84</v>
      </c>
      <c r="C6660">
        <v>1</v>
      </c>
      <c r="D6660">
        <v>1</v>
      </c>
      <c r="E6660">
        <v>1</v>
      </c>
      <c r="F6660">
        <v>0</v>
      </c>
      <c r="G6660">
        <v>0</v>
      </c>
      <c r="H6660">
        <v>-19.3628964363775</v>
      </c>
      <c r="I6660">
        <v>-0.104885874316096</v>
      </c>
      <c r="J6660">
        <v>0.124499299563468</v>
      </c>
      <c r="K6660">
        <v>-1.31356531848703E-2</v>
      </c>
    </row>
    <row r="6661" spans="1:11">
      <c r="A6661">
        <v>111.85</v>
      </c>
      <c r="B6661">
        <v>111.85</v>
      </c>
      <c r="C6661">
        <v>1</v>
      </c>
      <c r="D6661">
        <v>1</v>
      </c>
      <c r="E6661">
        <v>1</v>
      </c>
      <c r="F6661">
        <v>0</v>
      </c>
      <c r="G6661">
        <v>0</v>
      </c>
      <c r="H6661">
        <v>-19.363091967561299</v>
      </c>
      <c r="I6661">
        <v>-0.10522197932004899</v>
      </c>
      <c r="J6661">
        <v>0.123241511173546</v>
      </c>
      <c r="K6661">
        <v>-1.27228910136506E-2</v>
      </c>
    </row>
    <row r="6662" spans="1:11">
      <c r="A6662">
        <v>111.87</v>
      </c>
      <c r="B6662">
        <v>111.87</v>
      </c>
      <c r="C6662">
        <v>1</v>
      </c>
      <c r="D6662">
        <v>1</v>
      </c>
      <c r="E6662">
        <v>1</v>
      </c>
      <c r="F6662">
        <v>0</v>
      </c>
      <c r="G6662">
        <v>0</v>
      </c>
      <c r="H6662">
        <v>-19.3636419135678</v>
      </c>
      <c r="I6662">
        <v>-0.106024611741304</v>
      </c>
      <c r="J6662">
        <v>0.12663605622947199</v>
      </c>
      <c r="K6662">
        <v>-1.3423897526008701E-2</v>
      </c>
    </row>
    <row r="6663" spans="1:11">
      <c r="A6663">
        <v>111.89</v>
      </c>
      <c r="B6663">
        <v>111.89</v>
      </c>
      <c r="C6663">
        <v>1</v>
      </c>
      <c r="D6663">
        <v>1</v>
      </c>
      <c r="E6663">
        <v>1</v>
      </c>
      <c r="F6663">
        <v>0</v>
      </c>
      <c r="G6663">
        <v>0</v>
      </c>
      <c r="H6663">
        <v>-19.364097097497702</v>
      </c>
      <c r="I6663">
        <v>-0.106649547815323</v>
      </c>
      <c r="J6663">
        <v>0.12508255429565901</v>
      </c>
      <c r="K6663">
        <v>-1.26475470162416E-2</v>
      </c>
    </row>
    <row r="6664" spans="1:11">
      <c r="A6664">
        <v>111.9</v>
      </c>
      <c r="B6664">
        <v>111.9</v>
      </c>
      <c r="C6664">
        <v>1</v>
      </c>
      <c r="D6664">
        <v>1</v>
      </c>
      <c r="E6664">
        <v>1</v>
      </c>
      <c r="F6664">
        <v>0</v>
      </c>
      <c r="G6664">
        <v>0</v>
      </c>
      <c r="H6664">
        <v>-19.364348508038699</v>
      </c>
      <c r="I6664">
        <v>-0.106943817809224</v>
      </c>
      <c r="J6664">
        <v>0.126275215297937</v>
      </c>
      <c r="K6664">
        <v>-1.26618893841043E-2</v>
      </c>
    </row>
    <row r="6665" spans="1:11">
      <c r="A6665">
        <v>111.92</v>
      </c>
      <c r="B6665">
        <v>111.92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-19.364979898208102</v>
      </c>
      <c r="I6665">
        <v>-0.107397092506289</v>
      </c>
      <c r="J6665">
        <v>0.127974436618388</v>
      </c>
      <c r="K6665">
        <v>-1.30053611547403E-2</v>
      </c>
    </row>
    <row r="6666" spans="1:11">
      <c r="A6666">
        <v>111.93</v>
      </c>
      <c r="B6666">
        <v>111.93</v>
      </c>
      <c r="C6666">
        <v>1</v>
      </c>
      <c r="D6666">
        <v>1</v>
      </c>
      <c r="E6666">
        <v>1</v>
      </c>
      <c r="F6666">
        <v>0</v>
      </c>
      <c r="G6666">
        <v>0</v>
      </c>
      <c r="H6666">
        <v>-19.365363696259401</v>
      </c>
      <c r="I6666">
        <v>-0.10752297937870001</v>
      </c>
      <c r="J6666">
        <v>0.12976078782230599</v>
      </c>
      <c r="K6666">
        <v>-1.31521375946866E-2</v>
      </c>
    </row>
    <row r="6667" spans="1:11">
      <c r="A6667">
        <v>111.95</v>
      </c>
      <c r="B6667">
        <v>111.95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-19.365873688525401</v>
      </c>
      <c r="I6667">
        <v>-0.107656065374613</v>
      </c>
      <c r="J6667">
        <v>0.13304770924150899</v>
      </c>
      <c r="K6667">
        <v>-1.3371184667499999E-2</v>
      </c>
    </row>
    <row r="6668" spans="1:11">
      <c r="A6668">
        <v>111.96</v>
      </c>
      <c r="B6668">
        <v>111.96</v>
      </c>
      <c r="C6668">
        <v>1</v>
      </c>
      <c r="D6668">
        <v>1</v>
      </c>
      <c r="E6668">
        <v>1</v>
      </c>
      <c r="F6668">
        <v>0</v>
      </c>
      <c r="G6668">
        <v>0</v>
      </c>
      <c r="H6668">
        <v>-19.3662407693357</v>
      </c>
      <c r="I6668">
        <v>-0.10764744132757199</v>
      </c>
      <c r="J6668">
        <v>0.13494545593857801</v>
      </c>
      <c r="K6668">
        <v>-1.2615695783715099E-2</v>
      </c>
    </row>
    <row r="6669" spans="1:11">
      <c r="A6669">
        <v>111.98</v>
      </c>
      <c r="B6669">
        <v>111.98</v>
      </c>
      <c r="C6669">
        <v>1</v>
      </c>
      <c r="D6669">
        <v>1</v>
      </c>
      <c r="E6669">
        <v>1</v>
      </c>
      <c r="F6669">
        <v>0</v>
      </c>
      <c r="G6669">
        <v>0</v>
      </c>
      <c r="H6669">
        <v>-19.366563798586</v>
      </c>
      <c r="I6669">
        <v>-0.10733180679380901</v>
      </c>
      <c r="J6669">
        <v>0.138257774524391</v>
      </c>
      <c r="K6669">
        <v>-1.35159121977517E-2</v>
      </c>
    </row>
    <row r="6670" spans="1:11">
      <c r="A6670">
        <v>111.99</v>
      </c>
      <c r="B6670">
        <v>111.99</v>
      </c>
      <c r="C6670">
        <v>1</v>
      </c>
      <c r="D6670">
        <v>1</v>
      </c>
      <c r="E6670">
        <v>1</v>
      </c>
      <c r="F6670">
        <v>0</v>
      </c>
      <c r="G6670">
        <v>0</v>
      </c>
      <c r="H6670">
        <v>-19.366676861151898</v>
      </c>
      <c r="I6670">
        <v>-0.10698979720473301</v>
      </c>
      <c r="J6670">
        <v>0.136674474924803</v>
      </c>
      <c r="K6670">
        <v>-1.3765413519208699E-2</v>
      </c>
    </row>
    <row r="6671" spans="1:11">
      <c r="A6671">
        <v>112.01</v>
      </c>
      <c r="B6671">
        <v>112.01</v>
      </c>
      <c r="C6671">
        <v>1</v>
      </c>
      <c r="D6671">
        <v>1</v>
      </c>
      <c r="E6671">
        <v>1</v>
      </c>
      <c r="F6671">
        <v>0</v>
      </c>
      <c r="G6671">
        <v>0</v>
      </c>
      <c r="H6671">
        <v>-19.366989226758299</v>
      </c>
      <c r="I6671">
        <v>-0.106215747073293</v>
      </c>
      <c r="J6671">
        <v>0.13786562718451001</v>
      </c>
      <c r="K6671">
        <v>-1.29617752575988E-2</v>
      </c>
    </row>
    <row r="6672" spans="1:11">
      <c r="A6672">
        <v>112.03</v>
      </c>
      <c r="B6672">
        <v>112.03</v>
      </c>
      <c r="C6672">
        <v>1</v>
      </c>
      <c r="D6672">
        <v>1</v>
      </c>
      <c r="E6672">
        <v>1</v>
      </c>
      <c r="F6672">
        <v>0</v>
      </c>
      <c r="G6672">
        <v>0</v>
      </c>
      <c r="H6672">
        <v>-19.367307273432601</v>
      </c>
      <c r="I6672">
        <v>-0.105550345033407</v>
      </c>
      <c r="J6672">
        <v>0.13814788777381201</v>
      </c>
      <c r="K6672">
        <v>-1.34320000325285E-2</v>
      </c>
    </row>
    <row r="6673" spans="1:11">
      <c r="A6673">
        <v>112.04</v>
      </c>
      <c r="B6673">
        <v>112.04</v>
      </c>
      <c r="C6673">
        <v>1</v>
      </c>
      <c r="D6673">
        <v>1</v>
      </c>
      <c r="E6673">
        <v>1</v>
      </c>
      <c r="F6673">
        <v>0</v>
      </c>
      <c r="G6673">
        <v>0</v>
      </c>
      <c r="H6673">
        <v>-19.367397891123499</v>
      </c>
      <c r="I6673">
        <v>-0.10523228906095</v>
      </c>
      <c r="J6673">
        <v>0.14139998238533699</v>
      </c>
      <c r="K6673">
        <v>-1.26454981065469E-2</v>
      </c>
    </row>
    <row r="6674" spans="1:11">
      <c r="A6674">
        <v>112.06</v>
      </c>
      <c r="B6674">
        <v>112.06</v>
      </c>
      <c r="C6674">
        <v>1</v>
      </c>
      <c r="D6674">
        <v>1</v>
      </c>
      <c r="E6674">
        <v>1</v>
      </c>
      <c r="F6674">
        <v>0</v>
      </c>
      <c r="G6674">
        <v>0</v>
      </c>
      <c r="H6674">
        <v>-19.367520127217201</v>
      </c>
      <c r="I6674">
        <v>-0.104721747338772</v>
      </c>
      <c r="J6674">
        <v>0.147360772825778</v>
      </c>
      <c r="K6674">
        <v>-1.27200039136263E-2</v>
      </c>
    </row>
    <row r="6675" spans="1:11">
      <c r="A6675">
        <v>112.07</v>
      </c>
      <c r="B6675">
        <v>112.07</v>
      </c>
      <c r="C6675">
        <v>1</v>
      </c>
      <c r="D6675">
        <v>1</v>
      </c>
      <c r="E6675">
        <v>1</v>
      </c>
      <c r="F6675">
        <v>0</v>
      </c>
      <c r="G6675">
        <v>0</v>
      </c>
      <c r="H6675">
        <v>-19.367647532151398</v>
      </c>
      <c r="I6675">
        <v>-0.10447902604937601</v>
      </c>
      <c r="J6675">
        <v>0.14715860132128</v>
      </c>
      <c r="K6675">
        <v>-1.2816395801535201E-2</v>
      </c>
    </row>
    <row r="6676" spans="1:11">
      <c r="A6676">
        <v>112.09</v>
      </c>
      <c r="B6676">
        <v>112.09</v>
      </c>
      <c r="C6676">
        <v>1</v>
      </c>
      <c r="D6676">
        <v>1</v>
      </c>
      <c r="E6676">
        <v>1</v>
      </c>
      <c r="F6676">
        <v>0</v>
      </c>
      <c r="G6676">
        <v>0</v>
      </c>
      <c r="H6676">
        <v>-19.367753749496099</v>
      </c>
      <c r="I6676">
        <v>-0.104079740121961</v>
      </c>
      <c r="J6676">
        <v>0.14596543740481099</v>
      </c>
      <c r="K6676">
        <v>-1.3094581858717799E-2</v>
      </c>
    </row>
    <row r="6677" spans="1:11">
      <c r="A6677">
        <v>112.1</v>
      </c>
      <c r="B6677">
        <v>112.1</v>
      </c>
      <c r="C6677">
        <v>1</v>
      </c>
      <c r="D6677">
        <v>1</v>
      </c>
      <c r="E6677">
        <v>1</v>
      </c>
      <c r="F6677">
        <v>0</v>
      </c>
      <c r="G6677">
        <v>0</v>
      </c>
      <c r="H6677">
        <v>-19.367758173278599</v>
      </c>
      <c r="I6677">
        <v>-0.10392140597105</v>
      </c>
      <c r="J6677">
        <v>0.146717797033489</v>
      </c>
      <c r="K6677">
        <v>-1.3350509306035501E-2</v>
      </c>
    </row>
    <row r="6678" spans="1:11">
      <c r="A6678">
        <v>112.12</v>
      </c>
      <c r="B6678">
        <v>112.12</v>
      </c>
      <c r="C6678">
        <v>1</v>
      </c>
      <c r="D6678">
        <v>1</v>
      </c>
      <c r="E6678">
        <v>1</v>
      </c>
      <c r="F6678">
        <v>0</v>
      </c>
      <c r="G6678">
        <v>0</v>
      </c>
      <c r="H6678">
        <v>-19.367862341713501</v>
      </c>
      <c r="I6678">
        <v>-0.103666288778186</v>
      </c>
      <c r="J6678">
        <v>0.148972738534212</v>
      </c>
      <c r="K6678">
        <v>-1.2857560259946599E-2</v>
      </c>
    </row>
    <row r="6679" spans="1:11">
      <c r="A6679">
        <v>112.14</v>
      </c>
      <c r="B6679">
        <v>112.14</v>
      </c>
      <c r="C6679">
        <v>1</v>
      </c>
      <c r="D6679">
        <v>1</v>
      </c>
      <c r="E6679">
        <v>1</v>
      </c>
      <c r="F6679">
        <v>0</v>
      </c>
      <c r="G6679">
        <v>0</v>
      </c>
      <c r="H6679">
        <v>-19.368077337540001</v>
      </c>
      <c r="I6679">
        <v>-0.103675099089742</v>
      </c>
      <c r="J6679">
        <v>0.144366421736777</v>
      </c>
      <c r="K6679">
        <v>-1.33422205349979E-2</v>
      </c>
    </row>
    <row r="6680" spans="1:11">
      <c r="A6680">
        <v>112.15</v>
      </c>
      <c r="B6680">
        <v>112.15</v>
      </c>
      <c r="C6680">
        <v>1</v>
      </c>
      <c r="D6680">
        <v>1</v>
      </c>
      <c r="E6680">
        <v>1</v>
      </c>
      <c r="F6680">
        <v>0</v>
      </c>
      <c r="G6680">
        <v>0</v>
      </c>
      <c r="H6680">
        <v>-19.368246326029201</v>
      </c>
      <c r="I6680">
        <v>-0.103790750727057</v>
      </c>
      <c r="J6680">
        <v>0.138335851952434</v>
      </c>
      <c r="K6680">
        <v>-1.33889729289402E-2</v>
      </c>
    </row>
    <row r="6681" spans="1:11">
      <c r="A6681">
        <v>112.17</v>
      </c>
      <c r="B6681">
        <v>112.17</v>
      </c>
      <c r="C6681">
        <v>1</v>
      </c>
      <c r="D6681">
        <v>1</v>
      </c>
      <c r="E6681">
        <v>1</v>
      </c>
      <c r="F6681">
        <v>0</v>
      </c>
      <c r="G6681">
        <v>0</v>
      </c>
      <c r="H6681">
        <v>-19.368487445455301</v>
      </c>
      <c r="I6681">
        <v>-0.10413277894258501</v>
      </c>
      <c r="J6681">
        <v>0.134777859784663</v>
      </c>
      <c r="K6681">
        <v>-1.2483261711631499E-2</v>
      </c>
    </row>
    <row r="6682" spans="1:11">
      <c r="A6682">
        <v>112.18</v>
      </c>
      <c r="B6682">
        <v>112.18</v>
      </c>
      <c r="C6682">
        <v>1</v>
      </c>
      <c r="D6682">
        <v>1</v>
      </c>
      <c r="E6682">
        <v>1</v>
      </c>
      <c r="F6682">
        <v>0</v>
      </c>
      <c r="G6682">
        <v>0</v>
      </c>
      <c r="H6682">
        <v>-19.368721859358399</v>
      </c>
      <c r="I6682">
        <v>-0.10439038276672399</v>
      </c>
      <c r="J6682">
        <v>0.136833395808935</v>
      </c>
      <c r="K6682">
        <v>-1.3026502177499E-2</v>
      </c>
    </row>
    <row r="6683" spans="1:11">
      <c r="A6683">
        <v>112.2</v>
      </c>
      <c r="B6683">
        <v>112.2</v>
      </c>
      <c r="C6683">
        <v>1</v>
      </c>
      <c r="D6683">
        <v>1</v>
      </c>
      <c r="E6683">
        <v>1</v>
      </c>
      <c r="F6683">
        <v>0</v>
      </c>
      <c r="G6683">
        <v>0</v>
      </c>
      <c r="H6683">
        <v>-19.3691391384578</v>
      </c>
      <c r="I6683">
        <v>-0.104872118681669</v>
      </c>
      <c r="J6683">
        <v>0.14726660214364501</v>
      </c>
      <c r="K6683">
        <v>-1.3428647271210001E-2</v>
      </c>
    </row>
    <row r="6684" spans="1:11">
      <c r="A6684">
        <v>112.21</v>
      </c>
      <c r="B6684">
        <v>112.21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-19.369328895441399</v>
      </c>
      <c r="I6684">
        <v>-0.10515752248466</v>
      </c>
      <c r="J6684">
        <v>0.14886423479765701</v>
      </c>
      <c r="K6684">
        <v>-1.2498442269824E-2</v>
      </c>
    </row>
    <row r="6685" spans="1:11">
      <c r="A6685">
        <v>112.23</v>
      </c>
      <c r="B6685">
        <v>112.23</v>
      </c>
      <c r="C6685">
        <v>1</v>
      </c>
      <c r="D6685">
        <v>1</v>
      </c>
      <c r="E6685">
        <v>1</v>
      </c>
      <c r="F6685">
        <v>0</v>
      </c>
      <c r="G6685">
        <v>0</v>
      </c>
      <c r="H6685">
        <v>-19.3698855469707</v>
      </c>
      <c r="I6685">
        <v>-0.10575422085821599</v>
      </c>
      <c r="J6685">
        <v>0.14740880113095001</v>
      </c>
      <c r="K6685">
        <v>-1.3756659086876901E-2</v>
      </c>
    </row>
    <row r="6686" spans="1:11">
      <c r="A6686">
        <v>112.24</v>
      </c>
      <c r="B6686">
        <v>112.24</v>
      </c>
      <c r="C6686">
        <v>1</v>
      </c>
      <c r="D6686">
        <v>1</v>
      </c>
      <c r="E6686">
        <v>1</v>
      </c>
      <c r="F6686">
        <v>0</v>
      </c>
      <c r="G6686">
        <v>0</v>
      </c>
      <c r="H6686">
        <v>-19.370107574283001</v>
      </c>
      <c r="I6686">
        <v>-0.105963069945574</v>
      </c>
      <c r="J6686">
        <v>0.14626970048993801</v>
      </c>
      <c r="K6686">
        <v>-1.33157709734847E-2</v>
      </c>
    </row>
    <row r="6687" spans="1:11">
      <c r="A6687">
        <v>112.26</v>
      </c>
      <c r="B6687">
        <v>112.26</v>
      </c>
      <c r="C6687">
        <v>1</v>
      </c>
      <c r="D6687">
        <v>1</v>
      </c>
      <c r="E6687">
        <v>1</v>
      </c>
      <c r="F6687">
        <v>0</v>
      </c>
      <c r="G6687">
        <v>0</v>
      </c>
      <c r="H6687">
        <v>-19.370597775943398</v>
      </c>
      <c r="I6687">
        <v>-0.106461197137833</v>
      </c>
      <c r="J6687">
        <v>0.14430305454879999</v>
      </c>
      <c r="K6687">
        <v>-1.2661237458292399E-2</v>
      </c>
    </row>
    <row r="6688" spans="1:11">
      <c r="A6688">
        <v>112.28</v>
      </c>
      <c r="B6688">
        <v>112.28</v>
      </c>
      <c r="C6688">
        <v>1</v>
      </c>
      <c r="D6688">
        <v>1</v>
      </c>
      <c r="E6688">
        <v>1</v>
      </c>
      <c r="F6688">
        <v>0</v>
      </c>
      <c r="G6688">
        <v>0</v>
      </c>
      <c r="H6688">
        <v>-19.371084112615002</v>
      </c>
      <c r="I6688">
        <v>-0.10680413804948299</v>
      </c>
      <c r="J6688">
        <v>0.14508873224258401</v>
      </c>
      <c r="K6688">
        <v>-1.3113673971781901E-2</v>
      </c>
    </row>
    <row r="6689" spans="1:11">
      <c r="A6689">
        <v>112.29</v>
      </c>
      <c r="B6689">
        <v>112.29</v>
      </c>
      <c r="C6689">
        <v>1</v>
      </c>
      <c r="D6689">
        <v>1</v>
      </c>
      <c r="E6689">
        <v>1</v>
      </c>
      <c r="F6689">
        <v>0</v>
      </c>
      <c r="G6689">
        <v>0</v>
      </c>
      <c r="H6689">
        <v>-19.371340971393298</v>
      </c>
      <c r="I6689">
        <v>-0.10681426152586899</v>
      </c>
      <c r="J6689">
        <v>0.142643940635026</v>
      </c>
      <c r="K6689">
        <v>-1.2856442672840401E-2</v>
      </c>
    </row>
    <row r="6690" spans="1:11">
      <c r="A6690">
        <v>112.31</v>
      </c>
      <c r="B6690">
        <v>112.31</v>
      </c>
      <c r="C6690">
        <v>1</v>
      </c>
      <c r="D6690">
        <v>1</v>
      </c>
      <c r="E6690">
        <v>1</v>
      </c>
      <c r="F6690">
        <v>0</v>
      </c>
      <c r="G6690">
        <v>0</v>
      </c>
      <c r="H6690">
        <v>-19.371882814892899</v>
      </c>
      <c r="I6690">
        <v>-0.106821982190013</v>
      </c>
      <c r="J6690">
        <v>0.14381723944097799</v>
      </c>
      <c r="K6690">
        <v>-1.33948402612477E-2</v>
      </c>
    </row>
    <row r="6691" spans="1:11">
      <c r="A6691">
        <v>112.32</v>
      </c>
      <c r="B6691">
        <v>112.32</v>
      </c>
      <c r="C6691">
        <v>1</v>
      </c>
      <c r="D6691">
        <v>1</v>
      </c>
      <c r="E6691">
        <v>1</v>
      </c>
      <c r="F6691">
        <v>0</v>
      </c>
      <c r="G6691">
        <v>0</v>
      </c>
      <c r="H6691">
        <v>-19.372140651559999</v>
      </c>
      <c r="I6691">
        <v>-0.10674123652279401</v>
      </c>
      <c r="J6691">
        <v>0.14495495706796599</v>
      </c>
      <c r="K6691">
        <v>-1.32010320305825E-2</v>
      </c>
    </row>
    <row r="6692" spans="1:11">
      <c r="A6692">
        <v>112.34</v>
      </c>
      <c r="B6692">
        <v>112.34</v>
      </c>
      <c r="C6692">
        <v>1</v>
      </c>
      <c r="D6692">
        <v>1</v>
      </c>
      <c r="E6692">
        <v>1</v>
      </c>
      <c r="F6692">
        <v>0</v>
      </c>
      <c r="G6692">
        <v>0</v>
      </c>
      <c r="H6692">
        <v>-19.372501678773201</v>
      </c>
      <c r="I6692">
        <v>-0.106460321694613</v>
      </c>
      <c r="J6692">
        <v>0.14487285632640101</v>
      </c>
      <c r="K6692">
        <v>-1.3023615077474701E-2</v>
      </c>
    </row>
    <row r="6693" spans="1:11">
      <c r="A6693">
        <v>112.35</v>
      </c>
      <c r="B6693">
        <v>112.35</v>
      </c>
      <c r="C6693">
        <v>1</v>
      </c>
      <c r="D6693">
        <v>1</v>
      </c>
      <c r="E6693">
        <v>1</v>
      </c>
      <c r="F6693">
        <v>0</v>
      </c>
      <c r="G6693">
        <v>0</v>
      </c>
      <c r="H6693">
        <v>-19.3726263828718</v>
      </c>
      <c r="I6693">
        <v>-0.10631310753524301</v>
      </c>
      <c r="J6693">
        <v>0.14486971311271199</v>
      </c>
      <c r="K6693">
        <v>-1.33666211868164E-2</v>
      </c>
    </row>
    <row r="6694" spans="1:11">
      <c r="A6694">
        <v>112.37</v>
      </c>
      <c r="B6694">
        <v>112.37</v>
      </c>
      <c r="C6694">
        <v>1</v>
      </c>
      <c r="D6694">
        <v>1</v>
      </c>
      <c r="E6694">
        <v>1</v>
      </c>
      <c r="F6694">
        <v>0</v>
      </c>
      <c r="G6694">
        <v>0</v>
      </c>
      <c r="H6694">
        <v>-19.373081613367901</v>
      </c>
      <c r="I6694">
        <v>-0.105953328311443</v>
      </c>
      <c r="J6694">
        <v>0.13376624789089001</v>
      </c>
      <c r="K6694">
        <v>-1.2930762215402E-2</v>
      </c>
    </row>
    <row r="6695" spans="1:11">
      <c r="A6695">
        <v>112.39</v>
      </c>
      <c r="B6695">
        <v>112.39</v>
      </c>
      <c r="C6695">
        <v>1</v>
      </c>
      <c r="D6695">
        <v>1</v>
      </c>
      <c r="E6695">
        <v>1</v>
      </c>
      <c r="F6695">
        <v>0</v>
      </c>
      <c r="G6695">
        <v>0</v>
      </c>
      <c r="H6695">
        <v>-19.3733189143712</v>
      </c>
      <c r="I6695">
        <v>-0.105524221435189</v>
      </c>
      <c r="J6695">
        <v>0.13082382269203699</v>
      </c>
      <c r="K6695">
        <v>-1.37019904509324E-2</v>
      </c>
    </row>
    <row r="6696" spans="1:11">
      <c r="A6696">
        <v>112.4</v>
      </c>
      <c r="B6696">
        <v>112.4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-19.3734492529717</v>
      </c>
      <c r="I6696">
        <v>-0.105344401672482</v>
      </c>
      <c r="J6696">
        <v>0.12849998194724299</v>
      </c>
      <c r="K6696">
        <v>-1.3097468958742101E-2</v>
      </c>
    </row>
    <row r="6697" spans="1:11">
      <c r="A6697">
        <v>112.42</v>
      </c>
      <c r="B6697">
        <v>112.42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-19.373731769688099</v>
      </c>
      <c r="I6697">
        <v>-0.105118826031685</v>
      </c>
      <c r="J6697">
        <v>0.12687418609857601</v>
      </c>
      <c r="K6697">
        <v>-1.3033207700136201E-2</v>
      </c>
    </row>
    <row r="6698" spans="1:11">
      <c r="A6698">
        <v>112.43</v>
      </c>
      <c r="B6698">
        <v>112.43</v>
      </c>
      <c r="C6698">
        <v>1</v>
      </c>
      <c r="D6698">
        <v>1</v>
      </c>
      <c r="E6698">
        <v>1</v>
      </c>
      <c r="F6698">
        <v>0</v>
      </c>
      <c r="G6698">
        <v>0</v>
      </c>
      <c r="H6698">
        <v>-19.373876590355401</v>
      </c>
      <c r="I6698">
        <v>-0.10502327233552899</v>
      </c>
      <c r="J6698">
        <v>0.13041671365499499</v>
      </c>
      <c r="K6698">
        <v>-1.39487909368828E-2</v>
      </c>
    </row>
    <row r="6699" spans="1:11">
      <c r="A6699">
        <v>112.45</v>
      </c>
      <c r="B6699">
        <v>112.45</v>
      </c>
      <c r="C6699">
        <v>1</v>
      </c>
      <c r="D6699">
        <v>1</v>
      </c>
      <c r="E6699">
        <v>1</v>
      </c>
      <c r="F6699">
        <v>0</v>
      </c>
      <c r="G6699">
        <v>0</v>
      </c>
      <c r="H6699">
        <v>-19.3742107023449</v>
      </c>
      <c r="I6699">
        <v>-0.10482688434421999</v>
      </c>
      <c r="J6699">
        <v>0.1345453877002</v>
      </c>
      <c r="K6699">
        <v>-1.2628175506400901E-2</v>
      </c>
    </row>
    <row r="6700" spans="1:11">
      <c r="A6700">
        <v>112.46</v>
      </c>
      <c r="B6700">
        <v>112.46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-19.374338526374299</v>
      </c>
      <c r="I6700">
        <v>-0.104772364720702</v>
      </c>
      <c r="J6700">
        <v>0.137949613854289</v>
      </c>
      <c r="K6700">
        <v>-1.27076173231993E-2</v>
      </c>
    </row>
    <row r="6701" spans="1:11">
      <c r="A6701">
        <v>112.48</v>
      </c>
      <c r="B6701">
        <v>112.48</v>
      </c>
      <c r="C6701">
        <v>1</v>
      </c>
      <c r="D6701">
        <v>1</v>
      </c>
      <c r="E6701">
        <v>1</v>
      </c>
      <c r="F6701">
        <v>0</v>
      </c>
      <c r="G6701">
        <v>0</v>
      </c>
      <c r="H6701">
        <v>-19.374596409607499</v>
      </c>
      <c r="I6701">
        <v>-0.104593075811863</v>
      </c>
      <c r="J6701">
        <v>0.13749108184129</v>
      </c>
      <c r="K6701">
        <v>-1.33134426670135E-2</v>
      </c>
    </row>
    <row r="6702" spans="1:11">
      <c r="A6702">
        <v>112.49</v>
      </c>
      <c r="B6702">
        <v>112.49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-19.374642603209399</v>
      </c>
      <c r="I6702">
        <v>-0.104582644999027</v>
      </c>
      <c r="J6702">
        <v>0.136102410033345</v>
      </c>
      <c r="K6702">
        <v>-1.28522517211922E-2</v>
      </c>
    </row>
    <row r="6703" spans="1:11">
      <c r="A6703">
        <v>112.51</v>
      </c>
      <c r="B6703">
        <v>112.51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-19.3749875185413</v>
      </c>
      <c r="I6703">
        <v>-0.104515636339784</v>
      </c>
      <c r="J6703">
        <v>0.136154587380588</v>
      </c>
      <c r="K6703">
        <v>-1.3815704938987299E-2</v>
      </c>
    </row>
    <row r="6704" spans="1:11">
      <c r="A6704">
        <v>112.53</v>
      </c>
      <c r="B6704">
        <v>112.53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-19.375222724068699</v>
      </c>
      <c r="I6704">
        <v>-0.104371504858136</v>
      </c>
      <c r="J6704">
        <v>0.137936286628246</v>
      </c>
      <c r="K6704">
        <v>-1.26161614450094E-2</v>
      </c>
    </row>
    <row r="6705" spans="1:11">
      <c r="A6705">
        <v>112.54</v>
      </c>
      <c r="B6705">
        <v>112.54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-19.375328475751999</v>
      </c>
      <c r="I6705">
        <v>-0.10435433126986</v>
      </c>
      <c r="J6705">
        <v>0.136819062754512</v>
      </c>
      <c r="K6705">
        <v>-1.27515757493761E-2</v>
      </c>
    </row>
    <row r="6706" spans="1:11">
      <c r="A6706">
        <v>112.56</v>
      </c>
      <c r="B6706">
        <v>112.56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-19.375782588661</v>
      </c>
      <c r="I6706">
        <v>-0.10424438863992699</v>
      </c>
      <c r="J6706">
        <v>0.13560113031417101</v>
      </c>
      <c r="K6706">
        <v>-1.3627484643852999E-2</v>
      </c>
    </row>
    <row r="6707" spans="1:11">
      <c r="A6707">
        <v>112.57</v>
      </c>
      <c r="B6707">
        <v>112.57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-19.375781238243199</v>
      </c>
      <c r="I6707">
        <v>-0.10415853932499899</v>
      </c>
      <c r="J6707">
        <v>0.134282112121582</v>
      </c>
      <c r="K6707">
        <v>-1.33636409545332E-2</v>
      </c>
    </row>
    <row r="6708" spans="1:11">
      <c r="A6708">
        <v>112.59</v>
      </c>
      <c r="B6708">
        <v>112.59</v>
      </c>
      <c r="C6708">
        <v>1</v>
      </c>
      <c r="D6708">
        <v>1</v>
      </c>
      <c r="E6708">
        <v>1</v>
      </c>
      <c r="F6708">
        <v>0</v>
      </c>
      <c r="G6708">
        <v>0</v>
      </c>
      <c r="H6708">
        <v>-19.376022031706299</v>
      </c>
      <c r="I6708">
        <v>-0.104073211550713</v>
      </c>
      <c r="J6708">
        <v>0.13544346671551499</v>
      </c>
      <c r="K6708">
        <v>-1.3342593064033299E-2</v>
      </c>
    </row>
    <row r="6709" spans="1:11">
      <c r="A6709">
        <v>112.6</v>
      </c>
      <c r="B6709">
        <v>112.6</v>
      </c>
      <c r="C6709">
        <v>1</v>
      </c>
      <c r="D6709">
        <v>1</v>
      </c>
      <c r="E6709">
        <v>1</v>
      </c>
      <c r="F6709">
        <v>0</v>
      </c>
      <c r="G6709">
        <v>0</v>
      </c>
      <c r="H6709">
        <v>-19.3761192152216</v>
      </c>
      <c r="I6709">
        <v>-0.10403499007225001</v>
      </c>
      <c r="J6709">
        <v>0.13527197297662499</v>
      </c>
      <c r="K6709">
        <v>-1.32076444209608E-2</v>
      </c>
    </row>
    <row r="6710" spans="1:11">
      <c r="A6710">
        <v>112.62</v>
      </c>
      <c r="B6710">
        <v>112.62</v>
      </c>
      <c r="C6710">
        <v>1</v>
      </c>
      <c r="D6710">
        <v>1</v>
      </c>
      <c r="E6710">
        <v>1</v>
      </c>
      <c r="F6710">
        <v>0</v>
      </c>
      <c r="G6710">
        <v>0</v>
      </c>
      <c r="H6710">
        <v>-19.376304734687199</v>
      </c>
      <c r="I6710">
        <v>-0.103993797674775</v>
      </c>
      <c r="J6710">
        <v>0.13403694145381501</v>
      </c>
      <c r="K6710">
        <v>-1.3019051596791099E-2</v>
      </c>
    </row>
    <row r="6711" spans="1:11">
      <c r="A6711">
        <v>112.64</v>
      </c>
      <c r="B6711">
        <v>112.64</v>
      </c>
      <c r="C6711">
        <v>1</v>
      </c>
      <c r="D6711">
        <v>1</v>
      </c>
      <c r="E6711">
        <v>1</v>
      </c>
      <c r="F6711">
        <v>0</v>
      </c>
      <c r="G6711">
        <v>0</v>
      </c>
      <c r="H6711">
        <v>-19.376689370928801</v>
      </c>
      <c r="I6711">
        <v>-0.104130739346147</v>
      </c>
      <c r="J6711">
        <v>0.133283575996757</v>
      </c>
      <c r="K6711">
        <v>-1.3041310206656101E-2</v>
      </c>
    </row>
    <row r="6712" spans="1:11">
      <c r="A6712">
        <v>112.65</v>
      </c>
      <c r="B6712">
        <v>112.65</v>
      </c>
      <c r="C6712">
        <v>1</v>
      </c>
      <c r="D6712">
        <v>1</v>
      </c>
      <c r="E6712">
        <v>1</v>
      </c>
      <c r="F6712">
        <v>0</v>
      </c>
      <c r="G6712">
        <v>0</v>
      </c>
      <c r="H6712">
        <v>-19.3768117467209</v>
      </c>
      <c r="I6712">
        <v>-0.104217221960425</v>
      </c>
      <c r="J6712">
        <v>0.13287294656038301</v>
      </c>
      <c r="K6712">
        <v>-1.28993766441699E-2</v>
      </c>
    </row>
    <row r="6713" spans="1:11">
      <c r="A6713">
        <v>112.67</v>
      </c>
      <c r="B6713">
        <v>112.67</v>
      </c>
      <c r="C6713">
        <v>1</v>
      </c>
      <c r="D6713">
        <v>1</v>
      </c>
      <c r="E6713">
        <v>1</v>
      </c>
      <c r="F6713">
        <v>0</v>
      </c>
      <c r="G6713">
        <v>0</v>
      </c>
      <c r="H6713">
        <v>-19.377153868084999</v>
      </c>
      <c r="I6713">
        <v>-0.104474285617471</v>
      </c>
      <c r="J6713">
        <v>0.12864972464740301</v>
      </c>
      <c r="K6713">
        <v>-1.3950560449800999E-2</v>
      </c>
    </row>
    <row r="6714" spans="1:11">
      <c r="A6714">
        <v>112.68</v>
      </c>
      <c r="B6714">
        <v>112.68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-19.377354102447999</v>
      </c>
      <c r="I6714">
        <v>-0.104614533483982</v>
      </c>
      <c r="J6714">
        <v>0.12998760212212801</v>
      </c>
      <c r="K6714">
        <v>-1.39704907531947E-2</v>
      </c>
    </row>
    <row r="6715" spans="1:11">
      <c r="A6715">
        <v>112.7</v>
      </c>
      <c r="B6715">
        <v>112.7</v>
      </c>
      <c r="C6715">
        <v>1</v>
      </c>
      <c r="D6715">
        <v>1</v>
      </c>
      <c r="E6715">
        <v>1</v>
      </c>
      <c r="F6715">
        <v>0</v>
      </c>
      <c r="G6715">
        <v>0</v>
      </c>
      <c r="H6715">
        <v>-19.377814688049199</v>
      </c>
      <c r="I6715">
        <v>-0.104897283017635</v>
      </c>
      <c r="J6715">
        <v>0.13033624738454799</v>
      </c>
      <c r="K6715">
        <v>-1.28828922343535E-2</v>
      </c>
    </row>
    <row r="6716" spans="1:11">
      <c r="A6716">
        <v>112.71</v>
      </c>
      <c r="B6716">
        <v>112.71</v>
      </c>
      <c r="C6716">
        <v>1</v>
      </c>
      <c r="D6716">
        <v>1</v>
      </c>
      <c r="E6716">
        <v>1</v>
      </c>
      <c r="F6716">
        <v>0</v>
      </c>
      <c r="G6716">
        <v>0</v>
      </c>
      <c r="H6716">
        <v>-19.377957413240502</v>
      </c>
      <c r="I6716">
        <v>-0.105046313256025</v>
      </c>
      <c r="J6716">
        <v>0.121921990066767</v>
      </c>
      <c r="K6716">
        <v>-1.3331230928453701E-2</v>
      </c>
    </row>
    <row r="6717" spans="1:11">
      <c r="A6717">
        <v>112.73</v>
      </c>
      <c r="B6717">
        <v>112.73</v>
      </c>
      <c r="C6717">
        <v>1</v>
      </c>
      <c r="D6717">
        <v>1</v>
      </c>
      <c r="E6717">
        <v>1</v>
      </c>
      <c r="F6717">
        <v>0</v>
      </c>
      <c r="G6717">
        <v>0</v>
      </c>
      <c r="H6717">
        <v>-19.378474064463301</v>
      </c>
      <c r="I6717">
        <v>-0.10540588758885901</v>
      </c>
      <c r="J6717">
        <v>0.123151992447674</v>
      </c>
      <c r="K6717">
        <v>-1.2745522152550899E-2</v>
      </c>
    </row>
    <row r="6718" spans="1:11">
      <c r="A6718">
        <v>112.74</v>
      </c>
      <c r="B6718">
        <v>112.74</v>
      </c>
      <c r="C6718">
        <v>1</v>
      </c>
      <c r="D6718">
        <v>1</v>
      </c>
      <c r="E6718">
        <v>1</v>
      </c>
      <c r="F6718">
        <v>0</v>
      </c>
      <c r="G6718">
        <v>0</v>
      </c>
      <c r="H6718">
        <v>-19.378781959721099</v>
      </c>
      <c r="I6718">
        <v>-0.10552641004324</v>
      </c>
      <c r="J6718">
        <v>0.13105264864862001</v>
      </c>
      <c r="K6718">
        <v>-1.29830094126165E-2</v>
      </c>
    </row>
    <row r="6719" spans="1:11">
      <c r="A6719">
        <v>112.76</v>
      </c>
      <c r="B6719">
        <v>112.76</v>
      </c>
      <c r="C6719">
        <v>1</v>
      </c>
      <c r="D6719">
        <v>1</v>
      </c>
      <c r="E6719">
        <v>1</v>
      </c>
      <c r="F6719">
        <v>0</v>
      </c>
      <c r="G6719">
        <v>0</v>
      </c>
      <c r="H6719">
        <v>-19.379174884733999</v>
      </c>
      <c r="I6719">
        <v>-0.105625372380018</v>
      </c>
      <c r="J6719">
        <v>0.13594034593552401</v>
      </c>
      <c r="K6719">
        <v>-1.29992144256562E-2</v>
      </c>
    </row>
    <row r="6720" spans="1:11">
      <c r="A6720">
        <v>112.78</v>
      </c>
      <c r="B6720">
        <v>112.78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-19.379686180851799</v>
      </c>
      <c r="I6720">
        <v>-0.105623723939061</v>
      </c>
      <c r="J6720">
        <v>0.13309485744684901</v>
      </c>
      <c r="K6720">
        <v>-1.3158470588288399E-2</v>
      </c>
    </row>
    <row r="6721" spans="1:11">
      <c r="A6721">
        <v>112.79</v>
      </c>
      <c r="B6721">
        <v>112.79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-19.379799336550001</v>
      </c>
      <c r="I6721">
        <v>-0.10555699467658999</v>
      </c>
      <c r="J6721">
        <v>0.13287835288792799</v>
      </c>
      <c r="K6721">
        <v>-1.3975892424208001E-2</v>
      </c>
    </row>
    <row r="6722" spans="1:11">
      <c r="A6722">
        <v>112.81</v>
      </c>
      <c r="B6722">
        <v>112.81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-19.380287396168399</v>
      </c>
      <c r="I6722">
        <v>-0.10539108887314801</v>
      </c>
      <c r="J6722">
        <v>0.123261250555515</v>
      </c>
      <c r="K6722">
        <v>-1.25227497893836E-2</v>
      </c>
    </row>
    <row r="6723" spans="1:11">
      <c r="A6723">
        <v>112.82</v>
      </c>
      <c r="B6723">
        <v>112.82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-19.3805706113768</v>
      </c>
      <c r="I6723">
        <v>-0.105284601449966</v>
      </c>
      <c r="J6723">
        <v>0.12282270938158001</v>
      </c>
      <c r="K6723">
        <v>-1.2507848627967701E-2</v>
      </c>
    </row>
    <row r="6724" spans="1:11">
      <c r="A6724">
        <v>112.84</v>
      </c>
      <c r="B6724">
        <v>112.84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-19.380827330456601</v>
      </c>
      <c r="I6724">
        <v>-0.104882372543216</v>
      </c>
      <c r="J6724">
        <v>0.13292386662215</v>
      </c>
      <c r="K6724">
        <v>-1.3954285740155E-2</v>
      </c>
    </row>
    <row r="6725" spans="1:11">
      <c r="A6725">
        <v>112.85</v>
      </c>
      <c r="B6725">
        <v>112.85</v>
      </c>
      <c r="C6725">
        <v>1</v>
      </c>
      <c r="D6725">
        <v>1</v>
      </c>
      <c r="E6725">
        <v>1</v>
      </c>
      <c r="F6725">
        <v>0</v>
      </c>
      <c r="G6725">
        <v>0</v>
      </c>
      <c r="H6725">
        <v>-19.380893174965799</v>
      </c>
      <c r="I6725">
        <v>-0.104685416445136</v>
      </c>
      <c r="J6725">
        <v>0.132352807559073</v>
      </c>
      <c r="K6725">
        <v>-1.32830815506286E-2</v>
      </c>
    </row>
    <row r="6726" spans="1:11">
      <c r="A6726">
        <v>112.87</v>
      </c>
      <c r="B6726">
        <v>112.87</v>
      </c>
      <c r="C6726">
        <v>1</v>
      </c>
      <c r="D6726">
        <v>1</v>
      </c>
      <c r="E6726">
        <v>1</v>
      </c>
      <c r="F6726">
        <v>0</v>
      </c>
      <c r="G6726">
        <v>0</v>
      </c>
      <c r="H6726">
        <v>-19.381190499711899</v>
      </c>
      <c r="I6726">
        <v>-0.104374149814248</v>
      </c>
      <c r="J6726">
        <v>0.13075090013444399</v>
      </c>
      <c r="K6726">
        <v>-1.35104173944796E-2</v>
      </c>
    </row>
    <row r="6727" spans="1:11">
      <c r="A6727">
        <v>112.89</v>
      </c>
      <c r="B6727">
        <v>112.89</v>
      </c>
      <c r="C6727">
        <v>1</v>
      </c>
      <c r="D6727">
        <v>1</v>
      </c>
      <c r="E6727">
        <v>1</v>
      </c>
      <c r="F6727">
        <v>0</v>
      </c>
      <c r="G6727">
        <v>0</v>
      </c>
      <c r="H6727">
        <v>-19.381480653273801</v>
      </c>
      <c r="I6727">
        <v>-0.104108946397901</v>
      </c>
      <c r="J6727">
        <v>0.131740509532392</v>
      </c>
      <c r="K6727">
        <v>-1.2536440231434499E-2</v>
      </c>
    </row>
    <row r="6728" spans="1:11">
      <c r="A6728">
        <v>112.9</v>
      </c>
      <c r="B6728">
        <v>112.9</v>
      </c>
      <c r="C6728">
        <v>1</v>
      </c>
      <c r="D6728">
        <v>1</v>
      </c>
      <c r="E6728">
        <v>1</v>
      </c>
      <c r="F6728">
        <v>0</v>
      </c>
      <c r="G6728">
        <v>0</v>
      </c>
      <c r="H6728">
        <v>-19.381791854726899</v>
      </c>
      <c r="I6728">
        <v>-0.104003585875034</v>
      </c>
      <c r="J6728">
        <v>0.13031009584665301</v>
      </c>
      <c r="K6728">
        <v>-1.2822356266101601E-2</v>
      </c>
    </row>
    <row r="6729" spans="1:11">
      <c r="A6729">
        <v>112.92</v>
      </c>
      <c r="B6729">
        <v>112.92</v>
      </c>
      <c r="C6729">
        <v>1</v>
      </c>
      <c r="D6729">
        <v>1</v>
      </c>
      <c r="E6729">
        <v>1</v>
      </c>
      <c r="F6729">
        <v>0</v>
      </c>
      <c r="G6729">
        <v>0</v>
      </c>
      <c r="H6729">
        <v>-19.382016582874801</v>
      </c>
      <c r="I6729">
        <v>-0.10368153452873199</v>
      </c>
      <c r="J6729">
        <v>0.12964700348675301</v>
      </c>
      <c r="K6729">
        <v>-1.4048442453851499E-2</v>
      </c>
    </row>
    <row r="6730" spans="1:11">
      <c r="A6730">
        <v>112.93</v>
      </c>
      <c r="B6730">
        <v>112.93</v>
      </c>
      <c r="C6730">
        <v>1</v>
      </c>
      <c r="D6730">
        <v>1</v>
      </c>
      <c r="E6730">
        <v>1</v>
      </c>
      <c r="F6730">
        <v>0</v>
      </c>
      <c r="G6730">
        <v>0</v>
      </c>
      <c r="H6730">
        <v>-19.382082287685499</v>
      </c>
      <c r="I6730">
        <v>-0.103523479774594</v>
      </c>
      <c r="J6730">
        <v>0.13111853040754801</v>
      </c>
      <c r="K6730">
        <v>-1.3213046091974E-2</v>
      </c>
    </row>
    <row r="6731" spans="1:11">
      <c r="A6731">
        <v>112.95</v>
      </c>
      <c r="B6731">
        <v>112.95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-19.3822989133267</v>
      </c>
      <c r="I6731">
        <v>-0.10326696559786799</v>
      </c>
      <c r="J6731">
        <v>0.13274168595671701</v>
      </c>
      <c r="K6731">
        <v>-1.3379007777243299E-2</v>
      </c>
    </row>
    <row r="6732" spans="1:11">
      <c r="A6732">
        <v>112.96</v>
      </c>
      <c r="B6732">
        <v>112.96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-19.382432185593402</v>
      </c>
      <c r="I6732">
        <v>-0.103116640821099</v>
      </c>
      <c r="J6732">
        <v>0.1345842378214</v>
      </c>
      <c r="K6732">
        <v>-1.3454724303687699E-2</v>
      </c>
    </row>
    <row r="6733" spans="1:11">
      <c r="A6733">
        <v>112.98</v>
      </c>
      <c r="B6733">
        <v>112.98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-19.3825904173064</v>
      </c>
      <c r="I6733">
        <v>-0.102998903021216</v>
      </c>
      <c r="J6733">
        <v>0.13280367013066999</v>
      </c>
      <c r="K6733">
        <v>-1.29070134893955E-2</v>
      </c>
    </row>
    <row r="6734" spans="1:11">
      <c r="A6734">
        <v>112.99</v>
      </c>
      <c r="B6734">
        <v>112.99</v>
      </c>
      <c r="C6734">
        <v>1</v>
      </c>
      <c r="D6734">
        <v>1</v>
      </c>
      <c r="E6734">
        <v>1</v>
      </c>
      <c r="F6734">
        <v>0</v>
      </c>
      <c r="G6734">
        <v>0</v>
      </c>
      <c r="H6734">
        <v>-19.382780127723901</v>
      </c>
      <c r="I6734">
        <v>-0.102937361225486</v>
      </c>
      <c r="J6734">
        <v>0.13336831703782101</v>
      </c>
      <c r="K6734">
        <v>-1.39140526043321E-2</v>
      </c>
    </row>
    <row r="6735" spans="1:11">
      <c r="A6735">
        <v>113.01</v>
      </c>
      <c r="B6735">
        <v>113.01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-19.383110002195401</v>
      </c>
      <c r="I6735">
        <v>-0.102868918329477</v>
      </c>
      <c r="J6735">
        <v>0.13511669822037201</v>
      </c>
      <c r="K6735">
        <v>-1.29001217022406E-2</v>
      </c>
    </row>
    <row r="6736" spans="1:11">
      <c r="A6736">
        <v>113.03</v>
      </c>
      <c r="B6736">
        <v>113.03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-19.3833765932951</v>
      </c>
      <c r="I6736">
        <v>-0.102888196706772</v>
      </c>
      <c r="J6736">
        <v>0.13349077664315701</v>
      </c>
      <c r="K6736">
        <v>-1.34585427263006E-2</v>
      </c>
    </row>
    <row r="6737" spans="1:11">
      <c r="A6737">
        <v>113.04</v>
      </c>
      <c r="B6737">
        <v>113.04</v>
      </c>
      <c r="C6737">
        <v>1</v>
      </c>
      <c r="D6737">
        <v>1</v>
      </c>
      <c r="E6737">
        <v>1</v>
      </c>
      <c r="F6737">
        <v>0</v>
      </c>
      <c r="G6737">
        <v>0</v>
      </c>
      <c r="H6737">
        <v>-19.383468654535999</v>
      </c>
      <c r="I6737">
        <v>-0.102912802249193</v>
      </c>
      <c r="J6737">
        <v>0.132697806693614</v>
      </c>
      <c r="K6737">
        <v>-1.38899313492901E-2</v>
      </c>
    </row>
    <row r="6738" spans="1:11">
      <c r="A6738">
        <v>113.06</v>
      </c>
      <c r="B6738">
        <v>113.06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-19.383814780587301</v>
      </c>
      <c r="I6738">
        <v>-0.10307383723557</v>
      </c>
      <c r="J6738">
        <v>0.13409716542810199</v>
      </c>
      <c r="K6738">
        <v>-1.25539490960981E-2</v>
      </c>
    </row>
    <row r="6739" spans="1:11">
      <c r="A6739">
        <v>113.07</v>
      </c>
      <c r="B6739">
        <v>113.07</v>
      </c>
      <c r="C6739">
        <v>1</v>
      </c>
      <c r="D6739">
        <v>1</v>
      </c>
      <c r="E6739">
        <v>1</v>
      </c>
      <c r="F6739">
        <v>0</v>
      </c>
      <c r="G6739">
        <v>0</v>
      </c>
      <c r="H6739">
        <v>-19.3839925235091</v>
      </c>
      <c r="I6739">
        <v>-0.103138145059347</v>
      </c>
      <c r="J6739">
        <v>0.13586968649178699</v>
      </c>
      <c r="K6739">
        <v>-1.30143949838486E-2</v>
      </c>
    </row>
    <row r="6740" spans="1:11">
      <c r="A6740">
        <v>113.09</v>
      </c>
      <c r="B6740">
        <v>113.09</v>
      </c>
      <c r="C6740">
        <v>1</v>
      </c>
      <c r="D6740">
        <v>1</v>
      </c>
      <c r="E6740">
        <v>1</v>
      </c>
      <c r="F6740">
        <v>0</v>
      </c>
      <c r="G6740">
        <v>0</v>
      </c>
      <c r="H6740">
        <v>-19.384186657709002</v>
      </c>
      <c r="I6740">
        <v>-0.10322330519557001</v>
      </c>
      <c r="J6740">
        <v>0.13274332042783499</v>
      </c>
      <c r="K6740">
        <v>-1.29611233317869E-2</v>
      </c>
    </row>
    <row r="6741" spans="1:11">
      <c r="A6741">
        <v>113.1</v>
      </c>
      <c r="B6741">
        <v>113.1</v>
      </c>
      <c r="C6741">
        <v>1</v>
      </c>
      <c r="D6741">
        <v>1</v>
      </c>
      <c r="E6741">
        <v>1</v>
      </c>
      <c r="F6741">
        <v>0</v>
      </c>
      <c r="G6741">
        <v>0</v>
      </c>
      <c r="H6741">
        <v>-19.384321047562899</v>
      </c>
      <c r="I6741">
        <v>-0.103293899446726</v>
      </c>
      <c r="J6741">
        <v>0.13047140557318901</v>
      </c>
      <c r="K6741">
        <v>-1.27740206237588E-2</v>
      </c>
    </row>
    <row r="6742" spans="1:11">
      <c r="A6742">
        <v>113.12</v>
      </c>
      <c r="B6742">
        <v>113.12</v>
      </c>
      <c r="C6742">
        <v>1</v>
      </c>
      <c r="D6742">
        <v>1</v>
      </c>
      <c r="E6742">
        <v>1</v>
      </c>
      <c r="F6742">
        <v>0</v>
      </c>
      <c r="G6742">
        <v>0</v>
      </c>
      <c r="H6742">
        <v>-19.384764403695598</v>
      </c>
      <c r="I6742">
        <v>-0.10351333767175699</v>
      </c>
      <c r="J6742">
        <v>0.134480260312557</v>
      </c>
      <c r="K6742">
        <v>-1.33556315802722E-2</v>
      </c>
    </row>
    <row r="6743" spans="1:11">
      <c r="A6743">
        <v>113.14</v>
      </c>
      <c r="B6743">
        <v>113.14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-19.385204639897498</v>
      </c>
      <c r="I6743">
        <v>-0.10389962233603001</v>
      </c>
      <c r="J6743">
        <v>0.13531773816794199</v>
      </c>
      <c r="K6743">
        <v>-1.3363175293239E-2</v>
      </c>
    </row>
    <row r="6744" spans="1:11">
      <c r="A6744">
        <v>113.15</v>
      </c>
      <c r="B6744">
        <v>113.15</v>
      </c>
      <c r="C6744">
        <v>1</v>
      </c>
      <c r="D6744">
        <v>1</v>
      </c>
      <c r="E6744">
        <v>1</v>
      </c>
      <c r="F6744">
        <v>0</v>
      </c>
      <c r="G6744">
        <v>0</v>
      </c>
      <c r="H6744">
        <v>-19.3855013592839</v>
      </c>
      <c r="I6744">
        <v>-0.10408958420157401</v>
      </c>
      <c r="J6744">
        <v>0.13470996636897301</v>
      </c>
      <c r="K6744">
        <v>-1.36996621444612E-2</v>
      </c>
    </row>
    <row r="6745" spans="1:11">
      <c r="A6745">
        <v>113.17</v>
      </c>
      <c r="B6745">
        <v>113.17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-19.385883527520502</v>
      </c>
      <c r="I6745">
        <v>-0.10429185815155501</v>
      </c>
      <c r="J6745">
        <v>0.13852658215910199</v>
      </c>
      <c r="K6745">
        <v>-1.35044569299132E-2</v>
      </c>
    </row>
    <row r="6746" spans="1:11">
      <c r="A6746">
        <v>113.18</v>
      </c>
      <c r="B6746">
        <v>113.18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-19.386172470363</v>
      </c>
      <c r="I6746">
        <v>-0.104345763102174</v>
      </c>
      <c r="J6746">
        <v>0.13959778938442499</v>
      </c>
      <c r="K6746">
        <v>-1.31845476207662E-2</v>
      </c>
    </row>
    <row r="6747" spans="1:11">
      <c r="A6747">
        <v>113.2</v>
      </c>
      <c r="B6747">
        <v>113.2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-19.386689773511701</v>
      </c>
      <c r="I6747">
        <v>-0.104407956823707</v>
      </c>
      <c r="J6747">
        <v>0.13985829893499599</v>
      </c>
      <c r="K6747">
        <v>-1.3497472010499501E-2</v>
      </c>
    </row>
    <row r="6748" spans="1:11">
      <c r="A6748">
        <v>113.21</v>
      </c>
      <c r="B6748">
        <v>113.21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-19.386878180077499</v>
      </c>
      <c r="I6748">
        <v>-0.104355374351144</v>
      </c>
      <c r="J6748">
        <v>0.138773638755083</v>
      </c>
      <c r="K6748">
        <v>-1.2980494841627501E-2</v>
      </c>
    </row>
    <row r="6749" spans="1:11">
      <c r="A6749">
        <v>113.23</v>
      </c>
      <c r="B6749">
        <v>113.23</v>
      </c>
      <c r="C6749">
        <v>1</v>
      </c>
      <c r="D6749">
        <v>1</v>
      </c>
      <c r="E6749">
        <v>1</v>
      </c>
      <c r="F6749">
        <v>0</v>
      </c>
      <c r="G6749">
        <v>0</v>
      </c>
      <c r="H6749">
        <v>-19.387359580739101</v>
      </c>
      <c r="I6749">
        <v>-0.104160774499178</v>
      </c>
      <c r="J6749">
        <v>0.13959540054202099</v>
      </c>
      <c r="K6749">
        <v>-1.3563689046541301E-2</v>
      </c>
    </row>
    <row r="6750" spans="1:11">
      <c r="A6750">
        <v>113.24</v>
      </c>
      <c r="B6750">
        <v>113.24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-19.387551293500199</v>
      </c>
      <c r="I6750">
        <v>-0.10394124314189</v>
      </c>
      <c r="J6750">
        <v>0.13941409997641999</v>
      </c>
      <c r="K6750">
        <v>-1.3737846370589399E-2</v>
      </c>
    </row>
    <row r="6751" spans="1:11">
      <c r="A6751">
        <v>113.26</v>
      </c>
      <c r="B6751">
        <v>113.26</v>
      </c>
      <c r="C6751">
        <v>1</v>
      </c>
      <c r="D6751">
        <v>1</v>
      </c>
      <c r="E6751">
        <v>1</v>
      </c>
      <c r="F6751">
        <v>0</v>
      </c>
      <c r="G6751">
        <v>0</v>
      </c>
      <c r="H6751">
        <v>-19.387819002187001</v>
      </c>
      <c r="I6751">
        <v>-0.103554800152779</v>
      </c>
      <c r="J6751">
        <v>0.13790032826363999</v>
      </c>
      <c r="K6751">
        <v>-1.33053401604936E-2</v>
      </c>
    </row>
    <row r="6752" spans="1:11">
      <c r="A6752">
        <v>113.28</v>
      </c>
      <c r="B6752">
        <v>113.28</v>
      </c>
      <c r="C6752">
        <v>1</v>
      </c>
      <c r="D6752">
        <v>1</v>
      </c>
      <c r="E6752">
        <v>1</v>
      </c>
      <c r="F6752">
        <v>0</v>
      </c>
      <c r="G6752">
        <v>0</v>
      </c>
      <c r="H6752">
        <v>-19.388196560376699</v>
      </c>
      <c r="I6752">
        <v>-0.10315726511180399</v>
      </c>
      <c r="J6752">
        <v>0.14052378013729999</v>
      </c>
      <c r="K6752">
        <v>-1.3834797052051401E-2</v>
      </c>
    </row>
    <row r="6753" spans="1:11">
      <c r="A6753">
        <v>113.29</v>
      </c>
      <c r="B6753">
        <v>113.29</v>
      </c>
      <c r="C6753">
        <v>1</v>
      </c>
      <c r="D6753">
        <v>1</v>
      </c>
      <c r="E6753">
        <v>1</v>
      </c>
      <c r="F6753">
        <v>0</v>
      </c>
      <c r="G6753">
        <v>0</v>
      </c>
      <c r="H6753">
        <v>-19.388180541627701</v>
      </c>
      <c r="I6753">
        <v>-0.102909170091152</v>
      </c>
      <c r="J6753">
        <v>0.13678587041795301</v>
      </c>
      <c r="K6753">
        <v>-1.35666692788245E-2</v>
      </c>
    </row>
    <row r="6754" spans="1:11">
      <c r="A6754">
        <v>113.31</v>
      </c>
      <c r="B6754">
        <v>113.31</v>
      </c>
      <c r="C6754">
        <v>1</v>
      </c>
      <c r="D6754">
        <v>1</v>
      </c>
      <c r="E6754">
        <v>1</v>
      </c>
      <c r="F6754">
        <v>0</v>
      </c>
      <c r="G6754">
        <v>0</v>
      </c>
      <c r="H6754">
        <v>-19.388350508005601</v>
      </c>
      <c r="I6754">
        <v>-0.102535020560026</v>
      </c>
      <c r="J6754">
        <v>0.13087662868201699</v>
      </c>
      <c r="K6754">
        <v>-1.37391502222133E-2</v>
      </c>
    </row>
    <row r="6755" spans="1:11">
      <c r="A6755">
        <v>113.32</v>
      </c>
      <c r="B6755">
        <v>113.32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-19.388520520949701</v>
      </c>
      <c r="I6755">
        <v>-0.10241724550724</v>
      </c>
      <c r="J6755">
        <v>0.13273376505821899</v>
      </c>
      <c r="K6755">
        <v>-1.36680903087113E-2</v>
      </c>
    </row>
    <row r="6756" spans="1:11">
      <c r="A6756">
        <v>113.34</v>
      </c>
      <c r="B6756">
        <v>113.34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-19.388678240435201</v>
      </c>
      <c r="I6756">
        <v>-0.10208941996097599</v>
      </c>
      <c r="J6756">
        <v>0.132935056462884</v>
      </c>
      <c r="K6756">
        <v>-1.2669805626106499E-2</v>
      </c>
    </row>
    <row r="6757" spans="1:11">
      <c r="A6757">
        <v>113.35</v>
      </c>
      <c r="B6757">
        <v>113.35</v>
      </c>
      <c r="C6757">
        <v>1</v>
      </c>
      <c r="D6757">
        <v>1</v>
      </c>
      <c r="E6757">
        <v>1</v>
      </c>
      <c r="F6757">
        <v>0</v>
      </c>
      <c r="G6757">
        <v>0</v>
      </c>
      <c r="H6757">
        <v>-19.388738962669901</v>
      </c>
      <c r="I6757">
        <v>-0.102002816274762</v>
      </c>
      <c r="J6757">
        <v>0.132904127240181</v>
      </c>
      <c r="K6757">
        <v>-1.33660623932633E-2</v>
      </c>
    </row>
    <row r="6758" spans="1:11">
      <c r="A6758">
        <v>113.37</v>
      </c>
      <c r="B6758">
        <v>113.37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-19.389029675025402</v>
      </c>
      <c r="I6758">
        <v>-0.101834991946816</v>
      </c>
      <c r="J6758">
        <v>0.13180777430534399</v>
      </c>
      <c r="K6758">
        <v>-1.37853438226025E-2</v>
      </c>
    </row>
    <row r="6759" spans="1:11">
      <c r="A6759">
        <v>113.39</v>
      </c>
      <c r="B6759">
        <v>113.39</v>
      </c>
      <c r="C6759">
        <v>1</v>
      </c>
      <c r="D6759">
        <v>1</v>
      </c>
      <c r="E6759">
        <v>1</v>
      </c>
      <c r="F6759">
        <v>0</v>
      </c>
      <c r="G6759">
        <v>0</v>
      </c>
      <c r="H6759">
        <v>-19.389183948617202</v>
      </c>
      <c r="I6759">
        <v>-0.10186010040342799</v>
      </c>
      <c r="J6759">
        <v>0.12805842328816699</v>
      </c>
      <c r="K6759">
        <v>-1.2921448989517101E-2</v>
      </c>
    </row>
    <row r="6760" spans="1:11">
      <c r="A6760">
        <v>113.4</v>
      </c>
      <c r="B6760">
        <v>113.4</v>
      </c>
      <c r="C6760">
        <v>1</v>
      </c>
      <c r="D6760">
        <v>1</v>
      </c>
      <c r="E6760">
        <v>1</v>
      </c>
      <c r="F6760">
        <v>0</v>
      </c>
      <c r="G6760">
        <v>0</v>
      </c>
      <c r="H6760">
        <v>-19.389321644666399</v>
      </c>
      <c r="I6760">
        <v>-0.101938676089048</v>
      </c>
      <c r="J6760">
        <v>0.130891841836274</v>
      </c>
      <c r="K6760">
        <v>-1.3472885094163301E-2</v>
      </c>
    </row>
    <row r="6761" spans="1:11">
      <c r="A6761">
        <v>113.42</v>
      </c>
      <c r="B6761">
        <v>113.42</v>
      </c>
      <c r="C6761">
        <v>1</v>
      </c>
      <c r="D6761">
        <v>1</v>
      </c>
      <c r="E6761">
        <v>1</v>
      </c>
      <c r="F6761">
        <v>0</v>
      </c>
      <c r="G6761">
        <v>0</v>
      </c>
      <c r="H6761">
        <v>-19.3896069553507</v>
      </c>
      <c r="I6761">
        <v>-0.102115925401449</v>
      </c>
      <c r="J6761">
        <v>0.134559972211719</v>
      </c>
      <c r="K6761">
        <v>-1.3237539876051399E-2</v>
      </c>
    </row>
    <row r="6762" spans="1:11">
      <c r="A6762">
        <v>113.43</v>
      </c>
      <c r="B6762">
        <v>113.43</v>
      </c>
      <c r="C6762">
        <v>1</v>
      </c>
      <c r="D6762">
        <v>1</v>
      </c>
      <c r="E6762">
        <v>1</v>
      </c>
      <c r="F6762">
        <v>0</v>
      </c>
      <c r="G6762">
        <v>0</v>
      </c>
      <c r="H6762">
        <v>-19.3898410898571</v>
      </c>
      <c r="I6762">
        <v>-0.10230162180960201</v>
      </c>
      <c r="J6762">
        <v>0.13243578840047099</v>
      </c>
      <c r="K6762">
        <v>-1.3403780958097199E-2</v>
      </c>
    </row>
    <row r="6763" spans="1:11">
      <c r="A6763">
        <v>113.45</v>
      </c>
      <c r="B6763">
        <v>113.45</v>
      </c>
      <c r="C6763">
        <v>1</v>
      </c>
      <c r="D6763">
        <v>1</v>
      </c>
      <c r="E6763">
        <v>1</v>
      </c>
      <c r="F6763">
        <v>0</v>
      </c>
      <c r="G6763">
        <v>0</v>
      </c>
      <c r="H6763">
        <v>-19.390400349089699</v>
      </c>
      <c r="I6763">
        <v>-0.102828620001674</v>
      </c>
      <c r="J6763">
        <v>0.1313023455441</v>
      </c>
      <c r="K6763">
        <v>-1.32583083697747E-2</v>
      </c>
    </row>
    <row r="6764" spans="1:11">
      <c r="A6764">
        <v>113.46</v>
      </c>
      <c r="B6764">
        <v>113.46</v>
      </c>
      <c r="C6764">
        <v>1</v>
      </c>
      <c r="D6764">
        <v>1</v>
      </c>
      <c r="E6764">
        <v>1</v>
      </c>
      <c r="F6764">
        <v>0</v>
      </c>
      <c r="G6764">
        <v>0</v>
      </c>
      <c r="H6764">
        <v>-19.3906248909731</v>
      </c>
      <c r="I6764">
        <v>-0.10304064489901101</v>
      </c>
      <c r="J6764">
        <v>0.131322839297354</v>
      </c>
      <c r="K6764">
        <v>-1.3080798284408101E-2</v>
      </c>
    </row>
    <row r="6765" spans="1:11">
      <c r="A6765">
        <v>113.48</v>
      </c>
      <c r="B6765">
        <v>113.48</v>
      </c>
      <c r="C6765">
        <v>1</v>
      </c>
      <c r="D6765">
        <v>1</v>
      </c>
      <c r="E6765">
        <v>1</v>
      </c>
      <c r="F6765">
        <v>0</v>
      </c>
      <c r="G6765">
        <v>0</v>
      </c>
      <c r="H6765">
        <v>-19.391081518453099</v>
      </c>
      <c r="I6765">
        <v>-0.103393355384469</v>
      </c>
      <c r="J6765">
        <v>0.132788834162056</v>
      </c>
      <c r="K6765">
        <v>-1.38000587195006E-2</v>
      </c>
    </row>
    <row r="6766" spans="1:11">
      <c r="A6766">
        <v>113.49</v>
      </c>
      <c r="B6766">
        <v>113.49</v>
      </c>
      <c r="C6766">
        <v>1</v>
      </c>
      <c r="D6766">
        <v>1</v>
      </c>
      <c r="E6766">
        <v>1</v>
      </c>
      <c r="F6766">
        <v>0</v>
      </c>
      <c r="G6766">
        <v>0</v>
      </c>
      <c r="H6766">
        <v>-19.3913692040101</v>
      </c>
      <c r="I6766">
        <v>-0.10345164686441401</v>
      </c>
      <c r="J6766">
        <v>0.13262991327792401</v>
      </c>
      <c r="K6766">
        <v>-1.35147946106455E-2</v>
      </c>
    </row>
    <row r="6767" spans="1:11">
      <c r="A6767">
        <v>113.51</v>
      </c>
      <c r="B6767">
        <v>113.51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-19.3917732117621</v>
      </c>
      <c r="I6767">
        <v>-0.103414244949818</v>
      </c>
      <c r="J6767">
        <v>0.13364655431360001</v>
      </c>
      <c r="K6767">
        <v>-1.29738824512492E-2</v>
      </c>
    </row>
    <row r="6768" spans="1:11">
      <c r="A6768">
        <v>113.53</v>
      </c>
      <c r="B6768">
        <v>113.53</v>
      </c>
      <c r="C6768">
        <v>1</v>
      </c>
      <c r="D6768">
        <v>1</v>
      </c>
      <c r="E6768">
        <v>1</v>
      </c>
      <c r="F6768">
        <v>0</v>
      </c>
      <c r="G6768">
        <v>0</v>
      </c>
      <c r="H6768">
        <v>-19.392108627603299</v>
      </c>
      <c r="I6768">
        <v>-0.10325922630727299</v>
      </c>
      <c r="J6768">
        <v>0.13135640881955599</v>
      </c>
      <c r="K6768">
        <v>-1.32863411796884E-2</v>
      </c>
    </row>
    <row r="6769" spans="1:11">
      <c r="A6769">
        <v>113.54</v>
      </c>
      <c r="B6769">
        <v>113.54</v>
      </c>
      <c r="C6769">
        <v>1</v>
      </c>
      <c r="D6769">
        <v>1</v>
      </c>
      <c r="E6769">
        <v>1</v>
      </c>
      <c r="F6769">
        <v>0</v>
      </c>
      <c r="G6769">
        <v>0</v>
      </c>
      <c r="H6769">
        <v>-19.392321248557199</v>
      </c>
      <c r="I6769">
        <v>-0.10314835235476499</v>
      </c>
      <c r="J6769">
        <v>0.13031034730374799</v>
      </c>
      <c r="K6769">
        <v>-1.3219192821058099E-2</v>
      </c>
    </row>
    <row r="6770" spans="1:11">
      <c r="A6770">
        <v>113.56</v>
      </c>
      <c r="B6770">
        <v>113.56</v>
      </c>
      <c r="C6770">
        <v>1</v>
      </c>
      <c r="D6770">
        <v>1</v>
      </c>
      <c r="E6770">
        <v>1</v>
      </c>
      <c r="F6770">
        <v>0</v>
      </c>
      <c r="G6770">
        <v>0</v>
      </c>
      <c r="H6770">
        <v>-19.392741880418001</v>
      </c>
      <c r="I6770">
        <v>-0.10287234559655201</v>
      </c>
      <c r="J6770">
        <v>0.133704263716936</v>
      </c>
      <c r="K6770">
        <v>-1.35013835653712E-2</v>
      </c>
    </row>
    <row r="6771" spans="1:11">
      <c r="A6771">
        <v>113.57</v>
      </c>
      <c r="B6771">
        <v>113.57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-19.3928067936045</v>
      </c>
      <c r="I6771">
        <v>-0.10268941521644601</v>
      </c>
      <c r="J6771">
        <v>0.133358887396753</v>
      </c>
      <c r="K6771">
        <v>-1.3206340569336899E-2</v>
      </c>
    </row>
    <row r="6772" spans="1:11">
      <c r="A6772">
        <v>113.59</v>
      </c>
      <c r="B6772">
        <v>113.59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-19.3930997411343</v>
      </c>
      <c r="I6772">
        <v>-0.10237027890980201</v>
      </c>
      <c r="J6772">
        <v>0.13380220625549599</v>
      </c>
      <c r="K6772">
        <v>-1.3305247028234801E-2</v>
      </c>
    </row>
    <row r="6773" spans="1:11">
      <c r="A6773">
        <v>113.6</v>
      </c>
      <c r="B6773">
        <v>113.6</v>
      </c>
      <c r="C6773">
        <v>1</v>
      </c>
      <c r="D6773">
        <v>1</v>
      </c>
      <c r="E6773">
        <v>1</v>
      </c>
      <c r="F6773">
        <v>0</v>
      </c>
      <c r="G6773">
        <v>0</v>
      </c>
      <c r="H6773">
        <v>-19.393266680713701</v>
      </c>
      <c r="I6773">
        <v>-0.10222320444881899</v>
      </c>
      <c r="J6773">
        <v>0.131847881712019</v>
      </c>
      <c r="K6773">
        <v>-1.4190282884078901E-2</v>
      </c>
    </row>
    <row r="6774" spans="1:11">
      <c r="A6774">
        <v>113.62</v>
      </c>
      <c r="B6774">
        <v>113.62</v>
      </c>
      <c r="C6774">
        <v>1</v>
      </c>
      <c r="D6774">
        <v>1</v>
      </c>
      <c r="E6774">
        <v>1</v>
      </c>
      <c r="F6774">
        <v>0</v>
      </c>
      <c r="G6774">
        <v>0</v>
      </c>
      <c r="H6774">
        <v>-19.3935399307701</v>
      </c>
      <c r="I6774">
        <v>-0.102012800052762</v>
      </c>
      <c r="J6774">
        <v>0.133399497717619</v>
      </c>
      <c r="K6774">
        <v>-1.31571667366645E-2</v>
      </c>
    </row>
    <row r="6775" spans="1:11">
      <c r="A6775">
        <v>113.64</v>
      </c>
      <c r="B6775">
        <v>113.64</v>
      </c>
      <c r="C6775">
        <v>1</v>
      </c>
      <c r="D6775">
        <v>1</v>
      </c>
      <c r="E6775">
        <v>1</v>
      </c>
      <c r="F6775">
        <v>0</v>
      </c>
      <c r="G6775">
        <v>0</v>
      </c>
      <c r="H6775">
        <v>-19.393810712821502</v>
      </c>
      <c r="I6775">
        <v>-0.101888990029693</v>
      </c>
      <c r="J6775">
        <v>0.13348210137337399</v>
      </c>
      <c r="K6775">
        <v>-1.3598241114574401E-2</v>
      </c>
    </row>
    <row r="6776" spans="1:11">
      <c r="A6776">
        <v>113.65</v>
      </c>
      <c r="B6776">
        <v>113.65</v>
      </c>
      <c r="C6776">
        <v>1</v>
      </c>
      <c r="D6776">
        <v>1</v>
      </c>
      <c r="E6776">
        <v>1</v>
      </c>
      <c r="F6776">
        <v>0</v>
      </c>
      <c r="G6776">
        <v>0</v>
      </c>
      <c r="H6776">
        <v>-19.393994742171</v>
      </c>
      <c r="I6776">
        <v>-0.101827485486865</v>
      </c>
      <c r="J6776">
        <v>0.132022770121694</v>
      </c>
      <c r="K6776">
        <v>-1.3411883464617099E-2</v>
      </c>
    </row>
    <row r="6777" spans="1:11">
      <c r="A6777">
        <v>113.67</v>
      </c>
      <c r="B6777">
        <v>113.67</v>
      </c>
      <c r="C6777">
        <v>1</v>
      </c>
      <c r="D6777">
        <v>1</v>
      </c>
      <c r="E6777">
        <v>1</v>
      </c>
      <c r="F6777">
        <v>0</v>
      </c>
      <c r="G6777">
        <v>0</v>
      </c>
      <c r="H6777">
        <v>-19.394297561720499</v>
      </c>
      <c r="I6777">
        <v>-0.101755894720554</v>
      </c>
      <c r="J6777">
        <v>0.132040497846901</v>
      </c>
      <c r="K6777">
        <v>-1.3390742441858301E-2</v>
      </c>
    </row>
    <row r="6778" spans="1:11">
      <c r="A6778">
        <v>113.68</v>
      </c>
      <c r="B6778">
        <v>113.68</v>
      </c>
      <c r="C6778">
        <v>1</v>
      </c>
      <c r="D6778">
        <v>1</v>
      </c>
      <c r="E6778">
        <v>1</v>
      </c>
      <c r="F6778">
        <v>0</v>
      </c>
      <c r="G6778">
        <v>0</v>
      </c>
      <c r="H6778">
        <v>-19.394318423347201</v>
      </c>
      <c r="I6778">
        <v>-0.101721649989486</v>
      </c>
      <c r="J6778">
        <v>0.129836350679398</v>
      </c>
      <c r="K6778">
        <v>-1.37531200610406E-2</v>
      </c>
    </row>
    <row r="6779" spans="1:11">
      <c r="A6779">
        <v>113.7</v>
      </c>
      <c r="B6779">
        <v>113.7</v>
      </c>
      <c r="C6779">
        <v>1</v>
      </c>
      <c r="D6779">
        <v>1</v>
      </c>
      <c r="E6779">
        <v>1</v>
      </c>
      <c r="F6779">
        <v>0</v>
      </c>
      <c r="G6779">
        <v>0</v>
      </c>
      <c r="H6779">
        <v>-19.394826692666399</v>
      </c>
      <c r="I6779">
        <v>-0.101683791726828</v>
      </c>
      <c r="J6779">
        <v>0.12968095019459699</v>
      </c>
      <c r="K6779">
        <v>-1.2836139840411201E-2</v>
      </c>
    </row>
    <row r="6780" spans="1:11">
      <c r="A6780">
        <v>113.71</v>
      </c>
      <c r="B6780">
        <v>113.71</v>
      </c>
      <c r="C6780">
        <v>1</v>
      </c>
      <c r="D6780">
        <v>1</v>
      </c>
      <c r="E6780">
        <v>1</v>
      </c>
      <c r="F6780">
        <v>0</v>
      </c>
      <c r="G6780">
        <v>0</v>
      </c>
      <c r="H6780">
        <v>-19.394948137135898</v>
      </c>
      <c r="I6780">
        <v>-0.101669644936919</v>
      </c>
      <c r="J6780">
        <v>0.13002770952880399</v>
      </c>
      <c r="K6780">
        <v>-1.31854789433547E-2</v>
      </c>
    </row>
    <row r="6781" spans="1:11">
      <c r="A6781">
        <v>113.73</v>
      </c>
      <c r="B6781">
        <v>113.73</v>
      </c>
      <c r="C6781">
        <v>1</v>
      </c>
      <c r="D6781">
        <v>1</v>
      </c>
      <c r="E6781">
        <v>1</v>
      </c>
      <c r="F6781">
        <v>0</v>
      </c>
      <c r="G6781">
        <v>0</v>
      </c>
      <c r="H6781">
        <v>-19.395281830030299</v>
      </c>
      <c r="I6781">
        <v>-0.101658049970865</v>
      </c>
      <c r="J6781">
        <v>0.12816114351153399</v>
      </c>
      <c r="K6781">
        <v>-1.3888441233148601E-2</v>
      </c>
    </row>
    <row r="6782" spans="1:11">
      <c r="A6782">
        <v>113.74</v>
      </c>
      <c r="B6782">
        <v>113.74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-19.3953631344949</v>
      </c>
      <c r="I6782">
        <v>-0.101644126698375</v>
      </c>
      <c r="J6782">
        <v>0.12906576041132201</v>
      </c>
      <c r="K6782">
        <v>-1.3213418621009399E-2</v>
      </c>
    </row>
    <row r="6783" spans="1:11">
      <c r="A6783">
        <v>113.76</v>
      </c>
      <c r="B6783">
        <v>113.76</v>
      </c>
      <c r="C6783">
        <v>1</v>
      </c>
      <c r="D6783">
        <v>1</v>
      </c>
      <c r="E6783">
        <v>1</v>
      </c>
      <c r="F6783">
        <v>0</v>
      </c>
      <c r="G6783">
        <v>0</v>
      </c>
      <c r="H6783">
        <v>-19.395535615443901</v>
      </c>
      <c r="I6783">
        <v>-0.101588107645512</v>
      </c>
      <c r="J6783">
        <v>0.13266021385788901</v>
      </c>
      <c r="K6783">
        <v>-1.36374497955499E-2</v>
      </c>
    </row>
    <row r="6784" spans="1:11">
      <c r="A6784">
        <v>113.78</v>
      </c>
      <c r="B6784">
        <v>113.78</v>
      </c>
      <c r="C6784">
        <v>1</v>
      </c>
      <c r="D6784">
        <v>1</v>
      </c>
      <c r="E6784">
        <v>1</v>
      </c>
      <c r="F6784">
        <v>0</v>
      </c>
      <c r="G6784">
        <v>0</v>
      </c>
      <c r="H6784">
        <v>-19.395933383334398</v>
      </c>
      <c r="I6784">
        <v>-0.101619055494666</v>
      </c>
      <c r="J6784">
        <v>0.13401091564446699</v>
      </c>
      <c r="K6784">
        <v>-1.32255258146598E-2</v>
      </c>
    </row>
    <row r="6785" spans="1:11">
      <c r="A6785">
        <v>113.79</v>
      </c>
      <c r="B6785">
        <v>113.79</v>
      </c>
      <c r="C6785">
        <v>1</v>
      </c>
      <c r="D6785">
        <v>1</v>
      </c>
      <c r="E6785">
        <v>1</v>
      </c>
      <c r="F6785">
        <v>0</v>
      </c>
      <c r="G6785">
        <v>0</v>
      </c>
      <c r="H6785">
        <v>-19.3961308237296</v>
      </c>
      <c r="I6785">
        <v>-0.101632587611675</v>
      </c>
      <c r="J6785">
        <v>0.13315659016370801</v>
      </c>
      <c r="K6785">
        <v>-1.3471767507057201E-2</v>
      </c>
    </row>
    <row r="6786" spans="1:11">
      <c r="A6786">
        <v>113.81</v>
      </c>
      <c r="B6786">
        <v>113.81</v>
      </c>
      <c r="C6786">
        <v>1</v>
      </c>
      <c r="D6786">
        <v>1</v>
      </c>
      <c r="E6786">
        <v>1</v>
      </c>
      <c r="F6786">
        <v>0</v>
      </c>
      <c r="G6786">
        <v>0</v>
      </c>
      <c r="H6786">
        <v>-19.396426658359498</v>
      </c>
      <c r="I6786">
        <v>-0.101692136377096</v>
      </c>
      <c r="J6786">
        <v>0.13163841795176301</v>
      </c>
      <c r="K6786">
        <v>-1.38648787716597E-2</v>
      </c>
    </row>
    <row r="6787" spans="1:11">
      <c r="A6787">
        <v>113.82</v>
      </c>
      <c r="B6787">
        <v>113.82</v>
      </c>
      <c r="C6787">
        <v>1</v>
      </c>
      <c r="D6787">
        <v>1</v>
      </c>
      <c r="E6787">
        <v>1</v>
      </c>
      <c r="F6787">
        <v>0</v>
      </c>
      <c r="G6787">
        <v>0</v>
      </c>
      <c r="H6787">
        <v>-19.396522305192399</v>
      </c>
      <c r="I6787">
        <v>-0.101656848564744</v>
      </c>
      <c r="J6787">
        <v>0.13195537962019399</v>
      </c>
      <c r="K6787">
        <v>-1.3708789105828401E-2</v>
      </c>
    </row>
    <row r="6788" spans="1:11">
      <c r="A6788">
        <v>113.84</v>
      </c>
      <c r="B6788">
        <v>113.84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-19.3968595836789</v>
      </c>
      <c r="I6788">
        <v>-0.1016856264323</v>
      </c>
      <c r="J6788">
        <v>0.13472115620970701</v>
      </c>
      <c r="K6788">
        <v>-1.421365908105E-2</v>
      </c>
    </row>
    <row r="6789" spans="1:11">
      <c r="A6789">
        <v>113.85</v>
      </c>
      <c r="B6789">
        <v>113.85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-19.397026895787299</v>
      </c>
      <c r="I6789">
        <v>-0.101719778031111</v>
      </c>
      <c r="J6789">
        <v>0.13503145426511801</v>
      </c>
      <c r="K6789">
        <v>-1.4045182824791801E-2</v>
      </c>
    </row>
    <row r="6790" spans="1:11">
      <c r="A6790">
        <v>113.87</v>
      </c>
      <c r="B6790">
        <v>113.87</v>
      </c>
      <c r="C6790">
        <v>1</v>
      </c>
      <c r="D6790">
        <v>1</v>
      </c>
      <c r="E6790">
        <v>1</v>
      </c>
      <c r="F6790">
        <v>0</v>
      </c>
      <c r="G6790">
        <v>0</v>
      </c>
      <c r="H6790">
        <v>-19.397339820187302</v>
      </c>
      <c r="I6790">
        <v>-0.10190988890826699</v>
      </c>
      <c r="J6790">
        <v>0.13398363254964399</v>
      </c>
      <c r="K6790">
        <v>-1.34361909841768E-2</v>
      </c>
    </row>
    <row r="6791" spans="1:11">
      <c r="A6791">
        <v>113.89</v>
      </c>
      <c r="B6791">
        <v>113.89</v>
      </c>
      <c r="C6791">
        <v>1</v>
      </c>
      <c r="D6791">
        <v>1</v>
      </c>
      <c r="E6791">
        <v>1</v>
      </c>
      <c r="F6791">
        <v>0</v>
      </c>
      <c r="G6791">
        <v>0</v>
      </c>
      <c r="H6791">
        <v>-19.397850184982399</v>
      </c>
      <c r="I6791">
        <v>-0.10213820263743401</v>
      </c>
      <c r="J6791">
        <v>0.13269956689328</v>
      </c>
      <c r="K6791">
        <v>-1.3971328943524401E-2</v>
      </c>
    </row>
    <row r="6792" spans="1:11">
      <c r="A6792">
        <v>113.9</v>
      </c>
      <c r="B6792">
        <v>113.9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-19.398015727577899</v>
      </c>
      <c r="I6792">
        <v>-0.102238366380334</v>
      </c>
      <c r="J6792">
        <v>0.13143712654709799</v>
      </c>
      <c r="K6792">
        <v>-1.3428647271210001E-2</v>
      </c>
    </row>
    <row r="6793" spans="1:11">
      <c r="A6793">
        <v>113.92</v>
      </c>
      <c r="B6793">
        <v>113.92</v>
      </c>
      <c r="C6793">
        <v>1</v>
      </c>
      <c r="D6793">
        <v>1</v>
      </c>
      <c r="E6793">
        <v>1</v>
      </c>
      <c r="F6793">
        <v>0</v>
      </c>
      <c r="G6793">
        <v>0</v>
      </c>
      <c r="H6793">
        <v>-19.3985811335398</v>
      </c>
      <c r="I6793">
        <v>-0.10244807228446</v>
      </c>
      <c r="J6793">
        <v>0.13207507319748399</v>
      </c>
      <c r="K6793">
        <v>-1.38427132940536E-2</v>
      </c>
    </row>
    <row r="6794" spans="1:11">
      <c r="A6794">
        <v>113.93</v>
      </c>
      <c r="B6794">
        <v>113.93</v>
      </c>
      <c r="C6794">
        <v>1</v>
      </c>
      <c r="D6794">
        <v>1</v>
      </c>
      <c r="E6794">
        <v>1</v>
      </c>
      <c r="F6794">
        <v>0</v>
      </c>
      <c r="G6794">
        <v>0</v>
      </c>
      <c r="H6794">
        <v>-19.3987275374555</v>
      </c>
      <c r="I6794">
        <v>-0.102497553452849</v>
      </c>
      <c r="J6794">
        <v>0.13487353920936601</v>
      </c>
      <c r="K6794">
        <v>-1.4083460183178799E-2</v>
      </c>
    </row>
    <row r="6795" spans="1:11">
      <c r="A6795">
        <v>113.95</v>
      </c>
      <c r="B6795">
        <v>113.95</v>
      </c>
      <c r="C6795">
        <v>1</v>
      </c>
      <c r="D6795">
        <v>1</v>
      </c>
      <c r="E6795">
        <v>1</v>
      </c>
      <c r="F6795">
        <v>0</v>
      </c>
      <c r="G6795">
        <v>0</v>
      </c>
      <c r="H6795">
        <v>-19.3990776216279</v>
      </c>
      <c r="I6795">
        <v>-0.102567449212074</v>
      </c>
      <c r="J6795">
        <v>0.13212787918746499</v>
      </c>
      <c r="K6795">
        <v>-1.3801362571124499E-2</v>
      </c>
    </row>
    <row r="6796" spans="1:11">
      <c r="A6796">
        <v>113.96</v>
      </c>
      <c r="B6796">
        <v>113.96</v>
      </c>
      <c r="C6796">
        <v>1</v>
      </c>
      <c r="D6796">
        <v>1</v>
      </c>
      <c r="E6796">
        <v>1</v>
      </c>
      <c r="F6796">
        <v>0</v>
      </c>
      <c r="G6796">
        <v>0</v>
      </c>
      <c r="H6796">
        <v>-19.399244840604101</v>
      </c>
      <c r="I6796">
        <v>-0.10251627303659901</v>
      </c>
      <c r="J6796">
        <v>0.13136797584593299</v>
      </c>
      <c r="K6796">
        <v>-1.4116801531846799E-2</v>
      </c>
    </row>
    <row r="6797" spans="1:11">
      <c r="A6797">
        <v>113.98</v>
      </c>
      <c r="B6797">
        <v>113.98</v>
      </c>
      <c r="C6797">
        <v>1</v>
      </c>
      <c r="D6797">
        <v>1</v>
      </c>
      <c r="E6797">
        <v>1</v>
      </c>
      <c r="F6797">
        <v>0</v>
      </c>
      <c r="G6797">
        <v>0</v>
      </c>
      <c r="H6797">
        <v>-19.399698534417901</v>
      </c>
      <c r="I6797">
        <v>-0.10218002833426</v>
      </c>
      <c r="J6797">
        <v>0.130534269846976</v>
      </c>
      <c r="K6797">
        <v>-1.38451347327837E-2</v>
      </c>
    </row>
    <row r="6798" spans="1:11">
      <c r="A6798">
        <v>113.99</v>
      </c>
      <c r="B6798">
        <v>113.99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-19.399884519544901</v>
      </c>
      <c r="I6798">
        <v>-0.10201460681855699</v>
      </c>
      <c r="J6798">
        <v>0.128298439085484</v>
      </c>
      <c r="K6798">
        <v>-1.42577106394857E-2</v>
      </c>
    </row>
    <row r="6799" spans="1:11">
      <c r="A6799">
        <v>114.01</v>
      </c>
      <c r="B6799">
        <v>114.01</v>
      </c>
      <c r="C6799">
        <v>1</v>
      </c>
      <c r="D6799">
        <v>1</v>
      </c>
      <c r="E6799">
        <v>1</v>
      </c>
      <c r="F6799">
        <v>0</v>
      </c>
      <c r="G6799">
        <v>0</v>
      </c>
      <c r="H6799">
        <v>-19.400216396360101</v>
      </c>
      <c r="I6799">
        <v>-0.101637262851</v>
      </c>
      <c r="J6799">
        <v>0.12925799936056101</v>
      </c>
      <c r="K6799">
        <v>-1.42035076648355E-2</v>
      </c>
    </row>
    <row r="6800" spans="1:11">
      <c r="A6800">
        <v>114.03</v>
      </c>
      <c r="B6800">
        <v>114.03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-19.400543197467101</v>
      </c>
      <c r="I6800">
        <v>-0.101289572194219</v>
      </c>
      <c r="J6800">
        <v>0.13361575081944499</v>
      </c>
      <c r="K6800">
        <v>-1.3526249878483901E-2</v>
      </c>
    </row>
    <row r="6801" spans="1:11">
      <c r="A6801">
        <v>114.04</v>
      </c>
      <c r="B6801">
        <v>114.04</v>
      </c>
      <c r="C6801">
        <v>1</v>
      </c>
      <c r="D6801">
        <v>1</v>
      </c>
      <c r="E6801">
        <v>1</v>
      </c>
      <c r="F6801">
        <v>0</v>
      </c>
      <c r="G6801">
        <v>0</v>
      </c>
      <c r="H6801">
        <v>-19.400615374969998</v>
      </c>
      <c r="I6801">
        <v>-0.101142656058073</v>
      </c>
      <c r="J6801">
        <v>0.13606858905404801</v>
      </c>
      <c r="K6801">
        <v>-1.39642508918518E-2</v>
      </c>
    </row>
    <row r="6802" spans="1:11">
      <c r="A6802">
        <v>114.06</v>
      </c>
      <c r="B6802">
        <v>114.06</v>
      </c>
      <c r="C6802">
        <v>1</v>
      </c>
      <c r="D6802">
        <v>1</v>
      </c>
      <c r="E6802">
        <v>1</v>
      </c>
      <c r="F6802">
        <v>0</v>
      </c>
      <c r="G6802">
        <v>0</v>
      </c>
      <c r="H6802">
        <v>-19.4008220820253</v>
      </c>
      <c r="I6802">
        <v>-0.10081556625664199</v>
      </c>
      <c r="J6802">
        <v>0.13566965237259901</v>
      </c>
      <c r="K6802">
        <v>-1.31689945335383E-2</v>
      </c>
    </row>
    <row r="6803" spans="1:11">
      <c r="A6803">
        <v>114.07</v>
      </c>
      <c r="B6803">
        <v>114.07</v>
      </c>
      <c r="C6803">
        <v>1</v>
      </c>
      <c r="D6803">
        <v>1</v>
      </c>
      <c r="E6803">
        <v>1</v>
      </c>
      <c r="F6803">
        <v>0</v>
      </c>
      <c r="G6803">
        <v>0</v>
      </c>
      <c r="H6803">
        <v>-19.400978125130099</v>
      </c>
      <c r="I6803">
        <v>-0.100729949772358</v>
      </c>
      <c r="J6803">
        <v>0.13386331032961599</v>
      </c>
      <c r="K6803">
        <v>-1.34973788782407E-2</v>
      </c>
    </row>
    <row r="6804" spans="1:11">
      <c r="A6804">
        <v>114.09</v>
      </c>
      <c r="B6804">
        <v>114.09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-19.401248022425001</v>
      </c>
      <c r="I6804">
        <v>-0.100545221939683</v>
      </c>
      <c r="J6804">
        <v>0.13268661685288</v>
      </c>
      <c r="K6804">
        <v>-1.4288444284906001E-2</v>
      </c>
    </row>
    <row r="6805" spans="1:11">
      <c r="A6805">
        <v>114.1</v>
      </c>
      <c r="B6805">
        <v>114.1</v>
      </c>
      <c r="C6805">
        <v>1</v>
      </c>
      <c r="D6805">
        <v>1</v>
      </c>
      <c r="E6805">
        <v>1</v>
      </c>
      <c r="F6805">
        <v>0</v>
      </c>
      <c r="G6805">
        <v>0</v>
      </c>
      <c r="H6805">
        <v>-19.401341294385301</v>
      </c>
      <c r="I6805">
        <v>-0.100459642708302</v>
      </c>
      <c r="J6805">
        <v>0.13451282400637901</v>
      </c>
      <c r="K6805">
        <v>-1.39858575759048E-2</v>
      </c>
    </row>
    <row r="6806" spans="1:11">
      <c r="A6806">
        <v>114.12</v>
      </c>
      <c r="B6806">
        <v>114.12</v>
      </c>
      <c r="C6806">
        <v>1</v>
      </c>
      <c r="D6806">
        <v>1</v>
      </c>
      <c r="E6806">
        <v>1</v>
      </c>
      <c r="F6806">
        <v>0</v>
      </c>
      <c r="G6806">
        <v>0</v>
      </c>
      <c r="H6806">
        <v>-19.401617524674101</v>
      </c>
      <c r="I6806">
        <v>-0.100390715524554</v>
      </c>
      <c r="J6806">
        <v>0.132052442058921</v>
      </c>
      <c r="K6806">
        <v>-1.4055427373265201E-2</v>
      </c>
    </row>
    <row r="6807" spans="1:11">
      <c r="A6807">
        <v>114.14</v>
      </c>
      <c r="B6807">
        <v>114.14</v>
      </c>
      <c r="C6807">
        <v>1</v>
      </c>
      <c r="D6807">
        <v>1</v>
      </c>
      <c r="E6807">
        <v>1</v>
      </c>
      <c r="F6807">
        <v>0</v>
      </c>
      <c r="G6807">
        <v>0</v>
      </c>
      <c r="H6807">
        <v>-19.4019177365202</v>
      </c>
      <c r="I6807">
        <v>-0.10037159547209699</v>
      </c>
      <c r="J6807">
        <v>0.136806489899755</v>
      </c>
      <c r="K6807">
        <v>-1.33644791448629E-2</v>
      </c>
    </row>
    <row r="6808" spans="1:11">
      <c r="A6808">
        <v>114.15</v>
      </c>
      <c r="B6808">
        <v>114.15</v>
      </c>
      <c r="C6808">
        <v>1</v>
      </c>
      <c r="D6808">
        <v>1</v>
      </c>
      <c r="E6808">
        <v>1</v>
      </c>
      <c r="F6808">
        <v>0</v>
      </c>
      <c r="G6808">
        <v>0</v>
      </c>
      <c r="H6808">
        <v>-19.402030892218399</v>
      </c>
      <c r="I6808">
        <v>-0.100399563089013</v>
      </c>
      <c r="J6808">
        <v>0.137637304142118</v>
      </c>
      <c r="K6808">
        <v>-1.37643890643614E-2</v>
      </c>
    </row>
    <row r="6809" spans="1:11">
      <c r="A6809">
        <v>114.17</v>
      </c>
      <c r="B6809">
        <v>114.17</v>
      </c>
      <c r="C6809">
        <v>1</v>
      </c>
      <c r="D6809">
        <v>1</v>
      </c>
      <c r="E6809">
        <v>1</v>
      </c>
      <c r="F6809">
        <v>0</v>
      </c>
      <c r="G6809">
        <v>0</v>
      </c>
      <c r="H6809">
        <v>-19.402362023975599</v>
      </c>
      <c r="I6809">
        <v>-0.10048516094684599</v>
      </c>
      <c r="J6809">
        <v>0.133049972355366</v>
      </c>
      <c r="K6809">
        <v>-1.39084646688011E-2</v>
      </c>
    </row>
    <row r="6810" spans="1:11">
      <c r="A6810">
        <v>114.18</v>
      </c>
      <c r="B6810">
        <v>114.18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-19.402542886828101</v>
      </c>
      <c r="I6810">
        <v>-0.10051829740405099</v>
      </c>
      <c r="J6810">
        <v>0.134263127110898</v>
      </c>
      <c r="K6810">
        <v>-1.33666211868164E-2</v>
      </c>
    </row>
    <row r="6811" spans="1:11">
      <c r="A6811">
        <v>114.2</v>
      </c>
      <c r="B6811">
        <v>114.2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-19.402912528775602</v>
      </c>
      <c r="I6811">
        <v>-0.100637497380376</v>
      </c>
      <c r="J6811">
        <v>0.133923534303904</v>
      </c>
      <c r="K6811">
        <v>-1.43792482372839E-2</v>
      </c>
    </row>
    <row r="6812" spans="1:11">
      <c r="A6812">
        <v>114.21</v>
      </c>
      <c r="B6812">
        <v>114.21</v>
      </c>
      <c r="C6812">
        <v>1</v>
      </c>
      <c r="D6812">
        <v>1</v>
      </c>
      <c r="E6812">
        <v>1</v>
      </c>
      <c r="F6812">
        <v>0</v>
      </c>
      <c r="G6812">
        <v>0</v>
      </c>
      <c r="H6812">
        <v>-19.402996999737098</v>
      </c>
      <c r="I6812">
        <v>-0.10071952827274799</v>
      </c>
      <c r="J6812">
        <v>0.13330872170627101</v>
      </c>
      <c r="K6812">
        <v>-1.4485884673666301E-2</v>
      </c>
    </row>
    <row r="6813" spans="1:11">
      <c r="A6813">
        <v>114.23</v>
      </c>
      <c r="B6813">
        <v>114.23</v>
      </c>
      <c r="C6813">
        <v>1</v>
      </c>
      <c r="D6813">
        <v>1</v>
      </c>
      <c r="E6813">
        <v>1</v>
      </c>
      <c r="F6813">
        <v>0</v>
      </c>
      <c r="G6813">
        <v>0</v>
      </c>
      <c r="H6813">
        <v>-19.403292229007299</v>
      </c>
      <c r="I6813">
        <v>-0.100814467296004</v>
      </c>
      <c r="J6813">
        <v>0.135950404219329</v>
      </c>
      <c r="K6813">
        <v>-1.3841223177912001E-2</v>
      </c>
    </row>
    <row r="6814" spans="1:11">
      <c r="A6814">
        <v>114.24</v>
      </c>
      <c r="B6814">
        <v>114.24</v>
      </c>
      <c r="C6814">
        <v>1</v>
      </c>
      <c r="D6814">
        <v>1</v>
      </c>
      <c r="E6814">
        <v>1</v>
      </c>
      <c r="F6814">
        <v>0</v>
      </c>
      <c r="G6814">
        <v>0</v>
      </c>
      <c r="H6814">
        <v>-19.403407200784599</v>
      </c>
      <c r="I6814">
        <v>-0.100877983495593</v>
      </c>
      <c r="J6814">
        <v>0.13604030013084401</v>
      </c>
      <c r="K6814">
        <v>-1.4325697188445599E-2</v>
      </c>
    </row>
    <row r="6815" spans="1:11">
      <c r="A6815">
        <v>114.26</v>
      </c>
      <c r="B6815">
        <v>114.26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-19.403901453698399</v>
      </c>
      <c r="I6815">
        <v>-0.10103733278811</v>
      </c>
      <c r="J6815">
        <v>0.13282378669828199</v>
      </c>
      <c r="K6815">
        <v>-1.3117678658912399E-2</v>
      </c>
    </row>
    <row r="6816" spans="1:11">
      <c r="A6816">
        <v>114.28</v>
      </c>
      <c r="B6816">
        <v>114.28</v>
      </c>
      <c r="C6816">
        <v>1</v>
      </c>
      <c r="D6816">
        <v>1</v>
      </c>
      <c r="E6816">
        <v>1</v>
      </c>
      <c r="F6816">
        <v>0</v>
      </c>
      <c r="G6816">
        <v>0</v>
      </c>
      <c r="H6816">
        <v>-19.404310676857101</v>
      </c>
      <c r="I6816">
        <v>-0.101261949166656</v>
      </c>
      <c r="J6816">
        <v>0.12991191353648901</v>
      </c>
      <c r="K6816">
        <v>-1.40138903858185E-2</v>
      </c>
    </row>
    <row r="6817" spans="1:11">
      <c r="A6817">
        <v>114.29</v>
      </c>
      <c r="B6817">
        <v>114.29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-19.4046202019295</v>
      </c>
      <c r="I6817">
        <v>-0.10133129544556101</v>
      </c>
      <c r="J6817">
        <v>0.132013969123363</v>
      </c>
      <c r="K6817">
        <v>-1.40442515022033E-2</v>
      </c>
    </row>
    <row r="6818" spans="1:11">
      <c r="A6818">
        <v>114.31</v>
      </c>
      <c r="B6818">
        <v>114.31</v>
      </c>
      <c r="C6818">
        <v>1</v>
      </c>
      <c r="D6818">
        <v>1</v>
      </c>
      <c r="E6818">
        <v>1</v>
      </c>
      <c r="F6818">
        <v>0</v>
      </c>
      <c r="G6818">
        <v>0</v>
      </c>
      <c r="H6818">
        <v>-19.4050075855728</v>
      </c>
      <c r="I6818">
        <v>-0.10145558975636999</v>
      </c>
      <c r="J6818">
        <v>0.13306179083883801</v>
      </c>
      <c r="K6818">
        <v>-1.35995449661983E-2</v>
      </c>
    </row>
    <row r="6819" spans="1:11">
      <c r="A6819">
        <v>114.32</v>
      </c>
      <c r="B6819">
        <v>114.32</v>
      </c>
      <c r="C6819">
        <v>1</v>
      </c>
      <c r="D6819">
        <v>1</v>
      </c>
      <c r="E6819">
        <v>1</v>
      </c>
      <c r="F6819">
        <v>0</v>
      </c>
      <c r="G6819">
        <v>0</v>
      </c>
      <c r="H6819">
        <v>-19.405220765320301</v>
      </c>
      <c r="I6819">
        <v>-0.101482458412647</v>
      </c>
      <c r="J6819">
        <v>0.12989167124032999</v>
      </c>
      <c r="K6819">
        <v>-1.4008395582546299E-2</v>
      </c>
    </row>
    <row r="6820" spans="1:11">
      <c r="A6820">
        <v>114.34</v>
      </c>
      <c r="B6820">
        <v>114.34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-19.4057055653095</v>
      </c>
      <c r="I6820">
        <v>-0.101443659514189</v>
      </c>
      <c r="J6820">
        <v>0.13075680937618001</v>
      </c>
      <c r="K6820">
        <v>-1.4000665605061901E-2</v>
      </c>
    </row>
    <row r="6821" spans="1:11">
      <c r="A6821">
        <v>114.35</v>
      </c>
      <c r="B6821">
        <v>114.35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-19.405893832176901</v>
      </c>
      <c r="I6821">
        <v>-0.101312361657619</v>
      </c>
      <c r="J6821">
        <v>0.13394830282777501</v>
      </c>
      <c r="K6821">
        <v>-1.4158245387034699E-2</v>
      </c>
    </row>
    <row r="6822" spans="1:11">
      <c r="A6822">
        <v>114.37</v>
      </c>
      <c r="B6822">
        <v>114.37</v>
      </c>
      <c r="C6822">
        <v>1</v>
      </c>
      <c r="D6822">
        <v>1</v>
      </c>
      <c r="E6822">
        <v>1</v>
      </c>
      <c r="F6822">
        <v>0</v>
      </c>
      <c r="G6822">
        <v>0</v>
      </c>
      <c r="H6822">
        <v>-19.406208432957499</v>
      </c>
      <c r="I6822">
        <v>-0.10093979537486999</v>
      </c>
      <c r="J6822">
        <v>0.13266939204186201</v>
      </c>
      <c r="K6822">
        <v>-1.4114007564081399E-2</v>
      </c>
    </row>
    <row r="6823" spans="1:11">
      <c r="A6823">
        <v>114.39</v>
      </c>
      <c r="B6823">
        <v>114.39</v>
      </c>
      <c r="C6823">
        <v>1</v>
      </c>
      <c r="D6823">
        <v>1</v>
      </c>
      <c r="E6823">
        <v>1</v>
      </c>
      <c r="F6823">
        <v>0</v>
      </c>
      <c r="G6823">
        <v>0</v>
      </c>
      <c r="H6823">
        <v>-19.406633302336299</v>
      </c>
      <c r="I6823">
        <v>-0.100603951141238</v>
      </c>
      <c r="J6823">
        <v>0.13208186253905299</v>
      </c>
      <c r="K6823">
        <v>-1.36419201439747E-2</v>
      </c>
    </row>
    <row r="6824" spans="1:11">
      <c r="A6824">
        <v>114.4</v>
      </c>
      <c r="B6824">
        <v>114.4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-19.406872000323499</v>
      </c>
      <c r="I6824">
        <v>-0.10039022192359</v>
      </c>
      <c r="J6824">
        <v>0.13525160495191799</v>
      </c>
      <c r="K6824">
        <v>-1.4382321601826E-2</v>
      </c>
    </row>
    <row r="6825" spans="1:11">
      <c r="A6825">
        <v>114.42</v>
      </c>
      <c r="B6825">
        <v>114.42</v>
      </c>
      <c r="C6825">
        <v>1</v>
      </c>
      <c r="D6825">
        <v>1</v>
      </c>
      <c r="E6825">
        <v>1</v>
      </c>
      <c r="F6825">
        <v>0</v>
      </c>
      <c r="G6825">
        <v>0</v>
      </c>
      <c r="H6825">
        <v>-19.407027903729901</v>
      </c>
      <c r="I6825">
        <v>-0.100020216777921</v>
      </c>
      <c r="J6825">
        <v>0.13375895563512999</v>
      </c>
      <c r="K6825">
        <v>-1.37270430285629E-2</v>
      </c>
    </row>
    <row r="6826" spans="1:11">
      <c r="A6826">
        <v>114.43</v>
      </c>
      <c r="B6826">
        <v>114.43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-19.407145576342799</v>
      </c>
      <c r="I6826">
        <v>-9.9857402965426403E-2</v>
      </c>
      <c r="J6826">
        <v>0.13326471671462101</v>
      </c>
      <c r="K6826">
        <v>-1.33781695869137E-2</v>
      </c>
    </row>
    <row r="6827" spans="1:11">
      <c r="A6827">
        <v>114.45</v>
      </c>
      <c r="B6827">
        <v>114.45</v>
      </c>
      <c r="C6827">
        <v>1</v>
      </c>
      <c r="D6827">
        <v>1</v>
      </c>
      <c r="E6827">
        <v>1</v>
      </c>
      <c r="F6827">
        <v>0</v>
      </c>
      <c r="G6827">
        <v>0</v>
      </c>
      <c r="H6827">
        <v>-19.407409885701998</v>
      </c>
      <c r="I6827">
        <v>-9.9589312449097606E-2</v>
      </c>
      <c r="J6827">
        <v>0.13074385933578</v>
      </c>
      <c r="K6827">
        <v>-1.4426745689296999E-2</v>
      </c>
    </row>
    <row r="6828" spans="1:11">
      <c r="A6828">
        <v>114.46</v>
      </c>
      <c r="B6828">
        <v>114.46</v>
      </c>
      <c r="C6828">
        <v>1</v>
      </c>
      <c r="D6828">
        <v>1</v>
      </c>
      <c r="E6828">
        <v>1</v>
      </c>
      <c r="F6828">
        <v>0</v>
      </c>
      <c r="G6828">
        <v>0</v>
      </c>
      <c r="H6828">
        <v>-19.407511213602898</v>
      </c>
      <c r="I6828">
        <v>-9.9475961178541197E-2</v>
      </c>
      <c r="J6828">
        <v>0.132701578550041</v>
      </c>
      <c r="K6828">
        <v>-1.35582873755281E-2</v>
      </c>
    </row>
    <row r="6829" spans="1:11">
      <c r="A6829">
        <v>114.48</v>
      </c>
      <c r="B6829">
        <v>114.48</v>
      </c>
      <c r="C6829">
        <v>1</v>
      </c>
      <c r="D6829">
        <v>1</v>
      </c>
      <c r="E6829">
        <v>1</v>
      </c>
      <c r="F6829">
        <v>0</v>
      </c>
      <c r="G6829">
        <v>0</v>
      </c>
      <c r="H6829">
        <v>-19.4077100044159</v>
      </c>
      <c r="I6829">
        <v>-9.9321948364376994E-2</v>
      </c>
      <c r="J6829">
        <v>0.13173346873372799</v>
      </c>
      <c r="K6829">
        <v>-1.4331657653012E-2</v>
      </c>
    </row>
    <row r="6830" spans="1:11">
      <c r="A6830">
        <v>114.49</v>
      </c>
      <c r="B6830">
        <v>114.49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-19.407942555673799</v>
      </c>
      <c r="I6830">
        <v>-9.9282050505280495E-2</v>
      </c>
      <c r="J6830">
        <v>0.13172969687730099</v>
      </c>
      <c r="K6830">
        <v>-1.43456274918394E-2</v>
      </c>
    </row>
    <row r="6831" spans="1:11">
      <c r="A6831">
        <v>114.51</v>
      </c>
      <c r="B6831">
        <v>114.51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-19.408286213720199</v>
      </c>
      <c r="I6831">
        <v>-9.9244918674230603E-2</v>
      </c>
      <c r="J6831">
        <v>0.13530881144106399</v>
      </c>
      <c r="K6831">
        <v>-1.40414575344378E-2</v>
      </c>
    </row>
    <row r="6832" spans="1:11">
      <c r="A6832">
        <v>114.53</v>
      </c>
      <c r="B6832">
        <v>114.53</v>
      </c>
      <c r="C6832">
        <v>1</v>
      </c>
      <c r="D6832">
        <v>1</v>
      </c>
      <c r="E6832">
        <v>1</v>
      </c>
      <c r="F6832">
        <v>0</v>
      </c>
      <c r="G6832">
        <v>0</v>
      </c>
      <c r="H6832">
        <v>-19.408500557620901</v>
      </c>
      <c r="I6832">
        <v>-9.91973001509905E-2</v>
      </c>
      <c r="J6832">
        <v>0.13613459654152399</v>
      </c>
      <c r="K6832">
        <v>-1.4428235805438601E-2</v>
      </c>
    </row>
    <row r="6833" spans="1:11">
      <c r="A6833">
        <v>114.54</v>
      </c>
      <c r="B6833">
        <v>114.54</v>
      </c>
      <c r="C6833">
        <v>1</v>
      </c>
      <c r="D6833">
        <v>1</v>
      </c>
      <c r="E6833">
        <v>1</v>
      </c>
      <c r="F6833">
        <v>0</v>
      </c>
      <c r="G6833">
        <v>0</v>
      </c>
      <c r="H6833">
        <v>-19.408723795652701</v>
      </c>
      <c r="I6833">
        <v>-9.9175516515970202E-2</v>
      </c>
      <c r="J6833">
        <v>0.13585912529379099</v>
      </c>
      <c r="K6833">
        <v>-1.3852212784456201E-2</v>
      </c>
    </row>
    <row r="6834" spans="1:11">
      <c r="A6834">
        <v>114.56</v>
      </c>
      <c r="B6834">
        <v>114.56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-19.4090095719983</v>
      </c>
      <c r="I6834">
        <v>-9.9110696464777007E-2</v>
      </c>
      <c r="J6834">
        <v>0.135051696561277</v>
      </c>
      <c r="K6834">
        <v>-1.4200061771258E-2</v>
      </c>
    </row>
    <row r="6835" spans="1:11">
      <c r="A6835">
        <v>114.57</v>
      </c>
      <c r="B6835">
        <v>114.57</v>
      </c>
      <c r="C6835">
        <v>1</v>
      </c>
      <c r="D6835">
        <v>1</v>
      </c>
      <c r="E6835">
        <v>1</v>
      </c>
      <c r="F6835">
        <v>0</v>
      </c>
      <c r="G6835">
        <v>0</v>
      </c>
      <c r="H6835">
        <v>-19.409182891137601</v>
      </c>
      <c r="I6835">
        <v>-9.9083250388503102E-2</v>
      </c>
      <c r="J6835">
        <v>0.13371168170124301</v>
      </c>
      <c r="K6835">
        <v>-1.4232658061855301E-2</v>
      </c>
    </row>
    <row r="6836" spans="1:11">
      <c r="A6836">
        <v>114.59</v>
      </c>
      <c r="B6836">
        <v>114.59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-19.4095286446599</v>
      </c>
      <c r="I6836">
        <v>-9.9143702536821393E-2</v>
      </c>
      <c r="J6836">
        <v>0.133724757470191</v>
      </c>
      <c r="K6836">
        <v>-1.3559218698116601E-2</v>
      </c>
    </row>
    <row r="6837" spans="1:11">
      <c r="A6837">
        <v>114.6</v>
      </c>
      <c r="B6837">
        <v>114.6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-19.409676352427201</v>
      </c>
      <c r="I6837">
        <v>-9.9175898358225795E-2</v>
      </c>
      <c r="J6837">
        <v>0.134401177056134</v>
      </c>
      <c r="K6837">
        <v>-1.41153114157053E-2</v>
      </c>
    </row>
    <row r="6838" spans="1:11">
      <c r="A6838">
        <v>114.62</v>
      </c>
      <c r="B6838">
        <v>114.62</v>
      </c>
      <c r="C6838">
        <v>1</v>
      </c>
      <c r="D6838">
        <v>1</v>
      </c>
      <c r="E6838">
        <v>1</v>
      </c>
      <c r="F6838">
        <v>0</v>
      </c>
      <c r="G6838">
        <v>0</v>
      </c>
      <c r="H6838">
        <v>-19.4100657384142</v>
      </c>
      <c r="I6838">
        <v>-9.8971705883741407E-2</v>
      </c>
      <c r="J6838">
        <v>0.13564199209213301</v>
      </c>
      <c r="K6838">
        <v>-1.3776868787047199E-2</v>
      </c>
    </row>
    <row r="6839" spans="1:11">
      <c r="A6839">
        <v>114.64</v>
      </c>
      <c r="B6839">
        <v>114.64</v>
      </c>
      <c r="C6839">
        <v>1</v>
      </c>
      <c r="D6839">
        <v>1</v>
      </c>
      <c r="E6839">
        <v>1</v>
      </c>
      <c r="F6839">
        <v>0</v>
      </c>
      <c r="G6839">
        <v>0</v>
      </c>
      <c r="H6839">
        <v>-19.410211769800799</v>
      </c>
      <c r="I6839">
        <v>-9.8926797509193407E-2</v>
      </c>
      <c r="J6839">
        <v>0.13738383539021001</v>
      </c>
      <c r="K6839">
        <v>-1.4264323029864001E-2</v>
      </c>
    </row>
    <row r="6840" spans="1:11">
      <c r="A6840">
        <v>114.65</v>
      </c>
      <c r="B6840">
        <v>114.65</v>
      </c>
      <c r="C6840">
        <v>1</v>
      </c>
      <c r="D6840">
        <v>1</v>
      </c>
      <c r="E6840">
        <v>1</v>
      </c>
      <c r="F6840">
        <v>0</v>
      </c>
      <c r="G6840">
        <v>0</v>
      </c>
      <c r="H6840">
        <v>-19.410329349281401</v>
      </c>
      <c r="I6840">
        <v>-9.8896631971001597E-2</v>
      </c>
      <c r="J6840">
        <v>0.13811620417982301</v>
      </c>
      <c r="K6840">
        <v>-1.4381762808272899E-2</v>
      </c>
    </row>
    <row r="6841" spans="1:11">
      <c r="A6841">
        <v>114.67</v>
      </c>
      <c r="B6841">
        <v>114.67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-19.410673798952001</v>
      </c>
      <c r="I6841">
        <v>-9.8845846951007801E-2</v>
      </c>
      <c r="J6841">
        <v>0.135369035415351</v>
      </c>
      <c r="K6841">
        <v>-1.3417471400148101E-2</v>
      </c>
    </row>
    <row r="6842" spans="1:11">
      <c r="A6842">
        <v>114.68</v>
      </c>
      <c r="B6842">
        <v>114.68</v>
      </c>
      <c r="C6842">
        <v>1</v>
      </c>
      <c r="D6842">
        <v>1</v>
      </c>
      <c r="E6842">
        <v>1</v>
      </c>
      <c r="F6842">
        <v>0</v>
      </c>
      <c r="G6842">
        <v>0</v>
      </c>
      <c r="H6842">
        <v>-19.410840040039499</v>
      </c>
      <c r="I6842">
        <v>-9.8862471058964702E-2</v>
      </c>
      <c r="J6842">
        <v>0.134982420131564</v>
      </c>
      <c r="K6842">
        <v>-1.4001224398615E-2</v>
      </c>
    </row>
    <row r="6843" spans="1:11">
      <c r="A6843">
        <v>114.7</v>
      </c>
      <c r="B6843">
        <v>114.7</v>
      </c>
      <c r="C6843">
        <v>1</v>
      </c>
      <c r="D6843">
        <v>1</v>
      </c>
      <c r="E6843">
        <v>1</v>
      </c>
      <c r="F6843">
        <v>0</v>
      </c>
      <c r="G6843">
        <v>0</v>
      </c>
      <c r="H6843">
        <v>-19.411248518140098</v>
      </c>
      <c r="I6843">
        <v>-9.8994076251983601E-2</v>
      </c>
      <c r="J6843">
        <v>0.134137901477516</v>
      </c>
      <c r="K6843">
        <v>-1.40205027761967E-2</v>
      </c>
    </row>
    <row r="6844" spans="1:11">
      <c r="A6844">
        <v>114.71</v>
      </c>
      <c r="B6844">
        <v>114.71</v>
      </c>
      <c r="C6844">
        <v>1</v>
      </c>
      <c r="D6844">
        <v>1</v>
      </c>
      <c r="E6844">
        <v>1</v>
      </c>
      <c r="F6844">
        <v>0</v>
      </c>
      <c r="G6844">
        <v>0</v>
      </c>
      <c r="H6844">
        <v>-19.411425422871599</v>
      </c>
      <c r="I6844">
        <v>-9.9056987091898904E-2</v>
      </c>
      <c r="J6844">
        <v>0.12997326906770501</v>
      </c>
      <c r="K6844">
        <v>-1.37795696225538E-2</v>
      </c>
    </row>
    <row r="6845" spans="1:11">
      <c r="A6845">
        <v>114.73</v>
      </c>
      <c r="B6845">
        <v>114.73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-19.411930618826201</v>
      </c>
      <c r="I6845">
        <v>-9.9259046837687506E-2</v>
      </c>
      <c r="J6845">
        <v>0.127723859623075</v>
      </c>
      <c r="K6845">
        <v>-1.4377478724365801E-2</v>
      </c>
    </row>
    <row r="6846" spans="1:11">
      <c r="A6846">
        <v>114.74</v>
      </c>
      <c r="B6846">
        <v>114.74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-19.412124892724499</v>
      </c>
      <c r="I6846">
        <v>-9.92911402136087E-2</v>
      </c>
      <c r="J6846">
        <v>0.12720912694931</v>
      </c>
      <c r="K6846">
        <v>-1.4208723071331E-2</v>
      </c>
    </row>
    <row r="6847" spans="1:11">
      <c r="A6847">
        <v>114.76</v>
      </c>
      <c r="B6847">
        <v>114.76</v>
      </c>
      <c r="C6847">
        <v>1</v>
      </c>
      <c r="D6847">
        <v>1</v>
      </c>
      <c r="E6847">
        <v>1</v>
      </c>
      <c r="F6847">
        <v>0</v>
      </c>
      <c r="G6847">
        <v>0</v>
      </c>
      <c r="H6847">
        <v>-19.412642801232799</v>
      </c>
      <c r="I6847">
        <v>-9.9273202940821606E-2</v>
      </c>
      <c r="J6847">
        <v>0.12643765658140199</v>
      </c>
      <c r="K6847">
        <v>-1.38565900006221E-2</v>
      </c>
    </row>
    <row r="6848" spans="1:11">
      <c r="A6848">
        <v>114.78</v>
      </c>
      <c r="B6848">
        <v>114.78</v>
      </c>
      <c r="C6848">
        <v>1</v>
      </c>
      <c r="D6848">
        <v>1</v>
      </c>
      <c r="E6848">
        <v>1</v>
      </c>
      <c r="F6848">
        <v>0</v>
      </c>
      <c r="G6848">
        <v>0</v>
      </c>
      <c r="H6848">
        <v>-19.412986133316199</v>
      </c>
      <c r="I6848">
        <v>-9.9024986848235103E-2</v>
      </c>
      <c r="J6848">
        <v>0.13669245410710601</v>
      </c>
      <c r="K6848">
        <v>-1.37295575995518E-2</v>
      </c>
    </row>
    <row r="6849" spans="1:11">
      <c r="A6849">
        <v>114.79</v>
      </c>
      <c r="B6849">
        <v>114.79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-19.4130958896869</v>
      </c>
      <c r="I6849">
        <v>-9.8850568756461102E-2</v>
      </c>
      <c r="J6849">
        <v>0.142388963140547</v>
      </c>
      <c r="K6849">
        <v>-1.3399124345154801E-2</v>
      </c>
    </row>
    <row r="6850" spans="1:11">
      <c r="A6850">
        <v>114.81</v>
      </c>
      <c r="B6850">
        <v>114.81</v>
      </c>
      <c r="C6850">
        <v>1</v>
      </c>
      <c r="D6850">
        <v>1</v>
      </c>
      <c r="E6850">
        <v>1</v>
      </c>
      <c r="F6850">
        <v>0</v>
      </c>
      <c r="G6850">
        <v>0</v>
      </c>
      <c r="H6850">
        <v>-19.4134062995157</v>
      </c>
      <c r="I6850">
        <v>-9.85442660748959E-2</v>
      </c>
      <c r="J6850">
        <v>0.14274301473051301</v>
      </c>
      <c r="K6850">
        <v>-1.44528227217748E-2</v>
      </c>
    </row>
    <row r="6851" spans="1:11">
      <c r="A6851">
        <v>114.82</v>
      </c>
      <c r="B6851">
        <v>114.82</v>
      </c>
      <c r="C6851">
        <v>1</v>
      </c>
      <c r="D6851">
        <v>1</v>
      </c>
      <c r="E6851">
        <v>1</v>
      </c>
      <c r="F6851">
        <v>0</v>
      </c>
      <c r="G6851">
        <v>0</v>
      </c>
      <c r="H6851">
        <v>-19.413581620998698</v>
      </c>
      <c r="I6851">
        <v>-9.8370900377631201E-2</v>
      </c>
      <c r="J6851">
        <v>0.14411672484129701</v>
      </c>
      <c r="K6851">
        <v>-1.41208062189774E-2</v>
      </c>
    </row>
    <row r="6852" spans="1:11">
      <c r="A6852">
        <v>114.84</v>
      </c>
      <c r="B6852">
        <v>114.84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-19.413844114278898</v>
      </c>
      <c r="I6852">
        <v>-9.8102651536464705E-2</v>
      </c>
      <c r="J6852">
        <v>0.14552639331668599</v>
      </c>
      <c r="K6852">
        <v>-1.4138594480417601E-2</v>
      </c>
    </row>
    <row r="6853" spans="1:11">
      <c r="A6853">
        <v>114.85</v>
      </c>
      <c r="B6853">
        <v>114.85</v>
      </c>
      <c r="C6853">
        <v>1</v>
      </c>
      <c r="D6853">
        <v>1</v>
      </c>
      <c r="E6853">
        <v>1</v>
      </c>
      <c r="F6853">
        <v>0</v>
      </c>
      <c r="G6853">
        <v>0</v>
      </c>
      <c r="H6853">
        <v>-19.413957782204498</v>
      </c>
      <c r="I6853">
        <v>-9.7940452396869701E-2</v>
      </c>
      <c r="J6853">
        <v>0.14569662977010001</v>
      </c>
      <c r="K6853">
        <v>-1.43864194212153E-2</v>
      </c>
    </row>
    <row r="6854" spans="1:11">
      <c r="A6854">
        <v>114.87</v>
      </c>
      <c r="B6854">
        <v>114.87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-19.414279740433798</v>
      </c>
      <c r="I6854">
        <v>-9.7644515335559803E-2</v>
      </c>
      <c r="J6854">
        <v>0.14537501614540799</v>
      </c>
      <c r="K6854">
        <v>-1.39413403561749E-2</v>
      </c>
    </row>
    <row r="6855" spans="1:11">
      <c r="A6855">
        <v>114.89</v>
      </c>
      <c r="B6855">
        <v>114.89</v>
      </c>
      <c r="C6855">
        <v>1</v>
      </c>
      <c r="D6855">
        <v>1</v>
      </c>
      <c r="E6855">
        <v>1</v>
      </c>
      <c r="F6855">
        <v>0</v>
      </c>
      <c r="G6855">
        <v>0</v>
      </c>
      <c r="H6855">
        <v>-19.414604073535799</v>
      </c>
      <c r="I6855">
        <v>-9.7492197528481497E-2</v>
      </c>
      <c r="J6855">
        <v>0.13867997098714099</v>
      </c>
      <c r="K6855">
        <v>-1.4527514793371899E-2</v>
      </c>
    </row>
    <row r="6856" spans="1:11">
      <c r="A6856">
        <v>114.9</v>
      </c>
      <c r="B6856">
        <v>114.9</v>
      </c>
      <c r="C6856">
        <v>1</v>
      </c>
      <c r="D6856">
        <v>1</v>
      </c>
      <c r="E6856">
        <v>1</v>
      </c>
      <c r="F6856">
        <v>0</v>
      </c>
      <c r="G6856">
        <v>0</v>
      </c>
      <c r="H6856">
        <v>-19.414696507305798</v>
      </c>
      <c r="I6856">
        <v>-9.7378157079219804E-2</v>
      </c>
      <c r="J6856">
        <v>0.141991786658764</v>
      </c>
      <c r="K6856">
        <v>-1.4236197087691501E-2</v>
      </c>
    </row>
    <row r="6857" spans="1:11">
      <c r="A6857">
        <v>114.92</v>
      </c>
      <c r="B6857">
        <v>114.92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-19.415107686241999</v>
      </c>
      <c r="I6857">
        <v>-9.7314482554793399E-2</v>
      </c>
      <c r="J6857">
        <v>0.14295549597591201</v>
      </c>
      <c r="K6857">
        <v>-1.38807112556641E-2</v>
      </c>
    </row>
    <row r="6858" spans="1:11">
      <c r="A6858">
        <v>114.93</v>
      </c>
      <c r="B6858">
        <v>114.93</v>
      </c>
      <c r="C6858">
        <v>1</v>
      </c>
      <c r="D6858">
        <v>1</v>
      </c>
      <c r="E6858">
        <v>1</v>
      </c>
      <c r="F6858">
        <v>0</v>
      </c>
      <c r="G6858">
        <v>0</v>
      </c>
      <c r="H6858">
        <v>-19.415278909905499</v>
      </c>
      <c r="I6858">
        <v>-9.7329970449209199E-2</v>
      </c>
      <c r="J6858">
        <v>0.14016721397638299</v>
      </c>
      <c r="K6858">
        <v>-1.4714058707846899E-2</v>
      </c>
    </row>
    <row r="6859" spans="1:11">
      <c r="A6859">
        <v>114.95</v>
      </c>
      <c r="B6859">
        <v>114.95</v>
      </c>
      <c r="C6859">
        <v>1</v>
      </c>
      <c r="D6859">
        <v>1</v>
      </c>
      <c r="E6859">
        <v>1</v>
      </c>
      <c r="F6859">
        <v>0</v>
      </c>
      <c r="G6859">
        <v>0</v>
      </c>
      <c r="H6859">
        <v>-19.415485337563901</v>
      </c>
      <c r="I6859">
        <v>-9.7345216199755696E-2</v>
      </c>
      <c r="J6859">
        <v>0.140253338031471</v>
      </c>
      <c r="K6859">
        <v>-1.36018732726695E-2</v>
      </c>
    </row>
    <row r="6860" spans="1:11">
      <c r="A6860">
        <v>114.96</v>
      </c>
      <c r="B6860">
        <v>114.96</v>
      </c>
      <c r="C6860">
        <v>1</v>
      </c>
      <c r="D6860">
        <v>1</v>
      </c>
      <c r="E6860">
        <v>1</v>
      </c>
      <c r="F6860">
        <v>0</v>
      </c>
      <c r="G6860">
        <v>0</v>
      </c>
      <c r="H6860">
        <v>-19.415726969217399</v>
      </c>
      <c r="I6860">
        <v>-9.7343474626541096E-2</v>
      </c>
      <c r="J6860">
        <v>0.13993436470627801</v>
      </c>
      <c r="K6860">
        <v>-1.3960153072462501E-2</v>
      </c>
    </row>
    <row r="6861" spans="1:11">
      <c r="A6861">
        <v>114.98</v>
      </c>
      <c r="B6861">
        <v>114.98</v>
      </c>
      <c r="C6861">
        <v>1</v>
      </c>
      <c r="D6861">
        <v>1</v>
      </c>
      <c r="E6861">
        <v>1</v>
      </c>
      <c r="F6861">
        <v>0</v>
      </c>
      <c r="G6861">
        <v>0</v>
      </c>
      <c r="H6861">
        <v>-19.416026342873199</v>
      </c>
      <c r="I6861">
        <v>-9.7187943756580394E-2</v>
      </c>
      <c r="J6861">
        <v>0.139627335593104</v>
      </c>
      <c r="K6861">
        <v>-1.43256040561868E-2</v>
      </c>
    </row>
    <row r="6862" spans="1:11">
      <c r="A6862">
        <v>114.99</v>
      </c>
      <c r="B6862">
        <v>114.99</v>
      </c>
      <c r="C6862">
        <v>1</v>
      </c>
      <c r="D6862">
        <v>1</v>
      </c>
      <c r="E6862">
        <v>1</v>
      </c>
      <c r="F6862">
        <v>0</v>
      </c>
      <c r="G6862">
        <v>0</v>
      </c>
      <c r="H6862">
        <v>-19.4161687886678</v>
      </c>
      <c r="I6862">
        <v>-9.7116054967045798E-2</v>
      </c>
      <c r="J6862">
        <v>0.13909085188060999</v>
      </c>
      <c r="K6862">
        <v>-1.39440411916815E-2</v>
      </c>
    </row>
    <row r="6863" spans="1:11">
      <c r="A6863">
        <v>115.01</v>
      </c>
      <c r="B6863">
        <v>115.01</v>
      </c>
      <c r="C6863">
        <v>1</v>
      </c>
      <c r="D6863">
        <v>1</v>
      </c>
      <c r="E6863">
        <v>1</v>
      </c>
      <c r="F6863">
        <v>0</v>
      </c>
      <c r="G6863">
        <v>0</v>
      </c>
      <c r="H6863">
        <v>-19.416481247406399</v>
      </c>
      <c r="I6863">
        <v>-9.6966326236724895E-2</v>
      </c>
      <c r="J6863">
        <v>0.136564336717129</v>
      </c>
      <c r="K6863">
        <v>-1.44464897281731E-2</v>
      </c>
    </row>
    <row r="6864" spans="1:11">
      <c r="A6864">
        <v>115.03</v>
      </c>
      <c r="B6864">
        <v>115.03</v>
      </c>
      <c r="C6864">
        <v>1</v>
      </c>
      <c r="D6864">
        <v>1</v>
      </c>
      <c r="E6864">
        <v>1</v>
      </c>
      <c r="F6864">
        <v>0</v>
      </c>
      <c r="G6864">
        <v>0</v>
      </c>
      <c r="H6864">
        <v>-19.416620945799199</v>
      </c>
      <c r="I6864">
        <v>-9.6812872216105503E-2</v>
      </c>
      <c r="J6864">
        <v>0.13632758986204899</v>
      </c>
      <c r="K6864">
        <v>-1.35825948950877E-2</v>
      </c>
    </row>
    <row r="6865" spans="1:11">
      <c r="A6865">
        <v>115.04</v>
      </c>
      <c r="B6865">
        <v>115.04</v>
      </c>
      <c r="C6865">
        <v>1</v>
      </c>
      <c r="D6865">
        <v>1</v>
      </c>
      <c r="E6865">
        <v>1</v>
      </c>
      <c r="F6865">
        <v>0</v>
      </c>
      <c r="G6865">
        <v>0</v>
      </c>
      <c r="H6865">
        <v>-19.416870866223999</v>
      </c>
      <c r="I6865">
        <v>-9.6811158582568196E-2</v>
      </c>
      <c r="J6865">
        <v>0.135683356784284</v>
      </c>
      <c r="K6865">
        <v>-1.39035286590821E-2</v>
      </c>
    </row>
    <row r="6866" spans="1:11">
      <c r="A6866">
        <v>115.06</v>
      </c>
      <c r="B6866">
        <v>115.06</v>
      </c>
      <c r="C6866">
        <v>1</v>
      </c>
      <c r="D6866">
        <v>1</v>
      </c>
      <c r="E6866">
        <v>1</v>
      </c>
      <c r="F6866">
        <v>0</v>
      </c>
      <c r="G6866">
        <v>0</v>
      </c>
      <c r="H6866">
        <v>-19.417252755063899</v>
      </c>
      <c r="I6866">
        <v>-9.6848001703619999E-2</v>
      </c>
      <c r="J6866">
        <v>0.13919520657509599</v>
      </c>
      <c r="K6866">
        <v>-1.4338642572425699E-2</v>
      </c>
    </row>
    <row r="6867" spans="1:11">
      <c r="A6867">
        <v>115.07</v>
      </c>
      <c r="B6867">
        <v>115.07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-19.417556086840801</v>
      </c>
      <c r="I6867">
        <v>-9.6849380061030402E-2</v>
      </c>
      <c r="J6867">
        <v>0.13716217596083899</v>
      </c>
      <c r="K6867">
        <v>-1.38599427619407E-2</v>
      </c>
    </row>
    <row r="6868" spans="1:11">
      <c r="A6868">
        <v>115.09</v>
      </c>
      <c r="B6868">
        <v>115.09</v>
      </c>
      <c r="C6868">
        <v>1</v>
      </c>
      <c r="D6868">
        <v>1</v>
      </c>
      <c r="E6868">
        <v>1</v>
      </c>
      <c r="F6868">
        <v>0</v>
      </c>
      <c r="G6868">
        <v>0</v>
      </c>
      <c r="H6868">
        <v>-19.417819930538698</v>
      </c>
      <c r="I6868">
        <v>-9.6798865124583203E-2</v>
      </c>
      <c r="J6868">
        <v>0.13615207280963701</v>
      </c>
      <c r="K6868">
        <v>-1.44067222536445E-2</v>
      </c>
    </row>
    <row r="6869" spans="1:11">
      <c r="A6869">
        <v>115.1</v>
      </c>
      <c r="B6869">
        <v>115.1</v>
      </c>
      <c r="C6869">
        <v>1</v>
      </c>
      <c r="D6869">
        <v>1</v>
      </c>
      <c r="E6869">
        <v>1</v>
      </c>
      <c r="F6869">
        <v>0</v>
      </c>
      <c r="G6869">
        <v>0</v>
      </c>
      <c r="H6869">
        <v>-19.418005543136701</v>
      </c>
      <c r="I6869">
        <v>-9.66929085552692E-2</v>
      </c>
      <c r="J6869">
        <v>0.135991894640028</v>
      </c>
      <c r="K6869">
        <v>-1.4290865723636E-2</v>
      </c>
    </row>
    <row r="6870" spans="1:11">
      <c r="A6870">
        <v>115.12</v>
      </c>
      <c r="B6870">
        <v>115.12</v>
      </c>
      <c r="C6870">
        <v>1</v>
      </c>
      <c r="D6870">
        <v>1</v>
      </c>
      <c r="E6870">
        <v>1</v>
      </c>
      <c r="F6870">
        <v>0</v>
      </c>
      <c r="G6870">
        <v>0</v>
      </c>
      <c r="H6870">
        <v>-19.418249922191901</v>
      </c>
      <c r="I6870">
        <v>-9.6677038818597794E-2</v>
      </c>
      <c r="J6870">
        <v>0.13565192464739101</v>
      </c>
      <c r="K6870">
        <v>-1.40171500148782E-2</v>
      </c>
    </row>
    <row r="6871" spans="1:11">
      <c r="A6871">
        <v>115.14</v>
      </c>
      <c r="B6871">
        <v>115.14</v>
      </c>
      <c r="C6871">
        <v>1</v>
      </c>
      <c r="D6871">
        <v>1</v>
      </c>
      <c r="E6871">
        <v>1</v>
      </c>
      <c r="F6871">
        <v>0</v>
      </c>
      <c r="G6871">
        <v>0</v>
      </c>
      <c r="H6871">
        <v>-19.418755909770699</v>
      </c>
      <c r="I6871">
        <v>-9.6704699099063901E-2</v>
      </c>
      <c r="J6871">
        <v>0.13912542723119301</v>
      </c>
      <c r="K6871">
        <v>-1.44049527407263E-2</v>
      </c>
    </row>
    <row r="6872" spans="1:11">
      <c r="A6872">
        <v>115.15</v>
      </c>
      <c r="B6872">
        <v>115.15</v>
      </c>
      <c r="C6872">
        <v>1</v>
      </c>
      <c r="D6872">
        <v>1</v>
      </c>
      <c r="E6872">
        <v>1</v>
      </c>
      <c r="F6872">
        <v>0</v>
      </c>
      <c r="G6872">
        <v>0</v>
      </c>
      <c r="H6872">
        <v>-19.418981895204102</v>
      </c>
      <c r="I6872">
        <v>-9.6746049821376801E-2</v>
      </c>
      <c r="J6872">
        <v>0.13854292687028599</v>
      </c>
      <c r="K6872">
        <v>-1.3694819267001E-2</v>
      </c>
    </row>
    <row r="6873" spans="1:11">
      <c r="A6873">
        <v>115.17</v>
      </c>
      <c r="B6873">
        <v>115.17</v>
      </c>
      <c r="C6873">
        <v>1</v>
      </c>
      <c r="D6873">
        <v>1</v>
      </c>
      <c r="E6873">
        <v>1</v>
      </c>
      <c r="F6873">
        <v>0</v>
      </c>
      <c r="G6873">
        <v>0</v>
      </c>
      <c r="H6873">
        <v>-19.419450536745899</v>
      </c>
      <c r="I6873">
        <v>-9.6735106781125096E-2</v>
      </c>
      <c r="J6873">
        <v>0.13692945241928101</v>
      </c>
      <c r="K6873">
        <v>-1.4947261884005299E-2</v>
      </c>
    </row>
    <row r="6874" spans="1:11">
      <c r="A6874">
        <v>115.18</v>
      </c>
      <c r="B6874">
        <v>115.18</v>
      </c>
      <c r="C6874">
        <v>1</v>
      </c>
      <c r="D6874">
        <v>1</v>
      </c>
      <c r="E6874">
        <v>1</v>
      </c>
      <c r="F6874">
        <v>0</v>
      </c>
      <c r="G6874">
        <v>0</v>
      </c>
      <c r="H6874">
        <v>-19.419524856290899</v>
      </c>
      <c r="I6874">
        <v>-9.6639217808842701E-2</v>
      </c>
      <c r="J6874">
        <v>0.137864747084677</v>
      </c>
      <c r="K6874">
        <v>-1.47621149534131E-2</v>
      </c>
    </row>
    <row r="6875" spans="1:11">
      <c r="A6875">
        <v>115.2</v>
      </c>
      <c r="B6875">
        <v>115.2</v>
      </c>
      <c r="C6875">
        <v>1</v>
      </c>
      <c r="D6875">
        <v>1</v>
      </c>
      <c r="E6875">
        <v>1</v>
      </c>
      <c r="F6875">
        <v>0</v>
      </c>
      <c r="G6875">
        <v>0</v>
      </c>
      <c r="H6875">
        <v>-19.419864043988699</v>
      </c>
      <c r="I6875">
        <v>-9.6483491361141205E-2</v>
      </c>
      <c r="J6875">
        <v>0.13611548580229299</v>
      </c>
      <c r="K6875">
        <v>-1.40226448181503E-2</v>
      </c>
    </row>
    <row r="6876" spans="1:11">
      <c r="A6876">
        <v>115.21</v>
      </c>
      <c r="B6876">
        <v>115.21</v>
      </c>
      <c r="C6876">
        <v>1</v>
      </c>
      <c r="D6876">
        <v>1</v>
      </c>
      <c r="E6876">
        <v>1</v>
      </c>
      <c r="F6876">
        <v>0</v>
      </c>
      <c r="G6876">
        <v>0</v>
      </c>
      <c r="H6876">
        <v>-19.420094779167499</v>
      </c>
      <c r="I6876">
        <v>-9.6421930938959094E-2</v>
      </c>
      <c r="J6876">
        <v>0.13570372480899101</v>
      </c>
      <c r="K6876">
        <v>-1.4926400258023101E-2</v>
      </c>
    </row>
    <row r="6877" spans="1:11">
      <c r="A6877">
        <v>115.23</v>
      </c>
      <c r="B6877">
        <v>115.23</v>
      </c>
      <c r="C6877">
        <v>1</v>
      </c>
      <c r="D6877">
        <v>1</v>
      </c>
      <c r="E6877">
        <v>1</v>
      </c>
      <c r="F6877">
        <v>0</v>
      </c>
      <c r="G6877">
        <v>0</v>
      </c>
      <c r="H6877">
        <v>-19.420445654964201</v>
      </c>
      <c r="I6877">
        <v>-9.6232844516634899E-2</v>
      </c>
      <c r="J6877">
        <v>0.13470305129885701</v>
      </c>
      <c r="K6877">
        <v>-1.4350563501558399E-2</v>
      </c>
    </row>
    <row r="6878" spans="1:11">
      <c r="A6878">
        <v>115.24</v>
      </c>
      <c r="B6878">
        <v>115.24</v>
      </c>
      <c r="C6878">
        <v>1</v>
      </c>
      <c r="D6878">
        <v>1</v>
      </c>
      <c r="E6878">
        <v>1</v>
      </c>
      <c r="F6878">
        <v>0</v>
      </c>
      <c r="G6878">
        <v>0</v>
      </c>
      <c r="H6878">
        <v>-19.420584002939201</v>
      </c>
      <c r="I6878">
        <v>-9.61743853986263E-2</v>
      </c>
      <c r="J6878">
        <v>0.13616489712148899</v>
      </c>
      <c r="K6878">
        <v>-1.43256040561868E-2</v>
      </c>
    </row>
    <row r="6879" spans="1:11">
      <c r="A6879">
        <v>115.26</v>
      </c>
      <c r="B6879">
        <v>115.26</v>
      </c>
      <c r="C6879">
        <v>1</v>
      </c>
      <c r="D6879">
        <v>1</v>
      </c>
      <c r="E6879">
        <v>1</v>
      </c>
      <c r="F6879">
        <v>0</v>
      </c>
      <c r="G6879">
        <v>0</v>
      </c>
      <c r="H6879">
        <v>-19.4209047504492</v>
      </c>
      <c r="I6879">
        <v>-9.6041318029165296E-2</v>
      </c>
      <c r="J6879">
        <v>0.13432838022708901</v>
      </c>
      <c r="K6879">
        <v>-1.4524162032053299E-2</v>
      </c>
    </row>
    <row r="6880" spans="1:11">
      <c r="A6880">
        <v>115.28</v>
      </c>
      <c r="B6880">
        <v>115.28</v>
      </c>
      <c r="C6880">
        <v>1</v>
      </c>
      <c r="D6880">
        <v>1</v>
      </c>
      <c r="E6880">
        <v>1</v>
      </c>
      <c r="F6880">
        <v>0</v>
      </c>
      <c r="G6880">
        <v>0</v>
      </c>
      <c r="H6880">
        <v>-19.4213223555114</v>
      </c>
      <c r="I6880">
        <v>-9.6067562699317904E-2</v>
      </c>
      <c r="J6880">
        <v>0.13484462164342401</v>
      </c>
      <c r="K6880">
        <v>-1.40998514607363E-2</v>
      </c>
    </row>
    <row r="6881" spans="1:11">
      <c r="A6881">
        <v>115.29</v>
      </c>
      <c r="B6881">
        <v>115.29</v>
      </c>
      <c r="C6881">
        <v>1</v>
      </c>
      <c r="D6881">
        <v>1</v>
      </c>
      <c r="E6881">
        <v>1</v>
      </c>
      <c r="F6881">
        <v>0</v>
      </c>
      <c r="G6881">
        <v>0</v>
      </c>
      <c r="H6881">
        <v>-19.421471553395001</v>
      </c>
      <c r="I6881">
        <v>-9.5988130196929006E-2</v>
      </c>
      <c r="J6881">
        <v>0.13406409882008999</v>
      </c>
      <c r="K6881">
        <v>-1.4635920742672399E-2</v>
      </c>
    </row>
    <row r="6882" spans="1:11">
      <c r="A6882">
        <v>115.31</v>
      </c>
      <c r="B6882">
        <v>115.31</v>
      </c>
      <c r="C6882">
        <v>1</v>
      </c>
      <c r="D6882">
        <v>1</v>
      </c>
      <c r="E6882">
        <v>1</v>
      </c>
      <c r="F6882">
        <v>0</v>
      </c>
      <c r="G6882">
        <v>0</v>
      </c>
      <c r="H6882">
        <v>-19.421669599149901</v>
      </c>
      <c r="I6882">
        <v>-9.5760049298405606E-2</v>
      </c>
      <c r="J6882">
        <v>0.13108973857015399</v>
      </c>
      <c r="K6882">
        <v>-1.3914332001108601E-2</v>
      </c>
    </row>
    <row r="6883" spans="1:11">
      <c r="A6883">
        <v>115.32</v>
      </c>
      <c r="B6883">
        <v>115.32</v>
      </c>
      <c r="C6883">
        <v>1</v>
      </c>
      <c r="D6883">
        <v>1</v>
      </c>
      <c r="E6883">
        <v>1</v>
      </c>
      <c r="F6883">
        <v>0</v>
      </c>
      <c r="G6883">
        <v>0</v>
      </c>
      <c r="H6883">
        <v>-19.421780054012501</v>
      </c>
      <c r="I6883">
        <v>-9.5669850707054097E-2</v>
      </c>
      <c r="J6883">
        <v>0.133020300418139</v>
      </c>
      <c r="K6883">
        <v>-1.4029909134340501E-2</v>
      </c>
    </row>
    <row r="6884" spans="1:11">
      <c r="A6884">
        <v>115.34</v>
      </c>
      <c r="B6884">
        <v>115.34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-19.422222432256401</v>
      </c>
      <c r="I6884">
        <v>-9.5435706898570102E-2</v>
      </c>
      <c r="J6884">
        <v>0.13583121355623001</v>
      </c>
      <c r="K6884">
        <v>-1.44621359476597E-2</v>
      </c>
    </row>
    <row r="6885" spans="1:11">
      <c r="A6885">
        <v>115.35</v>
      </c>
      <c r="B6885">
        <v>115.35</v>
      </c>
      <c r="C6885">
        <v>1</v>
      </c>
      <c r="D6885">
        <v>1</v>
      </c>
      <c r="E6885">
        <v>1</v>
      </c>
      <c r="F6885">
        <v>0</v>
      </c>
      <c r="G6885">
        <v>0</v>
      </c>
      <c r="H6885">
        <v>-19.422247252004201</v>
      </c>
      <c r="I6885">
        <v>-9.53388307243586E-2</v>
      </c>
      <c r="J6885">
        <v>0.13356131035834601</v>
      </c>
      <c r="K6885">
        <v>-1.39849262533163E-2</v>
      </c>
    </row>
    <row r="6886" spans="1:11">
      <c r="A6886">
        <v>115.37</v>
      </c>
      <c r="B6886">
        <v>115.37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-19.422421874995301</v>
      </c>
      <c r="I6886">
        <v>-9.5209069550037398E-2</v>
      </c>
      <c r="J6886">
        <v>0.13439463917166</v>
      </c>
      <c r="K6886">
        <v>-1.5006866529668801E-2</v>
      </c>
    </row>
    <row r="6887" spans="1:11">
      <c r="A6887">
        <v>115.39</v>
      </c>
      <c r="B6887">
        <v>115.39</v>
      </c>
      <c r="C6887">
        <v>1</v>
      </c>
      <c r="D6887">
        <v>1</v>
      </c>
      <c r="E6887">
        <v>1</v>
      </c>
      <c r="F6887">
        <v>0</v>
      </c>
      <c r="G6887">
        <v>0</v>
      </c>
      <c r="H6887">
        <v>-19.4227761966856</v>
      </c>
      <c r="I6887">
        <v>-9.5091387629509E-2</v>
      </c>
      <c r="J6887">
        <v>0.13493326026946301</v>
      </c>
      <c r="K6887">
        <v>-1.39452519110466E-2</v>
      </c>
    </row>
    <row r="6888" spans="1:11">
      <c r="A6888">
        <v>115.4</v>
      </c>
      <c r="B6888">
        <v>115.4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-19.4229112384653</v>
      </c>
      <c r="I6888">
        <v>-9.5064407214522403E-2</v>
      </c>
      <c r="J6888">
        <v>0.13450263999402501</v>
      </c>
      <c r="K6888">
        <v>-1.37498604319809E-2</v>
      </c>
    </row>
    <row r="6889" spans="1:11">
      <c r="A6889">
        <v>115.42</v>
      </c>
      <c r="B6889">
        <v>115.42</v>
      </c>
      <c r="C6889">
        <v>1</v>
      </c>
      <c r="D6889">
        <v>1</v>
      </c>
      <c r="E6889">
        <v>1</v>
      </c>
      <c r="F6889">
        <v>0</v>
      </c>
      <c r="G6889">
        <v>0</v>
      </c>
      <c r="H6889">
        <v>-19.423155058727001</v>
      </c>
      <c r="I6889">
        <v>-9.5041664317250293E-2</v>
      </c>
      <c r="J6889">
        <v>0.134107600897551</v>
      </c>
      <c r="K6889">
        <v>-1.5032664165370101E-2</v>
      </c>
    </row>
    <row r="6890" spans="1:11">
      <c r="A6890">
        <v>115.43</v>
      </c>
      <c r="B6890">
        <v>115.43</v>
      </c>
      <c r="C6890">
        <v>1</v>
      </c>
      <c r="D6890">
        <v>1</v>
      </c>
      <c r="E6890">
        <v>1</v>
      </c>
      <c r="F6890">
        <v>0</v>
      </c>
      <c r="G6890">
        <v>0</v>
      </c>
      <c r="H6890">
        <v>-19.423322789930602</v>
      </c>
      <c r="I6890">
        <v>-9.5079438760876697E-2</v>
      </c>
      <c r="J6890">
        <v>0.133230392821133</v>
      </c>
      <c r="K6890">
        <v>-1.4455616689540301E-2</v>
      </c>
    </row>
    <row r="6891" spans="1:11">
      <c r="A6891">
        <v>115.45</v>
      </c>
      <c r="B6891">
        <v>115.45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-19.4237434217914</v>
      </c>
      <c r="I6891">
        <v>-9.5312567427754402E-2</v>
      </c>
      <c r="J6891">
        <v>0.13265468180179599</v>
      </c>
      <c r="K6891">
        <v>-1.47092158303867E-2</v>
      </c>
    </row>
    <row r="6892" spans="1:11">
      <c r="A6892">
        <v>115.46</v>
      </c>
      <c r="B6892">
        <v>115.46</v>
      </c>
      <c r="C6892">
        <v>1</v>
      </c>
      <c r="D6892">
        <v>1</v>
      </c>
      <c r="E6892">
        <v>1</v>
      </c>
      <c r="F6892">
        <v>0</v>
      </c>
      <c r="G6892">
        <v>0</v>
      </c>
      <c r="H6892">
        <v>-19.423920885316399</v>
      </c>
      <c r="I6892">
        <v>-9.5414388924837099E-2</v>
      </c>
      <c r="J6892">
        <v>0.13207821641117301</v>
      </c>
      <c r="K6892">
        <v>-1.45318920095378E-2</v>
      </c>
    </row>
    <row r="6893" spans="1:11">
      <c r="A6893">
        <v>115.48</v>
      </c>
      <c r="B6893">
        <v>115.48</v>
      </c>
      <c r="C6893">
        <v>1</v>
      </c>
      <c r="D6893">
        <v>1</v>
      </c>
      <c r="E6893">
        <v>1</v>
      </c>
      <c r="F6893">
        <v>0</v>
      </c>
      <c r="G6893">
        <v>0</v>
      </c>
      <c r="H6893">
        <v>-19.424286615708901</v>
      </c>
      <c r="I6893">
        <v>-9.5562776550650597E-2</v>
      </c>
      <c r="J6893">
        <v>0.131780994124711</v>
      </c>
      <c r="K6893">
        <v>-1.4163647058048E-2</v>
      </c>
    </row>
    <row r="6894" spans="1:11">
      <c r="A6894">
        <v>115.49</v>
      </c>
      <c r="B6894">
        <v>115.49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-19.4245170714909</v>
      </c>
      <c r="I6894">
        <v>-9.5683690160512896E-2</v>
      </c>
      <c r="J6894">
        <v>0.13150175102055101</v>
      </c>
      <c r="K6894">
        <v>-1.46885404689222E-2</v>
      </c>
    </row>
    <row r="6895" spans="1:11">
      <c r="A6895">
        <v>115.51</v>
      </c>
      <c r="B6895">
        <v>115.51</v>
      </c>
      <c r="C6895">
        <v>1</v>
      </c>
      <c r="D6895">
        <v>1</v>
      </c>
      <c r="E6895">
        <v>1</v>
      </c>
      <c r="F6895">
        <v>0</v>
      </c>
      <c r="G6895">
        <v>0</v>
      </c>
      <c r="H6895">
        <v>-19.424891742580499</v>
      </c>
      <c r="I6895">
        <v>-9.5723019912838894E-2</v>
      </c>
      <c r="J6895">
        <v>0.130980857647955</v>
      </c>
      <c r="K6895">
        <v>-1.46543609299245E-2</v>
      </c>
    </row>
    <row r="6896" spans="1:11">
      <c r="A6896">
        <v>115.53</v>
      </c>
      <c r="B6896">
        <v>115.53</v>
      </c>
      <c r="C6896">
        <v>1</v>
      </c>
      <c r="D6896">
        <v>1</v>
      </c>
      <c r="E6896">
        <v>1</v>
      </c>
      <c r="F6896">
        <v>0</v>
      </c>
      <c r="G6896">
        <v>0</v>
      </c>
      <c r="H6896">
        <v>-19.4252375426688</v>
      </c>
      <c r="I6896">
        <v>-9.5674237236380605E-2</v>
      </c>
      <c r="J6896">
        <v>0.13193425722420199</v>
      </c>
      <c r="K6896">
        <v>-1.4509167738378599E-2</v>
      </c>
    </row>
    <row r="6897" spans="1:11">
      <c r="A6897">
        <v>115.54</v>
      </c>
      <c r="B6897">
        <v>115.54</v>
      </c>
      <c r="C6897">
        <v>1</v>
      </c>
      <c r="D6897">
        <v>1</v>
      </c>
      <c r="E6897">
        <v>1</v>
      </c>
      <c r="F6897">
        <v>0</v>
      </c>
      <c r="G6897">
        <v>0</v>
      </c>
      <c r="H6897">
        <v>-19.425440803830401</v>
      </c>
      <c r="I6897">
        <v>-9.5626981928944602E-2</v>
      </c>
      <c r="J6897">
        <v>0.132361357100308</v>
      </c>
      <c r="K6897">
        <v>-1.43182466077377E-2</v>
      </c>
    </row>
    <row r="6898" spans="1:11">
      <c r="A6898">
        <v>115.56</v>
      </c>
      <c r="B6898">
        <v>115.56</v>
      </c>
      <c r="C6898">
        <v>1</v>
      </c>
      <c r="D6898">
        <v>1</v>
      </c>
      <c r="E6898">
        <v>1</v>
      </c>
      <c r="F6898">
        <v>0</v>
      </c>
      <c r="G6898">
        <v>0</v>
      </c>
      <c r="H6898">
        <v>-19.425821714781499</v>
      </c>
      <c r="I6898">
        <v>-9.5588508993387195E-2</v>
      </c>
      <c r="J6898">
        <v>0.13236009981483199</v>
      </c>
      <c r="K6898">
        <v>-1.46858396334156E-2</v>
      </c>
    </row>
    <row r="6899" spans="1:11">
      <c r="A6899">
        <v>115.57</v>
      </c>
      <c r="B6899">
        <v>115.57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-19.4259469776737</v>
      </c>
      <c r="I6899">
        <v>-9.5575759187340695E-2</v>
      </c>
      <c r="J6899">
        <v>0.13151532970368901</v>
      </c>
      <c r="K6899">
        <v>-1.51713380987965E-2</v>
      </c>
    </row>
    <row r="6900" spans="1:11">
      <c r="A6900">
        <v>115.59</v>
      </c>
      <c r="B6900">
        <v>115.59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-19.426381858770601</v>
      </c>
      <c r="I6900">
        <v>-9.5491139218211202E-2</v>
      </c>
      <c r="J6900">
        <v>0.135358097031713</v>
      </c>
      <c r="K6900">
        <v>-1.4553591825849701E-2</v>
      </c>
    </row>
    <row r="6901" spans="1:11">
      <c r="A6901">
        <v>115.6</v>
      </c>
      <c r="B6901">
        <v>115.6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-19.426573385267201</v>
      </c>
      <c r="I6901">
        <v>-9.5464112237095805E-2</v>
      </c>
      <c r="J6901">
        <v>0.13626346830278599</v>
      </c>
      <c r="K6901">
        <v>-1.4241412494187099E-2</v>
      </c>
    </row>
    <row r="6902" spans="1:11">
      <c r="A6902">
        <v>115.62</v>
      </c>
      <c r="B6902">
        <v>115.62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-19.4268871012913</v>
      </c>
      <c r="I6902">
        <v>-9.5279626548290294E-2</v>
      </c>
      <c r="J6902">
        <v>0.13371847104281201</v>
      </c>
      <c r="K6902">
        <v>-1.48890542222246E-2</v>
      </c>
    </row>
    <row r="6903" spans="1:11">
      <c r="A6903">
        <v>115.64</v>
      </c>
      <c r="B6903">
        <v>115.64</v>
      </c>
      <c r="C6903">
        <v>1</v>
      </c>
      <c r="D6903">
        <v>1</v>
      </c>
      <c r="E6903">
        <v>1</v>
      </c>
      <c r="F6903">
        <v>0</v>
      </c>
      <c r="G6903">
        <v>0</v>
      </c>
      <c r="H6903">
        <v>-19.427306894961799</v>
      </c>
      <c r="I6903">
        <v>-9.5174834132194505E-2</v>
      </c>
      <c r="J6903">
        <v>0.134706948883832</v>
      </c>
      <c r="K6903">
        <v>-1.4524907090124099E-2</v>
      </c>
    </row>
    <row r="6904" spans="1:11">
      <c r="A6904">
        <v>115.65</v>
      </c>
      <c r="B6904">
        <v>115.65</v>
      </c>
      <c r="C6904">
        <v>1</v>
      </c>
      <c r="D6904">
        <v>1</v>
      </c>
      <c r="E6904">
        <v>1</v>
      </c>
      <c r="F6904">
        <v>0</v>
      </c>
      <c r="G6904">
        <v>0</v>
      </c>
      <c r="H6904">
        <v>-19.4274155337453</v>
      </c>
      <c r="I6904">
        <v>-9.5130121335387202E-2</v>
      </c>
      <c r="J6904">
        <v>0.13355502393096699</v>
      </c>
      <c r="K6904">
        <v>-1.51995571732279E-2</v>
      </c>
    </row>
    <row r="6905" spans="1:11">
      <c r="A6905">
        <v>115.67</v>
      </c>
      <c r="B6905">
        <v>115.67</v>
      </c>
      <c r="C6905">
        <v>1</v>
      </c>
      <c r="D6905">
        <v>1</v>
      </c>
      <c r="E6905">
        <v>1</v>
      </c>
      <c r="F6905">
        <v>0</v>
      </c>
      <c r="G6905">
        <v>0</v>
      </c>
      <c r="H6905">
        <v>-19.427650180479102</v>
      </c>
      <c r="I6905">
        <v>-9.4919027760624899E-2</v>
      </c>
      <c r="J6905">
        <v>0.13407239690423001</v>
      </c>
      <c r="K6905">
        <v>-1.41739847387803E-2</v>
      </c>
    </row>
    <row r="6906" spans="1:11">
      <c r="A6906">
        <v>115.68</v>
      </c>
      <c r="B6906">
        <v>115.68</v>
      </c>
      <c r="C6906">
        <v>1</v>
      </c>
      <c r="D6906">
        <v>1</v>
      </c>
      <c r="E6906">
        <v>1</v>
      </c>
      <c r="F6906">
        <v>0</v>
      </c>
      <c r="G6906">
        <v>0</v>
      </c>
      <c r="H6906">
        <v>-19.4277488075444</v>
      </c>
      <c r="I6906">
        <v>-9.4826277345418902E-2</v>
      </c>
      <c r="J6906">
        <v>0.13379026204347599</v>
      </c>
      <c r="K6906">
        <v>-1.3957359104697E-2</v>
      </c>
    </row>
    <row r="6907" spans="1:11">
      <c r="A6907">
        <v>115.7</v>
      </c>
      <c r="B6907">
        <v>115.7</v>
      </c>
      <c r="C6907">
        <v>1</v>
      </c>
      <c r="D6907">
        <v>1</v>
      </c>
      <c r="E6907">
        <v>1</v>
      </c>
      <c r="F6907">
        <v>0</v>
      </c>
      <c r="G6907">
        <v>0</v>
      </c>
      <c r="H6907">
        <v>-19.428052698115</v>
      </c>
      <c r="I6907">
        <v>-9.4691095873713493E-2</v>
      </c>
      <c r="J6907">
        <v>0.131050385534763</v>
      </c>
      <c r="K6907">
        <v>-1.48204157474527E-2</v>
      </c>
    </row>
    <row r="6908" spans="1:11">
      <c r="A6908">
        <v>115.71</v>
      </c>
      <c r="B6908">
        <v>115.71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-19.4282135375312</v>
      </c>
      <c r="I6908">
        <v>-9.4583379104733495E-2</v>
      </c>
      <c r="J6908">
        <v>0.13140519149601501</v>
      </c>
      <c r="K6908">
        <v>-1.40841121089908E-2</v>
      </c>
    </row>
    <row r="6909" spans="1:11">
      <c r="A6909">
        <v>115.73</v>
      </c>
      <c r="B6909">
        <v>115.73</v>
      </c>
      <c r="C6909">
        <v>1</v>
      </c>
      <c r="D6909">
        <v>1</v>
      </c>
      <c r="E6909">
        <v>1</v>
      </c>
      <c r="F6909">
        <v>0</v>
      </c>
      <c r="G6909">
        <v>0</v>
      </c>
      <c r="H6909">
        <v>-19.428501781881799</v>
      </c>
      <c r="I6909">
        <v>-9.4418423250317601E-2</v>
      </c>
      <c r="J6909">
        <v>0.13222745619714299</v>
      </c>
      <c r="K6909">
        <v>-1.44559892185757E-2</v>
      </c>
    </row>
    <row r="6910" spans="1:11">
      <c r="A6910">
        <v>115.74</v>
      </c>
      <c r="B6910">
        <v>115.74</v>
      </c>
      <c r="C6910">
        <v>1</v>
      </c>
      <c r="D6910">
        <v>1</v>
      </c>
      <c r="E6910">
        <v>1</v>
      </c>
      <c r="F6910">
        <v>0</v>
      </c>
      <c r="G6910">
        <v>0</v>
      </c>
      <c r="H6910">
        <v>-19.428624949298101</v>
      </c>
      <c r="I6910">
        <v>-9.4337286427617101E-2</v>
      </c>
      <c r="J6910">
        <v>0.131629365496337</v>
      </c>
      <c r="K6910">
        <v>-1.4779344421300199E-2</v>
      </c>
    </row>
    <row r="6911" spans="1:11">
      <c r="A6911">
        <v>115.76</v>
      </c>
      <c r="B6911">
        <v>115.76</v>
      </c>
      <c r="C6911">
        <v>1</v>
      </c>
      <c r="D6911">
        <v>1</v>
      </c>
      <c r="E6911">
        <v>1</v>
      </c>
      <c r="F6911">
        <v>0</v>
      </c>
      <c r="G6911">
        <v>0</v>
      </c>
      <c r="H6911">
        <v>-19.428771772308998</v>
      </c>
      <c r="I6911">
        <v>-9.4086416065692902E-2</v>
      </c>
      <c r="J6911">
        <v>0.128307868726552</v>
      </c>
      <c r="K6911">
        <v>-1.41779894259108E-2</v>
      </c>
    </row>
    <row r="6912" spans="1:11">
      <c r="A6912">
        <v>115.78</v>
      </c>
      <c r="B6912">
        <v>115.78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-19.429028537954999</v>
      </c>
      <c r="I6912">
        <v>-9.3995193019509302E-2</v>
      </c>
      <c r="J6912">
        <v>0.13335398398339701</v>
      </c>
      <c r="K6912">
        <v>-1.4462787873471701E-2</v>
      </c>
    </row>
    <row r="6913" spans="1:11">
      <c r="A6913">
        <v>115.79</v>
      </c>
      <c r="B6913">
        <v>115.79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-19.429224115705001</v>
      </c>
      <c r="I6913">
        <v>-9.4018848612904493E-2</v>
      </c>
      <c r="J6913">
        <v>0.130399614572525</v>
      </c>
      <c r="K6913">
        <v>-1.4042761386061701E-2</v>
      </c>
    </row>
    <row r="6914" spans="1:11">
      <c r="A6914">
        <v>115.81</v>
      </c>
      <c r="B6914">
        <v>115.81</v>
      </c>
      <c r="C6914">
        <v>1</v>
      </c>
      <c r="D6914">
        <v>1</v>
      </c>
      <c r="E6914">
        <v>1</v>
      </c>
      <c r="F6914">
        <v>0</v>
      </c>
      <c r="G6914">
        <v>0</v>
      </c>
      <c r="H6914">
        <v>-19.429589333869899</v>
      </c>
      <c r="I6914">
        <v>-9.4159217551350594E-2</v>
      </c>
      <c r="J6914">
        <v>0.13551236595958499</v>
      </c>
      <c r="K6914">
        <v>-1.4701206456125699E-2</v>
      </c>
    </row>
    <row r="6915" spans="1:11">
      <c r="A6915">
        <v>115.82</v>
      </c>
      <c r="B6915">
        <v>115.82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-19.429758462057499</v>
      </c>
      <c r="I6915">
        <v>-9.4223208725452395E-2</v>
      </c>
      <c r="J6915">
        <v>0.13735956978052899</v>
      </c>
      <c r="K6915">
        <v>-1.4599040368168101E-2</v>
      </c>
    </row>
    <row r="6916" spans="1:11">
      <c r="A6916">
        <v>115.84</v>
      </c>
      <c r="B6916">
        <v>115.84</v>
      </c>
      <c r="C6916">
        <v>1</v>
      </c>
      <c r="D6916">
        <v>1</v>
      </c>
      <c r="E6916">
        <v>1</v>
      </c>
      <c r="F6916">
        <v>0</v>
      </c>
      <c r="G6916">
        <v>0</v>
      </c>
      <c r="H6916">
        <v>-19.4300120146405</v>
      </c>
      <c r="I6916">
        <v>-9.4417603686451898E-2</v>
      </c>
      <c r="J6916">
        <v>0.13080760370940001</v>
      </c>
      <c r="K6916">
        <v>-1.38103964002329E-2</v>
      </c>
    </row>
    <row r="6917" spans="1:11">
      <c r="A6917">
        <v>115.85</v>
      </c>
      <c r="B6917">
        <v>115.85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-19.430269432212398</v>
      </c>
      <c r="I6917">
        <v>-9.4525422900915104E-2</v>
      </c>
      <c r="J6917">
        <v>0.13615509029477799</v>
      </c>
      <c r="K6917">
        <v>-1.44359657829231E-2</v>
      </c>
    </row>
    <row r="6918" spans="1:11">
      <c r="A6918">
        <v>115.87</v>
      </c>
      <c r="B6918">
        <v>115.87</v>
      </c>
      <c r="C6918">
        <v>1</v>
      </c>
      <c r="D6918">
        <v>1</v>
      </c>
      <c r="E6918">
        <v>1</v>
      </c>
      <c r="F6918">
        <v>0</v>
      </c>
      <c r="G6918">
        <v>0</v>
      </c>
      <c r="H6918">
        <v>-19.430766479094</v>
      </c>
      <c r="I6918">
        <v>-9.4713903963565799E-2</v>
      </c>
      <c r="J6918">
        <v>0.13741250149905701</v>
      </c>
      <c r="K6918">
        <v>-1.4218036297215899E-2</v>
      </c>
    </row>
    <row r="6919" spans="1:11">
      <c r="A6919">
        <v>115.89</v>
      </c>
      <c r="B6919">
        <v>115.89</v>
      </c>
      <c r="C6919">
        <v>1</v>
      </c>
      <c r="D6919">
        <v>1</v>
      </c>
      <c r="E6919">
        <v>1</v>
      </c>
      <c r="F6919">
        <v>0</v>
      </c>
      <c r="G6919">
        <v>0</v>
      </c>
      <c r="H6919">
        <v>-19.431056353259201</v>
      </c>
      <c r="I6919">
        <v>-9.4854570925235707E-2</v>
      </c>
      <c r="J6919">
        <v>0.135936322622001</v>
      </c>
      <c r="K6919">
        <v>-1.47153625594708E-2</v>
      </c>
    </row>
    <row r="6920" spans="1:11">
      <c r="A6920">
        <v>115.9</v>
      </c>
      <c r="B6920">
        <v>115.9</v>
      </c>
      <c r="C6920">
        <v>1</v>
      </c>
      <c r="D6920">
        <v>1</v>
      </c>
      <c r="E6920">
        <v>1</v>
      </c>
      <c r="F6920">
        <v>0</v>
      </c>
      <c r="G6920">
        <v>0</v>
      </c>
      <c r="H6920">
        <v>-19.431278520269899</v>
      </c>
      <c r="I6920">
        <v>-9.4941221177578E-2</v>
      </c>
      <c r="J6920">
        <v>0.13556190300732901</v>
      </c>
      <c r="K6920">
        <v>-1.5581771963545E-2</v>
      </c>
    </row>
    <row r="6921" spans="1:11">
      <c r="A6921">
        <v>115.92</v>
      </c>
      <c r="B6921">
        <v>115.92</v>
      </c>
      <c r="C6921">
        <v>1</v>
      </c>
      <c r="D6921">
        <v>1</v>
      </c>
      <c r="E6921">
        <v>1</v>
      </c>
      <c r="F6921">
        <v>0</v>
      </c>
      <c r="G6921">
        <v>0</v>
      </c>
      <c r="H6921">
        <v>-19.431819059917899</v>
      </c>
      <c r="I6921">
        <v>-9.5085855573415798E-2</v>
      </c>
      <c r="J6921">
        <v>0.133274649269879</v>
      </c>
      <c r="K6921">
        <v>-1.4154985757975001E-2</v>
      </c>
    </row>
    <row r="6922" spans="1:11">
      <c r="A6922">
        <v>115.93</v>
      </c>
      <c r="B6922">
        <v>115.93</v>
      </c>
      <c r="C6922">
        <v>1</v>
      </c>
      <c r="D6922">
        <v>1</v>
      </c>
      <c r="E6922">
        <v>1</v>
      </c>
      <c r="F6922">
        <v>0</v>
      </c>
      <c r="G6922">
        <v>0</v>
      </c>
      <c r="H6922">
        <v>-19.432006581727201</v>
      </c>
      <c r="I6922">
        <v>-9.5073152333498001E-2</v>
      </c>
      <c r="J6922">
        <v>0.134477117098868</v>
      </c>
      <c r="K6922">
        <v>-1.4457293070199599E-2</v>
      </c>
    </row>
    <row r="6923" spans="1:11">
      <c r="A6923">
        <v>115.95</v>
      </c>
      <c r="B6923">
        <v>115.95</v>
      </c>
      <c r="C6923">
        <v>1</v>
      </c>
      <c r="D6923">
        <v>1</v>
      </c>
      <c r="E6923">
        <v>1</v>
      </c>
      <c r="F6923">
        <v>0</v>
      </c>
      <c r="G6923">
        <v>0</v>
      </c>
      <c r="H6923">
        <v>-19.4324487271405</v>
      </c>
      <c r="I6923">
        <v>-9.5038218423724202E-2</v>
      </c>
      <c r="J6923">
        <v>0.130663770250976</v>
      </c>
      <c r="K6923">
        <v>-1.4140829654629899E-2</v>
      </c>
    </row>
    <row r="6924" spans="1:11">
      <c r="A6924">
        <v>115.96</v>
      </c>
      <c r="B6924">
        <v>115.96</v>
      </c>
      <c r="C6924">
        <v>1</v>
      </c>
      <c r="D6924">
        <v>1</v>
      </c>
      <c r="E6924">
        <v>1</v>
      </c>
      <c r="F6924">
        <v>0</v>
      </c>
      <c r="G6924">
        <v>0</v>
      </c>
      <c r="H6924">
        <v>-19.432659019787799</v>
      </c>
      <c r="I6924">
        <v>-9.4939367845654501E-2</v>
      </c>
      <c r="J6924">
        <v>0.13032027985900599</v>
      </c>
      <c r="K6924">
        <v>-1.3825018164872201E-2</v>
      </c>
    </row>
    <row r="6925" spans="1:11">
      <c r="A6925">
        <v>115.98</v>
      </c>
      <c r="B6925">
        <v>115.98</v>
      </c>
      <c r="C6925">
        <v>1</v>
      </c>
      <c r="D6925">
        <v>1</v>
      </c>
      <c r="E6925">
        <v>1</v>
      </c>
      <c r="F6925">
        <v>0</v>
      </c>
      <c r="G6925">
        <v>0</v>
      </c>
      <c r="H6925">
        <v>-19.4330231669318</v>
      </c>
      <c r="I6925">
        <v>-9.45411901921034E-2</v>
      </c>
      <c r="J6925">
        <v>0.13126638717949399</v>
      </c>
      <c r="K6925">
        <v>-1.4259480152403799E-2</v>
      </c>
    </row>
    <row r="6926" spans="1:11">
      <c r="A6926">
        <v>115.99</v>
      </c>
      <c r="B6926">
        <v>115.99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-19.433214693428301</v>
      </c>
      <c r="I6926">
        <v>-9.4413999468088206E-2</v>
      </c>
      <c r="J6926">
        <v>0.129832956008613</v>
      </c>
      <c r="K6926">
        <v>-1.4097802551041601E-2</v>
      </c>
    </row>
    <row r="6927" spans="1:11">
      <c r="A6927">
        <v>116.01</v>
      </c>
      <c r="B6927">
        <v>116.01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v>-19.4335005163401</v>
      </c>
      <c r="I6927">
        <v>-9.4221737235784503E-2</v>
      </c>
      <c r="J6927">
        <v>0.13811104930937301</v>
      </c>
      <c r="K6927">
        <v>-1.43118204818771E-2</v>
      </c>
    </row>
    <row r="6928" spans="1:11">
      <c r="A6928">
        <v>116.03</v>
      </c>
      <c r="B6928">
        <v>116.03</v>
      </c>
      <c r="C6928">
        <v>1</v>
      </c>
      <c r="D6928">
        <v>1</v>
      </c>
      <c r="E6928">
        <v>1</v>
      </c>
      <c r="F6928">
        <v>0</v>
      </c>
      <c r="G6928">
        <v>0</v>
      </c>
      <c r="H6928">
        <v>-19.4337663158155</v>
      </c>
      <c r="I6928">
        <v>-9.3868030235171304E-2</v>
      </c>
      <c r="J6928">
        <v>0.13675418682396401</v>
      </c>
      <c r="K6928">
        <v>-1.4270656023465699E-2</v>
      </c>
    </row>
    <row r="6929" spans="1:11">
      <c r="A6929">
        <v>116.04</v>
      </c>
      <c r="B6929">
        <v>116.04</v>
      </c>
      <c r="C6929">
        <v>1</v>
      </c>
      <c r="D6929">
        <v>1</v>
      </c>
      <c r="E6929">
        <v>1</v>
      </c>
      <c r="F6929">
        <v>0</v>
      </c>
      <c r="G6929">
        <v>0</v>
      </c>
      <c r="H6929">
        <v>-19.433976422198299</v>
      </c>
      <c r="I6929">
        <v>-9.3740364536643001E-2</v>
      </c>
      <c r="J6929">
        <v>0.13693209271878001</v>
      </c>
      <c r="K6929">
        <v>-1.4074426354070401E-2</v>
      </c>
    </row>
    <row r="6930" spans="1:11">
      <c r="A6930">
        <v>116.06</v>
      </c>
      <c r="B6930">
        <v>116.06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-19.434250650143401</v>
      </c>
      <c r="I6930">
        <v>-9.3447240069508594E-2</v>
      </c>
      <c r="J6930">
        <v>0.13288011308759501</v>
      </c>
      <c r="K6930">
        <v>-1.46703796784466E-2</v>
      </c>
    </row>
    <row r="6931" spans="1:11">
      <c r="A6931">
        <v>116.07</v>
      </c>
      <c r="B6931">
        <v>116.07</v>
      </c>
      <c r="C6931">
        <v>1</v>
      </c>
      <c r="D6931">
        <v>1</v>
      </c>
      <c r="E6931">
        <v>1</v>
      </c>
      <c r="F6931">
        <v>0</v>
      </c>
      <c r="G6931">
        <v>0</v>
      </c>
      <c r="H6931">
        <v>-19.434432397752499</v>
      </c>
      <c r="I6931">
        <v>-9.3260742723941803E-2</v>
      </c>
      <c r="J6931">
        <v>0.13316501397639499</v>
      </c>
      <c r="K6931">
        <v>-1.4344603036992001E-2</v>
      </c>
    </row>
    <row r="6932" spans="1:11">
      <c r="A6932">
        <v>116.09</v>
      </c>
      <c r="B6932">
        <v>116.09</v>
      </c>
      <c r="C6932">
        <v>1</v>
      </c>
      <c r="D6932">
        <v>1</v>
      </c>
      <c r="E6932">
        <v>1</v>
      </c>
      <c r="F6932">
        <v>0</v>
      </c>
      <c r="G6932">
        <v>0</v>
      </c>
      <c r="H6932">
        <v>-19.434595565475298</v>
      </c>
      <c r="I6932">
        <v>-9.2984940856695203E-2</v>
      </c>
      <c r="J6932">
        <v>0.13453872408717901</v>
      </c>
      <c r="K6932">
        <v>-1.43382700433903E-2</v>
      </c>
    </row>
    <row r="6933" spans="1:11">
      <c r="A6933">
        <v>116.1</v>
      </c>
      <c r="B6933">
        <v>116.1</v>
      </c>
      <c r="C6933">
        <v>1</v>
      </c>
      <c r="D6933">
        <v>1</v>
      </c>
      <c r="E6933">
        <v>1</v>
      </c>
      <c r="F6933">
        <v>0</v>
      </c>
      <c r="G6933">
        <v>0</v>
      </c>
      <c r="H6933">
        <v>-19.434586438513701</v>
      </c>
      <c r="I6933">
        <v>-9.2890812084078803E-2</v>
      </c>
      <c r="J6933">
        <v>0.13621858321130301</v>
      </c>
      <c r="K6933">
        <v>-1.4190934809890801E-2</v>
      </c>
    </row>
    <row r="6934" spans="1:11">
      <c r="A6934">
        <v>116.12</v>
      </c>
      <c r="B6934">
        <v>116.12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-19.434960504243499</v>
      </c>
      <c r="I6934">
        <v>-9.2735337093472495E-2</v>
      </c>
      <c r="J6934">
        <v>0.13551412615925101</v>
      </c>
      <c r="K6934">
        <v>-1.42385253941628E-2</v>
      </c>
    </row>
    <row r="6935" spans="1:11">
      <c r="A6935">
        <v>116.14</v>
      </c>
      <c r="B6935">
        <v>116.14</v>
      </c>
      <c r="C6935">
        <v>1</v>
      </c>
      <c r="D6935">
        <v>1</v>
      </c>
      <c r="E6935">
        <v>1</v>
      </c>
      <c r="F6935">
        <v>0</v>
      </c>
      <c r="G6935">
        <v>0</v>
      </c>
      <c r="H6935">
        <v>-19.4350948475313</v>
      </c>
      <c r="I6935">
        <v>-9.2732105404138607E-2</v>
      </c>
      <c r="J6935">
        <v>0.13911738060414799</v>
      </c>
      <c r="K6935">
        <v>-1.42893756074944E-2</v>
      </c>
    </row>
    <row r="6936" spans="1:11">
      <c r="A6936">
        <v>116.15</v>
      </c>
      <c r="B6936">
        <v>116.15</v>
      </c>
      <c r="C6936">
        <v>1</v>
      </c>
      <c r="D6936">
        <v>1</v>
      </c>
      <c r="E6936">
        <v>1</v>
      </c>
      <c r="F6936">
        <v>0</v>
      </c>
      <c r="G6936">
        <v>0</v>
      </c>
      <c r="H6936">
        <v>-19.435224999867302</v>
      </c>
      <c r="I6936">
        <v>-9.2812106013298007E-2</v>
      </c>
      <c r="J6936">
        <v>0.14181438367813801</v>
      </c>
      <c r="K6936">
        <v>-1.41558239483047E-2</v>
      </c>
    </row>
    <row r="6937" spans="1:11">
      <c r="A6937">
        <v>116.17</v>
      </c>
      <c r="B6937">
        <v>116.17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-19.4356073543684</v>
      </c>
      <c r="I6937">
        <v>-9.2921014875173596E-2</v>
      </c>
      <c r="J6937">
        <v>0.138616100884974</v>
      </c>
      <c r="K6937">
        <v>-1.4306511943122701E-2</v>
      </c>
    </row>
    <row r="6938" spans="1:11">
      <c r="A6938">
        <v>116.18</v>
      </c>
      <c r="B6938">
        <v>116.18</v>
      </c>
      <c r="C6938">
        <v>1</v>
      </c>
      <c r="D6938">
        <v>1</v>
      </c>
      <c r="E6938">
        <v>1</v>
      </c>
      <c r="F6938">
        <v>0</v>
      </c>
      <c r="G6938">
        <v>0</v>
      </c>
      <c r="H6938">
        <v>-19.435733688281701</v>
      </c>
      <c r="I6938">
        <v>-9.3026990070939106E-2</v>
      </c>
      <c r="J6938">
        <v>0.13668315019458499</v>
      </c>
      <c r="K6938">
        <v>-1.44665131638257E-2</v>
      </c>
    </row>
    <row r="6939" spans="1:11">
      <c r="A6939">
        <v>116.2</v>
      </c>
      <c r="B6939">
        <v>116.2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-19.4362759974426</v>
      </c>
      <c r="I6939">
        <v>-9.3267029151320499E-2</v>
      </c>
      <c r="J6939">
        <v>0.13746493030339499</v>
      </c>
      <c r="K6939">
        <v>-1.39229001689228E-2</v>
      </c>
    </row>
    <row r="6940" spans="1:11">
      <c r="A6940">
        <v>116.21</v>
      </c>
      <c r="B6940">
        <v>116.21</v>
      </c>
      <c r="C6940">
        <v>1</v>
      </c>
      <c r="D6940">
        <v>1</v>
      </c>
      <c r="E6940">
        <v>1</v>
      </c>
      <c r="F6940">
        <v>0</v>
      </c>
      <c r="G6940">
        <v>0</v>
      </c>
      <c r="H6940">
        <v>-19.436526336962601</v>
      </c>
      <c r="I6940">
        <v>-9.3388706445693997E-2</v>
      </c>
      <c r="J6940">
        <v>0.13216333463787999</v>
      </c>
      <c r="K6940">
        <v>-1.4338642572425699E-2</v>
      </c>
    </row>
    <row r="6941" spans="1:11">
      <c r="A6941">
        <v>116.23</v>
      </c>
      <c r="B6941">
        <v>116.23</v>
      </c>
      <c r="C6941">
        <v>1</v>
      </c>
      <c r="D6941">
        <v>1</v>
      </c>
      <c r="E6941">
        <v>1</v>
      </c>
      <c r="F6941">
        <v>0</v>
      </c>
      <c r="G6941">
        <v>0</v>
      </c>
      <c r="H6941">
        <v>-19.4369042676813</v>
      </c>
      <c r="I6941">
        <v>-9.3612316995859104E-2</v>
      </c>
      <c r="J6941">
        <v>0.125419129617512</v>
      </c>
      <c r="K6941">
        <v>-1.46527776815241E-2</v>
      </c>
    </row>
    <row r="6942" spans="1:11">
      <c r="A6942">
        <v>116.24</v>
      </c>
      <c r="B6942">
        <v>116.24</v>
      </c>
      <c r="C6942">
        <v>1</v>
      </c>
      <c r="D6942">
        <v>1</v>
      </c>
      <c r="E6942">
        <v>1</v>
      </c>
      <c r="F6942">
        <v>0</v>
      </c>
      <c r="G6942">
        <v>0</v>
      </c>
      <c r="H6942">
        <v>-19.437095468214999</v>
      </c>
      <c r="I6942">
        <v>-9.3716690316796303E-2</v>
      </c>
      <c r="J6942">
        <v>0.12621599715203</v>
      </c>
      <c r="K6942">
        <v>-1.4187209519536901E-2</v>
      </c>
    </row>
    <row r="6943" spans="1:11">
      <c r="A6943">
        <v>116.26</v>
      </c>
      <c r="B6943">
        <v>116.26</v>
      </c>
      <c r="C6943">
        <v>1</v>
      </c>
      <c r="D6943">
        <v>1</v>
      </c>
      <c r="E6943">
        <v>1</v>
      </c>
      <c r="F6943">
        <v>0</v>
      </c>
      <c r="G6943">
        <v>0</v>
      </c>
      <c r="H6943">
        <v>-19.437560244767901</v>
      </c>
      <c r="I6943">
        <v>-9.3880994245409993E-2</v>
      </c>
      <c r="J6943">
        <v>0.12370293494314</v>
      </c>
      <c r="K6943">
        <v>-1.47220680821079E-2</v>
      </c>
    </row>
    <row r="6944" spans="1:11">
      <c r="A6944">
        <v>116.28</v>
      </c>
      <c r="B6944">
        <v>116.28</v>
      </c>
      <c r="C6944">
        <v>1</v>
      </c>
      <c r="D6944">
        <v>1</v>
      </c>
      <c r="E6944">
        <v>1</v>
      </c>
      <c r="F6944">
        <v>0</v>
      </c>
      <c r="G6944">
        <v>0</v>
      </c>
      <c r="H6944">
        <v>-19.438071354621101</v>
      </c>
      <c r="I6944">
        <v>-9.3924151733517605E-2</v>
      </c>
      <c r="J6944">
        <v>0.12297245208174</v>
      </c>
      <c r="K6944">
        <v>-1.4420598960212999E-2</v>
      </c>
    </row>
    <row r="6945" spans="1:11">
      <c r="A6945">
        <v>116.29</v>
      </c>
      <c r="B6945">
        <v>116.29</v>
      </c>
      <c r="C6945">
        <v>1</v>
      </c>
      <c r="D6945">
        <v>1</v>
      </c>
      <c r="E6945">
        <v>1</v>
      </c>
      <c r="F6945">
        <v>0</v>
      </c>
      <c r="G6945">
        <v>0</v>
      </c>
      <c r="H6945">
        <v>-19.438283649612099</v>
      </c>
      <c r="I6945">
        <v>-9.3888603150844602E-2</v>
      </c>
      <c r="J6945">
        <v>0.123033178970218</v>
      </c>
      <c r="K6945">
        <v>-1.45994128972035E-2</v>
      </c>
    </row>
    <row r="6946" spans="1:11">
      <c r="A6946">
        <v>116.31</v>
      </c>
      <c r="B6946">
        <v>116.31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-19.438633361255501</v>
      </c>
      <c r="I6946">
        <v>-9.36292950063944E-2</v>
      </c>
      <c r="J6946">
        <v>0.12646255083382099</v>
      </c>
      <c r="K6946">
        <v>-1.4426280028002799E-2</v>
      </c>
    </row>
    <row r="6947" spans="1:11">
      <c r="A6947">
        <v>116.32</v>
      </c>
      <c r="B6947">
        <v>116.32</v>
      </c>
      <c r="C6947">
        <v>1</v>
      </c>
      <c r="D6947">
        <v>1</v>
      </c>
      <c r="E6947">
        <v>1</v>
      </c>
      <c r="F6947">
        <v>0</v>
      </c>
      <c r="G6947">
        <v>0</v>
      </c>
      <c r="H6947">
        <v>-19.438853991583901</v>
      </c>
      <c r="I6947">
        <v>-9.3459812924265903E-2</v>
      </c>
      <c r="J6947">
        <v>0.12687556911259901</v>
      </c>
      <c r="K6947">
        <v>-1.40326099698471E-2</v>
      </c>
    </row>
    <row r="6948" spans="1:11">
      <c r="A6948">
        <v>116.34</v>
      </c>
      <c r="B6948">
        <v>116.34</v>
      </c>
      <c r="C6948">
        <v>1</v>
      </c>
      <c r="D6948">
        <v>1</v>
      </c>
      <c r="E6948">
        <v>1</v>
      </c>
      <c r="F6948">
        <v>0</v>
      </c>
      <c r="G6948">
        <v>0</v>
      </c>
      <c r="H6948">
        <v>-19.439079231959301</v>
      </c>
      <c r="I6948">
        <v>-9.3113342300057397E-2</v>
      </c>
      <c r="J6948">
        <v>0.12416398152709</v>
      </c>
      <c r="K6948">
        <v>-1.4886632783494501E-2</v>
      </c>
    </row>
    <row r="6949" spans="1:11">
      <c r="A6949">
        <v>116.35</v>
      </c>
      <c r="B6949">
        <v>116.35</v>
      </c>
      <c r="C6949">
        <v>1</v>
      </c>
      <c r="D6949">
        <v>1</v>
      </c>
      <c r="E6949">
        <v>1</v>
      </c>
      <c r="F6949">
        <v>0</v>
      </c>
      <c r="G6949">
        <v>0</v>
      </c>
      <c r="H6949">
        <v>-19.439184098886098</v>
      </c>
      <c r="I6949">
        <v>-9.2914747074246407E-2</v>
      </c>
      <c r="J6949">
        <v>0.124346287921071</v>
      </c>
      <c r="K6949">
        <v>-1.42910519881537E-2</v>
      </c>
    </row>
    <row r="6950" spans="1:11">
      <c r="A6950">
        <v>116.37</v>
      </c>
      <c r="B6950">
        <v>116.37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-19.439526173684001</v>
      </c>
      <c r="I6950">
        <v>-9.2621101066470105E-2</v>
      </c>
      <c r="J6950">
        <v>0.12633041013032201</v>
      </c>
      <c r="K6950">
        <v>-1.39744954403252E-2</v>
      </c>
    </row>
    <row r="6951" spans="1:11">
      <c r="A6951">
        <v>116.39</v>
      </c>
      <c r="B6951">
        <v>116.39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-19.439833789544998</v>
      </c>
      <c r="I6951">
        <v>-9.2302486300468403E-2</v>
      </c>
      <c r="J6951">
        <v>0.135366269387305</v>
      </c>
      <c r="K6951">
        <v>-1.48395078605168E-2</v>
      </c>
    </row>
    <row r="6952" spans="1:11">
      <c r="A6952">
        <v>116.4</v>
      </c>
      <c r="B6952">
        <v>116.4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-19.439982568333399</v>
      </c>
      <c r="I6952">
        <v>-9.2166699469089494E-2</v>
      </c>
      <c r="J6952">
        <v>0.13653177302330699</v>
      </c>
      <c r="K6952">
        <v>-1.4365837192009699E-2</v>
      </c>
    </row>
    <row r="6953" spans="1:11">
      <c r="A6953">
        <v>116.42</v>
      </c>
      <c r="B6953">
        <v>116.42</v>
      </c>
      <c r="C6953">
        <v>1</v>
      </c>
      <c r="D6953">
        <v>1</v>
      </c>
      <c r="E6953">
        <v>1</v>
      </c>
      <c r="F6953">
        <v>0</v>
      </c>
      <c r="G6953">
        <v>0</v>
      </c>
      <c r="H6953">
        <v>-19.4402103232798</v>
      </c>
      <c r="I6953">
        <v>-9.2019559815525995E-2</v>
      </c>
      <c r="J6953">
        <v>0.13267039787024301</v>
      </c>
      <c r="K6953">
        <v>-1.46790409785196E-2</v>
      </c>
    </row>
    <row r="6954" spans="1:11">
      <c r="A6954">
        <v>116.43</v>
      </c>
      <c r="B6954">
        <v>116.43</v>
      </c>
      <c r="C6954">
        <v>1</v>
      </c>
      <c r="D6954">
        <v>1</v>
      </c>
      <c r="E6954">
        <v>1</v>
      </c>
      <c r="F6954">
        <v>0</v>
      </c>
      <c r="G6954">
        <v>0</v>
      </c>
      <c r="H6954">
        <v>-19.4402499976234</v>
      </c>
      <c r="I6954">
        <v>-9.1854268684983295E-2</v>
      </c>
      <c r="J6954">
        <v>0.133081027306616</v>
      </c>
      <c r="K6954">
        <v>-1.44153835537174E-2</v>
      </c>
    </row>
    <row r="6955" spans="1:11">
      <c r="A6955">
        <v>116.45</v>
      </c>
      <c r="B6955">
        <v>116.45</v>
      </c>
      <c r="C6955">
        <v>1</v>
      </c>
      <c r="D6955">
        <v>1</v>
      </c>
      <c r="E6955">
        <v>1</v>
      </c>
      <c r="F6955">
        <v>0</v>
      </c>
      <c r="G6955">
        <v>0</v>
      </c>
      <c r="H6955">
        <v>-19.440503969301599</v>
      </c>
      <c r="I6955">
        <v>-9.1520287096500397E-2</v>
      </c>
      <c r="J6955">
        <v>0.13580041006207499</v>
      </c>
      <c r="K6955">
        <v>-1.41402708610768E-2</v>
      </c>
    </row>
    <row r="6956" spans="1:11">
      <c r="A6956">
        <v>116.46</v>
      </c>
      <c r="B6956">
        <v>116.46</v>
      </c>
      <c r="C6956">
        <v>1</v>
      </c>
      <c r="D6956">
        <v>1</v>
      </c>
      <c r="E6956">
        <v>1</v>
      </c>
      <c r="F6956">
        <v>0</v>
      </c>
      <c r="G6956">
        <v>0</v>
      </c>
      <c r="H6956">
        <v>-19.4406283008712</v>
      </c>
      <c r="I6956">
        <v>-9.1403694823384299E-2</v>
      </c>
      <c r="J6956">
        <v>0.134695004671812</v>
      </c>
      <c r="K6956">
        <v>-1.47589484566122E-2</v>
      </c>
    </row>
    <row r="6957" spans="1:11">
      <c r="A6957">
        <v>116.48</v>
      </c>
      <c r="B6957">
        <v>116.48</v>
      </c>
      <c r="C6957">
        <v>1</v>
      </c>
      <c r="D6957">
        <v>1</v>
      </c>
      <c r="E6957">
        <v>1</v>
      </c>
      <c r="F6957">
        <v>0</v>
      </c>
      <c r="G6957">
        <v>0</v>
      </c>
      <c r="H6957">
        <v>-19.4408096293851</v>
      </c>
      <c r="I6957">
        <v>-9.1342786327004405E-2</v>
      </c>
      <c r="J6957">
        <v>0.13680384960025499</v>
      </c>
      <c r="K6957">
        <v>-1.40188263955375E-2</v>
      </c>
    </row>
    <row r="6958" spans="1:11">
      <c r="A6958">
        <v>116.49</v>
      </c>
      <c r="B6958">
        <v>116.49</v>
      </c>
      <c r="C6958">
        <v>1</v>
      </c>
      <c r="D6958">
        <v>1</v>
      </c>
      <c r="E6958">
        <v>1</v>
      </c>
      <c r="F6958">
        <v>0</v>
      </c>
      <c r="G6958">
        <v>0</v>
      </c>
      <c r="H6958">
        <v>-19.440930142532</v>
      </c>
      <c r="I6958">
        <v>-9.1330176219344097E-2</v>
      </c>
      <c r="J6958">
        <v>0.13896298594772799</v>
      </c>
      <c r="K6958">
        <v>-1.4129653783567999E-2</v>
      </c>
    </row>
    <row r="6959" spans="1:11">
      <c r="A6959">
        <v>116.51</v>
      </c>
      <c r="B6959">
        <v>116.51</v>
      </c>
      <c r="C6959">
        <v>1</v>
      </c>
      <c r="D6959">
        <v>1</v>
      </c>
      <c r="E6959">
        <v>1</v>
      </c>
      <c r="F6959">
        <v>0</v>
      </c>
      <c r="G6959">
        <v>0</v>
      </c>
      <c r="H6959">
        <v>-19.441165068662599</v>
      </c>
      <c r="I6959">
        <v>-9.1374609619379002E-2</v>
      </c>
      <c r="J6959">
        <v>0.133836907334626</v>
      </c>
      <c r="K6959">
        <v>-1.44742431413101E-2</v>
      </c>
    </row>
    <row r="6960" spans="1:11">
      <c r="A6960">
        <v>116.53</v>
      </c>
      <c r="B6960">
        <v>116.53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-19.4414459089983</v>
      </c>
      <c r="I6960">
        <v>-9.1601461172103896E-2</v>
      </c>
      <c r="J6960">
        <v>0.13501184061169599</v>
      </c>
      <c r="K6960">
        <v>-1.46321023200596E-2</v>
      </c>
    </row>
    <row r="6961" spans="1:11">
      <c r="A6961">
        <v>116.54</v>
      </c>
      <c r="B6961">
        <v>116.54</v>
      </c>
      <c r="C6961">
        <v>1</v>
      </c>
      <c r="D6961">
        <v>1</v>
      </c>
      <c r="E6961">
        <v>1</v>
      </c>
      <c r="F6961">
        <v>0</v>
      </c>
      <c r="G6961">
        <v>0</v>
      </c>
      <c r="H6961">
        <v>-19.441635759114099</v>
      </c>
      <c r="I6961">
        <v>-9.1695273295044899E-2</v>
      </c>
      <c r="J6961">
        <v>0.136344437487423</v>
      </c>
      <c r="K6961">
        <v>-1.53000468805262E-2</v>
      </c>
    </row>
    <row r="6962" spans="1:11">
      <c r="A6962">
        <v>116.56</v>
      </c>
      <c r="B6962">
        <v>116.56</v>
      </c>
      <c r="C6962">
        <v>1</v>
      </c>
      <c r="D6962">
        <v>1</v>
      </c>
      <c r="E6962">
        <v>1</v>
      </c>
      <c r="F6962">
        <v>0</v>
      </c>
      <c r="G6962">
        <v>0</v>
      </c>
      <c r="H6962">
        <v>-19.4419716406166</v>
      </c>
      <c r="I6962">
        <v>-9.1999713331460994E-2</v>
      </c>
      <c r="J6962">
        <v>0.135858622379601</v>
      </c>
      <c r="K6962">
        <v>-1.3938453256150601E-2</v>
      </c>
    </row>
    <row r="6963" spans="1:11">
      <c r="A6963">
        <v>116.57</v>
      </c>
      <c r="B6963">
        <v>116.57</v>
      </c>
      <c r="C6963">
        <v>1</v>
      </c>
      <c r="D6963">
        <v>1</v>
      </c>
      <c r="E6963">
        <v>1</v>
      </c>
      <c r="F6963">
        <v>0</v>
      </c>
      <c r="G6963">
        <v>0</v>
      </c>
      <c r="H6963">
        <v>-19.442224215310901</v>
      </c>
      <c r="I6963">
        <v>-9.2226928099989905E-2</v>
      </c>
      <c r="J6963">
        <v>0.13467752840369901</v>
      </c>
      <c r="K6963">
        <v>-1.43444167724743E-2</v>
      </c>
    </row>
    <row r="6964" spans="1:11">
      <c r="A6964">
        <v>116.59</v>
      </c>
      <c r="B6964">
        <v>116.59</v>
      </c>
      <c r="C6964">
        <v>1</v>
      </c>
      <c r="D6964">
        <v>1</v>
      </c>
      <c r="E6964">
        <v>1</v>
      </c>
      <c r="F6964">
        <v>0</v>
      </c>
      <c r="G6964">
        <v>0</v>
      </c>
      <c r="H6964">
        <v>-19.442576814054298</v>
      </c>
      <c r="I6964">
        <v>-9.2684533447027206E-2</v>
      </c>
      <c r="J6964">
        <v>0.13241101987659901</v>
      </c>
      <c r="K6964">
        <v>-1.50498005009983E-2</v>
      </c>
    </row>
    <row r="6965" spans="1:11">
      <c r="A6965">
        <v>116.6</v>
      </c>
      <c r="B6965">
        <v>116.6</v>
      </c>
      <c r="C6965">
        <v>1</v>
      </c>
      <c r="D6965">
        <v>1</v>
      </c>
      <c r="E6965">
        <v>1</v>
      </c>
      <c r="F6965">
        <v>0</v>
      </c>
      <c r="G6965">
        <v>0</v>
      </c>
      <c r="H6965">
        <v>-19.4428792610748</v>
      </c>
      <c r="I6965">
        <v>-9.2956433072686195E-2</v>
      </c>
      <c r="J6965">
        <v>0.135941854678094</v>
      </c>
      <c r="K6965">
        <v>-1.4493707783409601E-2</v>
      </c>
    </row>
    <row r="6966" spans="1:11">
      <c r="A6966">
        <v>116.62</v>
      </c>
      <c r="B6966">
        <v>116.62</v>
      </c>
      <c r="C6966">
        <v>1</v>
      </c>
      <c r="D6966">
        <v>1</v>
      </c>
      <c r="E6966">
        <v>1</v>
      </c>
      <c r="F6966">
        <v>0</v>
      </c>
      <c r="G6966">
        <v>0</v>
      </c>
      <c r="H6966">
        <v>-19.443637450818802</v>
      </c>
      <c r="I6966">
        <v>-9.3403505161404596E-2</v>
      </c>
      <c r="J6966">
        <v>0.137438150122762</v>
      </c>
      <c r="K6966">
        <v>-1.45936386971548E-2</v>
      </c>
    </row>
    <row r="6967" spans="1:11">
      <c r="A6967">
        <v>116.64</v>
      </c>
      <c r="B6967">
        <v>116.64</v>
      </c>
      <c r="C6967">
        <v>1</v>
      </c>
      <c r="D6967">
        <v>1</v>
      </c>
      <c r="E6967">
        <v>1</v>
      </c>
      <c r="F6967">
        <v>0</v>
      </c>
      <c r="G6967">
        <v>0</v>
      </c>
      <c r="H6967">
        <v>-19.444079735930501</v>
      </c>
      <c r="I6967">
        <v>-9.34705324470997E-2</v>
      </c>
      <c r="J6967">
        <v>0.13577350415289399</v>
      </c>
      <c r="K6967">
        <v>-1.4748890172656501E-2</v>
      </c>
    </row>
    <row r="6968" spans="1:11">
      <c r="A6968">
        <v>116.65</v>
      </c>
      <c r="B6968">
        <v>116.65</v>
      </c>
      <c r="C6968">
        <v>1</v>
      </c>
      <c r="D6968">
        <v>1</v>
      </c>
      <c r="E6968">
        <v>1</v>
      </c>
      <c r="F6968">
        <v>0</v>
      </c>
      <c r="G6968">
        <v>0</v>
      </c>
      <c r="H6968">
        <v>-19.444343672760699</v>
      </c>
      <c r="I6968">
        <v>-9.3453358858823804E-2</v>
      </c>
      <c r="J6968">
        <v>0.135136186145246</v>
      </c>
      <c r="K6968">
        <v>-1.4894921554532099E-2</v>
      </c>
    </row>
    <row r="6969" spans="1:11">
      <c r="A6969">
        <v>116.67</v>
      </c>
      <c r="B6969">
        <v>116.67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-19.444801836922998</v>
      </c>
      <c r="I6969">
        <v>-9.3167666345834704E-2</v>
      </c>
      <c r="J6969">
        <v>0.13882732484489699</v>
      </c>
      <c r="K6969">
        <v>-1.4875550044691399E-2</v>
      </c>
    </row>
    <row r="6970" spans="1:11">
      <c r="A6970">
        <v>116.68</v>
      </c>
      <c r="B6970">
        <v>116.68</v>
      </c>
      <c r="C6970">
        <v>1</v>
      </c>
      <c r="D6970">
        <v>1</v>
      </c>
      <c r="E6970">
        <v>1</v>
      </c>
      <c r="F6970">
        <v>0</v>
      </c>
      <c r="G6970">
        <v>0</v>
      </c>
      <c r="H6970">
        <v>-19.4450410937038</v>
      </c>
      <c r="I6970">
        <v>-9.2999320477247197E-2</v>
      </c>
      <c r="J6970">
        <v>0.13679605443030601</v>
      </c>
      <c r="K6970">
        <v>-1.4102086634948699E-2</v>
      </c>
    </row>
    <row r="6971" spans="1:11">
      <c r="A6971">
        <v>116.7</v>
      </c>
      <c r="B6971">
        <v>116.7</v>
      </c>
      <c r="C6971">
        <v>1</v>
      </c>
      <c r="D6971">
        <v>1</v>
      </c>
      <c r="E6971">
        <v>1</v>
      </c>
      <c r="F6971">
        <v>0</v>
      </c>
      <c r="G6971">
        <v>0</v>
      </c>
      <c r="H6971">
        <v>-19.4453204439234</v>
      </c>
      <c r="I6971">
        <v>-9.2663429677486406E-2</v>
      </c>
      <c r="J6971">
        <v>0.13658093288540801</v>
      </c>
      <c r="K6971">
        <v>-1.50229784104497E-2</v>
      </c>
    </row>
    <row r="6972" spans="1:11">
      <c r="A6972">
        <v>116.71</v>
      </c>
      <c r="B6972">
        <v>116.71</v>
      </c>
      <c r="C6972">
        <v>1</v>
      </c>
      <c r="D6972">
        <v>1</v>
      </c>
      <c r="E6972">
        <v>1</v>
      </c>
      <c r="F6972">
        <v>0</v>
      </c>
      <c r="G6972">
        <v>0</v>
      </c>
      <c r="H6972">
        <v>-19.445424379527601</v>
      </c>
      <c r="I6972">
        <v>-9.2396549880504594E-2</v>
      </c>
      <c r="J6972">
        <v>0.13836778700351701</v>
      </c>
      <c r="K6972">
        <v>-1.48312190894792E-2</v>
      </c>
    </row>
    <row r="6973" spans="1:11">
      <c r="A6973">
        <v>116.73</v>
      </c>
      <c r="B6973">
        <v>116.73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-19.445635324100799</v>
      </c>
      <c r="I6973">
        <v>-9.1933431103825597E-2</v>
      </c>
      <c r="J6973">
        <v>0.137951248325408</v>
      </c>
      <c r="K6973">
        <v>-1.38887206299251E-2</v>
      </c>
    </row>
    <row r="6974" spans="1:11">
      <c r="A6974">
        <v>116.74</v>
      </c>
      <c r="B6974">
        <v>116.74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-19.445794906231502</v>
      </c>
      <c r="I6974">
        <v>-9.1737564653158202E-2</v>
      </c>
      <c r="J6974">
        <v>0.13635851908475199</v>
      </c>
      <c r="K6974">
        <v>-1.4975201561660101E-2</v>
      </c>
    </row>
    <row r="6975" spans="1:11">
      <c r="A6975">
        <v>116.76</v>
      </c>
      <c r="B6975">
        <v>116.76</v>
      </c>
      <c r="C6975">
        <v>1</v>
      </c>
      <c r="D6975">
        <v>1</v>
      </c>
      <c r="E6975">
        <v>1</v>
      </c>
      <c r="F6975">
        <v>0</v>
      </c>
      <c r="G6975">
        <v>0</v>
      </c>
      <c r="H6975">
        <v>-19.4461605434917</v>
      </c>
      <c r="I6975">
        <v>-9.1365892440080601E-2</v>
      </c>
      <c r="J6975">
        <v>0.136728035286069</v>
      </c>
      <c r="K6975">
        <v>-1.41419472417361E-2</v>
      </c>
    </row>
    <row r="6976" spans="1:11">
      <c r="A6976">
        <v>116.78</v>
      </c>
      <c r="B6976">
        <v>116.78</v>
      </c>
      <c r="C6976">
        <v>1</v>
      </c>
      <c r="D6976">
        <v>1</v>
      </c>
      <c r="E6976">
        <v>1</v>
      </c>
      <c r="F6976">
        <v>0</v>
      </c>
      <c r="G6976">
        <v>0</v>
      </c>
      <c r="H6976">
        <v>-19.446104850399099</v>
      </c>
      <c r="I6976">
        <v>-9.0994965285062804E-2</v>
      </c>
      <c r="J6976">
        <v>0.13350322376936699</v>
      </c>
      <c r="K6976">
        <v>-1.4845375192824301E-2</v>
      </c>
    </row>
    <row r="6977" spans="1:11">
      <c r="A6977">
        <v>116.79</v>
      </c>
      <c r="B6977">
        <v>116.79</v>
      </c>
      <c r="C6977">
        <v>1</v>
      </c>
      <c r="D6977">
        <v>1</v>
      </c>
      <c r="E6977">
        <v>1</v>
      </c>
      <c r="F6977">
        <v>0</v>
      </c>
      <c r="G6977">
        <v>0</v>
      </c>
      <c r="H6977">
        <v>-19.446245759511299</v>
      </c>
      <c r="I6977">
        <v>-9.0828277170658098E-2</v>
      </c>
      <c r="J6977">
        <v>0.13476503547280999</v>
      </c>
      <c r="K6977">
        <v>-1.46560373105838E-2</v>
      </c>
    </row>
    <row r="6978" spans="1:11">
      <c r="A6978">
        <v>116.81</v>
      </c>
      <c r="B6978">
        <v>116.81</v>
      </c>
      <c r="C6978">
        <v>1</v>
      </c>
      <c r="D6978">
        <v>1</v>
      </c>
      <c r="E6978">
        <v>1</v>
      </c>
      <c r="F6978">
        <v>0</v>
      </c>
      <c r="G6978">
        <v>0</v>
      </c>
      <c r="H6978">
        <v>-19.446334421424599</v>
      </c>
      <c r="I6978">
        <v>-9.0538021177053493E-2</v>
      </c>
      <c r="J6978">
        <v>0.13376335613429499</v>
      </c>
      <c r="K6978">
        <v>-1.4412589585952E-2</v>
      </c>
    </row>
    <row r="6979" spans="1:11">
      <c r="A6979">
        <v>116.82</v>
      </c>
      <c r="B6979">
        <v>116.82</v>
      </c>
      <c r="C6979">
        <v>1</v>
      </c>
      <c r="D6979">
        <v>1</v>
      </c>
      <c r="E6979">
        <v>1</v>
      </c>
      <c r="F6979">
        <v>0</v>
      </c>
      <c r="G6979">
        <v>0</v>
      </c>
      <c r="H6979">
        <v>-19.4464688578447</v>
      </c>
      <c r="I6979">
        <v>-9.04483906924725E-2</v>
      </c>
      <c r="J6979">
        <v>0.13296762015670499</v>
      </c>
      <c r="K6979">
        <v>-1.51422808340356E-2</v>
      </c>
    </row>
    <row r="6980" spans="1:11">
      <c r="A6980">
        <v>116.84</v>
      </c>
      <c r="B6980">
        <v>116.84</v>
      </c>
      <c r="C6980">
        <v>1</v>
      </c>
      <c r="D6980">
        <v>1</v>
      </c>
      <c r="E6980">
        <v>1</v>
      </c>
      <c r="F6980">
        <v>0</v>
      </c>
      <c r="G6980">
        <v>0</v>
      </c>
      <c r="H6980">
        <v>-19.446753050941801</v>
      </c>
      <c r="I6980">
        <v>-9.0381689369678497E-2</v>
      </c>
      <c r="J6980">
        <v>0.134149217046797</v>
      </c>
      <c r="K6980">
        <v>-1.4150049748256E-2</v>
      </c>
    </row>
    <row r="6981" spans="1:11">
      <c r="A6981">
        <v>116.85</v>
      </c>
      <c r="B6981">
        <v>116.85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-19.4468742160145</v>
      </c>
      <c r="I6981">
        <v>-9.0402960777282701E-2</v>
      </c>
      <c r="J6981">
        <v>0.136453192681074</v>
      </c>
      <c r="K6981">
        <v>-1.4266930733111799E-2</v>
      </c>
    </row>
    <row r="6982" spans="1:11">
      <c r="A6982">
        <v>116.87</v>
      </c>
      <c r="B6982">
        <v>116.87</v>
      </c>
      <c r="C6982">
        <v>1</v>
      </c>
      <c r="D6982">
        <v>1</v>
      </c>
      <c r="E6982">
        <v>1</v>
      </c>
      <c r="F6982">
        <v>0</v>
      </c>
      <c r="G6982">
        <v>0</v>
      </c>
      <c r="H6982">
        <v>-19.447121668434299</v>
      </c>
      <c r="I6982">
        <v>-9.0417871251702295E-2</v>
      </c>
      <c r="J6982">
        <v>0.133505864068866</v>
      </c>
      <c r="K6982">
        <v>-1.4667026917128E-2</v>
      </c>
    </row>
    <row r="6983" spans="1:11">
      <c r="A6983">
        <v>116.89</v>
      </c>
      <c r="B6983">
        <v>116.89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-19.447461834020899</v>
      </c>
      <c r="I6983">
        <v>-9.0672634541988401E-2</v>
      </c>
      <c r="J6983">
        <v>0.136654106900096</v>
      </c>
      <c r="K6983">
        <v>-1.40791760992718E-2</v>
      </c>
    </row>
    <row r="6984" spans="1:11">
      <c r="A6984">
        <v>116.9</v>
      </c>
      <c r="B6984">
        <v>116.9</v>
      </c>
      <c r="C6984">
        <v>1</v>
      </c>
      <c r="D6984">
        <v>1</v>
      </c>
      <c r="E6984">
        <v>1</v>
      </c>
      <c r="F6984">
        <v>0</v>
      </c>
      <c r="G6984">
        <v>0</v>
      </c>
      <c r="H6984">
        <v>-19.447669984626199</v>
      </c>
      <c r="I6984">
        <v>-9.0798949822783498E-2</v>
      </c>
      <c r="J6984">
        <v>0.13534841593354899</v>
      </c>
      <c r="K6984">
        <v>-1.49984846263724E-2</v>
      </c>
    </row>
    <row r="6985" spans="1:11">
      <c r="A6985">
        <v>116.92</v>
      </c>
      <c r="B6985">
        <v>116.92</v>
      </c>
      <c r="C6985">
        <v>1</v>
      </c>
      <c r="D6985">
        <v>1</v>
      </c>
      <c r="E6985">
        <v>1</v>
      </c>
      <c r="F6985">
        <v>0</v>
      </c>
      <c r="G6985">
        <v>0</v>
      </c>
      <c r="H6985">
        <v>-19.4479439331745</v>
      </c>
      <c r="I6985">
        <v>-9.1022578999400097E-2</v>
      </c>
      <c r="J6985">
        <v>0.13231383170932501</v>
      </c>
      <c r="K6985">
        <v>-1.43206680464678E-2</v>
      </c>
    </row>
    <row r="6986" spans="1:11">
      <c r="A6986">
        <v>116.93</v>
      </c>
      <c r="B6986">
        <v>116.93</v>
      </c>
      <c r="C6986">
        <v>1</v>
      </c>
      <c r="D6986">
        <v>1</v>
      </c>
      <c r="E6986">
        <v>1</v>
      </c>
      <c r="F6986">
        <v>0</v>
      </c>
      <c r="G6986">
        <v>0</v>
      </c>
      <c r="H6986">
        <v>-19.448063887527798</v>
      </c>
      <c r="I6986">
        <v>-9.12037864327431E-2</v>
      </c>
      <c r="J6986">
        <v>0.13302356936037499</v>
      </c>
      <c r="K6986">
        <v>-1.42576175072269E-2</v>
      </c>
    </row>
    <row r="6987" spans="1:11">
      <c r="A6987">
        <v>116.95</v>
      </c>
      <c r="B6987">
        <v>116.95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-19.4485432392798</v>
      </c>
      <c r="I6987">
        <v>-9.1532757505774498E-2</v>
      </c>
      <c r="J6987">
        <v>0.132604390382767</v>
      </c>
      <c r="K6987">
        <v>-1.46148728521725E-2</v>
      </c>
    </row>
    <row r="6988" spans="1:11">
      <c r="A6988">
        <v>116.96</v>
      </c>
      <c r="B6988">
        <v>116.96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-19.4487388170297</v>
      </c>
      <c r="I6988">
        <v>-9.1727050021290807E-2</v>
      </c>
      <c r="J6988">
        <v>0.12970597017556401</v>
      </c>
      <c r="K6988">
        <v>-1.39509329788364E-2</v>
      </c>
    </row>
    <row r="6989" spans="1:11">
      <c r="A6989">
        <v>116.98</v>
      </c>
      <c r="B6989">
        <v>116.98</v>
      </c>
      <c r="C6989">
        <v>1</v>
      </c>
      <c r="D6989">
        <v>1</v>
      </c>
      <c r="E6989">
        <v>1</v>
      </c>
      <c r="F6989">
        <v>0</v>
      </c>
      <c r="G6989">
        <v>0</v>
      </c>
      <c r="H6989">
        <v>-19.449218774141301</v>
      </c>
      <c r="I6989">
        <v>-9.2163942754268605E-2</v>
      </c>
      <c r="J6989">
        <v>0.12543069664388901</v>
      </c>
      <c r="K6989">
        <v>-1.49531292163128E-2</v>
      </c>
    </row>
    <row r="6990" spans="1:11">
      <c r="A6990">
        <v>116.99</v>
      </c>
      <c r="B6990">
        <v>116.99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-19.449362290956898</v>
      </c>
      <c r="I6990">
        <v>-9.2339729890227304E-2</v>
      </c>
      <c r="J6990">
        <v>0.13008164707571301</v>
      </c>
      <c r="K6990">
        <v>-1.5039742217042599E-2</v>
      </c>
    </row>
    <row r="6991" spans="1:11">
      <c r="A6991">
        <v>117.01</v>
      </c>
      <c r="B6991">
        <v>117.01</v>
      </c>
      <c r="C6991">
        <v>1</v>
      </c>
      <c r="D6991">
        <v>1</v>
      </c>
      <c r="E6991">
        <v>1</v>
      </c>
      <c r="F6991">
        <v>0</v>
      </c>
      <c r="G6991">
        <v>0</v>
      </c>
      <c r="H6991">
        <v>-19.4500228780905</v>
      </c>
      <c r="I6991">
        <v>-9.2534618452191394E-2</v>
      </c>
      <c r="J6991">
        <v>0.13309611473232499</v>
      </c>
      <c r="K6991">
        <v>-1.43742190953061E-2</v>
      </c>
    </row>
    <row r="6992" spans="1:11">
      <c r="A6992">
        <v>117.03</v>
      </c>
      <c r="B6992">
        <v>117.03</v>
      </c>
      <c r="C6992">
        <v>1</v>
      </c>
      <c r="D6992">
        <v>1</v>
      </c>
      <c r="E6992">
        <v>1</v>
      </c>
      <c r="F6992">
        <v>0</v>
      </c>
      <c r="G6992">
        <v>0</v>
      </c>
      <c r="H6992">
        <v>-19.450588470316902</v>
      </c>
      <c r="I6992">
        <v>-9.2578995972871794E-2</v>
      </c>
      <c r="J6992">
        <v>0.13572811614722</v>
      </c>
      <c r="K6992">
        <v>-1.55859629151933E-2</v>
      </c>
    </row>
    <row r="6993" spans="1:11">
      <c r="A6993">
        <v>117.04</v>
      </c>
      <c r="B6993">
        <v>117.04</v>
      </c>
      <c r="C6993">
        <v>1</v>
      </c>
      <c r="D6993">
        <v>1</v>
      </c>
      <c r="E6993">
        <v>1</v>
      </c>
      <c r="F6993">
        <v>0</v>
      </c>
      <c r="G6993">
        <v>0</v>
      </c>
      <c r="H6993">
        <v>-19.4508280064945</v>
      </c>
      <c r="I6993">
        <v>-9.2586437240243E-2</v>
      </c>
      <c r="J6993">
        <v>0.135709005407989</v>
      </c>
      <c r="K6993">
        <v>-1.46263281200109E-2</v>
      </c>
    </row>
    <row r="6994" spans="1:11">
      <c r="A6994">
        <v>117.06</v>
      </c>
      <c r="B6994">
        <v>117.06</v>
      </c>
      <c r="C6994">
        <v>1</v>
      </c>
      <c r="D6994">
        <v>1</v>
      </c>
      <c r="E6994">
        <v>1</v>
      </c>
      <c r="F6994">
        <v>0</v>
      </c>
      <c r="G6994">
        <v>0</v>
      </c>
      <c r="H6994">
        <v>-19.4513672422908</v>
      </c>
      <c r="I6994">
        <v>-9.2449625954031903E-2</v>
      </c>
      <c r="J6994">
        <v>0.13755193445831501</v>
      </c>
      <c r="K6994">
        <v>-1.4499388851199399E-2</v>
      </c>
    </row>
    <row r="6995" spans="1:11">
      <c r="A6995">
        <v>117.07</v>
      </c>
      <c r="B6995">
        <v>117.07</v>
      </c>
      <c r="C6995">
        <v>1</v>
      </c>
      <c r="D6995">
        <v>1</v>
      </c>
      <c r="E6995">
        <v>1</v>
      </c>
      <c r="F6995">
        <v>0</v>
      </c>
      <c r="G6995">
        <v>0</v>
      </c>
      <c r="H6995">
        <v>-19.451570037791001</v>
      </c>
      <c r="I6995">
        <v>-9.2259775847196607E-2</v>
      </c>
      <c r="J6995">
        <v>0.137334549799562</v>
      </c>
      <c r="K6995">
        <v>-1.5020929500755099E-2</v>
      </c>
    </row>
    <row r="6996" spans="1:11">
      <c r="A6996">
        <v>117.09</v>
      </c>
      <c r="B6996">
        <v>117.09</v>
      </c>
      <c r="C6996">
        <v>1</v>
      </c>
      <c r="D6996">
        <v>1</v>
      </c>
      <c r="E6996">
        <v>1</v>
      </c>
      <c r="F6996">
        <v>0</v>
      </c>
      <c r="G6996">
        <v>0</v>
      </c>
      <c r="H6996">
        <v>-19.4519268274863</v>
      </c>
      <c r="I6996">
        <v>-9.1846240684390096E-2</v>
      </c>
      <c r="J6996">
        <v>0.136285219341516</v>
      </c>
      <c r="K6996">
        <v>-1.47005545303137E-2</v>
      </c>
    </row>
    <row r="6997" spans="1:11">
      <c r="A6997">
        <v>117.1</v>
      </c>
      <c r="B6997">
        <v>117.1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-19.452030995921199</v>
      </c>
      <c r="I6997">
        <v>-9.1635519638657598E-2</v>
      </c>
      <c r="J6997">
        <v>0.13435453176498399</v>
      </c>
      <c r="K6997">
        <v>-1.4718901585307E-2</v>
      </c>
    </row>
    <row r="6998" spans="1:11">
      <c r="A6998">
        <v>117.12</v>
      </c>
      <c r="B6998">
        <v>117.12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-19.452412931327199</v>
      </c>
      <c r="I6998">
        <v>-9.1140270233154297E-2</v>
      </c>
      <c r="J6998">
        <v>0.137640321627259</v>
      </c>
      <c r="K6998">
        <v>-1.4516897715863101E-2</v>
      </c>
    </row>
    <row r="6999" spans="1:11">
      <c r="A6999">
        <v>117.14</v>
      </c>
      <c r="B6999">
        <v>117.14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-19.4524660632826</v>
      </c>
      <c r="I6999">
        <v>-9.0613821521401405E-2</v>
      </c>
      <c r="J6999">
        <v>0.134142050519586</v>
      </c>
      <c r="K6999">
        <v>-1.48648398349238E-2</v>
      </c>
    </row>
    <row r="7000" spans="1:11">
      <c r="A7000">
        <v>117.15</v>
      </c>
      <c r="B7000">
        <v>117.15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-19.452511418694201</v>
      </c>
      <c r="I7000">
        <v>-9.0286824852228206E-2</v>
      </c>
      <c r="J7000">
        <v>0.13304066844284501</v>
      </c>
      <c r="K7000">
        <v>-1.48214402023E-2</v>
      </c>
    </row>
    <row r="7001" spans="1:11">
      <c r="A7001">
        <v>117.17</v>
      </c>
      <c r="B7001">
        <v>117.17</v>
      </c>
      <c r="C7001">
        <v>1</v>
      </c>
      <c r="D7001">
        <v>1</v>
      </c>
      <c r="E7001">
        <v>1</v>
      </c>
      <c r="F7001">
        <v>0</v>
      </c>
      <c r="G7001">
        <v>0</v>
      </c>
      <c r="H7001">
        <v>-19.452600499702701</v>
      </c>
      <c r="I7001">
        <v>-8.9767687022686005E-2</v>
      </c>
      <c r="J7001">
        <v>0.137433120980859</v>
      </c>
      <c r="K7001">
        <v>-1.42774546783617E-2</v>
      </c>
    </row>
    <row r="7002" spans="1:11">
      <c r="A7002">
        <v>117.18</v>
      </c>
      <c r="B7002">
        <v>117.18</v>
      </c>
      <c r="C7002">
        <v>1</v>
      </c>
      <c r="D7002">
        <v>1</v>
      </c>
      <c r="E7002">
        <v>1</v>
      </c>
      <c r="F7002">
        <v>0</v>
      </c>
      <c r="G7002">
        <v>0</v>
      </c>
      <c r="H7002">
        <v>-19.452578008261401</v>
      </c>
      <c r="I7002">
        <v>-8.9502604678273201E-2</v>
      </c>
      <c r="J7002">
        <v>0.13902509585022901</v>
      </c>
      <c r="K7002">
        <v>-1.49260277289877E-2</v>
      </c>
    </row>
    <row r="7003" spans="1:11">
      <c r="A7003">
        <v>117.2</v>
      </c>
      <c r="B7003">
        <v>117.2</v>
      </c>
      <c r="C7003">
        <v>1</v>
      </c>
      <c r="D7003">
        <v>1</v>
      </c>
      <c r="E7003">
        <v>1</v>
      </c>
      <c r="F7003">
        <v>0</v>
      </c>
      <c r="G7003">
        <v>0</v>
      </c>
      <c r="H7003">
        <v>-19.452854191983999</v>
      </c>
      <c r="I7003">
        <v>-8.9080873876810102E-2</v>
      </c>
      <c r="J7003">
        <v>0.134218744933605</v>
      </c>
      <c r="K7003">
        <v>-1.47551300339994E-2</v>
      </c>
    </row>
    <row r="7004" spans="1:11">
      <c r="A7004">
        <v>117.21</v>
      </c>
      <c r="B7004">
        <v>117.21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-19.452771304271</v>
      </c>
      <c r="I7004">
        <v>-8.89149680733681E-2</v>
      </c>
      <c r="J7004">
        <v>0.13345833867788301</v>
      </c>
      <c r="K7004">
        <v>-1.4016498089066199E-2</v>
      </c>
    </row>
    <row r="7005" spans="1:11">
      <c r="A7005">
        <v>117.23</v>
      </c>
      <c r="B7005">
        <v>117.23</v>
      </c>
      <c r="C7005">
        <v>1</v>
      </c>
      <c r="D7005">
        <v>1</v>
      </c>
      <c r="E7005">
        <v>1</v>
      </c>
      <c r="F7005">
        <v>0</v>
      </c>
      <c r="G7005">
        <v>0</v>
      </c>
      <c r="H7005">
        <v>-19.452905740691001</v>
      </c>
      <c r="I7005">
        <v>-8.8636903092265101E-2</v>
      </c>
      <c r="J7005">
        <v>0.13589533511549201</v>
      </c>
      <c r="K7005">
        <v>-1.51834452924469E-2</v>
      </c>
    </row>
    <row r="7006" spans="1:11">
      <c r="A7006">
        <v>117.24</v>
      </c>
      <c r="B7006">
        <v>117.24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-19.452928418396802</v>
      </c>
      <c r="I7006">
        <v>-8.8563337922096294E-2</v>
      </c>
      <c r="J7006">
        <v>0.13687036000192199</v>
      </c>
      <c r="K7006">
        <v>-1.4697667430289401E-2</v>
      </c>
    </row>
    <row r="7007" spans="1:11">
      <c r="A7007">
        <v>117.26</v>
      </c>
      <c r="B7007">
        <v>117.26</v>
      </c>
      <c r="C7007">
        <v>1</v>
      </c>
      <c r="D7007">
        <v>1</v>
      </c>
      <c r="E7007">
        <v>1</v>
      </c>
      <c r="F7007">
        <v>0</v>
      </c>
      <c r="G7007">
        <v>0</v>
      </c>
      <c r="H7007">
        <v>-19.453101551271601</v>
      </c>
      <c r="I7007">
        <v>-8.8590541854500798E-2</v>
      </c>
      <c r="J7007">
        <v>0.13499272987246499</v>
      </c>
      <c r="K7007">
        <v>-1.4610868165041899E-2</v>
      </c>
    </row>
    <row r="7008" spans="1:11">
      <c r="A7008">
        <v>117.28</v>
      </c>
      <c r="B7008">
        <v>117.28</v>
      </c>
      <c r="C7008">
        <v>1</v>
      </c>
      <c r="D7008">
        <v>1</v>
      </c>
      <c r="E7008">
        <v>1</v>
      </c>
      <c r="F7008">
        <v>0</v>
      </c>
      <c r="G7008">
        <v>0</v>
      </c>
      <c r="H7008">
        <v>-19.453228257713899</v>
      </c>
      <c r="I7008">
        <v>-8.8796569034457207E-2</v>
      </c>
      <c r="J7008">
        <v>0.134496227838099</v>
      </c>
      <c r="K7008">
        <v>-1.44208783569895E-2</v>
      </c>
    </row>
    <row r="7009" spans="1:11">
      <c r="A7009">
        <v>117.29</v>
      </c>
      <c r="B7009">
        <v>117.29</v>
      </c>
      <c r="C7009">
        <v>1</v>
      </c>
      <c r="D7009">
        <v>1</v>
      </c>
      <c r="E7009">
        <v>1</v>
      </c>
      <c r="F7009">
        <v>0</v>
      </c>
      <c r="G7009">
        <v>0</v>
      </c>
      <c r="H7009">
        <v>-19.4533334040376</v>
      </c>
      <c r="I7009">
        <v>-8.89913365244865E-2</v>
      </c>
      <c r="J7009">
        <v>0.13477811124175801</v>
      </c>
      <c r="K7009">
        <v>-1.3891514597690601E-2</v>
      </c>
    </row>
    <row r="7010" spans="1:11">
      <c r="A7010">
        <v>117.31</v>
      </c>
      <c r="B7010">
        <v>117.31</v>
      </c>
      <c r="C7010">
        <v>1</v>
      </c>
      <c r="D7010">
        <v>1</v>
      </c>
      <c r="E7010">
        <v>1</v>
      </c>
      <c r="F7010">
        <v>0</v>
      </c>
      <c r="G7010">
        <v>0</v>
      </c>
      <c r="H7010">
        <v>-19.453937320189802</v>
      </c>
      <c r="I7010">
        <v>-8.9652948081493405E-2</v>
      </c>
      <c r="J7010">
        <v>0.13507646508514901</v>
      </c>
      <c r="K7010">
        <v>-1.51132235692746E-2</v>
      </c>
    </row>
    <row r="7011" spans="1:11">
      <c r="A7011">
        <v>117.32</v>
      </c>
      <c r="B7011">
        <v>117.32</v>
      </c>
      <c r="C7011">
        <v>1</v>
      </c>
      <c r="D7011">
        <v>1</v>
      </c>
      <c r="E7011">
        <v>1</v>
      </c>
      <c r="F7011">
        <v>0</v>
      </c>
      <c r="G7011">
        <v>0</v>
      </c>
      <c r="H7011">
        <v>-19.454213084817201</v>
      </c>
      <c r="I7011">
        <v>-9.0095615014433902E-2</v>
      </c>
      <c r="J7011">
        <v>0.13370438944548399</v>
      </c>
      <c r="K7011">
        <v>-1.4571286955031E-2</v>
      </c>
    </row>
    <row r="7012" spans="1:11">
      <c r="A7012">
        <v>117.34</v>
      </c>
      <c r="B7012">
        <v>117.34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-19.454796372173401</v>
      </c>
      <c r="I7012">
        <v>-9.1122379526495906E-2</v>
      </c>
      <c r="J7012">
        <v>0.13437640853226199</v>
      </c>
      <c r="K7012">
        <v>-1.4664791742915601E-2</v>
      </c>
    </row>
    <row r="7013" spans="1:11">
      <c r="A7013">
        <v>117.35</v>
      </c>
      <c r="B7013">
        <v>117.35</v>
      </c>
      <c r="C7013">
        <v>1</v>
      </c>
      <c r="D7013">
        <v>1</v>
      </c>
      <c r="E7013">
        <v>1</v>
      </c>
      <c r="F7013">
        <v>0</v>
      </c>
      <c r="G7013">
        <v>0</v>
      </c>
      <c r="H7013">
        <v>-19.455047968978899</v>
      </c>
      <c r="I7013">
        <v>-9.1498456895351396E-2</v>
      </c>
      <c r="J7013">
        <v>0.13697169721126601</v>
      </c>
      <c r="K7013">
        <v>-1.50743874173345E-2</v>
      </c>
    </row>
    <row r="7014" spans="1:11">
      <c r="A7014">
        <v>117.37</v>
      </c>
      <c r="B7014">
        <v>117.37</v>
      </c>
      <c r="C7014">
        <v>1</v>
      </c>
      <c r="D7014">
        <v>1</v>
      </c>
      <c r="E7014">
        <v>1</v>
      </c>
      <c r="F7014">
        <v>0</v>
      </c>
      <c r="G7014">
        <v>0</v>
      </c>
      <c r="H7014">
        <v>-19.455840058866201</v>
      </c>
      <c r="I7014">
        <v>-9.2087509110569996E-2</v>
      </c>
      <c r="J7014">
        <v>0.13319116551429</v>
      </c>
      <c r="K7014">
        <v>-1.45844186035288E-2</v>
      </c>
    </row>
    <row r="7015" spans="1:11">
      <c r="A7015">
        <v>117.39</v>
      </c>
      <c r="B7015">
        <v>117.39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-19.4565649072605</v>
      </c>
      <c r="I7015">
        <v>-9.2353662475943593E-2</v>
      </c>
      <c r="J7015">
        <v>0.13845202513039101</v>
      </c>
      <c r="K7015">
        <v>-1.50591137268832E-2</v>
      </c>
    </row>
    <row r="7016" spans="1:11">
      <c r="A7016">
        <v>117.4</v>
      </c>
      <c r="B7016">
        <v>117.4</v>
      </c>
      <c r="C7016">
        <v>1</v>
      </c>
      <c r="D7016">
        <v>1</v>
      </c>
      <c r="E7016">
        <v>1</v>
      </c>
      <c r="F7016">
        <v>0</v>
      </c>
      <c r="G7016">
        <v>0</v>
      </c>
      <c r="H7016">
        <v>-19.4568319174553</v>
      </c>
      <c r="I7016">
        <v>-9.2225410044193296E-2</v>
      </c>
      <c r="J7016">
        <v>0.13871919829398399</v>
      </c>
      <c r="K7016">
        <v>-1.50162728878126E-2</v>
      </c>
    </row>
    <row r="7017" spans="1:11">
      <c r="A7017">
        <v>117.42</v>
      </c>
      <c r="B7017">
        <v>117.42</v>
      </c>
      <c r="C7017">
        <v>1</v>
      </c>
      <c r="D7017">
        <v>1</v>
      </c>
      <c r="E7017">
        <v>1</v>
      </c>
      <c r="F7017">
        <v>0</v>
      </c>
      <c r="G7017">
        <v>0</v>
      </c>
      <c r="H7017">
        <v>-19.4572878930095</v>
      </c>
      <c r="I7017">
        <v>-9.1980928555131E-2</v>
      </c>
      <c r="J7017">
        <v>0.13836640398949401</v>
      </c>
      <c r="K7017">
        <v>-1.46446751750042E-2</v>
      </c>
    </row>
    <row r="7018" spans="1:11">
      <c r="A7018">
        <v>117.43</v>
      </c>
      <c r="B7018">
        <v>117.43</v>
      </c>
      <c r="C7018">
        <v>1</v>
      </c>
      <c r="D7018">
        <v>1</v>
      </c>
      <c r="E7018">
        <v>1</v>
      </c>
      <c r="F7018">
        <v>0</v>
      </c>
      <c r="G7018">
        <v>0</v>
      </c>
      <c r="H7018">
        <v>-19.457645288064398</v>
      </c>
      <c r="I7018">
        <v>-9.1790538281202302E-2</v>
      </c>
      <c r="J7018">
        <v>0.137090133503079</v>
      </c>
      <c r="K7018">
        <v>-1.5460979423817601E-2</v>
      </c>
    </row>
    <row r="7019" spans="1:11">
      <c r="A7019">
        <v>117.45</v>
      </c>
      <c r="B7019">
        <v>117.45</v>
      </c>
      <c r="C7019">
        <v>1</v>
      </c>
      <c r="D7019">
        <v>1</v>
      </c>
      <c r="E7019">
        <v>1</v>
      </c>
      <c r="F7019">
        <v>0</v>
      </c>
      <c r="G7019">
        <v>0</v>
      </c>
      <c r="H7019">
        <v>-19.4581201229017</v>
      </c>
      <c r="I7019">
        <v>-9.1243479400873198E-2</v>
      </c>
      <c r="J7019">
        <v>0.136300809681416</v>
      </c>
      <c r="K7019">
        <v>-1.4229491565054399E-2</v>
      </c>
    </row>
    <row r="7020" spans="1:11">
      <c r="A7020">
        <v>117.46</v>
      </c>
      <c r="B7020">
        <v>117.46</v>
      </c>
      <c r="C7020">
        <v>1</v>
      </c>
      <c r="D7020">
        <v>1</v>
      </c>
      <c r="E7020">
        <v>1</v>
      </c>
      <c r="F7020">
        <v>0</v>
      </c>
      <c r="G7020">
        <v>0</v>
      </c>
      <c r="H7020">
        <v>-19.458332464458799</v>
      </c>
      <c r="I7020">
        <v>-9.0975938364863396E-2</v>
      </c>
      <c r="J7020">
        <v>0.13517993967980099</v>
      </c>
      <c r="K7020">
        <v>-1.4408212369786001E-2</v>
      </c>
    </row>
    <row r="7021" spans="1:11">
      <c r="A7021">
        <v>117.48</v>
      </c>
      <c r="B7021">
        <v>117.48</v>
      </c>
      <c r="C7021">
        <v>1</v>
      </c>
      <c r="D7021">
        <v>1</v>
      </c>
      <c r="E7021">
        <v>1</v>
      </c>
      <c r="F7021">
        <v>0</v>
      </c>
      <c r="G7021">
        <v>0</v>
      </c>
      <c r="H7021">
        <v>-19.4585725128638</v>
      </c>
      <c r="I7021">
        <v>-9.0322894975542994E-2</v>
      </c>
      <c r="J7021">
        <v>0.13637599535286399</v>
      </c>
      <c r="K7021">
        <v>-1.5197508263533201E-2</v>
      </c>
    </row>
    <row r="7022" spans="1:11">
      <c r="A7022">
        <v>117.49</v>
      </c>
      <c r="B7022">
        <v>117.49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-19.458709417288699</v>
      </c>
      <c r="I7022">
        <v>-9.00446902960539E-2</v>
      </c>
      <c r="J7022">
        <v>0.13772996608167901</v>
      </c>
      <c r="K7022">
        <v>-1.47795306858179E-2</v>
      </c>
    </row>
    <row r="7023" spans="1:11">
      <c r="A7023">
        <v>117.51</v>
      </c>
      <c r="B7023">
        <v>117.51</v>
      </c>
      <c r="C7023">
        <v>1</v>
      </c>
      <c r="D7023">
        <v>1</v>
      </c>
      <c r="E7023">
        <v>1</v>
      </c>
      <c r="F7023">
        <v>0</v>
      </c>
      <c r="G7023">
        <v>0</v>
      </c>
      <c r="H7023">
        <v>-19.458849301946099</v>
      </c>
      <c r="I7023">
        <v>-8.9475288987159701E-2</v>
      </c>
      <c r="J7023">
        <v>0.13518371153622899</v>
      </c>
      <c r="K7023">
        <v>-1.5156995730933801E-2</v>
      </c>
    </row>
    <row r="7024" spans="1:11">
      <c r="A7024">
        <v>117.53</v>
      </c>
      <c r="B7024">
        <v>117.53</v>
      </c>
      <c r="C7024">
        <v>1</v>
      </c>
      <c r="D7024">
        <v>1</v>
      </c>
      <c r="E7024">
        <v>1</v>
      </c>
      <c r="F7024">
        <v>0</v>
      </c>
      <c r="G7024">
        <v>0</v>
      </c>
      <c r="H7024">
        <v>-19.4591300491496</v>
      </c>
      <c r="I7024">
        <v>-8.8983932510018293E-2</v>
      </c>
      <c r="J7024">
        <v>0.13702073134481901</v>
      </c>
      <c r="K7024">
        <v>-1.39370562722678E-2</v>
      </c>
    </row>
    <row r="7025" spans="1:11">
      <c r="A7025">
        <v>117.54</v>
      </c>
      <c r="B7025">
        <v>117.54</v>
      </c>
      <c r="C7025">
        <v>1</v>
      </c>
      <c r="D7025">
        <v>1</v>
      </c>
      <c r="E7025">
        <v>1</v>
      </c>
      <c r="F7025">
        <v>0</v>
      </c>
      <c r="G7025">
        <v>0</v>
      </c>
      <c r="H7025">
        <v>-19.459214985772402</v>
      </c>
      <c r="I7025">
        <v>-8.8759083300828906E-2</v>
      </c>
      <c r="J7025">
        <v>0.13694982044398801</v>
      </c>
      <c r="K7025">
        <v>-1.47173183369066E-2</v>
      </c>
    </row>
    <row r="7026" spans="1:11">
      <c r="A7026">
        <v>117.56</v>
      </c>
      <c r="B7026">
        <v>117.56</v>
      </c>
      <c r="C7026">
        <v>1</v>
      </c>
      <c r="D7026">
        <v>1</v>
      </c>
      <c r="E7026">
        <v>1</v>
      </c>
      <c r="F7026">
        <v>0</v>
      </c>
      <c r="G7026">
        <v>0</v>
      </c>
      <c r="H7026">
        <v>-19.459198547928199</v>
      </c>
      <c r="I7026">
        <v>-8.8275577872991604E-2</v>
      </c>
      <c r="J7026">
        <v>0.13794257305562499</v>
      </c>
      <c r="K7026">
        <v>-1.46104956360065E-2</v>
      </c>
    </row>
    <row r="7027" spans="1:11">
      <c r="A7027">
        <v>117.57</v>
      </c>
      <c r="B7027">
        <v>117.57</v>
      </c>
      <c r="C7027">
        <v>1</v>
      </c>
      <c r="D7027">
        <v>1</v>
      </c>
      <c r="E7027">
        <v>1</v>
      </c>
      <c r="F7027">
        <v>0</v>
      </c>
      <c r="G7027">
        <v>0</v>
      </c>
      <c r="H7027">
        <v>-19.459247256101101</v>
      </c>
      <c r="I7027">
        <v>-8.8095190003514304E-2</v>
      </c>
      <c r="J7027">
        <v>0.13803347479552</v>
      </c>
      <c r="K7027">
        <v>-1.3875775245945099E-2</v>
      </c>
    </row>
    <row r="7028" spans="1:11">
      <c r="A7028">
        <v>117.59</v>
      </c>
      <c r="B7028">
        <v>117.59</v>
      </c>
      <c r="C7028">
        <v>1</v>
      </c>
      <c r="D7028">
        <v>1</v>
      </c>
      <c r="E7028">
        <v>1</v>
      </c>
      <c r="F7028">
        <v>0</v>
      </c>
      <c r="G7028">
        <v>0</v>
      </c>
      <c r="H7028">
        <v>-19.459289258751198</v>
      </c>
      <c r="I7028">
        <v>-8.7807402014732402E-2</v>
      </c>
      <c r="J7028">
        <v>0.13342388905584801</v>
      </c>
      <c r="K7028">
        <v>-1.45165251868277E-2</v>
      </c>
    </row>
    <row r="7029" spans="1:11">
      <c r="A7029">
        <v>117.6</v>
      </c>
      <c r="B7029">
        <v>117.6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-19.459372425861101</v>
      </c>
      <c r="I7029">
        <v>-8.7703065946698203E-2</v>
      </c>
      <c r="J7029">
        <v>0.134892147034407</v>
      </c>
      <c r="K7029">
        <v>-1.48235822442536E-2</v>
      </c>
    </row>
    <row r="7030" spans="1:11">
      <c r="A7030">
        <v>117.62</v>
      </c>
      <c r="B7030">
        <v>117.62</v>
      </c>
      <c r="C7030">
        <v>1</v>
      </c>
      <c r="D7030">
        <v>1</v>
      </c>
      <c r="E7030">
        <v>1</v>
      </c>
      <c r="F7030">
        <v>0</v>
      </c>
      <c r="G7030">
        <v>0</v>
      </c>
      <c r="H7030">
        <v>-19.459571775467701</v>
      </c>
      <c r="I7030">
        <v>-8.7561076506972299E-2</v>
      </c>
      <c r="J7030">
        <v>0.13656584545969999</v>
      </c>
      <c r="K7030">
        <v>-1.49515459679124E-2</v>
      </c>
    </row>
    <row r="7031" spans="1:11">
      <c r="A7031">
        <v>117.64</v>
      </c>
      <c r="B7031">
        <v>117.64</v>
      </c>
      <c r="C7031">
        <v>1</v>
      </c>
      <c r="D7031">
        <v>1</v>
      </c>
      <c r="E7031">
        <v>1</v>
      </c>
      <c r="F7031">
        <v>0</v>
      </c>
      <c r="G7031">
        <v>0</v>
      </c>
      <c r="H7031">
        <v>-19.459721904673799</v>
      </c>
      <c r="I7031">
        <v>-8.7500922381877899E-2</v>
      </c>
      <c r="J7031">
        <v>0.13633450493216501</v>
      </c>
      <c r="K7031">
        <v>-1.49955043940892E-2</v>
      </c>
    </row>
    <row r="7032" spans="1:11">
      <c r="A7032">
        <v>117.65</v>
      </c>
      <c r="B7032">
        <v>117.65</v>
      </c>
      <c r="C7032">
        <v>1</v>
      </c>
      <c r="D7032">
        <v>1</v>
      </c>
      <c r="E7032">
        <v>1</v>
      </c>
      <c r="F7032">
        <v>0</v>
      </c>
      <c r="G7032">
        <v>0</v>
      </c>
      <c r="H7032">
        <v>-19.4598057702757</v>
      </c>
      <c r="I7032">
        <v>-8.7527157738804803E-2</v>
      </c>
      <c r="J7032">
        <v>0.13887610752135501</v>
      </c>
      <c r="K7032">
        <v>-1.4467723883190699E-2</v>
      </c>
    </row>
    <row r="7033" spans="1:11">
      <c r="A7033">
        <v>117.67</v>
      </c>
      <c r="B7033">
        <v>117.67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-19.4600161560553</v>
      </c>
      <c r="I7033">
        <v>-8.7822694331407505E-2</v>
      </c>
      <c r="J7033">
        <v>0.139842457138002</v>
      </c>
      <c r="K7033">
        <v>-1.4562532522699199E-2</v>
      </c>
    </row>
    <row r="7034" spans="1:11">
      <c r="A7034">
        <v>117.68</v>
      </c>
      <c r="B7034">
        <v>117.68</v>
      </c>
      <c r="C7034">
        <v>1</v>
      </c>
      <c r="D7034">
        <v>1</v>
      </c>
      <c r="E7034">
        <v>1</v>
      </c>
      <c r="F7034">
        <v>0</v>
      </c>
      <c r="G7034">
        <v>0</v>
      </c>
      <c r="H7034">
        <v>-19.460167728811498</v>
      </c>
      <c r="I7034">
        <v>-8.80568102002144E-2</v>
      </c>
      <c r="J7034">
        <v>0.13853148557245701</v>
      </c>
      <c r="K7034">
        <v>-1.46026725262632E-2</v>
      </c>
    </row>
    <row r="7035" spans="1:11">
      <c r="A7035">
        <v>117.7</v>
      </c>
      <c r="B7035">
        <v>117.7</v>
      </c>
      <c r="C7035">
        <v>1</v>
      </c>
      <c r="D7035">
        <v>1</v>
      </c>
      <c r="E7035">
        <v>1</v>
      </c>
      <c r="F7035">
        <v>0</v>
      </c>
      <c r="G7035">
        <v>0</v>
      </c>
      <c r="H7035">
        <v>-19.460558698046899</v>
      </c>
      <c r="I7035">
        <v>-8.8695213198661804E-2</v>
      </c>
      <c r="J7035">
        <v>0.13852733653038701</v>
      </c>
      <c r="K7035">
        <v>-1.46989712819133E-2</v>
      </c>
    </row>
    <row r="7036" spans="1:11">
      <c r="A7036">
        <v>117.71</v>
      </c>
      <c r="B7036">
        <v>117.71</v>
      </c>
      <c r="C7036">
        <v>1</v>
      </c>
      <c r="D7036">
        <v>1</v>
      </c>
      <c r="E7036">
        <v>1</v>
      </c>
      <c r="F7036">
        <v>0</v>
      </c>
      <c r="G7036">
        <v>0</v>
      </c>
      <c r="H7036">
        <v>-19.460857140380099</v>
      </c>
      <c r="I7036">
        <v>-8.9086079970002202E-2</v>
      </c>
      <c r="J7036">
        <v>0.134731465950608</v>
      </c>
      <c r="K7036">
        <v>-1.49253758031758E-2</v>
      </c>
    </row>
    <row r="7037" spans="1:11">
      <c r="A7037">
        <v>117.73</v>
      </c>
      <c r="B7037">
        <v>117.73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v>-19.461409228428501</v>
      </c>
      <c r="I7037">
        <v>-8.9746126905083698E-2</v>
      </c>
      <c r="J7037">
        <v>0.12945438735187101</v>
      </c>
      <c r="K7037">
        <v>-1.45341271837502E-2</v>
      </c>
    </row>
    <row r="7038" spans="1:11">
      <c r="A7038">
        <v>117.74</v>
      </c>
      <c r="B7038">
        <v>117.74</v>
      </c>
      <c r="C7038">
        <v>1</v>
      </c>
      <c r="D7038">
        <v>1</v>
      </c>
      <c r="E7038">
        <v>1</v>
      </c>
      <c r="F7038">
        <v>0</v>
      </c>
      <c r="G7038">
        <v>0</v>
      </c>
      <c r="H7038">
        <v>-19.461613420912698</v>
      </c>
      <c r="I7038">
        <v>-9.0067069977521896E-2</v>
      </c>
      <c r="J7038">
        <v>0.128916520625353</v>
      </c>
      <c r="K7038">
        <v>-1.50260517749918E-2</v>
      </c>
    </row>
    <row r="7039" spans="1:11">
      <c r="A7039">
        <v>117.76</v>
      </c>
      <c r="B7039">
        <v>117.76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-19.4623448816976</v>
      </c>
      <c r="I7039">
        <v>-9.0370038524270099E-2</v>
      </c>
      <c r="J7039">
        <v>0.13005071785301001</v>
      </c>
      <c r="K7039">
        <v>-1.48306602959261E-2</v>
      </c>
    </row>
    <row r="7040" spans="1:11">
      <c r="A7040">
        <v>117.78</v>
      </c>
      <c r="B7040">
        <v>117.78</v>
      </c>
      <c r="C7040">
        <v>1</v>
      </c>
      <c r="D7040">
        <v>1</v>
      </c>
      <c r="E7040">
        <v>1</v>
      </c>
      <c r="F7040">
        <v>0</v>
      </c>
      <c r="G7040">
        <v>0</v>
      </c>
      <c r="H7040">
        <v>-19.462690914616601</v>
      </c>
      <c r="I7040">
        <v>-9.0513452887535095E-2</v>
      </c>
      <c r="J7040">
        <v>0.12809802778065199</v>
      </c>
      <c r="K7040">
        <v>-1.4254730407202499E-2</v>
      </c>
    </row>
    <row r="7041" spans="1:11">
      <c r="A7041">
        <v>117.79</v>
      </c>
      <c r="B7041">
        <v>117.79</v>
      </c>
      <c r="C7041">
        <v>1</v>
      </c>
      <c r="D7041">
        <v>1</v>
      </c>
      <c r="E7041">
        <v>1</v>
      </c>
      <c r="F7041">
        <v>0</v>
      </c>
      <c r="G7041">
        <v>0</v>
      </c>
      <c r="H7041">
        <v>-19.4629888447224</v>
      </c>
      <c r="I7041">
        <v>-9.0516665950417505E-2</v>
      </c>
      <c r="J7041">
        <v>0.12876489199697999</v>
      </c>
      <c r="K7041">
        <v>-1.5206076431347301E-2</v>
      </c>
    </row>
    <row r="7042" spans="1:11">
      <c r="A7042">
        <v>117.81</v>
      </c>
      <c r="B7042">
        <v>117.81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-19.463648314268799</v>
      </c>
      <c r="I7042">
        <v>-9.0426821261644405E-2</v>
      </c>
      <c r="J7042">
        <v>0.14190088491886901</v>
      </c>
      <c r="K7042">
        <v>-1.4512613631956E-2</v>
      </c>
    </row>
    <row r="7043" spans="1:11">
      <c r="A7043">
        <v>117.82</v>
      </c>
      <c r="B7043">
        <v>117.82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-19.463858467217701</v>
      </c>
      <c r="I7043">
        <v>-9.0369926765561104E-2</v>
      </c>
      <c r="J7043">
        <v>0.14618910849094399</v>
      </c>
      <c r="K7043">
        <v>-1.43058600173108E-2</v>
      </c>
    </row>
    <row r="7044" spans="1:11">
      <c r="A7044">
        <v>117.84</v>
      </c>
      <c r="B7044">
        <v>117.84</v>
      </c>
      <c r="C7044">
        <v>1</v>
      </c>
      <c r="D7044">
        <v>1</v>
      </c>
      <c r="E7044">
        <v>1</v>
      </c>
      <c r="F7044">
        <v>0</v>
      </c>
      <c r="G7044">
        <v>0</v>
      </c>
      <c r="H7044">
        <v>-19.464349367370101</v>
      </c>
      <c r="I7044">
        <v>-9.0161310508847195E-2</v>
      </c>
      <c r="J7044">
        <v>0.14270240440964699</v>
      </c>
      <c r="K7044">
        <v>-1.48965048029325E-2</v>
      </c>
    </row>
    <row r="7045" spans="1:11">
      <c r="A7045">
        <v>117.85</v>
      </c>
      <c r="B7045">
        <v>117.85</v>
      </c>
      <c r="C7045">
        <v>1</v>
      </c>
      <c r="D7045">
        <v>1</v>
      </c>
      <c r="E7045">
        <v>1</v>
      </c>
      <c r="F7045">
        <v>0</v>
      </c>
      <c r="G7045">
        <v>0</v>
      </c>
      <c r="H7045">
        <v>-19.464558775261001</v>
      </c>
      <c r="I7045">
        <v>-8.9998096227645902E-2</v>
      </c>
      <c r="J7045">
        <v>0.142769417725503</v>
      </c>
      <c r="K7045">
        <v>-1.48642810413707E-2</v>
      </c>
    </row>
    <row r="7046" spans="1:11">
      <c r="A7046">
        <v>117.87</v>
      </c>
      <c r="B7046">
        <v>117.87</v>
      </c>
      <c r="C7046">
        <v>1</v>
      </c>
      <c r="D7046">
        <v>1</v>
      </c>
      <c r="E7046">
        <v>1</v>
      </c>
      <c r="F7046">
        <v>0</v>
      </c>
      <c r="G7046">
        <v>0</v>
      </c>
      <c r="H7046">
        <v>-19.464886880219598</v>
      </c>
      <c r="I7046">
        <v>-8.9575182646512999E-2</v>
      </c>
      <c r="J7046">
        <v>0.14138024300336799</v>
      </c>
      <c r="K7046">
        <v>-1.53362753292185E-2</v>
      </c>
    </row>
    <row r="7047" spans="1:11">
      <c r="A7047">
        <v>117.89</v>
      </c>
      <c r="B7047">
        <v>117.89</v>
      </c>
      <c r="C7047">
        <v>1</v>
      </c>
      <c r="D7047">
        <v>1</v>
      </c>
      <c r="E7047">
        <v>1</v>
      </c>
      <c r="F7047">
        <v>0</v>
      </c>
      <c r="G7047">
        <v>0</v>
      </c>
      <c r="H7047">
        <v>-19.465181597262301</v>
      </c>
      <c r="I7047">
        <v>-8.9100189507007599E-2</v>
      </c>
      <c r="J7047">
        <v>0.14245446771383299</v>
      </c>
      <c r="K7047">
        <v>-1.4627911368411401E-2</v>
      </c>
    </row>
    <row r="7048" spans="1:11">
      <c r="A7048">
        <v>117.9</v>
      </c>
      <c r="B7048">
        <v>117.9</v>
      </c>
      <c r="C7048">
        <v>1</v>
      </c>
      <c r="D7048">
        <v>1</v>
      </c>
      <c r="E7048">
        <v>1</v>
      </c>
      <c r="F7048">
        <v>0</v>
      </c>
      <c r="G7048">
        <v>0</v>
      </c>
      <c r="H7048">
        <v>-19.465314916095199</v>
      </c>
      <c r="I7048">
        <v>-8.8876569643616704E-2</v>
      </c>
      <c r="J7048">
        <v>0.14219559263438</v>
      </c>
      <c r="K7048">
        <v>-1.4893710835167001E-2</v>
      </c>
    </row>
    <row r="7049" spans="1:11">
      <c r="A7049">
        <v>117.92</v>
      </c>
      <c r="B7049">
        <v>117.92</v>
      </c>
      <c r="C7049">
        <v>1</v>
      </c>
      <c r="D7049">
        <v>1</v>
      </c>
      <c r="E7049">
        <v>1</v>
      </c>
      <c r="F7049">
        <v>0</v>
      </c>
      <c r="G7049">
        <v>0</v>
      </c>
      <c r="H7049">
        <v>-19.4654785494793</v>
      </c>
      <c r="I7049">
        <v>-8.8492948561906801E-2</v>
      </c>
      <c r="J7049">
        <v>0.137021234259009</v>
      </c>
      <c r="K7049">
        <v>-1.48133376957801E-2</v>
      </c>
    </row>
    <row r="7050" spans="1:11">
      <c r="A7050">
        <v>117.93</v>
      </c>
      <c r="B7050">
        <v>117.93</v>
      </c>
      <c r="C7050">
        <v>1</v>
      </c>
      <c r="D7050">
        <v>1</v>
      </c>
      <c r="E7050">
        <v>1</v>
      </c>
      <c r="F7050">
        <v>0</v>
      </c>
      <c r="G7050">
        <v>0</v>
      </c>
      <c r="H7050">
        <v>-19.465551099511401</v>
      </c>
      <c r="I7050">
        <v>-8.8246911764144897E-2</v>
      </c>
      <c r="J7050">
        <v>0.134822241961956</v>
      </c>
      <c r="K7050">
        <v>-1.42472798264946E-2</v>
      </c>
    </row>
    <row r="7051" spans="1:11">
      <c r="A7051">
        <v>117.95</v>
      </c>
      <c r="B7051">
        <v>117.95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-19.4658443264379</v>
      </c>
      <c r="I7051">
        <v>-8.79191514104605E-2</v>
      </c>
      <c r="J7051">
        <v>0.13535080477595299</v>
      </c>
      <c r="K7051">
        <v>-1.54548326947336E-2</v>
      </c>
    </row>
    <row r="7052" spans="1:11">
      <c r="A7052">
        <v>117.96</v>
      </c>
      <c r="B7052">
        <v>117.96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v>-19.4659310325737</v>
      </c>
      <c r="I7052">
        <v>-8.77698324620724E-2</v>
      </c>
      <c r="J7052">
        <v>0.13474089559167601</v>
      </c>
      <c r="K7052">
        <v>-1.46925451560527E-2</v>
      </c>
    </row>
    <row r="7053" spans="1:11">
      <c r="A7053">
        <v>117.98</v>
      </c>
      <c r="B7053">
        <v>117.98</v>
      </c>
      <c r="C7053">
        <v>1</v>
      </c>
      <c r="D7053">
        <v>1</v>
      </c>
      <c r="E7053">
        <v>1</v>
      </c>
      <c r="F7053">
        <v>0</v>
      </c>
      <c r="G7053">
        <v>0</v>
      </c>
      <c r="H7053">
        <v>-19.4659874241583</v>
      </c>
      <c r="I7053">
        <v>-8.7535763159394306E-2</v>
      </c>
      <c r="J7053">
        <v>0.13488158583641099</v>
      </c>
      <c r="K7053">
        <v>-1.41881408421253E-2</v>
      </c>
    </row>
    <row r="7054" spans="1:11">
      <c r="A7054">
        <v>117.99</v>
      </c>
      <c r="B7054">
        <v>117.99</v>
      </c>
      <c r="C7054">
        <v>1</v>
      </c>
      <c r="D7054">
        <v>1</v>
      </c>
      <c r="E7054">
        <v>1</v>
      </c>
      <c r="F7054">
        <v>0</v>
      </c>
      <c r="G7054">
        <v>0</v>
      </c>
      <c r="H7054">
        <v>-19.466144957379299</v>
      </c>
      <c r="I7054">
        <v>-8.7421843782067299E-2</v>
      </c>
      <c r="J7054">
        <v>0.135575984604657</v>
      </c>
      <c r="K7054">
        <v>-1.48846770060586E-2</v>
      </c>
    </row>
    <row r="7055" spans="1:11">
      <c r="A7055">
        <v>118.01</v>
      </c>
      <c r="B7055">
        <v>118.01</v>
      </c>
      <c r="C7055">
        <v>1</v>
      </c>
      <c r="D7055">
        <v>1</v>
      </c>
      <c r="E7055">
        <v>1</v>
      </c>
      <c r="F7055">
        <v>0</v>
      </c>
      <c r="G7055">
        <v>0</v>
      </c>
      <c r="H7055">
        <v>-19.466294620924099</v>
      </c>
      <c r="I7055">
        <v>-8.7180491536855698E-2</v>
      </c>
      <c r="J7055">
        <v>0.13538827188312999</v>
      </c>
      <c r="K7055">
        <v>-1.43993648051954E-2</v>
      </c>
    </row>
    <row r="7056" spans="1:11">
      <c r="A7056">
        <v>118.03</v>
      </c>
      <c r="B7056">
        <v>118.03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-19.466453318298399</v>
      </c>
      <c r="I7056">
        <v>-8.7142754346132306E-2</v>
      </c>
      <c r="J7056">
        <v>0.13486624695360699</v>
      </c>
      <c r="K7056">
        <v>-1.50546433784585E-2</v>
      </c>
    </row>
    <row r="7057" spans="1:11">
      <c r="A7057">
        <v>118.04</v>
      </c>
      <c r="B7057">
        <v>118.04</v>
      </c>
      <c r="C7057">
        <v>1</v>
      </c>
      <c r="D7057">
        <v>1</v>
      </c>
      <c r="E7057">
        <v>1</v>
      </c>
      <c r="F7057">
        <v>0</v>
      </c>
      <c r="G7057">
        <v>0</v>
      </c>
      <c r="H7057">
        <v>-19.4666047047901</v>
      </c>
      <c r="I7057">
        <v>-8.7161604315042496E-2</v>
      </c>
      <c r="J7057">
        <v>0.134644587524235</v>
      </c>
      <c r="K7057">
        <v>-1.49324538548483E-2</v>
      </c>
    </row>
    <row r="7058" spans="1:11">
      <c r="A7058">
        <v>118.06</v>
      </c>
      <c r="B7058">
        <v>118.06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-19.466882425194999</v>
      </c>
      <c r="I7058">
        <v>-8.73115845024586E-2</v>
      </c>
      <c r="J7058">
        <v>0.13276922050863499</v>
      </c>
      <c r="K7058">
        <v>-1.47347340693114E-2</v>
      </c>
    </row>
    <row r="7059" spans="1:11">
      <c r="A7059">
        <v>118.07</v>
      </c>
      <c r="B7059">
        <v>118.07</v>
      </c>
      <c r="C7059">
        <v>1</v>
      </c>
      <c r="D7059">
        <v>1</v>
      </c>
      <c r="E7059">
        <v>1</v>
      </c>
      <c r="F7059">
        <v>0</v>
      </c>
      <c r="G7059">
        <v>0</v>
      </c>
      <c r="H7059">
        <v>-19.467183661496101</v>
      </c>
      <c r="I7059">
        <v>-8.7427077814936596E-2</v>
      </c>
      <c r="J7059">
        <v>0.13283208478242201</v>
      </c>
      <c r="K7059">
        <v>-1.49534086130894E-2</v>
      </c>
    </row>
    <row r="7060" spans="1:11">
      <c r="A7060">
        <v>118.09</v>
      </c>
      <c r="B7060">
        <v>118.09</v>
      </c>
      <c r="C7060">
        <v>1</v>
      </c>
      <c r="D7060">
        <v>1</v>
      </c>
      <c r="E7060">
        <v>1</v>
      </c>
      <c r="F7060">
        <v>0</v>
      </c>
      <c r="G7060">
        <v>0</v>
      </c>
      <c r="H7060">
        <v>-19.467264919394601</v>
      </c>
      <c r="I7060">
        <v>-8.7721087038516998E-2</v>
      </c>
      <c r="J7060">
        <v>0.13426400721073201</v>
      </c>
      <c r="K7060">
        <v>-1.46312641297299E-2</v>
      </c>
    </row>
    <row r="7061" spans="1:11">
      <c r="A7061">
        <v>118.1</v>
      </c>
      <c r="B7061">
        <v>118.1</v>
      </c>
      <c r="C7061">
        <v>1</v>
      </c>
      <c r="D7061">
        <v>1</v>
      </c>
      <c r="E7061">
        <v>1</v>
      </c>
      <c r="F7061">
        <v>0</v>
      </c>
      <c r="G7061">
        <v>0</v>
      </c>
      <c r="H7061">
        <v>-19.467501382207502</v>
      </c>
      <c r="I7061">
        <v>-8.7915239855647101E-2</v>
      </c>
      <c r="J7061">
        <v>0.13434434775263099</v>
      </c>
      <c r="K7061">
        <v>-1.5011616274870101E-2</v>
      </c>
    </row>
    <row r="7062" spans="1:11">
      <c r="A7062">
        <v>118.12</v>
      </c>
      <c r="B7062">
        <v>118.12</v>
      </c>
      <c r="C7062">
        <v>1</v>
      </c>
      <c r="D7062">
        <v>1</v>
      </c>
      <c r="E7062">
        <v>1</v>
      </c>
      <c r="F7062">
        <v>0</v>
      </c>
      <c r="G7062">
        <v>0</v>
      </c>
      <c r="H7062">
        <v>-19.468106835042001</v>
      </c>
      <c r="I7062">
        <v>-8.8349506258964497E-2</v>
      </c>
      <c r="J7062">
        <v>0.13394038192927801</v>
      </c>
      <c r="K7062">
        <v>-1.4781300198736001E-2</v>
      </c>
    </row>
    <row r="7063" spans="1:11">
      <c r="A7063">
        <v>118.14</v>
      </c>
      <c r="B7063">
        <v>118.14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-19.468461622393701</v>
      </c>
      <c r="I7063">
        <v>-8.8711827993392903E-2</v>
      </c>
      <c r="J7063">
        <v>0.13345217797905201</v>
      </c>
      <c r="K7063">
        <v>-1.4628283897446699E-2</v>
      </c>
    </row>
    <row r="7064" spans="1:11">
      <c r="A7064">
        <v>118.15</v>
      </c>
      <c r="B7064">
        <v>118.15</v>
      </c>
      <c r="C7064">
        <v>1</v>
      </c>
      <c r="D7064">
        <v>1</v>
      </c>
      <c r="E7064">
        <v>1</v>
      </c>
      <c r="F7064">
        <v>0</v>
      </c>
      <c r="G7064">
        <v>0</v>
      </c>
      <c r="H7064">
        <v>-19.4687385511744</v>
      </c>
      <c r="I7064">
        <v>-8.8887186720967307E-2</v>
      </c>
      <c r="J7064">
        <v>0.13206803239882001</v>
      </c>
      <c r="K7064">
        <v>-1.55053103790298E-2</v>
      </c>
    </row>
    <row r="7065" spans="1:11">
      <c r="A7065">
        <v>118.17</v>
      </c>
      <c r="B7065">
        <v>118.17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-19.469343305516901</v>
      </c>
      <c r="I7065">
        <v>-8.9021259918808895E-2</v>
      </c>
      <c r="J7065">
        <v>0.13279537204653</v>
      </c>
      <c r="K7065">
        <v>-1.4166441025813501E-2</v>
      </c>
    </row>
    <row r="7066" spans="1:11">
      <c r="A7066">
        <v>118.18</v>
      </c>
      <c r="B7066">
        <v>118.18</v>
      </c>
      <c r="C7066">
        <v>1</v>
      </c>
      <c r="D7066">
        <v>1</v>
      </c>
      <c r="E7066">
        <v>1</v>
      </c>
      <c r="F7066">
        <v>0</v>
      </c>
      <c r="G7066">
        <v>0</v>
      </c>
      <c r="H7066">
        <v>-19.469600723088799</v>
      </c>
      <c r="I7066">
        <v>-8.9052319526672405E-2</v>
      </c>
      <c r="J7066">
        <v>0.13191527221351901</v>
      </c>
      <c r="K7066">
        <v>-1.40764752637651E-2</v>
      </c>
    </row>
    <row r="7067" spans="1:11">
      <c r="A7067">
        <v>118.2</v>
      </c>
      <c r="B7067">
        <v>118.2</v>
      </c>
      <c r="C7067">
        <v>1</v>
      </c>
      <c r="D7067">
        <v>1</v>
      </c>
      <c r="E7067">
        <v>1</v>
      </c>
      <c r="F7067">
        <v>0</v>
      </c>
      <c r="G7067">
        <v>0</v>
      </c>
      <c r="H7067">
        <v>-19.469958583805099</v>
      </c>
      <c r="I7067">
        <v>-8.8848741725087194E-2</v>
      </c>
      <c r="J7067">
        <v>0.13143599499017</v>
      </c>
      <c r="K7067">
        <v>-1.5213433879796401E-2</v>
      </c>
    </row>
    <row r="7068" spans="1:11">
      <c r="A7068">
        <v>118.21</v>
      </c>
      <c r="B7068">
        <v>118.21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-19.470194627522801</v>
      </c>
      <c r="I7068">
        <v>-8.8719353079795796E-2</v>
      </c>
      <c r="J7068">
        <v>0.13336052186787101</v>
      </c>
      <c r="K7068">
        <v>-1.4789961498809E-2</v>
      </c>
    </row>
    <row r="7069" spans="1:11">
      <c r="A7069">
        <v>118.23</v>
      </c>
      <c r="B7069">
        <v>118.23</v>
      </c>
      <c r="C7069">
        <v>1</v>
      </c>
      <c r="D7069">
        <v>1</v>
      </c>
      <c r="E7069">
        <v>1</v>
      </c>
      <c r="F7069">
        <v>0</v>
      </c>
      <c r="G7069">
        <v>0</v>
      </c>
      <c r="H7069">
        <v>-19.4703983077796</v>
      </c>
      <c r="I7069">
        <v>-8.8496925309300395E-2</v>
      </c>
      <c r="J7069">
        <v>0.134392250329256</v>
      </c>
      <c r="K7069">
        <v>-1.52054245055354E-2</v>
      </c>
    </row>
    <row r="7070" spans="1:11">
      <c r="A7070">
        <v>118.24</v>
      </c>
      <c r="B7070">
        <v>118.24</v>
      </c>
      <c r="C7070">
        <v>1</v>
      </c>
      <c r="D7070">
        <v>1</v>
      </c>
      <c r="E7070">
        <v>1</v>
      </c>
      <c r="F7070">
        <v>0</v>
      </c>
      <c r="G7070">
        <v>0</v>
      </c>
      <c r="H7070">
        <v>-19.470514676540802</v>
      </c>
      <c r="I7070">
        <v>-8.8345948606729494E-2</v>
      </c>
      <c r="J7070">
        <v>0.135769983753562</v>
      </c>
      <c r="K7070">
        <v>-1.50169248136245E-2</v>
      </c>
    </row>
    <row r="7071" spans="1:11">
      <c r="A7071">
        <v>118.26</v>
      </c>
      <c r="B7071">
        <v>118.26</v>
      </c>
      <c r="C7071">
        <v>1</v>
      </c>
      <c r="D7071">
        <v>1</v>
      </c>
      <c r="E7071">
        <v>1</v>
      </c>
      <c r="F7071">
        <v>0</v>
      </c>
      <c r="G7071">
        <v>0</v>
      </c>
      <c r="H7071">
        <v>-19.470976146898401</v>
      </c>
      <c r="I7071">
        <v>-8.8216327130794497E-2</v>
      </c>
      <c r="J7071">
        <v>0.132558373734355</v>
      </c>
      <c r="K7071">
        <v>-1.44702384541796E-2</v>
      </c>
    </row>
    <row r="7072" spans="1:11">
      <c r="A7072">
        <v>118.28</v>
      </c>
      <c r="B7072">
        <v>118.28</v>
      </c>
      <c r="C7072">
        <v>1</v>
      </c>
      <c r="D7072">
        <v>1</v>
      </c>
      <c r="E7072">
        <v>1</v>
      </c>
      <c r="F7072">
        <v>0</v>
      </c>
      <c r="G7072">
        <v>0</v>
      </c>
      <c r="H7072">
        <v>-19.471249816050001</v>
      </c>
      <c r="I7072">
        <v>-8.8030435144901303E-2</v>
      </c>
      <c r="J7072">
        <v>0.12950606178492299</v>
      </c>
      <c r="K7072">
        <v>-1.5104376004684001E-2</v>
      </c>
    </row>
    <row r="7073" spans="1:11">
      <c r="A7073">
        <v>118.29</v>
      </c>
      <c r="B7073">
        <v>118.29</v>
      </c>
      <c r="C7073">
        <v>1</v>
      </c>
      <c r="D7073">
        <v>1</v>
      </c>
      <c r="E7073">
        <v>1</v>
      </c>
      <c r="F7073">
        <v>0</v>
      </c>
      <c r="G7073">
        <v>0</v>
      </c>
      <c r="H7073">
        <v>-19.4714317964897</v>
      </c>
      <c r="I7073">
        <v>-8.7901279330253601E-2</v>
      </c>
      <c r="J7073">
        <v>0.132233868353069</v>
      </c>
      <c r="K7073">
        <v>-1.4425814366708501E-2</v>
      </c>
    </row>
    <row r="7074" spans="1:11">
      <c r="A7074">
        <v>118.31</v>
      </c>
      <c r="B7074">
        <v>118.31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-19.471616198368199</v>
      </c>
      <c r="I7074">
        <v>-8.7764095515012699E-2</v>
      </c>
      <c r="J7074">
        <v>0.13314011972397599</v>
      </c>
      <c r="K7074">
        <v>-1.5293713886924401E-2</v>
      </c>
    </row>
    <row r="7075" spans="1:11">
      <c r="A7075">
        <v>118.32</v>
      </c>
      <c r="B7075">
        <v>118.32</v>
      </c>
      <c r="C7075">
        <v>1</v>
      </c>
      <c r="D7075">
        <v>1</v>
      </c>
      <c r="E7075">
        <v>1</v>
      </c>
      <c r="F7075">
        <v>0</v>
      </c>
      <c r="G7075">
        <v>0</v>
      </c>
      <c r="H7075">
        <v>-19.4717100756882</v>
      </c>
      <c r="I7075">
        <v>-8.7651032954454394E-2</v>
      </c>
      <c r="J7075">
        <v>0.13556089717894801</v>
      </c>
      <c r="K7075">
        <v>-1.55687334473062E-2</v>
      </c>
    </row>
    <row r="7076" spans="1:11">
      <c r="A7076">
        <v>118.34</v>
      </c>
      <c r="B7076">
        <v>118.34</v>
      </c>
      <c r="C7076">
        <v>1</v>
      </c>
      <c r="D7076">
        <v>1</v>
      </c>
      <c r="E7076">
        <v>1</v>
      </c>
      <c r="F7076">
        <v>0</v>
      </c>
      <c r="G7076">
        <v>0</v>
      </c>
      <c r="H7076">
        <v>-19.471982021892899</v>
      </c>
      <c r="I7076">
        <v>-8.74776486307383E-2</v>
      </c>
      <c r="J7076">
        <v>0.13611762318760201</v>
      </c>
      <c r="K7076">
        <v>-1.4291238252671401E-2</v>
      </c>
    </row>
    <row r="7077" spans="1:11">
      <c r="A7077">
        <v>118.35</v>
      </c>
      <c r="B7077">
        <v>118.35</v>
      </c>
      <c r="C7077">
        <v>1</v>
      </c>
      <c r="D7077">
        <v>1</v>
      </c>
      <c r="E7077">
        <v>1</v>
      </c>
      <c r="F7077">
        <v>0</v>
      </c>
      <c r="G7077">
        <v>0</v>
      </c>
      <c r="H7077">
        <v>-19.472141929986599</v>
      </c>
      <c r="I7077">
        <v>-8.7373452261090306E-2</v>
      </c>
      <c r="J7077">
        <v>0.13342351187020501</v>
      </c>
      <c r="K7077">
        <v>-1.47731045599573E-2</v>
      </c>
    </row>
    <row r="7078" spans="1:11">
      <c r="A7078">
        <v>118.37</v>
      </c>
      <c r="B7078">
        <v>118.37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-19.472451222228301</v>
      </c>
      <c r="I7078">
        <v>-8.7180770933628096E-2</v>
      </c>
      <c r="J7078">
        <v>0.13234777841716999</v>
      </c>
      <c r="K7078">
        <v>-1.4386791950250701E-2</v>
      </c>
    </row>
    <row r="7079" spans="1:11">
      <c r="A7079">
        <v>118.39</v>
      </c>
      <c r="B7079">
        <v>118.39</v>
      </c>
      <c r="C7079">
        <v>1</v>
      </c>
      <c r="D7079">
        <v>1</v>
      </c>
      <c r="E7079">
        <v>1</v>
      </c>
      <c r="F7079">
        <v>0</v>
      </c>
      <c r="G7079">
        <v>0</v>
      </c>
      <c r="H7079">
        <v>-19.4726613751772</v>
      </c>
      <c r="I7079">
        <v>-8.7042301893234295E-2</v>
      </c>
      <c r="J7079">
        <v>0.13211505487561201</v>
      </c>
      <c r="K7079">
        <v>-1.5325192590415501E-2</v>
      </c>
    </row>
    <row r="7080" spans="1:11">
      <c r="A7080">
        <v>118.4</v>
      </c>
      <c r="B7080">
        <v>118.4</v>
      </c>
      <c r="C7080">
        <v>1</v>
      </c>
      <c r="D7080">
        <v>1</v>
      </c>
      <c r="E7080">
        <v>1</v>
      </c>
      <c r="F7080">
        <v>0</v>
      </c>
      <c r="G7080">
        <v>0</v>
      </c>
      <c r="H7080">
        <v>-19.472706777154901</v>
      </c>
      <c r="I7080">
        <v>-8.6987353861331898E-2</v>
      </c>
      <c r="J7080">
        <v>0.13193098828196501</v>
      </c>
      <c r="K7080">
        <v>-1.5103724078872E-2</v>
      </c>
    </row>
    <row r="7081" spans="1:11">
      <c r="A7081">
        <v>118.42</v>
      </c>
      <c r="B7081">
        <v>118.42</v>
      </c>
      <c r="C7081">
        <v>1</v>
      </c>
      <c r="D7081">
        <v>1</v>
      </c>
      <c r="E7081">
        <v>1</v>
      </c>
      <c r="F7081">
        <v>0</v>
      </c>
      <c r="G7081">
        <v>0</v>
      </c>
      <c r="H7081">
        <v>-19.47294971266</v>
      </c>
      <c r="I7081">
        <v>-8.6974836885929094E-2</v>
      </c>
      <c r="J7081">
        <v>0.13156448956579</v>
      </c>
      <c r="K7081">
        <v>-1.44662337670491E-2</v>
      </c>
    </row>
    <row r="7082" spans="1:11">
      <c r="A7082">
        <v>118.43</v>
      </c>
      <c r="B7082">
        <v>118.43</v>
      </c>
      <c r="C7082">
        <v>1</v>
      </c>
      <c r="D7082">
        <v>1</v>
      </c>
      <c r="E7082">
        <v>1</v>
      </c>
      <c r="F7082">
        <v>0</v>
      </c>
      <c r="G7082">
        <v>0</v>
      </c>
      <c r="H7082">
        <v>-19.473143567463101</v>
      </c>
      <c r="I7082">
        <v>-8.7008867412805599E-2</v>
      </c>
      <c r="J7082">
        <v>0.1311728451401</v>
      </c>
      <c r="K7082">
        <v>-1.53183939355195E-2</v>
      </c>
    </row>
    <row r="7083" spans="1:11">
      <c r="A7083">
        <v>118.45</v>
      </c>
      <c r="B7083">
        <v>118.45</v>
      </c>
      <c r="C7083">
        <v>1</v>
      </c>
      <c r="D7083">
        <v>1</v>
      </c>
      <c r="E7083">
        <v>1</v>
      </c>
      <c r="F7083">
        <v>0</v>
      </c>
      <c r="G7083">
        <v>0</v>
      </c>
      <c r="H7083">
        <v>-19.473446619843301</v>
      </c>
      <c r="I7083">
        <v>-8.7104141712188707E-2</v>
      </c>
      <c r="J7083">
        <v>0.13190081343054799</v>
      </c>
      <c r="K7083">
        <v>-1.4070701063716501E-2</v>
      </c>
    </row>
    <row r="7084" spans="1:11">
      <c r="A7084">
        <v>118.46</v>
      </c>
      <c r="B7084">
        <v>118.46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-19.4735553051929</v>
      </c>
      <c r="I7084">
        <v>-8.7184412404894801E-2</v>
      </c>
      <c r="J7084">
        <v>0.13357111718505599</v>
      </c>
      <c r="K7084">
        <v>-1.35810116466873E-2</v>
      </c>
    </row>
    <row r="7085" spans="1:11">
      <c r="A7085">
        <v>118.48</v>
      </c>
      <c r="B7085">
        <v>118.48</v>
      </c>
      <c r="C7085">
        <v>1</v>
      </c>
      <c r="D7085">
        <v>1</v>
      </c>
      <c r="E7085">
        <v>1</v>
      </c>
      <c r="F7085">
        <v>0</v>
      </c>
      <c r="G7085">
        <v>0</v>
      </c>
      <c r="H7085">
        <v>-19.473956984638502</v>
      </c>
      <c r="I7085">
        <v>-8.7412139400839806E-2</v>
      </c>
      <c r="J7085">
        <v>0.13165363110601899</v>
      </c>
      <c r="K7085">
        <v>-1.5506427966136001E-2</v>
      </c>
    </row>
    <row r="7086" spans="1:11">
      <c r="A7086">
        <v>118.49</v>
      </c>
      <c r="B7086">
        <v>118.49</v>
      </c>
      <c r="C7086">
        <v>1</v>
      </c>
      <c r="D7086">
        <v>1</v>
      </c>
      <c r="E7086">
        <v>1</v>
      </c>
      <c r="F7086">
        <v>0</v>
      </c>
      <c r="G7086">
        <v>0</v>
      </c>
      <c r="H7086">
        <v>-19.474208814274601</v>
      </c>
      <c r="I7086">
        <v>-8.7545877322554602E-2</v>
      </c>
      <c r="J7086">
        <v>0.12972030322998801</v>
      </c>
      <c r="K7086">
        <v>-1.4989450797263999E-2</v>
      </c>
    </row>
    <row r="7087" spans="1:11">
      <c r="A7087">
        <v>118.51</v>
      </c>
      <c r="B7087">
        <v>118.51</v>
      </c>
      <c r="C7087">
        <v>1</v>
      </c>
      <c r="D7087">
        <v>1</v>
      </c>
      <c r="E7087">
        <v>1</v>
      </c>
      <c r="F7087">
        <v>0</v>
      </c>
      <c r="G7087">
        <v>0</v>
      </c>
      <c r="H7087">
        <v>-19.474558060256701</v>
      </c>
      <c r="I7087">
        <v>-8.7907556444406496E-2</v>
      </c>
      <c r="J7087">
        <v>0.13305651023984</v>
      </c>
      <c r="K7087">
        <v>-1.5250779915594899E-2</v>
      </c>
    </row>
    <row r="7088" spans="1:11">
      <c r="A7088">
        <v>118.53</v>
      </c>
      <c r="B7088">
        <v>118.53</v>
      </c>
      <c r="C7088">
        <v>1</v>
      </c>
      <c r="D7088">
        <v>1</v>
      </c>
      <c r="E7088">
        <v>1</v>
      </c>
      <c r="F7088">
        <v>0</v>
      </c>
      <c r="G7088">
        <v>0</v>
      </c>
      <c r="H7088">
        <v>-19.474973662975302</v>
      </c>
      <c r="I7088">
        <v>-8.8067874312400804E-2</v>
      </c>
      <c r="J7088">
        <v>0.13315747026354099</v>
      </c>
      <c r="K7088">
        <v>-1.4918018354726699E-2</v>
      </c>
    </row>
    <row r="7089" spans="1:11">
      <c r="A7089">
        <v>118.54</v>
      </c>
      <c r="B7089">
        <v>118.54</v>
      </c>
      <c r="C7089">
        <v>1</v>
      </c>
      <c r="D7089">
        <v>1</v>
      </c>
      <c r="E7089">
        <v>1</v>
      </c>
      <c r="F7089">
        <v>0</v>
      </c>
      <c r="G7089">
        <v>0</v>
      </c>
      <c r="H7089">
        <v>-19.475329800744799</v>
      </c>
      <c r="I7089">
        <v>-8.81661847233772E-2</v>
      </c>
      <c r="J7089">
        <v>0.130573497153819</v>
      </c>
      <c r="K7089">
        <v>-1.43005514785563E-2</v>
      </c>
    </row>
    <row r="7090" spans="1:11">
      <c r="A7090">
        <v>118.56</v>
      </c>
      <c r="B7090">
        <v>118.56</v>
      </c>
      <c r="C7090">
        <v>1</v>
      </c>
      <c r="D7090">
        <v>1</v>
      </c>
      <c r="E7090">
        <v>1</v>
      </c>
      <c r="F7090">
        <v>0</v>
      </c>
      <c r="G7090">
        <v>0</v>
      </c>
      <c r="H7090">
        <v>-19.4758052875078</v>
      </c>
      <c r="I7090">
        <v>-8.8252723217010498E-2</v>
      </c>
      <c r="J7090">
        <v>0.12992184609174701</v>
      </c>
      <c r="K7090">
        <v>-1.53112227515881E-2</v>
      </c>
    </row>
    <row r="7091" spans="1:11">
      <c r="A7091">
        <v>118.57</v>
      </c>
      <c r="B7091">
        <v>118.57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-19.475993880338098</v>
      </c>
      <c r="I7091">
        <v>-8.8257873430848094E-2</v>
      </c>
      <c r="J7091">
        <v>0.128881693817675</v>
      </c>
      <c r="K7091">
        <v>-1.4867261273653801E-2</v>
      </c>
    </row>
    <row r="7092" spans="1:11">
      <c r="A7092">
        <v>118.59</v>
      </c>
      <c r="B7092">
        <v>118.59</v>
      </c>
      <c r="C7092">
        <v>1</v>
      </c>
      <c r="D7092">
        <v>1</v>
      </c>
      <c r="E7092">
        <v>1</v>
      </c>
      <c r="F7092">
        <v>0</v>
      </c>
      <c r="G7092">
        <v>0</v>
      </c>
      <c r="H7092">
        <v>-19.4764820796549</v>
      </c>
      <c r="I7092">
        <v>-8.82991682738066E-2</v>
      </c>
      <c r="J7092">
        <v>0.126023255288601</v>
      </c>
      <c r="K7092">
        <v>-1.5132781343633E-2</v>
      </c>
    </row>
    <row r="7093" spans="1:11">
      <c r="A7093">
        <v>118.6</v>
      </c>
      <c r="B7093">
        <v>118.6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-19.4767026634172</v>
      </c>
      <c r="I7093">
        <v>-8.8273566216230406E-2</v>
      </c>
      <c r="J7093">
        <v>0.12914685532450701</v>
      </c>
      <c r="K7093">
        <v>-1.53054485515394E-2</v>
      </c>
    </row>
    <row r="7094" spans="1:11">
      <c r="A7094">
        <v>118.62</v>
      </c>
      <c r="B7094">
        <v>118.62</v>
      </c>
      <c r="C7094">
        <v>1</v>
      </c>
      <c r="D7094">
        <v>1</v>
      </c>
      <c r="E7094">
        <v>1</v>
      </c>
      <c r="F7094">
        <v>0</v>
      </c>
      <c r="G7094">
        <v>0</v>
      </c>
      <c r="H7094">
        <v>-19.477172701943001</v>
      </c>
      <c r="I7094">
        <v>-8.8181570172309903E-2</v>
      </c>
      <c r="J7094">
        <v>0.131602082401514</v>
      </c>
      <c r="K7094">
        <v>-1.49651432777044E-2</v>
      </c>
    </row>
    <row r="7095" spans="1:11">
      <c r="A7095">
        <v>118.64</v>
      </c>
      <c r="B7095">
        <v>118.64</v>
      </c>
      <c r="C7095">
        <v>1</v>
      </c>
      <c r="D7095">
        <v>1</v>
      </c>
      <c r="E7095">
        <v>1</v>
      </c>
      <c r="F7095">
        <v>0</v>
      </c>
      <c r="G7095">
        <v>0</v>
      </c>
      <c r="H7095">
        <v>-19.477501924488699</v>
      </c>
      <c r="I7095">
        <v>-8.7985368445515605E-2</v>
      </c>
      <c r="J7095">
        <v>0.130295888520777</v>
      </c>
      <c r="K7095">
        <v>-1.5616417163837E-2</v>
      </c>
    </row>
    <row r="7096" spans="1:11">
      <c r="A7096">
        <v>118.65</v>
      </c>
      <c r="B7096">
        <v>118.65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-19.477728049620598</v>
      </c>
      <c r="I7096">
        <v>-8.7844561785459505E-2</v>
      </c>
      <c r="J7096">
        <v>0.13251210562884799</v>
      </c>
      <c r="K7096">
        <v>-1.51497314147435E-2</v>
      </c>
    </row>
    <row r="7097" spans="1:11">
      <c r="A7097">
        <v>118.67</v>
      </c>
      <c r="B7097">
        <v>118.67</v>
      </c>
      <c r="C7097">
        <v>1</v>
      </c>
      <c r="D7097">
        <v>1</v>
      </c>
      <c r="E7097">
        <v>1</v>
      </c>
      <c r="F7097">
        <v>0</v>
      </c>
      <c r="G7097">
        <v>0</v>
      </c>
      <c r="H7097">
        <v>-19.478123302939998</v>
      </c>
      <c r="I7097">
        <v>-8.7577030062675504E-2</v>
      </c>
      <c r="J7097">
        <v>0.13354735448956501</v>
      </c>
      <c r="K7097">
        <v>-1.5375111481158599E-2</v>
      </c>
    </row>
    <row r="7098" spans="1:11">
      <c r="A7098">
        <v>118.68</v>
      </c>
      <c r="B7098">
        <v>118.68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-19.478230172210498</v>
      </c>
      <c r="I7098">
        <v>-8.73818248510361E-2</v>
      </c>
      <c r="J7098">
        <v>0.130687281489372</v>
      </c>
      <c r="K7098">
        <v>-1.56761149417593E-2</v>
      </c>
    </row>
    <row r="7099" spans="1:11">
      <c r="A7099">
        <v>118.7</v>
      </c>
      <c r="B7099">
        <v>118.7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-19.4784932242842</v>
      </c>
      <c r="I7099">
        <v>-8.6947493255138397E-2</v>
      </c>
      <c r="J7099">
        <v>0.12775604613125299</v>
      </c>
      <c r="K7099">
        <v>-1.46822074753204E-2</v>
      </c>
    </row>
    <row r="7100" spans="1:11">
      <c r="A7100">
        <v>118.71</v>
      </c>
      <c r="B7100">
        <v>118.71</v>
      </c>
      <c r="C7100">
        <v>1</v>
      </c>
      <c r="D7100">
        <v>1</v>
      </c>
      <c r="E7100">
        <v>1</v>
      </c>
      <c r="F7100">
        <v>0</v>
      </c>
      <c r="G7100">
        <v>0</v>
      </c>
      <c r="H7100">
        <v>-19.478559953549901</v>
      </c>
      <c r="I7100">
        <v>-8.6697395890951198E-2</v>
      </c>
      <c r="J7100">
        <v>0.12776258401572699</v>
      </c>
      <c r="K7100">
        <v>-1.5050731823586801E-2</v>
      </c>
    </row>
    <row r="7101" spans="1:11">
      <c r="A7101">
        <v>118.73</v>
      </c>
      <c r="B7101">
        <v>118.73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-19.4786292905188</v>
      </c>
      <c r="I7101">
        <v>-8.6122686043381705E-2</v>
      </c>
      <c r="J7101">
        <v>0.131132612004876</v>
      </c>
      <c r="K7101">
        <v>-1.48445370024946E-2</v>
      </c>
    </row>
    <row r="7102" spans="1:11">
      <c r="A7102">
        <v>118.74</v>
      </c>
      <c r="B7102">
        <v>118.74</v>
      </c>
      <c r="C7102">
        <v>1</v>
      </c>
      <c r="D7102">
        <v>1</v>
      </c>
      <c r="E7102">
        <v>1</v>
      </c>
      <c r="F7102">
        <v>0</v>
      </c>
      <c r="G7102">
        <v>0</v>
      </c>
      <c r="H7102">
        <v>-19.478726520600201</v>
      </c>
      <c r="I7102">
        <v>-8.5898404940962805E-2</v>
      </c>
      <c r="J7102">
        <v>0.13173560611903701</v>
      </c>
      <c r="K7102">
        <v>-1.4743861030678601E-2</v>
      </c>
    </row>
    <row r="7103" spans="1:11">
      <c r="A7103">
        <v>118.76</v>
      </c>
      <c r="B7103">
        <v>118.76</v>
      </c>
      <c r="C7103">
        <v>1</v>
      </c>
      <c r="D7103">
        <v>1</v>
      </c>
      <c r="E7103">
        <v>1</v>
      </c>
      <c r="F7103">
        <v>0</v>
      </c>
      <c r="G7103">
        <v>0</v>
      </c>
      <c r="H7103">
        <v>-19.478806008985799</v>
      </c>
      <c r="I7103">
        <v>-8.5479402914643302E-2</v>
      </c>
      <c r="J7103">
        <v>0.12953347060829401</v>
      </c>
      <c r="K7103">
        <v>-1.525199063496E-2</v>
      </c>
    </row>
    <row r="7104" spans="1:11">
      <c r="A7104">
        <v>118.78</v>
      </c>
      <c r="B7104">
        <v>118.78</v>
      </c>
      <c r="C7104">
        <v>1</v>
      </c>
      <c r="D7104">
        <v>1</v>
      </c>
      <c r="E7104">
        <v>1</v>
      </c>
      <c r="F7104">
        <v>0</v>
      </c>
      <c r="G7104">
        <v>0</v>
      </c>
      <c r="H7104">
        <v>-19.478853832402201</v>
      </c>
      <c r="I7104">
        <v>-8.51580034941435E-2</v>
      </c>
      <c r="J7104">
        <v>0.132161197252572</v>
      </c>
      <c r="K7104">
        <v>-1.45852567938584E-2</v>
      </c>
    </row>
    <row r="7105" spans="1:11">
      <c r="A7105">
        <v>118.79</v>
      </c>
      <c r="B7105">
        <v>118.79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-19.478831666923899</v>
      </c>
      <c r="I7105">
        <v>-8.5039902478456497E-2</v>
      </c>
      <c r="J7105">
        <v>0.13399105053395</v>
      </c>
      <c r="K7105">
        <v>-1.5038904026713E-2</v>
      </c>
    </row>
    <row r="7106" spans="1:11">
      <c r="A7106">
        <v>118.81</v>
      </c>
      <c r="B7106">
        <v>118.81</v>
      </c>
      <c r="C7106">
        <v>1</v>
      </c>
      <c r="D7106">
        <v>1</v>
      </c>
      <c r="E7106">
        <v>1</v>
      </c>
      <c r="F7106">
        <v>0</v>
      </c>
      <c r="G7106">
        <v>0</v>
      </c>
      <c r="H7106">
        <v>-19.478892389158698</v>
      </c>
      <c r="I7106">
        <v>-8.4761586040258394E-2</v>
      </c>
      <c r="J7106">
        <v>0.13373959343880401</v>
      </c>
      <c r="K7106">
        <v>-1.5215110260455701E-2</v>
      </c>
    </row>
    <row r="7107" spans="1:11">
      <c r="A7107">
        <v>118.82</v>
      </c>
      <c r="B7107">
        <v>118.82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-19.479042099269599</v>
      </c>
      <c r="I7107">
        <v>-8.4709599614143399E-2</v>
      </c>
      <c r="J7107">
        <v>0.13324195984751</v>
      </c>
      <c r="K7107">
        <v>-1.4519691683628599E-2</v>
      </c>
    </row>
    <row r="7108" spans="1:11">
      <c r="A7108">
        <v>118.84</v>
      </c>
      <c r="B7108">
        <v>118.84</v>
      </c>
      <c r="C7108">
        <v>1</v>
      </c>
      <c r="D7108">
        <v>1</v>
      </c>
      <c r="E7108">
        <v>1</v>
      </c>
      <c r="F7108">
        <v>0</v>
      </c>
      <c r="G7108">
        <v>0</v>
      </c>
      <c r="H7108">
        <v>-19.479052343818498</v>
      </c>
      <c r="I7108">
        <v>-8.4573524072766304E-2</v>
      </c>
      <c r="J7108">
        <v>0.13187503907829501</v>
      </c>
      <c r="K7108">
        <v>-1.5168823527807599E-2</v>
      </c>
    </row>
    <row r="7109" spans="1:11">
      <c r="A7109">
        <v>118.85</v>
      </c>
      <c r="B7109">
        <v>118.85</v>
      </c>
      <c r="C7109">
        <v>1</v>
      </c>
      <c r="D7109">
        <v>1</v>
      </c>
      <c r="E7109">
        <v>1</v>
      </c>
      <c r="F7109">
        <v>0</v>
      </c>
      <c r="G7109">
        <v>0</v>
      </c>
      <c r="H7109">
        <v>-19.479067058715799</v>
      </c>
      <c r="I7109">
        <v>-8.4586869925260502E-2</v>
      </c>
      <c r="J7109">
        <v>0.13509959913790201</v>
      </c>
      <c r="K7109">
        <v>-1.5192758518331901E-2</v>
      </c>
    </row>
    <row r="7110" spans="1:11">
      <c r="A7110">
        <v>118.87</v>
      </c>
      <c r="B7110">
        <v>118.87</v>
      </c>
      <c r="C7110">
        <v>1</v>
      </c>
      <c r="D7110">
        <v>1</v>
      </c>
      <c r="E7110">
        <v>1</v>
      </c>
      <c r="F7110">
        <v>0</v>
      </c>
      <c r="G7110">
        <v>0</v>
      </c>
      <c r="H7110">
        <v>-19.479525269444299</v>
      </c>
      <c r="I7110">
        <v>-8.5089271888136905E-2</v>
      </c>
      <c r="J7110">
        <v>0.134417898952961</v>
      </c>
      <c r="K7110">
        <v>-1.5099533127223799E-2</v>
      </c>
    </row>
    <row r="7111" spans="1:11">
      <c r="A7111">
        <v>118.89</v>
      </c>
      <c r="B7111">
        <v>118.89</v>
      </c>
      <c r="C7111">
        <v>1</v>
      </c>
      <c r="D7111">
        <v>1</v>
      </c>
      <c r="E7111">
        <v>1</v>
      </c>
      <c r="F7111">
        <v>0</v>
      </c>
      <c r="G7111">
        <v>0</v>
      </c>
      <c r="H7111">
        <v>-19.480000989038</v>
      </c>
      <c r="I7111">
        <v>-8.5828648880124106E-2</v>
      </c>
      <c r="J7111">
        <v>0.13133968692272899</v>
      </c>
      <c r="K7111">
        <v>-1.5269406367364799E-2</v>
      </c>
    </row>
    <row r="7112" spans="1:11">
      <c r="A7112">
        <v>118.9</v>
      </c>
      <c r="B7112">
        <v>118.9</v>
      </c>
      <c r="C7112">
        <v>1</v>
      </c>
      <c r="D7112">
        <v>1</v>
      </c>
      <c r="E7112">
        <v>1</v>
      </c>
      <c r="F7112">
        <v>0</v>
      </c>
      <c r="G7112">
        <v>0</v>
      </c>
      <c r="H7112">
        <v>-19.480285182135201</v>
      </c>
      <c r="I7112">
        <v>-8.6288005113601698E-2</v>
      </c>
      <c r="J7112">
        <v>0.13162773102521899</v>
      </c>
      <c r="K7112">
        <v>-1.48170629861341E-2</v>
      </c>
    </row>
    <row r="7113" spans="1:11">
      <c r="A7113">
        <v>118.92</v>
      </c>
      <c r="B7113">
        <v>118.92</v>
      </c>
      <c r="C7113">
        <v>1</v>
      </c>
      <c r="D7113">
        <v>1</v>
      </c>
      <c r="E7113">
        <v>1</v>
      </c>
      <c r="F7113">
        <v>0</v>
      </c>
      <c r="G7113">
        <v>0</v>
      </c>
      <c r="H7113">
        <v>-19.480948190707501</v>
      </c>
      <c r="I7113">
        <v>-8.7170982733368901E-2</v>
      </c>
      <c r="J7113">
        <v>0.13161490671336701</v>
      </c>
      <c r="K7113">
        <v>-1.49976464360427E-2</v>
      </c>
    </row>
    <row r="7114" spans="1:11">
      <c r="A7114">
        <v>118.93</v>
      </c>
      <c r="B7114">
        <v>118.93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v>-19.481257250118599</v>
      </c>
      <c r="I7114">
        <v>-8.7555367499589906E-2</v>
      </c>
      <c r="J7114">
        <v>0.132715534418821</v>
      </c>
      <c r="K7114">
        <v>-1.46494249202055E-2</v>
      </c>
    </row>
    <row r="7115" spans="1:11">
      <c r="A7115">
        <v>118.95</v>
      </c>
      <c r="B7115">
        <v>118.95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-19.482025963808201</v>
      </c>
      <c r="I7115">
        <v>-8.8207479566335706E-2</v>
      </c>
      <c r="J7115">
        <v>0.13484625611454201</v>
      </c>
      <c r="K7115">
        <v>-1.50000678747728E-2</v>
      </c>
    </row>
    <row r="7116" spans="1:11">
      <c r="A7116">
        <v>118.96</v>
      </c>
      <c r="B7116">
        <v>118.96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-19.482353416841001</v>
      </c>
      <c r="I7116">
        <v>-8.8391210883855806E-2</v>
      </c>
      <c r="J7116">
        <v>0.133401132188737</v>
      </c>
      <c r="K7116">
        <v>-1.56129712702595E-2</v>
      </c>
    </row>
    <row r="7117" spans="1:11">
      <c r="A7117">
        <v>118.98</v>
      </c>
      <c r="B7117">
        <v>118.98</v>
      </c>
      <c r="C7117">
        <v>1</v>
      </c>
      <c r="D7117">
        <v>1</v>
      </c>
      <c r="E7117">
        <v>1</v>
      </c>
      <c r="F7117">
        <v>0</v>
      </c>
      <c r="G7117">
        <v>0</v>
      </c>
      <c r="H7117">
        <v>-19.483062805279701</v>
      </c>
      <c r="I7117">
        <v>-8.8459644466638607E-2</v>
      </c>
      <c r="J7117">
        <v>0.13680309522897</v>
      </c>
      <c r="K7117">
        <v>-1.49667265261048E-2</v>
      </c>
    </row>
    <row r="7118" spans="1:11">
      <c r="A7118">
        <v>118.99</v>
      </c>
      <c r="B7118">
        <v>118.99</v>
      </c>
      <c r="C7118">
        <v>1</v>
      </c>
      <c r="D7118">
        <v>1</v>
      </c>
      <c r="E7118">
        <v>1</v>
      </c>
      <c r="F7118">
        <v>0</v>
      </c>
      <c r="G7118">
        <v>0</v>
      </c>
      <c r="H7118">
        <v>-19.483442272680801</v>
      </c>
      <c r="I7118">
        <v>-8.8451886549592004E-2</v>
      </c>
      <c r="J7118">
        <v>0.13879903592169299</v>
      </c>
      <c r="K7118">
        <v>-1.50517562784341E-2</v>
      </c>
    </row>
    <row r="7119" spans="1:11">
      <c r="A7119">
        <v>119.01</v>
      </c>
      <c r="B7119">
        <v>119.01</v>
      </c>
      <c r="C7119">
        <v>1</v>
      </c>
      <c r="D7119">
        <v>1</v>
      </c>
      <c r="E7119">
        <v>1</v>
      </c>
      <c r="F7119">
        <v>0</v>
      </c>
      <c r="G7119">
        <v>0</v>
      </c>
      <c r="H7119">
        <v>-19.484022021011</v>
      </c>
      <c r="I7119">
        <v>-8.8151441887021106E-2</v>
      </c>
      <c r="J7119">
        <v>0.13318387325853101</v>
      </c>
      <c r="K7119">
        <v>-1.55923890410539E-2</v>
      </c>
    </row>
    <row r="7120" spans="1:11">
      <c r="A7120">
        <v>119.03</v>
      </c>
      <c r="B7120">
        <v>119.03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v>-19.484580209222599</v>
      </c>
      <c r="I7120">
        <v>-8.7857116013765293E-2</v>
      </c>
      <c r="J7120">
        <v>0.13528265990316901</v>
      </c>
      <c r="K7120">
        <v>-1.5477370701375099E-2</v>
      </c>
    </row>
    <row r="7121" spans="1:11">
      <c r="A7121">
        <v>119.04</v>
      </c>
      <c r="B7121">
        <v>119.04</v>
      </c>
      <c r="C7121">
        <v>1</v>
      </c>
      <c r="D7121">
        <v>1</v>
      </c>
      <c r="E7121">
        <v>1</v>
      </c>
      <c r="F7121">
        <v>0</v>
      </c>
      <c r="G7121">
        <v>0</v>
      </c>
      <c r="H7121">
        <v>-19.484815461316199</v>
      </c>
      <c r="I7121">
        <v>-8.7587321177125005E-2</v>
      </c>
      <c r="J7121">
        <v>0.134022734127939</v>
      </c>
      <c r="K7121">
        <v>-1.6134884448850601E-2</v>
      </c>
    </row>
    <row r="7122" spans="1:11">
      <c r="A7122">
        <v>119.06</v>
      </c>
      <c r="B7122">
        <v>119.06</v>
      </c>
      <c r="C7122">
        <v>1</v>
      </c>
      <c r="D7122">
        <v>1</v>
      </c>
      <c r="E7122">
        <v>1</v>
      </c>
      <c r="F7122">
        <v>0</v>
      </c>
      <c r="G7122">
        <v>0</v>
      </c>
      <c r="H7122">
        <v>-19.485181005444101</v>
      </c>
      <c r="I7122">
        <v>-8.6898151785135297E-2</v>
      </c>
      <c r="J7122">
        <v>0.13592022936791201</v>
      </c>
      <c r="K7122">
        <v>-1.45071188286839E-2</v>
      </c>
    </row>
    <row r="7123" spans="1:11">
      <c r="A7123">
        <v>119.07</v>
      </c>
      <c r="B7123">
        <v>119.07</v>
      </c>
      <c r="C7123">
        <v>1</v>
      </c>
      <c r="D7123">
        <v>1</v>
      </c>
      <c r="E7123">
        <v>1</v>
      </c>
      <c r="F7123">
        <v>0</v>
      </c>
      <c r="G7123">
        <v>0</v>
      </c>
      <c r="H7123">
        <v>-19.485280424133599</v>
      </c>
      <c r="I7123">
        <v>-8.6649991571903201E-2</v>
      </c>
      <c r="J7123">
        <v>0.13739804271608599</v>
      </c>
      <c r="K7123">
        <v>-1.50486829138921E-2</v>
      </c>
    </row>
    <row r="7124" spans="1:11">
      <c r="A7124">
        <v>119.09</v>
      </c>
      <c r="B7124">
        <v>119.09</v>
      </c>
      <c r="C7124">
        <v>1</v>
      </c>
      <c r="D7124">
        <v>1</v>
      </c>
      <c r="E7124">
        <v>1</v>
      </c>
      <c r="F7124">
        <v>0</v>
      </c>
      <c r="G7124">
        <v>0</v>
      </c>
      <c r="H7124">
        <v>-19.485512789127</v>
      </c>
      <c r="I7124">
        <v>-8.6106220260262503E-2</v>
      </c>
      <c r="J7124">
        <v>0.13121659867465499</v>
      </c>
      <c r="K7124">
        <v>-1.6109273077667002E-2</v>
      </c>
    </row>
    <row r="7125" spans="1:11">
      <c r="A7125">
        <v>119.1</v>
      </c>
      <c r="B7125">
        <v>119.1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-19.485615700276401</v>
      </c>
      <c r="I7125">
        <v>-8.5806734859943404E-2</v>
      </c>
      <c r="J7125">
        <v>0.13307411223650001</v>
      </c>
      <c r="K7125">
        <v>-1.5357788881012699E-2</v>
      </c>
    </row>
    <row r="7126" spans="1:11">
      <c r="A7126">
        <v>119.12</v>
      </c>
      <c r="B7126">
        <v>119.12</v>
      </c>
      <c r="C7126">
        <v>1</v>
      </c>
      <c r="D7126">
        <v>1</v>
      </c>
      <c r="E7126">
        <v>1</v>
      </c>
      <c r="F7126">
        <v>0</v>
      </c>
      <c r="G7126">
        <v>0</v>
      </c>
      <c r="H7126">
        <v>-19.485754187949802</v>
      </c>
      <c r="I7126">
        <v>-8.5263438522815704E-2</v>
      </c>
      <c r="J7126">
        <v>0.13497877400368499</v>
      </c>
      <c r="K7126">
        <v>-1.5016645416847999E-2</v>
      </c>
    </row>
    <row r="7127" spans="1:11">
      <c r="A7127">
        <v>119.14</v>
      </c>
      <c r="B7127">
        <v>119.14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-19.485908228711001</v>
      </c>
      <c r="I7127">
        <v>-8.47515184432268E-2</v>
      </c>
      <c r="J7127">
        <v>0.12982943560928101</v>
      </c>
      <c r="K7127">
        <v>-1.5014037713600201E-2</v>
      </c>
    </row>
    <row r="7128" spans="1:11">
      <c r="A7128">
        <v>119.15</v>
      </c>
      <c r="B7128">
        <v>119.15</v>
      </c>
      <c r="C7128">
        <v>1</v>
      </c>
      <c r="D7128">
        <v>1</v>
      </c>
      <c r="E7128">
        <v>1</v>
      </c>
      <c r="F7128">
        <v>0</v>
      </c>
      <c r="G7128">
        <v>0</v>
      </c>
      <c r="H7128">
        <v>-19.485994562317799</v>
      </c>
      <c r="I7128">
        <v>-8.4525849670171696E-2</v>
      </c>
      <c r="J7128">
        <v>0.12788667809218199</v>
      </c>
      <c r="K7128">
        <v>-1.52883122159112E-2</v>
      </c>
    </row>
    <row r="7129" spans="1:11">
      <c r="A7129">
        <v>119.17</v>
      </c>
      <c r="B7129">
        <v>119.17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-19.485991814916002</v>
      </c>
      <c r="I7129">
        <v>-8.4148086607456193E-2</v>
      </c>
      <c r="J7129">
        <v>0.12934726662933799</v>
      </c>
      <c r="K7129">
        <v>-1.4737621169335699E-2</v>
      </c>
    </row>
    <row r="7130" spans="1:11">
      <c r="A7130">
        <v>119.18</v>
      </c>
      <c r="B7130">
        <v>119.18</v>
      </c>
      <c r="C7130">
        <v>1</v>
      </c>
      <c r="D7130">
        <v>1</v>
      </c>
      <c r="E7130">
        <v>1</v>
      </c>
      <c r="F7130">
        <v>0</v>
      </c>
      <c r="G7130">
        <v>0</v>
      </c>
      <c r="H7130">
        <v>-19.486015749907299</v>
      </c>
      <c r="I7130">
        <v>-8.3995964378118501E-2</v>
      </c>
      <c r="J7130">
        <v>0.13136483263224399</v>
      </c>
      <c r="K7130">
        <v>-1.40657650539975E-2</v>
      </c>
    </row>
    <row r="7131" spans="1:11">
      <c r="A7131">
        <v>119.2</v>
      </c>
      <c r="B7131">
        <v>119.2</v>
      </c>
      <c r="C7131">
        <v>1</v>
      </c>
      <c r="D7131">
        <v>1</v>
      </c>
      <c r="E7131">
        <v>1</v>
      </c>
      <c r="F7131">
        <v>0</v>
      </c>
      <c r="G7131">
        <v>0</v>
      </c>
      <c r="H7131">
        <v>-19.4860746094969</v>
      </c>
      <c r="I7131">
        <v>-8.3731440827250495E-2</v>
      </c>
      <c r="J7131">
        <v>0.13463176321238299</v>
      </c>
      <c r="K7131">
        <v>-1.56723896514053E-2</v>
      </c>
    </row>
    <row r="7132" spans="1:11">
      <c r="A7132">
        <v>119.21</v>
      </c>
      <c r="B7132">
        <v>119.21</v>
      </c>
      <c r="C7132">
        <v>1</v>
      </c>
      <c r="D7132">
        <v>1</v>
      </c>
      <c r="E7132">
        <v>1</v>
      </c>
      <c r="F7132">
        <v>0</v>
      </c>
      <c r="G7132">
        <v>0</v>
      </c>
      <c r="H7132">
        <v>-19.4861039927255</v>
      </c>
      <c r="I7132">
        <v>-8.3666676655411706E-2</v>
      </c>
      <c r="J7132">
        <v>0.13358331285417099</v>
      </c>
      <c r="K7132">
        <v>-1.51447022727657E-2</v>
      </c>
    </row>
    <row r="7133" spans="1:11">
      <c r="A7133">
        <v>119.23</v>
      </c>
      <c r="B7133">
        <v>119.23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-19.486417662183499</v>
      </c>
      <c r="I7133">
        <v>-8.3559863269329099E-2</v>
      </c>
      <c r="J7133">
        <v>0.12541535776108501</v>
      </c>
      <c r="K7133">
        <v>-1.47228131401787E-2</v>
      </c>
    </row>
    <row r="7134" spans="1:11">
      <c r="A7134">
        <v>119.24</v>
      </c>
      <c r="B7134">
        <v>119.24</v>
      </c>
      <c r="C7134">
        <v>1</v>
      </c>
      <c r="D7134">
        <v>1</v>
      </c>
      <c r="E7134">
        <v>1</v>
      </c>
      <c r="F7134">
        <v>0</v>
      </c>
      <c r="G7134">
        <v>0</v>
      </c>
      <c r="H7134">
        <v>-19.486504228620898</v>
      </c>
      <c r="I7134">
        <v>-8.3536747843027101E-2</v>
      </c>
      <c r="J7134">
        <v>0.125493183732033</v>
      </c>
      <c r="K7134">
        <v>-1.5684217448279199E-2</v>
      </c>
    </row>
    <row r="7135" spans="1:11">
      <c r="A7135">
        <v>119.26</v>
      </c>
      <c r="B7135">
        <v>119.26</v>
      </c>
      <c r="C7135">
        <v>1</v>
      </c>
      <c r="D7135">
        <v>1</v>
      </c>
      <c r="E7135">
        <v>1</v>
      </c>
      <c r="F7135">
        <v>0</v>
      </c>
      <c r="G7135">
        <v>0</v>
      </c>
      <c r="H7135">
        <v>-19.486613333065701</v>
      </c>
      <c r="I7135">
        <v>-8.3529148250818294E-2</v>
      </c>
      <c r="J7135">
        <v>0.12682188302278499</v>
      </c>
      <c r="K7135">
        <v>-1.3905484436518E-2</v>
      </c>
    </row>
    <row r="7136" spans="1:11">
      <c r="A7136">
        <v>119.28</v>
      </c>
      <c r="B7136">
        <v>119.28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-19.486859667898401</v>
      </c>
      <c r="I7136">
        <v>-8.3861351013183594E-2</v>
      </c>
      <c r="J7136">
        <v>0.12657407205551899</v>
      </c>
      <c r="K7136">
        <v>-1.49626287067154E-2</v>
      </c>
    </row>
    <row r="7137" spans="1:11">
      <c r="A7137">
        <v>119.29</v>
      </c>
      <c r="B7137">
        <v>119.29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-19.486994802810401</v>
      </c>
      <c r="I7137">
        <v>-8.4017673507332802E-2</v>
      </c>
      <c r="J7137">
        <v>0.127579648979008</v>
      </c>
      <c r="K7137">
        <v>-1.49426984033217E-2</v>
      </c>
    </row>
    <row r="7138" spans="1:11">
      <c r="A7138">
        <v>119.31</v>
      </c>
      <c r="B7138">
        <v>119.31</v>
      </c>
      <c r="C7138">
        <v>1</v>
      </c>
      <c r="D7138">
        <v>1</v>
      </c>
      <c r="E7138">
        <v>1</v>
      </c>
      <c r="F7138">
        <v>0</v>
      </c>
      <c r="G7138">
        <v>0</v>
      </c>
      <c r="H7138">
        <v>-19.4872107299596</v>
      </c>
      <c r="I7138">
        <v>-8.4503246471285806E-2</v>
      </c>
      <c r="J7138">
        <v>0.1268988288939</v>
      </c>
      <c r="K7138">
        <v>-1.4589820274542E-2</v>
      </c>
    </row>
    <row r="7139" spans="1:11">
      <c r="A7139">
        <v>119.32</v>
      </c>
      <c r="B7139">
        <v>119.32</v>
      </c>
      <c r="C7139">
        <v>1</v>
      </c>
      <c r="D7139">
        <v>1</v>
      </c>
      <c r="E7139">
        <v>1</v>
      </c>
      <c r="F7139">
        <v>0</v>
      </c>
      <c r="G7139">
        <v>0</v>
      </c>
      <c r="H7139">
        <v>-19.487509591388001</v>
      </c>
      <c r="I7139">
        <v>-8.4885992109775502E-2</v>
      </c>
      <c r="J7139">
        <v>0.12705385219305801</v>
      </c>
      <c r="K7139">
        <v>-1.5251059312371499E-2</v>
      </c>
    </row>
    <row r="7140" spans="1:11">
      <c r="A7140">
        <v>119.34</v>
      </c>
      <c r="B7140">
        <v>119.34</v>
      </c>
      <c r="C7140">
        <v>1</v>
      </c>
      <c r="D7140">
        <v>1</v>
      </c>
      <c r="E7140">
        <v>1</v>
      </c>
      <c r="F7140">
        <v>0</v>
      </c>
      <c r="G7140">
        <v>0</v>
      </c>
      <c r="H7140">
        <v>-19.488000677804902</v>
      </c>
      <c r="I7140">
        <v>-8.5693569853901905E-2</v>
      </c>
      <c r="J7140">
        <v>0.128127196803689</v>
      </c>
      <c r="K7140">
        <v>-1.43134968625364E-2</v>
      </c>
    </row>
    <row r="7141" spans="1:11">
      <c r="A7141">
        <v>119.35</v>
      </c>
      <c r="B7141">
        <v>119.35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-19.488295162017</v>
      </c>
      <c r="I7141">
        <v>-8.6100986227393206E-2</v>
      </c>
      <c r="J7141">
        <v>0.128958765417337</v>
      </c>
      <c r="K7141">
        <v>-1.4414824760164299E-2</v>
      </c>
    </row>
    <row r="7142" spans="1:11">
      <c r="A7142">
        <v>119.37</v>
      </c>
      <c r="B7142">
        <v>119.37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-19.488989556161599</v>
      </c>
      <c r="I7142">
        <v>-8.6855292320251506E-2</v>
      </c>
      <c r="J7142">
        <v>0.13073417823761699</v>
      </c>
      <c r="K7142">
        <v>-1.49593690776557E-2</v>
      </c>
    </row>
    <row r="7143" spans="1:11">
      <c r="A7143">
        <v>119.39</v>
      </c>
      <c r="B7143">
        <v>119.39</v>
      </c>
      <c r="C7143">
        <v>1</v>
      </c>
      <c r="D7143">
        <v>1</v>
      </c>
      <c r="E7143">
        <v>1</v>
      </c>
      <c r="F7143">
        <v>0</v>
      </c>
      <c r="G7143">
        <v>0</v>
      </c>
      <c r="H7143">
        <v>-19.489752029989599</v>
      </c>
      <c r="I7143">
        <v>-8.7272925302386298E-2</v>
      </c>
      <c r="J7143">
        <v>0.13288199901580799</v>
      </c>
      <c r="K7143">
        <v>-1.50511043526222E-2</v>
      </c>
    </row>
    <row r="7144" spans="1:11">
      <c r="A7144">
        <v>119.4</v>
      </c>
      <c r="B7144">
        <v>119.4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v>-19.4900833945774</v>
      </c>
      <c r="I7144">
        <v>-8.7288795039057704E-2</v>
      </c>
      <c r="J7144">
        <v>0.13515315949916801</v>
      </c>
      <c r="K7144">
        <v>-1.59475954763048E-2</v>
      </c>
    </row>
    <row r="7145" spans="1:11">
      <c r="A7145">
        <v>119.42</v>
      </c>
      <c r="B7145">
        <v>119.42</v>
      </c>
      <c r="C7145">
        <v>1</v>
      </c>
      <c r="D7145">
        <v>1</v>
      </c>
      <c r="E7145">
        <v>1</v>
      </c>
      <c r="F7145">
        <v>0</v>
      </c>
      <c r="G7145">
        <v>0</v>
      </c>
      <c r="H7145">
        <v>-19.490646984460199</v>
      </c>
      <c r="I7145">
        <v>-8.7097007781267194E-2</v>
      </c>
      <c r="J7145">
        <v>0.13766307849437001</v>
      </c>
      <c r="K7145">
        <v>-1.4612544545701199E-2</v>
      </c>
    </row>
    <row r="7146" spans="1:11">
      <c r="A7146">
        <v>119.43</v>
      </c>
      <c r="B7146">
        <v>119.43</v>
      </c>
      <c r="C7146">
        <v>1</v>
      </c>
      <c r="D7146">
        <v>1</v>
      </c>
      <c r="E7146">
        <v>1</v>
      </c>
      <c r="F7146">
        <v>0</v>
      </c>
      <c r="G7146">
        <v>0</v>
      </c>
      <c r="H7146">
        <v>-19.490852899891301</v>
      </c>
      <c r="I7146">
        <v>-8.6982706561684595E-2</v>
      </c>
      <c r="J7146">
        <v>0.138810854405165</v>
      </c>
      <c r="K7146">
        <v>-1.469114817217E-2</v>
      </c>
    </row>
    <row r="7147" spans="1:11">
      <c r="A7147">
        <v>119.45</v>
      </c>
      <c r="B7147">
        <v>119.45</v>
      </c>
      <c r="C7147">
        <v>1</v>
      </c>
      <c r="D7147">
        <v>1</v>
      </c>
      <c r="E7147">
        <v>1</v>
      </c>
      <c r="F7147">
        <v>0</v>
      </c>
      <c r="G7147">
        <v>0</v>
      </c>
      <c r="H7147">
        <v>-19.491349760508399</v>
      </c>
      <c r="I7147">
        <v>-8.6628682911395999E-2</v>
      </c>
      <c r="J7147">
        <v>0.149047798477113</v>
      </c>
      <c r="K7147">
        <v>-1.5727244551867501E-2</v>
      </c>
    </row>
    <row r="7148" spans="1:11">
      <c r="A7148">
        <v>119.46</v>
      </c>
      <c r="B7148">
        <v>119.46</v>
      </c>
      <c r="C7148">
        <v>1</v>
      </c>
      <c r="D7148">
        <v>1</v>
      </c>
      <c r="E7148">
        <v>1</v>
      </c>
      <c r="F7148">
        <v>0</v>
      </c>
      <c r="G7148">
        <v>0</v>
      </c>
      <c r="H7148">
        <v>-19.491470227089199</v>
      </c>
      <c r="I7148">
        <v>-8.6415931582450894E-2</v>
      </c>
      <c r="J7148">
        <v>0.14764831401407699</v>
      </c>
      <c r="K7148">
        <v>-1.46858396334156E-2</v>
      </c>
    </row>
    <row r="7149" spans="1:11">
      <c r="A7149">
        <v>119.48</v>
      </c>
      <c r="B7149">
        <v>119.48</v>
      </c>
      <c r="C7149">
        <v>1</v>
      </c>
      <c r="D7149">
        <v>1</v>
      </c>
      <c r="E7149">
        <v>1</v>
      </c>
      <c r="F7149">
        <v>0</v>
      </c>
      <c r="G7149">
        <v>0</v>
      </c>
      <c r="H7149">
        <v>-19.491763826544801</v>
      </c>
      <c r="I7149">
        <v>-8.6092054843902602E-2</v>
      </c>
      <c r="J7149">
        <v>0.147680249065161</v>
      </c>
      <c r="K7149">
        <v>-1.53233299452385E-2</v>
      </c>
    </row>
    <row r="7150" spans="1:11">
      <c r="A7150">
        <v>119.49</v>
      </c>
      <c r="B7150">
        <v>119.49</v>
      </c>
      <c r="C7150">
        <v>1</v>
      </c>
      <c r="D7150">
        <v>1</v>
      </c>
      <c r="E7150">
        <v>1</v>
      </c>
      <c r="F7150">
        <v>0</v>
      </c>
      <c r="G7150">
        <v>0</v>
      </c>
      <c r="H7150">
        <v>-19.491802429867299</v>
      </c>
      <c r="I7150">
        <v>-8.5929995402693707E-2</v>
      </c>
      <c r="J7150">
        <v>0.14813287183642401</v>
      </c>
      <c r="K7150">
        <v>-1.50665643075912E-2</v>
      </c>
    </row>
    <row r="7151" spans="1:11">
      <c r="A7151">
        <v>119.51</v>
      </c>
      <c r="B7151">
        <v>119.51</v>
      </c>
      <c r="C7151">
        <v>1</v>
      </c>
      <c r="D7151">
        <v>1</v>
      </c>
      <c r="E7151">
        <v>1</v>
      </c>
      <c r="F7151">
        <v>0</v>
      </c>
      <c r="G7151">
        <v>0</v>
      </c>
      <c r="H7151">
        <v>-19.492189301283201</v>
      </c>
      <c r="I7151">
        <v>-8.5605103522539097E-2</v>
      </c>
      <c r="J7151">
        <v>0.147216562181711</v>
      </c>
      <c r="K7151">
        <v>-1.50627458849784E-2</v>
      </c>
    </row>
    <row r="7152" spans="1:11">
      <c r="A7152">
        <v>119.53</v>
      </c>
      <c r="B7152">
        <v>119.53</v>
      </c>
      <c r="C7152">
        <v>1</v>
      </c>
      <c r="D7152">
        <v>1</v>
      </c>
      <c r="E7152">
        <v>1</v>
      </c>
      <c r="F7152">
        <v>0</v>
      </c>
      <c r="G7152">
        <v>0</v>
      </c>
      <c r="H7152">
        <v>-19.4923544713496</v>
      </c>
      <c r="I7152">
        <v>-8.5291638970375103E-2</v>
      </c>
      <c r="J7152">
        <v>0.15122478827834099</v>
      </c>
      <c r="K7152">
        <v>-1.5305076022503999E-2</v>
      </c>
    </row>
    <row r="7153" spans="1:11">
      <c r="A7153">
        <v>119.54</v>
      </c>
      <c r="B7153">
        <v>119.54</v>
      </c>
      <c r="C7153">
        <v>1</v>
      </c>
      <c r="D7153">
        <v>1</v>
      </c>
      <c r="E7153">
        <v>1</v>
      </c>
      <c r="F7153">
        <v>0</v>
      </c>
      <c r="G7153">
        <v>0</v>
      </c>
      <c r="H7153">
        <v>-19.492462271942799</v>
      </c>
      <c r="I7153">
        <v>-8.5129318758845302E-2</v>
      </c>
      <c r="J7153">
        <v>0.152117209509015</v>
      </c>
      <c r="K7153">
        <v>-1.4577340551856201E-2</v>
      </c>
    </row>
    <row r="7154" spans="1:11">
      <c r="A7154">
        <v>119.56</v>
      </c>
      <c r="B7154">
        <v>119.56</v>
      </c>
      <c r="C7154">
        <v>1</v>
      </c>
      <c r="D7154">
        <v>1</v>
      </c>
      <c r="E7154">
        <v>1</v>
      </c>
      <c r="F7154">
        <v>0</v>
      </c>
      <c r="G7154">
        <v>0</v>
      </c>
      <c r="H7154">
        <v>-19.492707815151199</v>
      </c>
      <c r="I7154">
        <v>-8.4825959056615802E-2</v>
      </c>
      <c r="J7154">
        <v>0.14687370043247899</v>
      </c>
      <c r="K7154">
        <v>-1.4914106799855E-2</v>
      </c>
    </row>
    <row r="7155" spans="1:11">
      <c r="A7155">
        <v>119.57</v>
      </c>
      <c r="B7155">
        <v>119.57</v>
      </c>
      <c r="C7155">
        <v>1</v>
      </c>
      <c r="D7155">
        <v>1</v>
      </c>
      <c r="E7155">
        <v>1</v>
      </c>
      <c r="F7155">
        <v>0</v>
      </c>
      <c r="G7155">
        <v>0</v>
      </c>
      <c r="H7155">
        <v>-19.492790609732001</v>
      </c>
      <c r="I7155">
        <v>-8.4677329286932904E-2</v>
      </c>
      <c r="J7155">
        <v>0.145522872917354</v>
      </c>
      <c r="K7155">
        <v>-1.5619117999343599E-2</v>
      </c>
    </row>
    <row r="7156" spans="1:11">
      <c r="A7156">
        <v>119.59</v>
      </c>
      <c r="B7156">
        <v>119.59</v>
      </c>
      <c r="C7156">
        <v>1</v>
      </c>
      <c r="D7156">
        <v>1</v>
      </c>
      <c r="E7156">
        <v>1</v>
      </c>
      <c r="F7156">
        <v>0</v>
      </c>
      <c r="G7156">
        <v>0</v>
      </c>
      <c r="H7156">
        <v>-19.492976594859002</v>
      </c>
      <c r="I7156">
        <v>-8.4498655050992993E-2</v>
      </c>
      <c r="J7156">
        <v>0.14623462222516501</v>
      </c>
      <c r="K7156">
        <v>-1.52595343479268E-2</v>
      </c>
    </row>
    <row r="7157" spans="1:11">
      <c r="A7157">
        <v>119.6</v>
      </c>
      <c r="B7157">
        <v>119.6</v>
      </c>
      <c r="C7157">
        <v>1</v>
      </c>
      <c r="D7157">
        <v>1</v>
      </c>
      <c r="E7157">
        <v>1</v>
      </c>
      <c r="F7157">
        <v>0</v>
      </c>
      <c r="G7157">
        <v>0</v>
      </c>
      <c r="H7157">
        <v>-19.493155781330898</v>
      </c>
      <c r="I7157">
        <v>-8.4440875798463794E-2</v>
      </c>
      <c r="J7157">
        <v>0.148053537122905</v>
      </c>
      <c r="K7157">
        <v>-1.5446916452731401E-2</v>
      </c>
    </row>
    <row r="7158" spans="1:11">
      <c r="A7158">
        <v>119.62</v>
      </c>
      <c r="B7158">
        <v>119.62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-19.493242673731199</v>
      </c>
      <c r="I7158">
        <v>-8.4294835105538396E-2</v>
      </c>
      <c r="J7158">
        <v>0.13922010082751499</v>
      </c>
      <c r="K7158">
        <v>-1.4566630342088599E-2</v>
      </c>
    </row>
    <row r="7159" spans="1:11">
      <c r="A7159">
        <v>119.64</v>
      </c>
      <c r="B7159">
        <v>119.64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-19.493444584475</v>
      </c>
      <c r="I7159">
        <v>-8.4283631294965702E-2</v>
      </c>
      <c r="J7159">
        <v>0.13578834012150801</v>
      </c>
      <c r="K7159">
        <v>-1.4908984525618301E-2</v>
      </c>
    </row>
    <row r="7160" spans="1:11">
      <c r="A7160">
        <v>119.65</v>
      </c>
      <c r="B7160">
        <v>119.65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v>-19.493544235995198</v>
      </c>
      <c r="I7160">
        <v>-8.4260292351245894E-2</v>
      </c>
      <c r="J7160">
        <v>0.13800971210002899</v>
      </c>
      <c r="K7160">
        <v>-1.4651660094417899E-2</v>
      </c>
    </row>
    <row r="7161" spans="1:11">
      <c r="A7161">
        <v>119.67</v>
      </c>
      <c r="B7161">
        <v>119.67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-19.493786100479301</v>
      </c>
      <c r="I7161">
        <v>-8.4283966571092606E-2</v>
      </c>
      <c r="J7161">
        <v>0.13636543415486799</v>
      </c>
      <c r="K7161">
        <v>-1.4768168550238299E-2</v>
      </c>
    </row>
    <row r="7162" spans="1:11">
      <c r="A7162">
        <v>119.68</v>
      </c>
      <c r="B7162">
        <v>119.68</v>
      </c>
      <c r="C7162">
        <v>1</v>
      </c>
      <c r="D7162">
        <v>1</v>
      </c>
      <c r="E7162">
        <v>1</v>
      </c>
      <c r="F7162">
        <v>0</v>
      </c>
      <c r="G7162">
        <v>0</v>
      </c>
      <c r="H7162">
        <v>-19.493914948963699</v>
      </c>
      <c r="I7162">
        <v>-8.4359720349311801E-2</v>
      </c>
      <c r="J7162">
        <v>0.13336555100977401</v>
      </c>
      <c r="K7162">
        <v>-1.49964357166777E-2</v>
      </c>
    </row>
    <row r="7163" spans="1:11">
      <c r="A7163">
        <v>119.7</v>
      </c>
      <c r="B7163">
        <v>119.7</v>
      </c>
      <c r="C7163">
        <v>1</v>
      </c>
      <c r="D7163">
        <v>1</v>
      </c>
      <c r="E7163">
        <v>1</v>
      </c>
      <c r="F7163">
        <v>0</v>
      </c>
      <c r="G7163">
        <v>0</v>
      </c>
      <c r="H7163">
        <v>-19.494170410757999</v>
      </c>
      <c r="I7163">
        <v>-8.45086760818958E-2</v>
      </c>
      <c r="J7163">
        <v>0.13485329691320699</v>
      </c>
      <c r="K7163">
        <v>-1.46660955945395E-2</v>
      </c>
    </row>
    <row r="7164" spans="1:11">
      <c r="A7164">
        <v>119.71</v>
      </c>
      <c r="B7164">
        <v>119.71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-19.494388945610499</v>
      </c>
      <c r="I7164">
        <v>-8.4654074162244797E-2</v>
      </c>
      <c r="J7164">
        <v>0.13645482715219301</v>
      </c>
      <c r="K7164">
        <v>-1.4830846560443801E-2</v>
      </c>
    </row>
    <row r="7165" spans="1:11">
      <c r="A7165">
        <v>119.73</v>
      </c>
      <c r="B7165">
        <v>119.73</v>
      </c>
      <c r="C7165">
        <v>1</v>
      </c>
      <c r="D7165">
        <v>1</v>
      </c>
      <c r="E7165">
        <v>1</v>
      </c>
      <c r="F7165">
        <v>0</v>
      </c>
      <c r="G7165">
        <v>0</v>
      </c>
      <c r="H7165">
        <v>-19.494609389674402</v>
      </c>
      <c r="I7165">
        <v>-8.49604327231646E-2</v>
      </c>
      <c r="J7165">
        <v>0.14538834337145101</v>
      </c>
      <c r="K7165">
        <v>-1.54172072621585E-2</v>
      </c>
    </row>
    <row r="7166" spans="1:11">
      <c r="A7166">
        <v>119.74</v>
      </c>
      <c r="B7166">
        <v>119.74</v>
      </c>
      <c r="C7166">
        <v>1</v>
      </c>
      <c r="D7166">
        <v>1</v>
      </c>
      <c r="E7166">
        <v>1</v>
      </c>
      <c r="F7166">
        <v>0</v>
      </c>
      <c r="G7166">
        <v>0</v>
      </c>
      <c r="H7166">
        <v>-19.4947925342674</v>
      </c>
      <c r="I7166">
        <v>-8.51135049015284E-2</v>
      </c>
      <c r="J7166">
        <v>0.1456707296893</v>
      </c>
      <c r="K7166">
        <v>-1.5011057481317E-2</v>
      </c>
    </row>
    <row r="7167" spans="1:11">
      <c r="A7167">
        <v>119.76</v>
      </c>
      <c r="B7167">
        <v>119.76</v>
      </c>
      <c r="C7167">
        <v>1</v>
      </c>
      <c r="D7167">
        <v>1</v>
      </c>
      <c r="E7167">
        <v>1</v>
      </c>
      <c r="F7167">
        <v>0</v>
      </c>
      <c r="G7167">
        <v>0</v>
      </c>
      <c r="H7167">
        <v>-19.4953521194629</v>
      </c>
      <c r="I7167">
        <v>-8.5609676316380501E-2</v>
      </c>
      <c r="J7167">
        <v>0.14229730702936599</v>
      </c>
      <c r="K7167">
        <v>-1.5336182196959701E-2</v>
      </c>
    </row>
    <row r="7168" spans="1:11">
      <c r="A7168">
        <v>119.78</v>
      </c>
      <c r="B7168">
        <v>119.78</v>
      </c>
      <c r="C7168">
        <v>1</v>
      </c>
      <c r="D7168">
        <v>1</v>
      </c>
      <c r="E7168">
        <v>1</v>
      </c>
      <c r="F7168">
        <v>0</v>
      </c>
      <c r="G7168">
        <v>0</v>
      </c>
      <c r="H7168">
        <v>-19.495924743175099</v>
      </c>
      <c r="I7168">
        <v>-8.6041279137134594E-2</v>
      </c>
      <c r="J7168">
        <v>0.14272126369178301</v>
      </c>
      <c r="K7168">
        <v>-1.51387418081993E-2</v>
      </c>
    </row>
    <row r="7169" spans="1:11">
      <c r="A7169">
        <v>119.79</v>
      </c>
      <c r="B7169">
        <v>119.79</v>
      </c>
      <c r="C7169">
        <v>1</v>
      </c>
      <c r="D7169">
        <v>1</v>
      </c>
      <c r="E7169">
        <v>1</v>
      </c>
      <c r="F7169">
        <v>0</v>
      </c>
      <c r="G7169">
        <v>0</v>
      </c>
      <c r="H7169">
        <v>-19.496194593903901</v>
      </c>
      <c r="I7169">
        <v>-8.6317248642444597E-2</v>
      </c>
      <c r="J7169">
        <v>0.141363395377994</v>
      </c>
      <c r="K7169">
        <v>-1.48720110188552E-2</v>
      </c>
    </row>
    <row r="7170" spans="1:11">
      <c r="A7170">
        <v>119.81</v>
      </c>
      <c r="B7170">
        <v>119.81</v>
      </c>
      <c r="C7170">
        <v>1</v>
      </c>
      <c r="D7170">
        <v>1</v>
      </c>
      <c r="E7170">
        <v>1</v>
      </c>
      <c r="F7170">
        <v>0</v>
      </c>
      <c r="G7170">
        <v>0</v>
      </c>
      <c r="H7170">
        <v>-19.496690476632399</v>
      </c>
      <c r="I7170">
        <v>-8.6626699194312096E-2</v>
      </c>
      <c r="J7170">
        <v>0.144613855518401</v>
      </c>
      <c r="K7170">
        <v>-1.52061695636061E-2</v>
      </c>
    </row>
    <row r="7171" spans="1:11">
      <c r="A7171">
        <v>119.82</v>
      </c>
      <c r="B7171">
        <v>119.82</v>
      </c>
      <c r="C7171">
        <v>1</v>
      </c>
      <c r="D7171">
        <v>1</v>
      </c>
      <c r="E7171">
        <v>1</v>
      </c>
      <c r="F7171">
        <v>0</v>
      </c>
      <c r="G7171">
        <v>0</v>
      </c>
      <c r="H7171">
        <v>-19.496892154545499</v>
      </c>
      <c r="I7171">
        <v>-8.6654359474778203E-2</v>
      </c>
      <c r="J7171">
        <v>0.14650581870228099</v>
      </c>
      <c r="K7171">
        <v>-1.48107299925324E-2</v>
      </c>
    </row>
    <row r="7172" spans="1:11">
      <c r="A7172">
        <v>119.84</v>
      </c>
      <c r="B7172">
        <v>119.84</v>
      </c>
      <c r="C7172">
        <v>1</v>
      </c>
      <c r="D7172">
        <v>1</v>
      </c>
      <c r="E7172">
        <v>1</v>
      </c>
      <c r="F7172">
        <v>0</v>
      </c>
      <c r="G7172">
        <v>0</v>
      </c>
      <c r="H7172">
        <v>-19.497512089446701</v>
      </c>
      <c r="I7172">
        <v>-8.6618792265653596E-2</v>
      </c>
      <c r="J7172">
        <v>0.13721183873713</v>
      </c>
      <c r="K7172">
        <v>-1.52144583346437E-2</v>
      </c>
    </row>
    <row r="7173" spans="1:11">
      <c r="A7173">
        <v>119.85</v>
      </c>
      <c r="B7173">
        <v>119.85</v>
      </c>
      <c r="C7173">
        <v>1</v>
      </c>
      <c r="D7173">
        <v>1</v>
      </c>
      <c r="E7173">
        <v>1</v>
      </c>
      <c r="F7173">
        <v>0</v>
      </c>
      <c r="G7173">
        <v>0</v>
      </c>
      <c r="H7173">
        <v>-19.497780124096401</v>
      </c>
      <c r="I7173">
        <v>-8.6582368239760399E-2</v>
      </c>
      <c r="J7173">
        <v>0.13586490880697999</v>
      </c>
      <c r="K7173">
        <v>-1.5704334016190601E-2</v>
      </c>
    </row>
    <row r="7174" spans="1:11">
      <c r="A7174">
        <v>119.87</v>
      </c>
      <c r="B7174">
        <v>119.87</v>
      </c>
      <c r="C7174">
        <v>1</v>
      </c>
      <c r="D7174">
        <v>1</v>
      </c>
      <c r="E7174">
        <v>1</v>
      </c>
      <c r="F7174">
        <v>0</v>
      </c>
      <c r="G7174">
        <v>0</v>
      </c>
      <c r="H7174">
        <v>-19.498171512427</v>
      </c>
      <c r="I7174">
        <v>-8.6381640285253497E-2</v>
      </c>
      <c r="J7174">
        <v>0.13828530907630901</v>
      </c>
      <c r="K7174">
        <v>-1.5081186072230499E-2</v>
      </c>
    </row>
    <row r="7175" spans="1:11">
      <c r="A7175">
        <v>119.89</v>
      </c>
      <c r="B7175">
        <v>119.89</v>
      </c>
      <c r="C7175">
        <v>1</v>
      </c>
      <c r="D7175">
        <v>1</v>
      </c>
      <c r="E7175">
        <v>1</v>
      </c>
      <c r="F7175">
        <v>0</v>
      </c>
      <c r="G7175">
        <v>0</v>
      </c>
      <c r="H7175">
        <v>-19.4984688837392</v>
      </c>
      <c r="I7175">
        <v>-8.6097121238708496E-2</v>
      </c>
      <c r="J7175">
        <v>0.134435249492526</v>
      </c>
      <c r="K7175">
        <v>-1.56351367478656E-2</v>
      </c>
    </row>
    <row r="7176" spans="1:11">
      <c r="A7176">
        <v>119.9</v>
      </c>
      <c r="B7176">
        <v>119.9</v>
      </c>
      <c r="C7176">
        <v>1</v>
      </c>
      <c r="D7176">
        <v>1</v>
      </c>
      <c r="E7176">
        <v>1</v>
      </c>
      <c r="F7176">
        <v>0</v>
      </c>
      <c r="G7176">
        <v>0</v>
      </c>
      <c r="H7176">
        <v>-19.498554053192699</v>
      </c>
      <c r="I7176">
        <v>-8.5897585377097102E-2</v>
      </c>
      <c r="J7176">
        <v>0.13450641185045201</v>
      </c>
      <c r="K7176">
        <v>-1.50849113625845E-2</v>
      </c>
    </row>
    <row r="7177" spans="1:11">
      <c r="A7177">
        <v>119.92</v>
      </c>
      <c r="B7177">
        <v>119.92</v>
      </c>
      <c r="C7177">
        <v>1</v>
      </c>
      <c r="D7177">
        <v>1</v>
      </c>
      <c r="E7177">
        <v>1</v>
      </c>
      <c r="F7177">
        <v>0</v>
      </c>
      <c r="G7177">
        <v>0</v>
      </c>
      <c r="H7177">
        <v>-19.498905441216799</v>
      </c>
      <c r="I7177">
        <v>-8.5487458854913698E-2</v>
      </c>
      <c r="J7177">
        <v>0.12878538575023399</v>
      </c>
      <c r="K7177">
        <v>-1.52457507736171E-2</v>
      </c>
    </row>
    <row r="7178" spans="1:11">
      <c r="A7178">
        <v>119.93</v>
      </c>
      <c r="B7178">
        <v>119.93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-19.499141531500602</v>
      </c>
      <c r="I7178">
        <v>-8.5276160389184993E-2</v>
      </c>
      <c r="J7178">
        <v>0.13028821907937499</v>
      </c>
      <c r="K7178">
        <v>-1.5490502349872801E-2</v>
      </c>
    </row>
    <row r="7179" spans="1:11">
      <c r="A7179">
        <v>119.95</v>
      </c>
      <c r="B7179">
        <v>119.95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-19.499169936840499</v>
      </c>
      <c r="I7179">
        <v>-8.4873465821147007E-2</v>
      </c>
      <c r="J7179">
        <v>0.13461743015795899</v>
      </c>
      <c r="K7179">
        <v>-1.48815105092578E-2</v>
      </c>
    </row>
    <row r="7180" spans="1:11">
      <c r="A7180">
        <v>119.96</v>
      </c>
      <c r="B7180">
        <v>119.96</v>
      </c>
      <c r="C7180">
        <v>1</v>
      </c>
      <c r="D7180">
        <v>1</v>
      </c>
      <c r="E7180">
        <v>1</v>
      </c>
      <c r="F7180">
        <v>0</v>
      </c>
      <c r="G7180">
        <v>0</v>
      </c>
      <c r="H7180">
        <v>-19.4991826959604</v>
      </c>
      <c r="I7180">
        <v>-8.4708575159311295E-2</v>
      </c>
      <c r="J7180">
        <v>0.13439149595797101</v>
      </c>
      <c r="K7180">
        <v>-1.5429966381620801E-2</v>
      </c>
    </row>
    <row r="7181" spans="1:11">
      <c r="A7181">
        <v>119.98</v>
      </c>
      <c r="B7181">
        <v>119.98</v>
      </c>
      <c r="C7181">
        <v>1</v>
      </c>
      <c r="D7181">
        <v>1</v>
      </c>
      <c r="E7181">
        <v>1</v>
      </c>
      <c r="F7181">
        <v>0</v>
      </c>
      <c r="G7181">
        <v>0</v>
      </c>
      <c r="H7181">
        <v>-19.499450497779499</v>
      </c>
      <c r="I7181">
        <v>-8.4388758987188298E-2</v>
      </c>
      <c r="J7181">
        <v>0.127936592325568</v>
      </c>
      <c r="K7181">
        <v>-1.48973429932621E-2</v>
      </c>
    </row>
    <row r="7182" spans="1:11">
      <c r="A7182">
        <v>119.99</v>
      </c>
      <c r="B7182">
        <v>119.99</v>
      </c>
      <c r="C7182">
        <v>1</v>
      </c>
      <c r="D7182">
        <v>1</v>
      </c>
      <c r="E7182">
        <v>1</v>
      </c>
      <c r="F7182">
        <v>0</v>
      </c>
      <c r="G7182">
        <v>0</v>
      </c>
      <c r="H7182">
        <v>-19.499522489017899</v>
      </c>
      <c r="I7182">
        <v>-8.4304893389344202E-2</v>
      </c>
      <c r="J7182">
        <v>0.12899132911115899</v>
      </c>
      <c r="K7182">
        <v>-1.46980399593248E-2</v>
      </c>
    </row>
    <row r="7183" spans="1:11">
      <c r="A7183">
        <v>120.01</v>
      </c>
      <c r="B7183">
        <v>120.01</v>
      </c>
      <c r="C7183">
        <v>1</v>
      </c>
      <c r="D7183">
        <v>1</v>
      </c>
      <c r="E7183">
        <v>1</v>
      </c>
      <c r="F7183">
        <v>0</v>
      </c>
      <c r="G7183">
        <v>0</v>
      </c>
      <c r="H7183">
        <v>-19.499680301635699</v>
      </c>
      <c r="I7183">
        <v>-8.4236012771725696E-2</v>
      </c>
      <c r="J7183">
        <v>0.13231508899480099</v>
      </c>
      <c r="K7183">
        <v>-1.5353504797105601E-2</v>
      </c>
    </row>
    <row r="7184" spans="1:11">
      <c r="A7184">
        <v>120.03</v>
      </c>
      <c r="B7184">
        <v>120.03</v>
      </c>
      <c r="C7184">
        <v>1</v>
      </c>
      <c r="D7184">
        <v>1</v>
      </c>
      <c r="E7184">
        <v>1</v>
      </c>
      <c r="F7184">
        <v>0</v>
      </c>
      <c r="G7184">
        <v>0</v>
      </c>
      <c r="H7184">
        <v>-19.499900931964099</v>
      </c>
      <c r="I7184">
        <v>-8.4278471767902402E-2</v>
      </c>
      <c r="J7184">
        <v>0.130832875147462</v>
      </c>
      <c r="K7184">
        <v>-1.48792753350454E-2</v>
      </c>
    </row>
    <row r="7185" spans="1:11">
      <c r="A7185">
        <v>120.04</v>
      </c>
      <c r="B7185">
        <v>120.04</v>
      </c>
      <c r="C7185">
        <v>1</v>
      </c>
      <c r="D7185">
        <v>1</v>
      </c>
      <c r="E7185">
        <v>1</v>
      </c>
      <c r="F7185">
        <v>0</v>
      </c>
      <c r="G7185">
        <v>0</v>
      </c>
      <c r="H7185">
        <v>-19.500075322124399</v>
      </c>
      <c r="I7185">
        <v>-8.4359319880604702E-2</v>
      </c>
      <c r="J7185">
        <v>0.13078019488602899</v>
      </c>
      <c r="K7185">
        <v>-1.5024002865297099E-2</v>
      </c>
    </row>
    <row r="7186" spans="1:11">
      <c r="A7186">
        <v>120.06</v>
      </c>
      <c r="B7186">
        <v>120.06</v>
      </c>
      <c r="C7186">
        <v>1</v>
      </c>
      <c r="D7186">
        <v>1</v>
      </c>
      <c r="E7186">
        <v>1</v>
      </c>
      <c r="F7186">
        <v>0</v>
      </c>
      <c r="G7186">
        <v>0</v>
      </c>
      <c r="H7186">
        <v>-19.5003482462179</v>
      </c>
      <c r="I7186">
        <v>-8.46270937472582E-2</v>
      </c>
      <c r="J7186">
        <v>0.12981774285435699</v>
      </c>
      <c r="K7186">
        <v>-1.5077367649617699E-2</v>
      </c>
    </row>
    <row r="7187" spans="1:11">
      <c r="A7187">
        <v>120.07</v>
      </c>
      <c r="B7187">
        <v>120.07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-19.5004303888729</v>
      </c>
      <c r="I7187">
        <v>-8.4755681455135304E-2</v>
      </c>
      <c r="J7187">
        <v>0.129016097635031</v>
      </c>
      <c r="K7187">
        <v>-1.4706421862621199E-2</v>
      </c>
    </row>
    <row r="7188" spans="1:11">
      <c r="A7188">
        <v>120.09</v>
      </c>
      <c r="B7188">
        <v>120.09</v>
      </c>
      <c r="C7188">
        <v>1</v>
      </c>
      <c r="D7188">
        <v>1</v>
      </c>
      <c r="E7188">
        <v>1</v>
      </c>
      <c r="F7188">
        <v>0</v>
      </c>
      <c r="G7188">
        <v>0</v>
      </c>
      <c r="H7188">
        <v>-19.500960590839799</v>
      </c>
      <c r="I7188">
        <v>-8.50716233253479E-2</v>
      </c>
      <c r="J7188">
        <v>0.128724533133209</v>
      </c>
      <c r="K7188">
        <v>-1.52703376899533E-2</v>
      </c>
    </row>
    <row r="7189" spans="1:11">
      <c r="A7189">
        <v>120.1</v>
      </c>
      <c r="B7189">
        <v>120.1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v>-19.5012015705674</v>
      </c>
      <c r="I7189">
        <v>-8.5265152156352997E-2</v>
      </c>
      <c r="J7189">
        <v>0.12865211348980701</v>
      </c>
      <c r="K7189">
        <v>-1.53641218746144E-2</v>
      </c>
    </row>
    <row r="7190" spans="1:11">
      <c r="A7190">
        <v>120.12</v>
      </c>
      <c r="B7190">
        <v>120.12</v>
      </c>
      <c r="C7190">
        <v>1</v>
      </c>
      <c r="D7190">
        <v>1</v>
      </c>
      <c r="E7190">
        <v>1</v>
      </c>
      <c r="F7190">
        <v>0</v>
      </c>
      <c r="G7190">
        <v>0</v>
      </c>
      <c r="H7190">
        <v>-19.501491025637399</v>
      </c>
      <c r="I7190">
        <v>-8.5537349805235904E-2</v>
      </c>
      <c r="J7190">
        <v>0.128199490718544</v>
      </c>
      <c r="K7190">
        <v>-1.52014198184048E-2</v>
      </c>
    </row>
    <row r="7191" spans="1:11">
      <c r="A7191">
        <v>120.14</v>
      </c>
      <c r="B7191">
        <v>120.14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-19.501908444435099</v>
      </c>
      <c r="I7191">
        <v>-8.5673425346612903E-2</v>
      </c>
      <c r="J7191">
        <v>0.12722056824713901</v>
      </c>
      <c r="K7191">
        <v>-1.5433226010680499E-2</v>
      </c>
    </row>
    <row r="7192" spans="1:11">
      <c r="A7192">
        <v>120.15</v>
      </c>
      <c r="B7192">
        <v>120.15</v>
      </c>
      <c r="C7192">
        <v>1</v>
      </c>
      <c r="D7192">
        <v>1</v>
      </c>
      <c r="E7192">
        <v>1</v>
      </c>
      <c r="F7192">
        <v>0</v>
      </c>
      <c r="G7192">
        <v>0</v>
      </c>
      <c r="H7192">
        <v>-19.502112497220899</v>
      </c>
      <c r="I7192">
        <v>-8.5743004456162494E-2</v>
      </c>
      <c r="J7192">
        <v>0.126412007957697</v>
      </c>
      <c r="K7192">
        <v>-1.53291041452871E-2</v>
      </c>
    </row>
    <row r="7193" spans="1:11">
      <c r="A7193">
        <v>120.17</v>
      </c>
      <c r="B7193">
        <v>120.17</v>
      </c>
      <c r="C7193">
        <v>1</v>
      </c>
      <c r="D7193">
        <v>1</v>
      </c>
      <c r="E7193">
        <v>1</v>
      </c>
      <c r="F7193">
        <v>0</v>
      </c>
      <c r="G7193">
        <v>0</v>
      </c>
      <c r="H7193">
        <v>-19.502513152211499</v>
      </c>
      <c r="I7193">
        <v>-8.5855666548013701E-2</v>
      </c>
      <c r="J7193">
        <v>0.13024559710174799</v>
      </c>
      <c r="K7193">
        <v>-1.5112385378944999E-2</v>
      </c>
    </row>
    <row r="7194" spans="1:11">
      <c r="A7194">
        <v>120.18</v>
      </c>
      <c r="B7194">
        <v>120.18</v>
      </c>
      <c r="C7194">
        <v>1</v>
      </c>
      <c r="D7194">
        <v>1</v>
      </c>
      <c r="E7194">
        <v>1</v>
      </c>
      <c r="F7194">
        <v>0</v>
      </c>
      <c r="G7194">
        <v>0</v>
      </c>
      <c r="H7194">
        <v>-19.502689637847801</v>
      </c>
      <c r="I7194">
        <v>-8.5938703268766403E-2</v>
      </c>
      <c r="J7194">
        <v>0.12930363882333001</v>
      </c>
      <c r="K7194">
        <v>-1.49331989129191E-2</v>
      </c>
    </row>
    <row r="7195" spans="1:11">
      <c r="A7195">
        <v>120.2</v>
      </c>
      <c r="B7195">
        <v>120.2</v>
      </c>
      <c r="C7195">
        <v>1</v>
      </c>
      <c r="D7195">
        <v>1</v>
      </c>
      <c r="E7195">
        <v>1</v>
      </c>
      <c r="F7195">
        <v>0</v>
      </c>
      <c r="G7195">
        <v>0</v>
      </c>
      <c r="H7195">
        <v>-19.503151666998999</v>
      </c>
      <c r="I7195">
        <v>-8.6164819076657295E-2</v>
      </c>
      <c r="J7195">
        <v>0.12340571265667701</v>
      </c>
      <c r="K7195">
        <v>-1.55722724731424E-2</v>
      </c>
    </row>
    <row r="7196" spans="1:11">
      <c r="A7196">
        <v>120.21</v>
      </c>
      <c r="B7196">
        <v>120.21</v>
      </c>
      <c r="C7196">
        <v>1</v>
      </c>
      <c r="D7196">
        <v>1</v>
      </c>
      <c r="E7196">
        <v>1</v>
      </c>
      <c r="F7196">
        <v>0</v>
      </c>
      <c r="G7196">
        <v>0</v>
      </c>
      <c r="H7196">
        <v>-19.503370294983799</v>
      </c>
      <c r="I7196">
        <v>-8.6278729140758501E-2</v>
      </c>
      <c r="J7196">
        <v>0.11803169734776001</v>
      </c>
      <c r="K7196">
        <v>-1.5730597313186101E-2</v>
      </c>
    </row>
    <row r="7197" spans="1:11">
      <c r="A7197">
        <v>120.23</v>
      </c>
      <c r="B7197">
        <v>120.23</v>
      </c>
      <c r="C7197">
        <v>1</v>
      </c>
      <c r="D7197">
        <v>1</v>
      </c>
      <c r="E7197">
        <v>1</v>
      </c>
      <c r="F7197">
        <v>0</v>
      </c>
      <c r="G7197">
        <v>0</v>
      </c>
      <c r="H7197">
        <v>-19.503759215309401</v>
      </c>
      <c r="I7197">
        <v>-8.6384760215878501E-2</v>
      </c>
      <c r="J7197">
        <v>0.12832622509449701</v>
      </c>
      <c r="K7197">
        <v>-1.49834903326977E-2</v>
      </c>
    </row>
    <row r="7198" spans="1:11">
      <c r="A7198">
        <v>120.24</v>
      </c>
      <c r="B7198">
        <v>120.24</v>
      </c>
      <c r="C7198">
        <v>1</v>
      </c>
      <c r="D7198">
        <v>1</v>
      </c>
      <c r="E7198">
        <v>1</v>
      </c>
      <c r="F7198">
        <v>0</v>
      </c>
      <c r="G7198">
        <v>0</v>
      </c>
      <c r="H7198">
        <v>-19.504068833514101</v>
      </c>
      <c r="I7198">
        <v>-8.6456704884767505E-2</v>
      </c>
      <c r="J7198">
        <v>0.13009057380259001</v>
      </c>
      <c r="K7198">
        <v>-1.5437137565552201E-2</v>
      </c>
    </row>
    <row r="7199" spans="1:11">
      <c r="A7199">
        <v>120.26</v>
      </c>
      <c r="B7199">
        <v>120.26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v>-19.504624320890098</v>
      </c>
      <c r="I7199">
        <v>-8.6373025551438304E-2</v>
      </c>
      <c r="J7199">
        <v>0.12721227016299999</v>
      </c>
      <c r="K7199">
        <v>-1.51563438051218E-2</v>
      </c>
    </row>
    <row r="7200" spans="1:11">
      <c r="A7200">
        <v>120.28</v>
      </c>
      <c r="B7200">
        <v>120.28</v>
      </c>
      <c r="C7200">
        <v>1</v>
      </c>
      <c r="D7200">
        <v>1</v>
      </c>
      <c r="E7200">
        <v>1</v>
      </c>
      <c r="F7200">
        <v>0</v>
      </c>
      <c r="G7200">
        <v>0</v>
      </c>
      <c r="H7200">
        <v>-19.5049187119699</v>
      </c>
      <c r="I7200">
        <v>-8.6063994094729396E-2</v>
      </c>
      <c r="J7200">
        <v>0.129041997715831</v>
      </c>
      <c r="K7200">
        <v>-1.51141548918631E-2</v>
      </c>
    </row>
    <row r="7201" spans="1:11">
      <c r="A7201">
        <v>120.29</v>
      </c>
      <c r="B7201">
        <v>120.29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v>-19.5050235323307</v>
      </c>
      <c r="I7201">
        <v>-8.5853924974799198E-2</v>
      </c>
      <c r="J7201">
        <v>0.13031789101660299</v>
      </c>
      <c r="K7201">
        <v>-1.55461023084058E-2</v>
      </c>
    </row>
    <row r="7202" spans="1:11">
      <c r="A7202">
        <v>120.31</v>
      </c>
      <c r="B7202">
        <v>120.31</v>
      </c>
      <c r="C7202">
        <v>1</v>
      </c>
      <c r="D7202">
        <v>1</v>
      </c>
      <c r="E7202">
        <v>1</v>
      </c>
      <c r="F7202">
        <v>0</v>
      </c>
      <c r="G7202">
        <v>0</v>
      </c>
      <c r="H7202">
        <v>-19.505266095306698</v>
      </c>
      <c r="I7202">
        <v>-8.5387574508786201E-2</v>
      </c>
      <c r="J7202">
        <v>0.13033008668571699</v>
      </c>
      <c r="K7202">
        <v>-1.49762260165074E-2</v>
      </c>
    </row>
    <row r="7203" spans="1:11">
      <c r="A7203">
        <v>120.32</v>
      </c>
      <c r="B7203">
        <v>120.32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v>-19.505356293902398</v>
      </c>
      <c r="I7203">
        <v>-8.5149807855486898E-2</v>
      </c>
      <c r="J7203">
        <v>0.12963443063199501</v>
      </c>
      <c r="K7203">
        <v>-1.5222467708904799E-2</v>
      </c>
    </row>
    <row r="7204" spans="1:11">
      <c r="A7204">
        <v>120.34</v>
      </c>
      <c r="B7204">
        <v>120.34</v>
      </c>
      <c r="C7204">
        <v>1</v>
      </c>
      <c r="D7204">
        <v>1</v>
      </c>
      <c r="E7204">
        <v>1</v>
      </c>
      <c r="F7204">
        <v>0</v>
      </c>
      <c r="G7204">
        <v>0</v>
      </c>
      <c r="H7204">
        <v>-19.505606493723899</v>
      </c>
      <c r="I7204">
        <v>-8.4776272997260094E-2</v>
      </c>
      <c r="J7204">
        <v>0.12909015174955099</v>
      </c>
      <c r="K7204">
        <v>-1.5582237624839301E-2</v>
      </c>
    </row>
    <row r="7205" spans="1:11">
      <c r="A7205">
        <v>120.35</v>
      </c>
      <c r="B7205">
        <v>120.35</v>
      </c>
      <c r="C7205">
        <v>1</v>
      </c>
      <c r="D7205">
        <v>1</v>
      </c>
      <c r="E7205">
        <v>1</v>
      </c>
      <c r="F7205">
        <v>0</v>
      </c>
      <c r="G7205">
        <v>0</v>
      </c>
      <c r="H7205">
        <v>-19.505634014307301</v>
      </c>
      <c r="I7205">
        <v>-8.4620369598269504E-2</v>
      </c>
      <c r="J7205">
        <v>0.13135578017681801</v>
      </c>
      <c r="K7205">
        <v>-1.5083793775478299E-2</v>
      </c>
    </row>
    <row r="7206" spans="1:11">
      <c r="A7206">
        <v>120.37</v>
      </c>
      <c r="B7206">
        <v>120.37</v>
      </c>
      <c r="C7206">
        <v>1</v>
      </c>
      <c r="D7206">
        <v>1</v>
      </c>
      <c r="E7206">
        <v>1</v>
      </c>
      <c r="F7206">
        <v>0</v>
      </c>
      <c r="G7206">
        <v>0</v>
      </c>
      <c r="H7206">
        <v>-19.505667821318401</v>
      </c>
      <c r="I7206">
        <v>-8.4396442398428903E-2</v>
      </c>
      <c r="J7206">
        <v>0.13038591016084</v>
      </c>
      <c r="K7206">
        <v>-1.48590656348751E-2</v>
      </c>
    </row>
    <row r="7207" spans="1:11">
      <c r="A7207">
        <v>120.39</v>
      </c>
      <c r="B7207">
        <v>120.39</v>
      </c>
      <c r="C7207">
        <v>1</v>
      </c>
      <c r="D7207">
        <v>1</v>
      </c>
      <c r="E7207">
        <v>1</v>
      </c>
      <c r="F7207">
        <v>0</v>
      </c>
      <c r="G7207">
        <v>0</v>
      </c>
      <c r="H7207">
        <v>-19.505907776591101</v>
      </c>
      <c r="I7207">
        <v>-8.4220105782151194E-2</v>
      </c>
      <c r="J7207">
        <v>0.128689832054079</v>
      </c>
      <c r="K7207">
        <v>-1.4814827811921699E-2</v>
      </c>
    </row>
    <row r="7208" spans="1:11">
      <c r="A7208">
        <v>120.4</v>
      </c>
      <c r="B7208">
        <v>120.4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-19.506125659517799</v>
      </c>
      <c r="I7208">
        <v>-8.4214080125093502E-2</v>
      </c>
      <c r="J7208">
        <v>0.12907342985272399</v>
      </c>
      <c r="K7208">
        <v>-1.5174318331079699E-2</v>
      </c>
    </row>
    <row r="7209" spans="1:11">
      <c r="A7209">
        <v>120.42</v>
      </c>
      <c r="B7209">
        <v>120.42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-19.506278396427302</v>
      </c>
      <c r="I7209">
        <v>-8.4258513525128406E-2</v>
      </c>
      <c r="J7209">
        <v>0.132594206370413</v>
      </c>
      <c r="K7209">
        <v>-1.51227230596772E-2</v>
      </c>
    </row>
    <row r="7210" spans="1:11">
      <c r="A7210">
        <v>120.43</v>
      </c>
      <c r="B7210">
        <v>120.43</v>
      </c>
      <c r="C7210">
        <v>1</v>
      </c>
      <c r="D7210">
        <v>1</v>
      </c>
      <c r="E7210">
        <v>1</v>
      </c>
      <c r="F7210">
        <v>0</v>
      </c>
      <c r="G7210">
        <v>0</v>
      </c>
      <c r="H7210">
        <v>-19.506346848639801</v>
      </c>
      <c r="I7210">
        <v>-8.4334211423993097E-2</v>
      </c>
      <c r="J7210">
        <v>0.132957939058542</v>
      </c>
      <c r="K7210">
        <v>-1.4721416156296E-2</v>
      </c>
    </row>
    <row r="7211" spans="1:11">
      <c r="A7211">
        <v>120.45</v>
      </c>
      <c r="B7211">
        <v>120.45</v>
      </c>
      <c r="C7211">
        <v>1</v>
      </c>
      <c r="D7211">
        <v>1</v>
      </c>
      <c r="E7211">
        <v>1</v>
      </c>
      <c r="F7211">
        <v>0</v>
      </c>
      <c r="G7211">
        <v>0</v>
      </c>
      <c r="H7211">
        <v>-19.506601937905099</v>
      </c>
      <c r="I7211">
        <v>-8.4618432447314304E-2</v>
      </c>
      <c r="J7211">
        <v>0.13325226958841099</v>
      </c>
      <c r="K7211">
        <v>-1.55032614693352E-2</v>
      </c>
    </row>
    <row r="7212" spans="1:11">
      <c r="A7212">
        <v>120.46</v>
      </c>
      <c r="B7212">
        <v>120.46</v>
      </c>
      <c r="C7212">
        <v>1</v>
      </c>
      <c r="D7212">
        <v>1</v>
      </c>
      <c r="E7212">
        <v>1</v>
      </c>
      <c r="F7212">
        <v>0</v>
      </c>
      <c r="G7212">
        <v>0</v>
      </c>
      <c r="H7212">
        <v>-19.506827783640201</v>
      </c>
      <c r="I7212">
        <v>-8.4796939045190797E-2</v>
      </c>
      <c r="J7212">
        <v>0.13116970192641</v>
      </c>
      <c r="K7212">
        <v>-1.55442396632288E-2</v>
      </c>
    </row>
    <row r="7213" spans="1:11">
      <c r="A7213">
        <v>120.48</v>
      </c>
      <c r="B7213">
        <v>120.48</v>
      </c>
      <c r="C7213">
        <v>1</v>
      </c>
      <c r="D7213">
        <v>1</v>
      </c>
      <c r="E7213">
        <v>1</v>
      </c>
      <c r="F7213">
        <v>0</v>
      </c>
      <c r="G7213">
        <v>0</v>
      </c>
      <c r="H7213">
        <v>-19.507246040628299</v>
      </c>
      <c r="I7213">
        <v>-8.5237920284271199E-2</v>
      </c>
      <c r="J7213">
        <v>0.13134886510670199</v>
      </c>
      <c r="K7213">
        <v>-1.4990102723076E-2</v>
      </c>
    </row>
    <row r="7214" spans="1:11">
      <c r="A7214">
        <v>120.49</v>
      </c>
      <c r="B7214">
        <v>120.49</v>
      </c>
      <c r="C7214">
        <v>1</v>
      </c>
      <c r="D7214">
        <v>1</v>
      </c>
      <c r="E7214">
        <v>1</v>
      </c>
      <c r="F7214">
        <v>0</v>
      </c>
      <c r="G7214">
        <v>0</v>
      </c>
      <c r="H7214">
        <v>-19.507516776113601</v>
      </c>
      <c r="I7214">
        <v>-8.5507715120911598E-2</v>
      </c>
      <c r="J7214">
        <v>0.13209116645157301</v>
      </c>
      <c r="K7214">
        <v>-1.52585098930794E-2</v>
      </c>
    </row>
    <row r="7215" spans="1:11">
      <c r="A7215">
        <v>120.51</v>
      </c>
      <c r="B7215">
        <v>120.51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v>-19.507993566728299</v>
      </c>
      <c r="I7215">
        <v>-8.5870968177914606E-2</v>
      </c>
      <c r="J7215">
        <v>0.13267857022583501</v>
      </c>
      <c r="K7215">
        <v>-1.5162490534205901E-2</v>
      </c>
    </row>
    <row r="7216" spans="1:11">
      <c r="A7216">
        <v>120.53</v>
      </c>
      <c r="B7216">
        <v>120.53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-19.508501975745901</v>
      </c>
      <c r="I7216">
        <v>-8.6256936192512498E-2</v>
      </c>
      <c r="J7216">
        <v>0.13195110484957701</v>
      </c>
      <c r="K7216">
        <v>-1.54417010462358E-2</v>
      </c>
    </row>
    <row r="7217" spans="1:11">
      <c r="A7217">
        <v>120.54</v>
      </c>
      <c r="B7217">
        <v>120.54</v>
      </c>
      <c r="C7217">
        <v>1</v>
      </c>
      <c r="D7217">
        <v>1</v>
      </c>
      <c r="E7217">
        <v>1</v>
      </c>
      <c r="F7217">
        <v>0</v>
      </c>
      <c r="G7217">
        <v>0</v>
      </c>
      <c r="H7217">
        <v>-19.508761069698501</v>
      </c>
      <c r="I7217">
        <v>-8.6370594799518599E-2</v>
      </c>
      <c r="J7217">
        <v>0.1313541457057</v>
      </c>
      <c r="K7217">
        <v>-1.5224144089564001E-2</v>
      </c>
    </row>
    <row r="7218" spans="1:11">
      <c r="A7218">
        <v>120.56</v>
      </c>
      <c r="B7218">
        <v>120.56</v>
      </c>
      <c r="C7218">
        <v>1</v>
      </c>
      <c r="D7218">
        <v>1</v>
      </c>
      <c r="E7218">
        <v>1</v>
      </c>
      <c r="F7218">
        <v>0</v>
      </c>
      <c r="G7218">
        <v>0</v>
      </c>
      <c r="H7218">
        <v>-19.509208197687801</v>
      </c>
      <c r="I7218">
        <v>-8.6514335125684697E-2</v>
      </c>
      <c r="J7218">
        <v>0.130952191539109</v>
      </c>
      <c r="K7218">
        <v>-1.5324913193638901E-2</v>
      </c>
    </row>
    <row r="7219" spans="1:11">
      <c r="A7219">
        <v>120.57</v>
      </c>
      <c r="B7219">
        <v>120.57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v>-19.509477349924701</v>
      </c>
      <c r="I7219">
        <v>-8.6577190086245495E-2</v>
      </c>
      <c r="J7219">
        <v>0.13176515232771599</v>
      </c>
      <c r="K7219">
        <v>-1.5574135118319401E-2</v>
      </c>
    </row>
    <row r="7220" spans="1:11">
      <c r="A7220">
        <v>120.59</v>
      </c>
      <c r="B7220">
        <v>120.59</v>
      </c>
      <c r="C7220">
        <v>1</v>
      </c>
      <c r="D7220">
        <v>1</v>
      </c>
      <c r="E7220">
        <v>1</v>
      </c>
      <c r="F7220">
        <v>0</v>
      </c>
      <c r="G7220">
        <v>0</v>
      </c>
      <c r="H7220">
        <v>-19.510047272801302</v>
      </c>
      <c r="I7220">
        <v>-8.6675081402063398E-2</v>
      </c>
      <c r="J7220">
        <v>0.13463012874126401</v>
      </c>
      <c r="K7220">
        <v>-1.53493138454574E-2</v>
      </c>
    </row>
    <row r="7221" spans="1:11">
      <c r="A7221">
        <v>120.6</v>
      </c>
      <c r="B7221">
        <v>120.6</v>
      </c>
      <c r="C7221">
        <v>1</v>
      </c>
      <c r="D7221">
        <v>1</v>
      </c>
      <c r="E7221">
        <v>1</v>
      </c>
      <c r="F7221">
        <v>0</v>
      </c>
      <c r="G7221">
        <v>0</v>
      </c>
      <c r="H7221">
        <v>-19.5102167735179</v>
      </c>
      <c r="I7221">
        <v>-8.6565474048256902E-2</v>
      </c>
      <c r="J7221">
        <v>0.135289574973285</v>
      </c>
      <c r="K7221">
        <v>-1.54267067525611E-2</v>
      </c>
    </row>
    <row r="7222" spans="1:11">
      <c r="A7222">
        <v>120.62</v>
      </c>
      <c r="B7222">
        <v>120.62</v>
      </c>
      <c r="C7222">
        <v>1</v>
      </c>
      <c r="D7222">
        <v>1</v>
      </c>
      <c r="E7222">
        <v>1</v>
      </c>
      <c r="F7222">
        <v>0</v>
      </c>
      <c r="G7222">
        <v>0</v>
      </c>
      <c r="H7222">
        <v>-19.510496263435801</v>
      </c>
      <c r="I7222">
        <v>-8.6379759013652802E-2</v>
      </c>
      <c r="J7222">
        <v>0.130092711187899</v>
      </c>
      <c r="K7222">
        <v>-1.56166034283547E-2</v>
      </c>
    </row>
    <row r="7223" spans="1:11">
      <c r="A7223">
        <v>120.64</v>
      </c>
      <c r="B7223">
        <v>120.64</v>
      </c>
      <c r="C7223">
        <v>1</v>
      </c>
      <c r="D7223">
        <v>1</v>
      </c>
      <c r="E7223">
        <v>1</v>
      </c>
      <c r="F7223">
        <v>0</v>
      </c>
      <c r="G7223">
        <v>0</v>
      </c>
      <c r="H7223">
        <v>-19.510882808888802</v>
      </c>
      <c r="I7223">
        <v>-8.6216256022453294E-2</v>
      </c>
      <c r="J7223">
        <v>0.12383205816149701</v>
      </c>
      <c r="K7223">
        <v>-1.5457067868945899E-2</v>
      </c>
    </row>
    <row r="7224" spans="1:11">
      <c r="A7224">
        <v>120.65</v>
      </c>
      <c r="B7224">
        <v>120.65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v>-19.511111727988499</v>
      </c>
      <c r="I7224">
        <v>-8.6078159511089297E-2</v>
      </c>
      <c r="J7224">
        <v>0.12584044598043001</v>
      </c>
      <c r="K7224">
        <v>-1.57892706362611E-2</v>
      </c>
    </row>
    <row r="7225" spans="1:11">
      <c r="A7225">
        <v>120.67</v>
      </c>
      <c r="B7225">
        <v>120.67</v>
      </c>
      <c r="C7225">
        <v>1</v>
      </c>
      <c r="D7225">
        <v>1</v>
      </c>
      <c r="E7225">
        <v>1</v>
      </c>
      <c r="F7225">
        <v>0</v>
      </c>
      <c r="G7225">
        <v>0</v>
      </c>
      <c r="H7225">
        <v>-19.511602115913401</v>
      </c>
      <c r="I7225">
        <v>-8.5819410160183907E-2</v>
      </c>
      <c r="J7225">
        <v>0.126333176158369</v>
      </c>
      <c r="K7225">
        <v>-1.47167595433535E-2</v>
      </c>
    </row>
    <row r="7226" spans="1:11">
      <c r="A7226">
        <v>120.68</v>
      </c>
      <c r="B7226">
        <v>120.68</v>
      </c>
      <c r="C7226">
        <v>1</v>
      </c>
      <c r="D7226">
        <v>1</v>
      </c>
      <c r="E7226">
        <v>1</v>
      </c>
      <c r="F7226">
        <v>0</v>
      </c>
      <c r="G7226">
        <v>0</v>
      </c>
      <c r="H7226">
        <v>-19.511684631097499</v>
      </c>
      <c r="I7226">
        <v>-8.5622575134038897E-2</v>
      </c>
      <c r="J7226">
        <v>0.12811474967747899</v>
      </c>
      <c r="K7226">
        <v>-1.4661252717079401E-2</v>
      </c>
    </row>
    <row r="7227" spans="1:11">
      <c r="A7227">
        <v>120.7</v>
      </c>
      <c r="B7227">
        <v>120.7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v>-19.511918393074801</v>
      </c>
      <c r="I7227">
        <v>-8.5256174206733704E-2</v>
      </c>
      <c r="J7227">
        <v>0.13843970373272901</v>
      </c>
      <c r="K7227">
        <v>-1.55153686629856E-2</v>
      </c>
    </row>
    <row r="7228" spans="1:11">
      <c r="A7228">
        <v>120.71</v>
      </c>
      <c r="B7228">
        <v>120.71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v>-19.5119879163083</v>
      </c>
      <c r="I7228">
        <v>-8.5050668567419094E-2</v>
      </c>
      <c r="J7228">
        <v>0.13407956343144201</v>
      </c>
      <c r="K7228">
        <v>-1.5130453037161699E-2</v>
      </c>
    </row>
    <row r="7229" spans="1:11">
      <c r="A7229">
        <v>120.73</v>
      </c>
      <c r="B7229">
        <v>120.73</v>
      </c>
      <c r="C7229">
        <v>1</v>
      </c>
      <c r="D7229">
        <v>1</v>
      </c>
      <c r="E7229">
        <v>1</v>
      </c>
      <c r="F7229">
        <v>0</v>
      </c>
      <c r="G7229">
        <v>0</v>
      </c>
      <c r="H7229">
        <v>-19.512101211704898</v>
      </c>
      <c r="I7229">
        <v>-8.4618311375379604E-2</v>
      </c>
      <c r="J7229">
        <v>0.13046801090240501</v>
      </c>
      <c r="K7229">
        <v>-1.53468924067273E-2</v>
      </c>
    </row>
    <row r="7230" spans="1:11">
      <c r="A7230">
        <v>120.74</v>
      </c>
      <c r="B7230">
        <v>120.74</v>
      </c>
      <c r="C7230">
        <v>1</v>
      </c>
      <c r="D7230">
        <v>1</v>
      </c>
      <c r="E7230">
        <v>1</v>
      </c>
      <c r="F7230">
        <v>0</v>
      </c>
      <c r="G7230">
        <v>0</v>
      </c>
      <c r="H7230">
        <v>-19.5121005597791</v>
      </c>
      <c r="I7230">
        <v>-8.4410151466727298E-2</v>
      </c>
      <c r="J7230">
        <v>0.137813198380172</v>
      </c>
      <c r="K7230">
        <v>-1.52480790800883E-2</v>
      </c>
    </row>
    <row r="7231" spans="1:11">
      <c r="A7231">
        <v>120.76</v>
      </c>
      <c r="B7231">
        <v>120.76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-19.512211480303002</v>
      </c>
      <c r="I7231">
        <v>-8.4107015281915706E-2</v>
      </c>
      <c r="J7231">
        <v>0.14076455030590301</v>
      </c>
      <c r="K7231">
        <v>-1.52350405638494E-2</v>
      </c>
    </row>
    <row r="7232" spans="1:11">
      <c r="A7232">
        <v>120.78</v>
      </c>
      <c r="B7232">
        <v>120.78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v>-19.5124574426066</v>
      </c>
      <c r="I7232">
        <v>-8.3835292607545894E-2</v>
      </c>
      <c r="J7232">
        <v>0.13800594024360199</v>
      </c>
      <c r="K7232">
        <v>-1.5216041583044199E-2</v>
      </c>
    </row>
    <row r="7233" spans="1:11">
      <c r="A7233">
        <v>120.79</v>
      </c>
      <c r="B7233">
        <v>120.79</v>
      </c>
      <c r="C7233">
        <v>1</v>
      </c>
      <c r="D7233">
        <v>1</v>
      </c>
      <c r="E7233">
        <v>1</v>
      </c>
      <c r="F7233">
        <v>0</v>
      </c>
      <c r="G7233">
        <v>0</v>
      </c>
      <c r="H7233">
        <v>-19.512635558057401</v>
      </c>
      <c r="I7233">
        <v>-8.3746621385216699E-2</v>
      </c>
      <c r="J7233">
        <v>0.13753722421824899</v>
      </c>
      <c r="K7233">
        <v>-1.48204157474527E-2</v>
      </c>
    </row>
    <row r="7234" spans="1:11">
      <c r="A7234">
        <v>120.81</v>
      </c>
      <c r="B7234">
        <v>120.81</v>
      </c>
      <c r="C7234">
        <v>1</v>
      </c>
      <c r="D7234">
        <v>1</v>
      </c>
      <c r="E7234">
        <v>1</v>
      </c>
      <c r="F7234">
        <v>0</v>
      </c>
      <c r="G7234">
        <v>0</v>
      </c>
      <c r="H7234">
        <v>-19.512592251555699</v>
      </c>
      <c r="I7234">
        <v>-8.3691356703639003E-2</v>
      </c>
      <c r="J7234">
        <v>0.136874634772539</v>
      </c>
      <c r="K7234">
        <v>-1.60418453222602E-2</v>
      </c>
    </row>
    <row r="7235" spans="1:11">
      <c r="A7235">
        <v>120.82</v>
      </c>
      <c r="B7235">
        <v>120.82</v>
      </c>
      <c r="C7235">
        <v>1</v>
      </c>
      <c r="D7235">
        <v>1</v>
      </c>
      <c r="E7235">
        <v>1</v>
      </c>
      <c r="F7235">
        <v>0</v>
      </c>
      <c r="G7235">
        <v>0</v>
      </c>
      <c r="H7235">
        <v>-19.5125656622949</v>
      </c>
      <c r="I7235">
        <v>-8.3630112931132303E-2</v>
      </c>
      <c r="J7235">
        <v>0.13721410185098601</v>
      </c>
      <c r="K7235">
        <v>-1.57874079910841E-2</v>
      </c>
    </row>
    <row r="7236" spans="1:11">
      <c r="A7236">
        <v>120.84</v>
      </c>
      <c r="B7236">
        <v>120.84</v>
      </c>
      <c r="C7236">
        <v>1</v>
      </c>
      <c r="D7236">
        <v>1</v>
      </c>
      <c r="E7236">
        <v>1</v>
      </c>
      <c r="F7236">
        <v>0</v>
      </c>
      <c r="G7236">
        <v>0</v>
      </c>
      <c r="H7236">
        <v>-19.512935257676201</v>
      </c>
      <c r="I7236">
        <v>-8.3767045289278003E-2</v>
      </c>
      <c r="J7236">
        <v>0.13537205290049301</v>
      </c>
      <c r="K7236">
        <v>-1.4852546376755701E-2</v>
      </c>
    </row>
    <row r="7237" spans="1:11">
      <c r="A7237">
        <v>120.85</v>
      </c>
      <c r="B7237">
        <v>120.85</v>
      </c>
      <c r="C7237">
        <v>1</v>
      </c>
      <c r="D7237">
        <v>1</v>
      </c>
      <c r="E7237">
        <v>1</v>
      </c>
      <c r="F7237">
        <v>0</v>
      </c>
      <c r="G7237">
        <v>0</v>
      </c>
      <c r="H7237">
        <v>-19.513075840825501</v>
      </c>
      <c r="I7237">
        <v>-8.3923395723104505E-2</v>
      </c>
      <c r="J7237">
        <v>0.137017462402582</v>
      </c>
      <c r="K7237">
        <v>-1.52971597805018E-2</v>
      </c>
    </row>
    <row r="7238" spans="1:11">
      <c r="A7238">
        <v>120.87</v>
      </c>
      <c r="B7238">
        <v>120.87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-19.513374283158701</v>
      </c>
      <c r="I7238">
        <v>-8.4506999701261507E-2</v>
      </c>
      <c r="J7238">
        <v>0.13814248144626601</v>
      </c>
      <c r="K7238">
        <v>-1.5334692080818099E-2</v>
      </c>
    </row>
    <row r="7239" spans="1:11">
      <c r="A7239">
        <v>120.89</v>
      </c>
      <c r="B7239">
        <v>120.89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v>-19.513819222539901</v>
      </c>
      <c r="I7239">
        <v>-8.4873680025339099E-2</v>
      </c>
      <c r="J7239">
        <v>0.139439119957387</v>
      </c>
      <c r="K7239">
        <v>-1.53424220583026E-2</v>
      </c>
    </row>
    <row r="7240" spans="1:11">
      <c r="A7240">
        <v>120.9</v>
      </c>
      <c r="B7240">
        <v>120.9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v>-19.513870072754901</v>
      </c>
      <c r="I7240">
        <v>-8.4779085591435405E-2</v>
      </c>
      <c r="J7240">
        <v>0.13474743347615001</v>
      </c>
      <c r="K7240">
        <v>-1.5310850222552699E-2</v>
      </c>
    </row>
    <row r="7241" spans="1:11">
      <c r="A7241">
        <v>120.92</v>
      </c>
      <c r="B7241">
        <v>120.92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v>-19.5140968032464</v>
      </c>
      <c r="I7241">
        <v>-8.4522226825356497E-2</v>
      </c>
      <c r="J7241">
        <v>0.131015935912728</v>
      </c>
      <c r="K7241">
        <v>-1.52033755958407E-2</v>
      </c>
    </row>
    <row r="7242" spans="1:11">
      <c r="A7242">
        <v>120.93</v>
      </c>
      <c r="B7242">
        <v>120.93</v>
      </c>
      <c r="C7242">
        <v>1</v>
      </c>
      <c r="D7242">
        <v>1</v>
      </c>
      <c r="E7242">
        <v>1</v>
      </c>
      <c r="F7242">
        <v>0</v>
      </c>
      <c r="G7242">
        <v>0</v>
      </c>
      <c r="H7242">
        <v>-19.514177409219101</v>
      </c>
      <c r="I7242">
        <v>-8.4425853565335301E-2</v>
      </c>
      <c r="J7242">
        <v>0.130381886847317</v>
      </c>
      <c r="K7242">
        <v>-1.5790947016920399E-2</v>
      </c>
    </row>
    <row r="7243" spans="1:11">
      <c r="A7243">
        <v>120.95</v>
      </c>
      <c r="B7243">
        <v>120.95</v>
      </c>
      <c r="C7243">
        <v>1</v>
      </c>
      <c r="D7243">
        <v>1</v>
      </c>
      <c r="E7243">
        <v>1</v>
      </c>
      <c r="F7243">
        <v>0</v>
      </c>
      <c r="G7243">
        <v>0</v>
      </c>
      <c r="H7243">
        <v>-19.514294336773901</v>
      </c>
      <c r="I7243">
        <v>-8.4349680691957502E-2</v>
      </c>
      <c r="J7243">
        <v>0.13687513768672899</v>
      </c>
      <c r="K7243">
        <v>-1.5140976982411699E-2</v>
      </c>
    </row>
    <row r="7244" spans="1:11">
      <c r="A7244">
        <v>120.96</v>
      </c>
      <c r="B7244">
        <v>120.96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-19.5143007163338</v>
      </c>
      <c r="I7244">
        <v>-8.4339138120412799E-2</v>
      </c>
      <c r="J7244">
        <v>0.13765553478151599</v>
      </c>
      <c r="K7244">
        <v>-1.49590896808792E-2</v>
      </c>
    </row>
    <row r="7245" spans="1:11">
      <c r="A7245">
        <v>120.98</v>
      </c>
      <c r="B7245">
        <v>120.98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v>-19.5146555036855</v>
      </c>
      <c r="I7245">
        <v>-8.4425611421465901E-2</v>
      </c>
      <c r="J7245">
        <v>0.13516460079699799</v>
      </c>
      <c r="K7245">
        <v>-1.60241501930788E-2</v>
      </c>
    </row>
    <row r="7246" spans="1:11">
      <c r="A7246">
        <v>120.99</v>
      </c>
      <c r="B7246">
        <v>120.99</v>
      </c>
      <c r="C7246">
        <v>1</v>
      </c>
      <c r="D7246">
        <v>1</v>
      </c>
      <c r="E7246">
        <v>1</v>
      </c>
      <c r="F7246">
        <v>0</v>
      </c>
      <c r="G7246">
        <v>0</v>
      </c>
      <c r="H7246">
        <v>-19.514796459363801</v>
      </c>
      <c r="I7246">
        <v>-8.4574539214372593E-2</v>
      </c>
      <c r="J7246">
        <v>0.13762221671640901</v>
      </c>
      <c r="K7246">
        <v>-1.5341118206678699E-2</v>
      </c>
    </row>
    <row r="7247" spans="1:11">
      <c r="A7247">
        <v>121.01</v>
      </c>
      <c r="B7247">
        <v>121.01</v>
      </c>
      <c r="C7247">
        <v>1</v>
      </c>
      <c r="D7247">
        <v>1</v>
      </c>
      <c r="E7247">
        <v>1</v>
      </c>
      <c r="F7247">
        <v>0</v>
      </c>
      <c r="G7247">
        <v>0</v>
      </c>
      <c r="H7247">
        <v>-19.515216904960099</v>
      </c>
      <c r="I7247">
        <v>-8.5127865895628901E-2</v>
      </c>
      <c r="J7247">
        <v>0.139653612859547</v>
      </c>
      <c r="K7247">
        <v>-1.56008640766091E-2</v>
      </c>
    </row>
    <row r="7248" spans="1:11">
      <c r="A7248">
        <v>121.03</v>
      </c>
      <c r="B7248">
        <v>121.03</v>
      </c>
      <c r="C7248">
        <v>1</v>
      </c>
      <c r="D7248">
        <v>1</v>
      </c>
      <c r="E7248">
        <v>1</v>
      </c>
      <c r="F7248">
        <v>0</v>
      </c>
      <c r="G7248">
        <v>0</v>
      </c>
      <c r="H7248">
        <v>-19.515991066887</v>
      </c>
      <c r="I7248">
        <v>-8.5988203063607202E-2</v>
      </c>
      <c r="J7248">
        <v>0.139446035027504</v>
      </c>
      <c r="K7248">
        <v>-1.52532944865839E-2</v>
      </c>
    </row>
    <row r="7249" spans="1:11">
      <c r="A7249">
        <v>121.04</v>
      </c>
      <c r="B7249">
        <v>121.04</v>
      </c>
      <c r="C7249">
        <v>1</v>
      </c>
      <c r="D7249">
        <v>1</v>
      </c>
      <c r="E7249">
        <v>1</v>
      </c>
      <c r="F7249">
        <v>0</v>
      </c>
      <c r="G7249">
        <v>0</v>
      </c>
      <c r="H7249">
        <v>-19.516405179489499</v>
      </c>
      <c r="I7249">
        <v>-8.6507424712181105E-2</v>
      </c>
      <c r="J7249">
        <v>0.13859711587428999</v>
      </c>
      <c r="K7249">
        <v>-1.49834903326977E-2</v>
      </c>
    </row>
    <row r="7250" spans="1:11">
      <c r="A7250">
        <v>121.06</v>
      </c>
      <c r="B7250">
        <v>121.06</v>
      </c>
      <c r="C7250">
        <v>1</v>
      </c>
      <c r="D7250">
        <v>1</v>
      </c>
      <c r="E7250">
        <v>1</v>
      </c>
      <c r="F7250">
        <v>0</v>
      </c>
      <c r="G7250">
        <v>0</v>
      </c>
      <c r="H7250">
        <v>-19.517147955844202</v>
      </c>
      <c r="I7250">
        <v>-8.7247528135776506E-2</v>
      </c>
      <c r="J7250">
        <v>0.13070224318653301</v>
      </c>
      <c r="K7250">
        <v>-1.58601442852454E-2</v>
      </c>
    </row>
    <row r="7251" spans="1:11">
      <c r="A7251">
        <v>121.07</v>
      </c>
      <c r="B7251">
        <v>121.07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v>-19.517547027586399</v>
      </c>
      <c r="I7251">
        <v>-8.7465550750494003E-2</v>
      </c>
      <c r="J7251">
        <v>0.129309925250709</v>
      </c>
      <c r="K7251">
        <v>-1.55217947888462E-2</v>
      </c>
    </row>
    <row r="7252" spans="1:11">
      <c r="A7252">
        <v>121.09</v>
      </c>
      <c r="B7252">
        <v>121.09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-19.5183319928557</v>
      </c>
      <c r="I7252">
        <v>-8.7598348036408397E-2</v>
      </c>
      <c r="J7252">
        <v>0.12862080708146101</v>
      </c>
      <c r="K7252">
        <v>-1.56082215250582E-2</v>
      </c>
    </row>
    <row r="7253" spans="1:11">
      <c r="A7253">
        <v>121.1</v>
      </c>
      <c r="B7253">
        <v>121.1</v>
      </c>
      <c r="C7253">
        <v>1</v>
      </c>
      <c r="D7253">
        <v>1</v>
      </c>
      <c r="E7253">
        <v>1</v>
      </c>
      <c r="F7253">
        <v>0</v>
      </c>
      <c r="G7253">
        <v>0</v>
      </c>
      <c r="H7253">
        <v>-19.518805616973498</v>
      </c>
      <c r="I7253">
        <v>-8.7458863854408306E-2</v>
      </c>
      <c r="J7253">
        <v>0.12923033908009501</v>
      </c>
      <c r="K7253">
        <v>-1.61390754004988E-2</v>
      </c>
    </row>
    <row r="7254" spans="1:11">
      <c r="A7254">
        <v>121.12</v>
      </c>
      <c r="B7254">
        <v>121.12</v>
      </c>
      <c r="C7254">
        <v>1</v>
      </c>
      <c r="D7254">
        <v>1</v>
      </c>
      <c r="E7254">
        <v>1</v>
      </c>
      <c r="F7254">
        <v>0</v>
      </c>
      <c r="G7254">
        <v>0</v>
      </c>
      <c r="H7254">
        <v>-19.519368089269101</v>
      </c>
      <c r="I7254">
        <v>-8.7064886465668706E-2</v>
      </c>
      <c r="J7254">
        <v>0.12687481474131301</v>
      </c>
      <c r="K7254">
        <v>-1.5829410639825101E-2</v>
      </c>
    </row>
    <row r="7255" spans="1:11">
      <c r="A7255">
        <v>121.14</v>
      </c>
      <c r="B7255">
        <v>121.14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-19.519885206153202</v>
      </c>
      <c r="I7255">
        <v>-8.6420262232422801E-2</v>
      </c>
      <c r="J7255">
        <v>0.12721905950456899</v>
      </c>
      <c r="K7255">
        <v>-1.5483610562718001E-2</v>
      </c>
    </row>
    <row r="7256" spans="1:11">
      <c r="A7256">
        <v>121.15</v>
      </c>
      <c r="B7256">
        <v>121.15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-19.520159061569299</v>
      </c>
      <c r="I7256">
        <v>-8.6057940497994395E-2</v>
      </c>
      <c r="J7256">
        <v>0.12922870460897701</v>
      </c>
      <c r="K7256">
        <v>-1.55482443503593E-2</v>
      </c>
    </row>
    <row r="7257" spans="1:11">
      <c r="A7257">
        <v>121.17</v>
      </c>
      <c r="B7257">
        <v>121.17</v>
      </c>
      <c r="C7257">
        <v>1</v>
      </c>
      <c r="D7257">
        <v>1</v>
      </c>
      <c r="E7257">
        <v>1</v>
      </c>
      <c r="F7257">
        <v>0</v>
      </c>
      <c r="G7257">
        <v>0</v>
      </c>
      <c r="H7257">
        <v>-19.520292939195802</v>
      </c>
      <c r="I7257">
        <v>-8.5420664399862303E-2</v>
      </c>
      <c r="J7257">
        <v>0.129227824509144</v>
      </c>
      <c r="K7257">
        <v>-1.59485267988933E-2</v>
      </c>
    </row>
    <row r="7258" spans="1:11">
      <c r="A7258">
        <v>121.18</v>
      </c>
      <c r="B7258">
        <v>121.18</v>
      </c>
      <c r="C7258">
        <v>1</v>
      </c>
      <c r="D7258">
        <v>1</v>
      </c>
      <c r="E7258">
        <v>1</v>
      </c>
      <c r="F7258">
        <v>0</v>
      </c>
      <c r="G7258">
        <v>0</v>
      </c>
      <c r="H7258">
        <v>-19.5203643716406</v>
      </c>
      <c r="I7258">
        <v>-8.5064349696040195E-2</v>
      </c>
      <c r="J7258">
        <v>0.12818918097764301</v>
      </c>
      <c r="K7258">
        <v>-1.5914533524413299E-2</v>
      </c>
    </row>
    <row r="7259" spans="1:11">
      <c r="A7259">
        <v>121.2</v>
      </c>
      <c r="B7259">
        <v>121.2</v>
      </c>
      <c r="C7259">
        <v>1</v>
      </c>
      <c r="D7259">
        <v>1</v>
      </c>
      <c r="E7259">
        <v>1</v>
      </c>
      <c r="F7259">
        <v>0</v>
      </c>
      <c r="G7259">
        <v>0</v>
      </c>
      <c r="H7259">
        <v>-19.520571963452401</v>
      </c>
      <c r="I7259">
        <v>-8.4451204165816293E-2</v>
      </c>
      <c r="J7259">
        <v>0.12960614170879101</v>
      </c>
      <c r="K7259">
        <v>-1.4992803558582599E-2</v>
      </c>
    </row>
    <row r="7260" spans="1:11">
      <c r="A7260">
        <v>121.21</v>
      </c>
      <c r="B7260">
        <v>121.21</v>
      </c>
      <c r="C7260">
        <v>1</v>
      </c>
      <c r="D7260">
        <v>1</v>
      </c>
      <c r="E7260">
        <v>1</v>
      </c>
      <c r="F7260">
        <v>0</v>
      </c>
      <c r="G7260">
        <v>0</v>
      </c>
      <c r="H7260">
        <v>-19.520691917805699</v>
      </c>
      <c r="I7260">
        <v>-8.4190564230084405E-2</v>
      </c>
      <c r="J7260">
        <v>0.13463679235428599</v>
      </c>
      <c r="K7260">
        <v>-1.5866570411106E-2</v>
      </c>
    </row>
    <row r="7261" spans="1:11">
      <c r="A7261">
        <v>121.23</v>
      </c>
      <c r="B7261">
        <v>121.23</v>
      </c>
      <c r="C7261">
        <v>1</v>
      </c>
      <c r="D7261">
        <v>1</v>
      </c>
      <c r="E7261">
        <v>1</v>
      </c>
      <c r="F7261">
        <v>0</v>
      </c>
      <c r="G7261">
        <v>0</v>
      </c>
      <c r="H7261">
        <v>-19.5208487525347</v>
      </c>
      <c r="I7261">
        <v>-8.36522597819567E-2</v>
      </c>
      <c r="J7261">
        <v>0.14094006735831499</v>
      </c>
      <c r="K7261">
        <v>-1.5467405549678201E-2</v>
      </c>
    </row>
    <row r="7262" spans="1:11">
      <c r="A7262">
        <v>121.24</v>
      </c>
      <c r="B7262">
        <v>121.24</v>
      </c>
      <c r="C7262">
        <v>1</v>
      </c>
      <c r="D7262">
        <v>1</v>
      </c>
      <c r="E7262">
        <v>1</v>
      </c>
      <c r="F7262">
        <v>0</v>
      </c>
      <c r="G7262">
        <v>0</v>
      </c>
      <c r="H7262">
        <v>-19.520827658077401</v>
      </c>
      <c r="I7262">
        <v>-8.3462707698345198E-2</v>
      </c>
      <c r="J7262">
        <v>0.13941912911832299</v>
      </c>
      <c r="K7262">
        <v>-1.50137583168237E-2</v>
      </c>
    </row>
    <row r="7263" spans="1:11">
      <c r="A7263">
        <v>121.26</v>
      </c>
      <c r="B7263">
        <v>121.26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v>-19.5207958999761</v>
      </c>
      <c r="I7263">
        <v>-8.3083370700478595E-2</v>
      </c>
      <c r="J7263">
        <v>0.13953781686723199</v>
      </c>
      <c r="K7263">
        <v>-1.5912112085683199E-2</v>
      </c>
    </row>
    <row r="7264" spans="1:11">
      <c r="A7264">
        <v>121.28</v>
      </c>
      <c r="B7264">
        <v>121.28</v>
      </c>
      <c r="C7264">
        <v>1</v>
      </c>
      <c r="D7264">
        <v>1</v>
      </c>
      <c r="E7264">
        <v>1</v>
      </c>
      <c r="F7264">
        <v>0</v>
      </c>
      <c r="G7264">
        <v>0</v>
      </c>
      <c r="H7264">
        <v>-19.5209792773997</v>
      </c>
      <c r="I7264">
        <v>-8.2812774926423999E-2</v>
      </c>
      <c r="J7264">
        <v>0.14158832374960201</v>
      </c>
      <c r="K7264">
        <v>-1.5483517430459099E-2</v>
      </c>
    </row>
    <row r="7265" spans="1:11">
      <c r="A7265">
        <v>121.29</v>
      </c>
      <c r="B7265">
        <v>121.29</v>
      </c>
      <c r="C7265">
        <v>1</v>
      </c>
      <c r="D7265">
        <v>1</v>
      </c>
      <c r="E7265">
        <v>1</v>
      </c>
      <c r="F7265">
        <v>0</v>
      </c>
      <c r="G7265">
        <v>0</v>
      </c>
      <c r="H7265">
        <v>-19.5211007218692</v>
      </c>
      <c r="I7265">
        <v>-8.2708345726132407E-2</v>
      </c>
      <c r="J7265">
        <v>0.14274904970079699</v>
      </c>
      <c r="K7265">
        <v>-1.5658885473872199E-2</v>
      </c>
    </row>
    <row r="7266" spans="1:11">
      <c r="A7266">
        <v>121.31</v>
      </c>
      <c r="B7266">
        <v>121.31</v>
      </c>
      <c r="C7266">
        <v>1</v>
      </c>
      <c r="D7266">
        <v>1</v>
      </c>
      <c r="E7266">
        <v>1</v>
      </c>
      <c r="F7266">
        <v>0</v>
      </c>
      <c r="G7266">
        <v>0</v>
      </c>
      <c r="H7266">
        <v>-19.521158603570001</v>
      </c>
      <c r="I7266">
        <v>-8.2573248073458699E-2</v>
      </c>
      <c r="J7266">
        <v>0.14339667744934601</v>
      </c>
      <c r="K7266">
        <v>-1.5193410444143801E-2</v>
      </c>
    </row>
    <row r="7267" spans="1:11">
      <c r="A7267">
        <v>121.32</v>
      </c>
      <c r="B7267">
        <v>121.32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-19.5212347857602</v>
      </c>
      <c r="I7267">
        <v>-8.2524111494422001E-2</v>
      </c>
      <c r="J7267">
        <v>0.14295260421931699</v>
      </c>
      <c r="K7267">
        <v>-1.5066936836626601E-2</v>
      </c>
    </row>
    <row r="7268" spans="1:11">
      <c r="A7268">
        <v>121.34</v>
      </c>
      <c r="B7268">
        <v>121.34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v>-19.5212786976217</v>
      </c>
      <c r="I7268">
        <v>-8.2500698044896098E-2</v>
      </c>
      <c r="J7268">
        <v>0.14352492056787</v>
      </c>
      <c r="K7268">
        <v>-1.57500619552856E-2</v>
      </c>
    </row>
    <row r="7269" spans="1:11">
      <c r="A7269">
        <v>121.35</v>
      </c>
      <c r="B7269">
        <v>121.35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v>-19.521344821527599</v>
      </c>
      <c r="I7269">
        <v>-8.2550980150699602E-2</v>
      </c>
      <c r="J7269">
        <v>0.14425603207200799</v>
      </c>
      <c r="K7269">
        <v>-1.54384414171761E-2</v>
      </c>
    </row>
    <row r="7270" spans="1:11">
      <c r="A7270">
        <v>121.37</v>
      </c>
      <c r="B7270">
        <v>121.37</v>
      </c>
      <c r="C7270">
        <v>1</v>
      </c>
      <c r="D7270">
        <v>1</v>
      </c>
      <c r="E7270">
        <v>1</v>
      </c>
      <c r="F7270">
        <v>0</v>
      </c>
      <c r="G7270">
        <v>0</v>
      </c>
      <c r="H7270">
        <v>-19.521634230031399</v>
      </c>
      <c r="I7270">
        <v>-8.2695288583636298E-2</v>
      </c>
      <c r="J7270">
        <v>0.14310435857623799</v>
      </c>
      <c r="K7270">
        <v>-1.54520387269681E-2</v>
      </c>
    </row>
    <row r="7271" spans="1:11">
      <c r="A7271">
        <v>121.39</v>
      </c>
      <c r="B7271">
        <v>121.39</v>
      </c>
      <c r="C7271">
        <v>1</v>
      </c>
      <c r="D7271">
        <v>1</v>
      </c>
      <c r="E7271">
        <v>1</v>
      </c>
      <c r="F7271">
        <v>0</v>
      </c>
      <c r="G7271">
        <v>0</v>
      </c>
      <c r="H7271">
        <v>-19.521959494456102</v>
      </c>
      <c r="I7271">
        <v>-8.3075650036335005E-2</v>
      </c>
      <c r="J7271">
        <v>0.14290583319962</v>
      </c>
      <c r="K7271">
        <v>-1.57525765262745E-2</v>
      </c>
    </row>
    <row r="7272" spans="1:11">
      <c r="A7272">
        <v>121.4</v>
      </c>
      <c r="B7272">
        <v>121.4</v>
      </c>
      <c r="C7272">
        <v>1</v>
      </c>
      <c r="D7272">
        <v>1</v>
      </c>
      <c r="E7272">
        <v>1</v>
      </c>
      <c r="F7272">
        <v>0</v>
      </c>
      <c r="G7272">
        <v>0</v>
      </c>
      <c r="H7272">
        <v>-19.5220658980653</v>
      </c>
      <c r="I7272">
        <v>-8.33150465041399E-2</v>
      </c>
      <c r="J7272">
        <v>0.143106998875737</v>
      </c>
      <c r="K7272">
        <v>-1.5313271661282799E-2</v>
      </c>
    </row>
    <row r="7273" spans="1:11">
      <c r="A7273">
        <v>121.42</v>
      </c>
      <c r="B7273">
        <v>121.42</v>
      </c>
      <c r="C7273">
        <v>1</v>
      </c>
      <c r="D7273">
        <v>1</v>
      </c>
      <c r="E7273">
        <v>1</v>
      </c>
      <c r="F7273">
        <v>0</v>
      </c>
      <c r="G7273">
        <v>0</v>
      </c>
      <c r="H7273">
        <v>-19.522497379834601</v>
      </c>
      <c r="I7273">
        <v>-8.3890790119767203E-2</v>
      </c>
      <c r="J7273">
        <v>0.14372558332979701</v>
      </c>
      <c r="K7273">
        <v>-1.5277322609367001E-2</v>
      </c>
    </row>
    <row r="7274" spans="1:11">
      <c r="A7274">
        <v>121.43</v>
      </c>
      <c r="B7274">
        <v>121.43</v>
      </c>
      <c r="C7274">
        <v>1</v>
      </c>
      <c r="D7274">
        <v>1</v>
      </c>
      <c r="E7274">
        <v>1</v>
      </c>
      <c r="F7274">
        <v>0</v>
      </c>
      <c r="G7274">
        <v>0</v>
      </c>
      <c r="H7274">
        <v>-19.522747719354498</v>
      </c>
      <c r="I7274">
        <v>-8.4211677312850994E-2</v>
      </c>
      <c r="J7274">
        <v>0.142255313694477</v>
      </c>
      <c r="K7274">
        <v>-1.5475228659421501E-2</v>
      </c>
    </row>
    <row r="7275" spans="1:11">
      <c r="A7275">
        <v>121.45</v>
      </c>
      <c r="B7275">
        <v>121.45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v>-19.523380692772399</v>
      </c>
      <c r="I7275">
        <v>-8.4936311468482004E-2</v>
      </c>
      <c r="J7275">
        <v>0.14019273687154099</v>
      </c>
      <c r="K7275">
        <v>-1.5626289183275001E-2</v>
      </c>
    </row>
    <row r="7276" spans="1:11">
      <c r="A7276">
        <v>121.46</v>
      </c>
      <c r="B7276">
        <v>121.46</v>
      </c>
      <c r="C7276">
        <v>1</v>
      </c>
      <c r="D7276">
        <v>1</v>
      </c>
      <c r="E7276">
        <v>1</v>
      </c>
      <c r="F7276">
        <v>0</v>
      </c>
      <c r="G7276">
        <v>0</v>
      </c>
      <c r="H7276">
        <v>-19.523662045335598</v>
      </c>
      <c r="I7276">
        <v>-8.5307070985436398E-2</v>
      </c>
      <c r="J7276">
        <v>0.141207617707551</v>
      </c>
      <c r="K7276">
        <v>-1.5942286937550398E-2</v>
      </c>
    </row>
    <row r="7277" spans="1:11">
      <c r="A7277">
        <v>121.48</v>
      </c>
      <c r="B7277">
        <v>121.48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v>-19.524256415431001</v>
      </c>
      <c r="I7277">
        <v>-8.5895461961627007E-2</v>
      </c>
      <c r="J7277">
        <v>0.14426470734179</v>
      </c>
      <c r="K7277">
        <v>-1.51325950791153E-2</v>
      </c>
    </row>
    <row r="7278" spans="1:11">
      <c r="A7278">
        <v>121.49</v>
      </c>
      <c r="B7278">
        <v>121.49</v>
      </c>
      <c r="C7278">
        <v>1</v>
      </c>
      <c r="D7278">
        <v>1</v>
      </c>
      <c r="E7278">
        <v>1</v>
      </c>
      <c r="F7278">
        <v>0</v>
      </c>
      <c r="G7278">
        <v>0</v>
      </c>
      <c r="H7278">
        <v>-19.524634904943301</v>
      </c>
      <c r="I7278">
        <v>-8.6161596700549098E-2</v>
      </c>
      <c r="J7278">
        <v>0.14367554336786301</v>
      </c>
      <c r="K7278">
        <v>-1.596659445711E-2</v>
      </c>
    </row>
    <row r="7279" spans="1:11">
      <c r="A7279">
        <v>121.51</v>
      </c>
      <c r="B7279">
        <v>121.51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-19.525202872042399</v>
      </c>
      <c r="I7279">
        <v>-8.6295735090971007E-2</v>
      </c>
      <c r="J7279">
        <v>0.14219722710549801</v>
      </c>
      <c r="K7279">
        <v>-1.5736464645493602E-2</v>
      </c>
    </row>
    <row r="7280" spans="1:11">
      <c r="A7280">
        <v>121.53</v>
      </c>
      <c r="B7280">
        <v>121.53</v>
      </c>
      <c r="C7280">
        <v>1</v>
      </c>
      <c r="D7280">
        <v>1</v>
      </c>
      <c r="E7280">
        <v>1</v>
      </c>
      <c r="F7280">
        <v>0</v>
      </c>
      <c r="G7280">
        <v>0</v>
      </c>
      <c r="H7280">
        <v>-19.5259057412228</v>
      </c>
      <c r="I7280">
        <v>-8.6312443017959595E-2</v>
      </c>
      <c r="J7280">
        <v>0.144572616554797</v>
      </c>
      <c r="K7280">
        <v>-1.53075905934929E-2</v>
      </c>
    </row>
    <row r="7281" spans="1:11">
      <c r="A7281">
        <v>121.54</v>
      </c>
      <c r="B7281">
        <v>121.54</v>
      </c>
      <c r="C7281">
        <v>1</v>
      </c>
      <c r="D7281">
        <v>1</v>
      </c>
      <c r="E7281">
        <v>1</v>
      </c>
      <c r="F7281">
        <v>0</v>
      </c>
      <c r="G7281">
        <v>0</v>
      </c>
      <c r="H7281">
        <v>-19.5262286773409</v>
      </c>
      <c r="I7281">
        <v>-8.6226444691419601E-2</v>
      </c>
      <c r="J7281">
        <v>0.14489938504993899</v>
      </c>
      <c r="K7281">
        <v>-1.5881471572521799E-2</v>
      </c>
    </row>
    <row r="7282" spans="1:11">
      <c r="A7282">
        <v>121.56</v>
      </c>
      <c r="B7282">
        <v>121.56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v>-19.526771219332499</v>
      </c>
      <c r="I7282">
        <v>-8.5831815376877799E-2</v>
      </c>
      <c r="J7282">
        <v>0.14630993362516201</v>
      </c>
      <c r="K7282">
        <v>-1.5706848587179498E-2</v>
      </c>
    </row>
    <row r="7283" spans="1:11">
      <c r="A7283">
        <v>121.57</v>
      </c>
      <c r="B7283">
        <v>121.57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v>-19.526912966635098</v>
      </c>
      <c r="I7283">
        <v>-8.5535869002342196E-2</v>
      </c>
      <c r="J7283">
        <v>0.143229961395264</v>
      </c>
      <c r="K7283">
        <v>-1.60011465251431E-2</v>
      </c>
    </row>
    <row r="7284" spans="1:11">
      <c r="A7284">
        <v>121.59</v>
      </c>
      <c r="B7284">
        <v>121.59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-19.527225518506</v>
      </c>
      <c r="I7284">
        <v>-8.4907114505767795E-2</v>
      </c>
      <c r="J7284">
        <v>0.14303721953183399</v>
      </c>
      <c r="K7284">
        <v>-1.5738886084223701E-2</v>
      </c>
    </row>
    <row r="7285" spans="1:11">
      <c r="A7285">
        <v>121.6</v>
      </c>
      <c r="B7285">
        <v>121.6</v>
      </c>
      <c r="C7285">
        <v>1</v>
      </c>
      <c r="D7285">
        <v>1</v>
      </c>
      <c r="E7285">
        <v>1</v>
      </c>
      <c r="F7285">
        <v>0</v>
      </c>
      <c r="G7285">
        <v>0</v>
      </c>
      <c r="H7285">
        <v>-19.527431154540199</v>
      </c>
      <c r="I7285">
        <v>-8.4613999351859107E-2</v>
      </c>
      <c r="J7285">
        <v>0.14395503792911801</v>
      </c>
      <c r="K7285">
        <v>-1.54028648942957E-2</v>
      </c>
    </row>
    <row r="7286" spans="1:11">
      <c r="A7286">
        <v>121.62</v>
      </c>
      <c r="B7286">
        <v>121.62</v>
      </c>
      <c r="C7286">
        <v>1</v>
      </c>
      <c r="D7286">
        <v>1</v>
      </c>
      <c r="E7286">
        <v>1</v>
      </c>
      <c r="F7286">
        <v>0</v>
      </c>
      <c r="G7286">
        <v>0</v>
      </c>
      <c r="H7286">
        <v>-19.527494810441201</v>
      </c>
      <c r="I7286">
        <v>-8.4094889461994199E-2</v>
      </c>
      <c r="J7286">
        <v>0.14125954359769799</v>
      </c>
      <c r="K7286">
        <v>-1.59005636855859E-2</v>
      </c>
    </row>
    <row r="7287" spans="1:11">
      <c r="A7287">
        <v>121.64</v>
      </c>
      <c r="B7287">
        <v>121.64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v>-19.527709014643602</v>
      </c>
      <c r="I7287">
        <v>-8.3511611446738201E-2</v>
      </c>
      <c r="J7287">
        <v>0.13383904471993399</v>
      </c>
      <c r="K7287">
        <v>-1.5477836362669301E-2</v>
      </c>
    </row>
    <row r="7288" spans="1:11">
      <c r="A7288">
        <v>121.65</v>
      </c>
      <c r="B7288">
        <v>121.65</v>
      </c>
      <c r="C7288">
        <v>1</v>
      </c>
      <c r="D7288">
        <v>1</v>
      </c>
      <c r="E7288">
        <v>1</v>
      </c>
      <c r="F7288">
        <v>0</v>
      </c>
      <c r="G7288">
        <v>0</v>
      </c>
      <c r="H7288">
        <v>-19.527764102376501</v>
      </c>
      <c r="I7288">
        <v>-8.3332369104027706E-2</v>
      </c>
      <c r="J7288">
        <v>0.13150753453373901</v>
      </c>
      <c r="K7288">
        <v>-1.5778467294234599E-2</v>
      </c>
    </row>
    <row r="7289" spans="1:11">
      <c r="A7289">
        <v>121.67</v>
      </c>
      <c r="B7289">
        <v>121.67</v>
      </c>
      <c r="C7289">
        <v>1</v>
      </c>
      <c r="D7289">
        <v>1</v>
      </c>
      <c r="E7289">
        <v>1</v>
      </c>
      <c r="F7289">
        <v>0</v>
      </c>
      <c r="G7289">
        <v>0</v>
      </c>
      <c r="H7289">
        <v>-19.5278534627817</v>
      </c>
      <c r="I7289">
        <v>-8.2961302250623703E-2</v>
      </c>
      <c r="J7289">
        <v>0.132011831738055</v>
      </c>
      <c r="K7289">
        <v>-1.5637371922078001E-2</v>
      </c>
    </row>
    <row r="7290" spans="1:11">
      <c r="A7290">
        <v>121.68</v>
      </c>
      <c r="B7290">
        <v>121.68</v>
      </c>
      <c r="C7290">
        <v>1</v>
      </c>
      <c r="D7290">
        <v>1</v>
      </c>
      <c r="E7290">
        <v>1</v>
      </c>
      <c r="F7290">
        <v>0</v>
      </c>
      <c r="G7290">
        <v>0</v>
      </c>
      <c r="H7290">
        <v>-19.527982497530601</v>
      </c>
      <c r="I7290">
        <v>-8.2780132070183796E-2</v>
      </c>
      <c r="J7290">
        <v>0.13178086839616299</v>
      </c>
      <c r="K7290">
        <v>-1.5052408204246101E-2</v>
      </c>
    </row>
    <row r="7291" spans="1:11">
      <c r="A7291">
        <v>121.7</v>
      </c>
      <c r="B7291">
        <v>121.7</v>
      </c>
      <c r="C7291">
        <v>1</v>
      </c>
      <c r="D7291">
        <v>1</v>
      </c>
      <c r="E7291">
        <v>1</v>
      </c>
      <c r="F7291">
        <v>0</v>
      </c>
      <c r="G7291">
        <v>0</v>
      </c>
      <c r="H7291">
        <v>-19.527908410816298</v>
      </c>
      <c r="I7291">
        <v>-8.2566291093826294E-2</v>
      </c>
      <c r="J7291">
        <v>0.13506301213055799</v>
      </c>
      <c r="K7291">
        <v>-1.6121659668094E-2</v>
      </c>
    </row>
    <row r="7292" spans="1:11">
      <c r="A7292">
        <v>121.71</v>
      </c>
      <c r="B7292">
        <v>121.71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v>-19.527986781614601</v>
      </c>
      <c r="I7292">
        <v>-8.24077893048525E-2</v>
      </c>
      <c r="J7292">
        <v>0.13300923630595199</v>
      </c>
      <c r="K7292">
        <v>-1.5719421442124199E-2</v>
      </c>
    </row>
    <row r="7293" spans="1:11">
      <c r="A7293">
        <v>121.73</v>
      </c>
      <c r="B7293">
        <v>121.73</v>
      </c>
      <c r="C7293">
        <v>1</v>
      </c>
      <c r="D7293">
        <v>1</v>
      </c>
      <c r="E7293">
        <v>1</v>
      </c>
      <c r="F7293">
        <v>0</v>
      </c>
      <c r="G7293">
        <v>0</v>
      </c>
      <c r="H7293">
        <v>-19.5280865728332</v>
      </c>
      <c r="I7293">
        <v>-8.2328440621495205E-2</v>
      </c>
      <c r="J7293">
        <v>0.130027960985899</v>
      </c>
      <c r="K7293">
        <v>-1.5064236001119899E-2</v>
      </c>
    </row>
    <row r="7294" spans="1:11">
      <c r="A7294">
        <v>121.74</v>
      </c>
      <c r="B7294">
        <v>121.74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v>-19.528126386875201</v>
      </c>
      <c r="I7294">
        <v>-8.2282945513725295E-2</v>
      </c>
      <c r="J7294">
        <v>0.13253951445221901</v>
      </c>
      <c r="K7294">
        <v>-1.5759747710205899E-2</v>
      </c>
    </row>
    <row r="7295" spans="1:11">
      <c r="A7295">
        <v>121.76</v>
      </c>
      <c r="B7295">
        <v>121.76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v>-19.528199588833001</v>
      </c>
      <c r="I7295">
        <v>-8.2277087494730894E-2</v>
      </c>
      <c r="J7295">
        <v>0.13265531044453399</v>
      </c>
      <c r="K7295">
        <v>-1.50728041689341E-2</v>
      </c>
    </row>
    <row r="7296" spans="1:11">
      <c r="A7296">
        <v>121.78</v>
      </c>
      <c r="B7296">
        <v>121.78</v>
      </c>
      <c r="C7296">
        <v>1</v>
      </c>
      <c r="D7296">
        <v>1</v>
      </c>
      <c r="E7296">
        <v>1</v>
      </c>
      <c r="F7296">
        <v>0</v>
      </c>
      <c r="G7296">
        <v>0</v>
      </c>
      <c r="H7296">
        <v>-19.528629859882901</v>
      </c>
      <c r="I7296">
        <v>-8.2422904670238495E-2</v>
      </c>
      <c r="J7296">
        <v>0.12588683981448401</v>
      </c>
      <c r="K7296">
        <v>-1.57891775040023E-2</v>
      </c>
    </row>
    <row r="7297" spans="1:11">
      <c r="A7297">
        <v>121.79</v>
      </c>
      <c r="B7297">
        <v>121.79</v>
      </c>
      <c r="C7297">
        <v>1</v>
      </c>
      <c r="D7297">
        <v>1</v>
      </c>
      <c r="E7297">
        <v>1</v>
      </c>
      <c r="F7297">
        <v>0</v>
      </c>
      <c r="G7297">
        <v>0</v>
      </c>
      <c r="H7297">
        <v>-19.528695564693699</v>
      </c>
      <c r="I7297">
        <v>-8.2525126636028304E-2</v>
      </c>
      <c r="J7297">
        <v>0.123122069053352</v>
      </c>
      <c r="K7297">
        <v>-1.59510413698822E-2</v>
      </c>
    </row>
    <row r="7298" spans="1:11">
      <c r="A7298">
        <v>121.81</v>
      </c>
      <c r="B7298">
        <v>121.81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v>-19.529081737617599</v>
      </c>
      <c r="I7298">
        <v>-8.2954391837120098E-2</v>
      </c>
      <c r="J7298">
        <v>0.131812426261604</v>
      </c>
      <c r="K7298">
        <v>-1.55211428630342E-2</v>
      </c>
    </row>
    <row r="7299" spans="1:11">
      <c r="A7299">
        <v>121.82</v>
      </c>
      <c r="B7299">
        <v>121.82</v>
      </c>
      <c r="C7299">
        <v>1</v>
      </c>
      <c r="D7299">
        <v>1</v>
      </c>
      <c r="E7299">
        <v>1</v>
      </c>
      <c r="F7299">
        <v>0</v>
      </c>
      <c r="G7299">
        <v>0</v>
      </c>
      <c r="H7299">
        <v>-19.529303485533202</v>
      </c>
      <c r="I7299">
        <v>-8.3198137581348405E-2</v>
      </c>
      <c r="J7299">
        <v>0.13256704900413799</v>
      </c>
      <c r="K7299">
        <v>-1.60666185031141E-2</v>
      </c>
    </row>
    <row r="7300" spans="1:11">
      <c r="A7300">
        <v>121.84</v>
      </c>
      <c r="B7300">
        <v>121.84</v>
      </c>
      <c r="C7300">
        <v>1</v>
      </c>
      <c r="D7300">
        <v>1</v>
      </c>
      <c r="E7300">
        <v>1</v>
      </c>
      <c r="F7300">
        <v>0</v>
      </c>
      <c r="G7300">
        <v>0</v>
      </c>
      <c r="H7300">
        <v>-19.5296587385461</v>
      </c>
      <c r="I7300">
        <v>-8.38146451860666E-2</v>
      </c>
      <c r="J7300">
        <v>0.13256742618978001</v>
      </c>
      <c r="K7300">
        <v>-1.52531082220662E-2</v>
      </c>
    </row>
    <row r="7301" spans="1:11">
      <c r="A7301">
        <v>121.85</v>
      </c>
      <c r="B7301">
        <v>121.85</v>
      </c>
      <c r="C7301">
        <v>1</v>
      </c>
      <c r="D7301">
        <v>1</v>
      </c>
      <c r="E7301">
        <v>1</v>
      </c>
      <c r="F7301">
        <v>0</v>
      </c>
      <c r="G7301">
        <v>0</v>
      </c>
      <c r="H7301">
        <v>-19.530088637066999</v>
      </c>
      <c r="I7301">
        <v>-8.4244785830378505E-2</v>
      </c>
      <c r="J7301">
        <v>0.13476126361638299</v>
      </c>
      <c r="K7301">
        <v>-1.53791161682891E-2</v>
      </c>
    </row>
    <row r="7302" spans="1:11">
      <c r="A7302">
        <v>121.87</v>
      </c>
      <c r="B7302">
        <v>121.87</v>
      </c>
      <c r="C7302">
        <v>1</v>
      </c>
      <c r="D7302">
        <v>1</v>
      </c>
      <c r="E7302">
        <v>1</v>
      </c>
      <c r="F7302">
        <v>0</v>
      </c>
      <c r="G7302">
        <v>0</v>
      </c>
      <c r="H7302">
        <v>-19.530624566667999</v>
      </c>
      <c r="I7302">
        <v>-8.5127316415309906E-2</v>
      </c>
      <c r="J7302">
        <v>0.13267894741147801</v>
      </c>
      <c r="K7302">
        <v>-1.5873741595037301E-2</v>
      </c>
    </row>
    <row r="7303" spans="1:11">
      <c r="A7303">
        <v>121.89</v>
      </c>
      <c r="B7303">
        <v>121.89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v>-19.531393187225301</v>
      </c>
      <c r="I7303">
        <v>-8.5693169385194806E-2</v>
      </c>
      <c r="J7303">
        <v>0.13163602910935901</v>
      </c>
      <c r="K7303">
        <v>-1.58892015500063E-2</v>
      </c>
    </row>
    <row r="7304" spans="1:11">
      <c r="A7304">
        <v>121.9</v>
      </c>
      <c r="B7304">
        <v>121.9</v>
      </c>
      <c r="C7304">
        <v>1</v>
      </c>
      <c r="D7304">
        <v>1</v>
      </c>
      <c r="E7304">
        <v>1</v>
      </c>
      <c r="F7304">
        <v>0</v>
      </c>
      <c r="G7304">
        <v>0</v>
      </c>
      <c r="H7304">
        <v>-19.5317969621467</v>
      </c>
      <c r="I7304">
        <v>-8.5849501192569705E-2</v>
      </c>
      <c r="J7304">
        <v>0.13198065105825699</v>
      </c>
      <c r="K7304">
        <v>-1.6374048089575301E-2</v>
      </c>
    </row>
    <row r="7305" spans="1:11">
      <c r="A7305">
        <v>121.92</v>
      </c>
      <c r="B7305">
        <v>121.92</v>
      </c>
      <c r="C7305">
        <v>1</v>
      </c>
      <c r="D7305">
        <v>1</v>
      </c>
      <c r="E7305">
        <v>1</v>
      </c>
      <c r="F7305">
        <v>0</v>
      </c>
      <c r="G7305">
        <v>0</v>
      </c>
      <c r="H7305">
        <v>-19.532247675728101</v>
      </c>
      <c r="I7305">
        <v>-8.5921995341777802E-2</v>
      </c>
      <c r="J7305">
        <v>0.12859591282904101</v>
      </c>
      <c r="K7305">
        <v>-1.50663780430735E-2</v>
      </c>
    </row>
    <row r="7306" spans="1:11">
      <c r="A7306">
        <v>121.93</v>
      </c>
      <c r="B7306">
        <v>121.93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-19.532487863831498</v>
      </c>
      <c r="I7306">
        <v>-8.5814623162150397E-2</v>
      </c>
      <c r="J7306">
        <v>0.124091058969498</v>
      </c>
      <c r="K7306">
        <v>-1.5623867744544899E-2</v>
      </c>
    </row>
    <row r="7307" spans="1:11">
      <c r="A7307">
        <v>121.95</v>
      </c>
      <c r="B7307">
        <v>121.95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v>-19.533114178292699</v>
      </c>
      <c r="I7307">
        <v>-8.5368491709232303E-2</v>
      </c>
      <c r="J7307">
        <v>0.120463161729276</v>
      </c>
      <c r="K7307">
        <v>-1.5759654577947101E-2</v>
      </c>
    </row>
    <row r="7308" spans="1:11">
      <c r="A7308">
        <v>121.96</v>
      </c>
      <c r="B7308">
        <v>121.96</v>
      </c>
      <c r="C7308">
        <v>1</v>
      </c>
      <c r="D7308">
        <v>1</v>
      </c>
      <c r="E7308">
        <v>1</v>
      </c>
      <c r="F7308">
        <v>0</v>
      </c>
      <c r="G7308">
        <v>0</v>
      </c>
      <c r="H7308">
        <v>-19.533285075993302</v>
      </c>
      <c r="I7308">
        <v>-8.5132420063018799E-2</v>
      </c>
      <c r="J7308">
        <v>0.121847307309508</v>
      </c>
      <c r="K7308">
        <v>-1.55365096857443E-2</v>
      </c>
    </row>
    <row r="7309" spans="1:11">
      <c r="A7309">
        <v>121.98</v>
      </c>
      <c r="B7309">
        <v>121.98</v>
      </c>
      <c r="C7309">
        <v>1</v>
      </c>
      <c r="D7309">
        <v>1</v>
      </c>
      <c r="E7309">
        <v>1</v>
      </c>
      <c r="F7309">
        <v>0</v>
      </c>
      <c r="G7309">
        <v>0</v>
      </c>
      <c r="H7309">
        <v>-19.5334646349942</v>
      </c>
      <c r="I7309">
        <v>-8.4630046039819704E-2</v>
      </c>
      <c r="J7309">
        <v>0.12067614588886499</v>
      </c>
      <c r="K7309">
        <v>-1.6191229465454302E-2</v>
      </c>
    </row>
    <row r="7310" spans="1:11">
      <c r="A7310">
        <v>121.99</v>
      </c>
      <c r="B7310">
        <v>121.99</v>
      </c>
      <c r="C7310">
        <v>1</v>
      </c>
      <c r="D7310">
        <v>1</v>
      </c>
      <c r="E7310">
        <v>1</v>
      </c>
      <c r="F7310">
        <v>0</v>
      </c>
      <c r="G7310">
        <v>0</v>
      </c>
      <c r="H7310">
        <v>-19.5335682912017</v>
      </c>
      <c r="I7310">
        <v>-8.4356646984815598E-2</v>
      </c>
      <c r="J7310">
        <v>0.120013933628798</v>
      </c>
      <c r="K7310">
        <v>-1.57390723487414E-2</v>
      </c>
    </row>
    <row r="7311" spans="1:11">
      <c r="A7311">
        <v>122.01</v>
      </c>
      <c r="B7311">
        <v>122.01</v>
      </c>
      <c r="C7311">
        <v>1</v>
      </c>
      <c r="D7311">
        <v>1</v>
      </c>
      <c r="E7311">
        <v>1</v>
      </c>
      <c r="F7311">
        <v>0</v>
      </c>
      <c r="G7311">
        <v>0</v>
      </c>
      <c r="H7311">
        <v>-19.533816488679602</v>
      </c>
      <c r="I7311">
        <v>-8.3908736705780002E-2</v>
      </c>
      <c r="J7311">
        <v>0.120037822052836</v>
      </c>
      <c r="K7311">
        <v>-1.53824689296077E-2</v>
      </c>
    </row>
    <row r="7312" spans="1:11">
      <c r="A7312">
        <v>122.03</v>
      </c>
      <c r="B7312">
        <v>122.03</v>
      </c>
      <c r="C7312">
        <v>1</v>
      </c>
      <c r="D7312">
        <v>1</v>
      </c>
      <c r="E7312">
        <v>1</v>
      </c>
      <c r="F7312">
        <v>0</v>
      </c>
      <c r="G7312">
        <v>0</v>
      </c>
      <c r="H7312">
        <v>-19.534006199097099</v>
      </c>
      <c r="I7312">
        <v>-8.3443745970725999E-2</v>
      </c>
      <c r="J7312">
        <v>0.120404697954655</v>
      </c>
      <c r="K7312">
        <v>-1.57809818652235E-2</v>
      </c>
    </row>
    <row r="7313" spans="1:11">
      <c r="A7313">
        <v>122.04</v>
      </c>
      <c r="B7313">
        <v>122.04</v>
      </c>
      <c r="C7313">
        <v>1</v>
      </c>
      <c r="D7313">
        <v>1</v>
      </c>
      <c r="E7313">
        <v>1</v>
      </c>
      <c r="F7313">
        <v>0</v>
      </c>
      <c r="G7313">
        <v>0</v>
      </c>
      <c r="H7313">
        <v>-19.534091415116698</v>
      </c>
      <c r="I7313">
        <v>-8.3211520686745602E-2</v>
      </c>
      <c r="J7313">
        <v>0.12191683519631601</v>
      </c>
      <c r="K7313">
        <v>-1.50948765142813E-2</v>
      </c>
    </row>
    <row r="7314" spans="1:11">
      <c r="A7314">
        <v>122.06</v>
      </c>
      <c r="B7314">
        <v>122.06</v>
      </c>
      <c r="C7314">
        <v>1</v>
      </c>
      <c r="D7314">
        <v>1</v>
      </c>
      <c r="E7314">
        <v>1</v>
      </c>
      <c r="F7314">
        <v>0</v>
      </c>
      <c r="G7314">
        <v>0</v>
      </c>
      <c r="H7314">
        <v>-19.534150554103</v>
      </c>
      <c r="I7314">
        <v>-8.2922913134098095E-2</v>
      </c>
      <c r="J7314">
        <v>0.13083878438919799</v>
      </c>
      <c r="K7314">
        <v>-1.5346613009950799E-2</v>
      </c>
    </row>
    <row r="7315" spans="1:11">
      <c r="A7315">
        <v>122.07</v>
      </c>
      <c r="B7315">
        <v>122.07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-19.534184919907599</v>
      </c>
      <c r="I7315">
        <v>-8.2743447273969706E-2</v>
      </c>
      <c r="J7315">
        <v>0.13257660437375299</v>
      </c>
      <c r="K7315">
        <v>-1.53955074458466E-2</v>
      </c>
    </row>
    <row r="7316" spans="1:11">
      <c r="A7316">
        <v>122.09</v>
      </c>
      <c r="B7316">
        <v>122.09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v>-19.5342571905428</v>
      </c>
      <c r="I7316">
        <v>-8.2462681457400294E-2</v>
      </c>
      <c r="J7316">
        <v>0.133873368613422</v>
      </c>
      <c r="K7316">
        <v>-1.5461910746406101E-2</v>
      </c>
    </row>
    <row r="7317" spans="1:11">
      <c r="A7317">
        <v>122.1</v>
      </c>
      <c r="B7317">
        <v>122.1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v>-19.5343709516007</v>
      </c>
      <c r="I7317">
        <v>-8.2397889345884295E-2</v>
      </c>
      <c r="J7317">
        <v>0.13242925051599699</v>
      </c>
      <c r="K7317">
        <v>-1.57057310000734E-2</v>
      </c>
    </row>
    <row r="7318" spans="1:11">
      <c r="A7318">
        <v>122.12</v>
      </c>
      <c r="B7318">
        <v>122.12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v>-19.5345773326931</v>
      </c>
      <c r="I7318">
        <v>-8.2352831959724399E-2</v>
      </c>
      <c r="J7318">
        <v>0.13089850544929499</v>
      </c>
      <c r="K7318">
        <v>-1.5079323427053501E-2</v>
      </c>
    </row>
    <row r="7319" spans="1:11">
      <c r="A7319">
        <v>122.14</v>
      </c>
      <c r="B7319">
        <v>122.14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v>-19.534732910136501</v>
      </c>
      <c r="I7319">
        <v>-8.2447957247495707E-2</v>
      </c>
      <c r="J7319">
        <v>0.132738039828837</v>
      </c>
      <c r="K7319">
        <v>-1.6206223759129099E-2</v>
      </c>
    </row>
    <row r="7320" spans="1:11">
      <c r="A7320">
        <v>122.15</v>
      </c>
      <c r="B7320">
        <v>122.15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-19.534822177409598</v>
      </c>
      <c r="I7320">
        <v>-8.2547664642333998E-2</v>
      </c>
      <c r="J7320">
        <v>0.13389210216701</v>
      </c>
      <c r="K7320">
        <v>-1.57923440008031E-2</v>
      </c>
    </row>
    <row r="7321" spans="1:11">
      <c r="A7321">
        <v>122.17</v>
      </c>
      <c r="B7321">
        <v>122.17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v>-19.535236522842698</v>
      </c>
      <c r="I7321">
        <v>-8.2920445129275294E-2</v>
      </c>
      <c r="J7321">
        <v>0.13411212712526299</v>
      </c>
      <c r="K7321">
        <v>-1.51867980537655E-2</v>
      </c>
    </row>
    <row r="7322" spans="1:11">
      <c r="A7322">
        <v>122.18</v>
      </c>
      <c r="B7322">
        <v>122.18</v>
      </c>
      <c r="C7322">
        <v>1</v>
      </c>
      <c r="D7322">
        <v>1</v>
      </c>
      <c r="E7322">
        <v>1</v>
      </c>
      <c r="F7322">
        <v>0</v>
      </c>
      <c r="G7322">
        <v>0</v>
      </c>
      <c r="H7322">
        <v>-19.535402112004299</v>
      </c>
      <c r="I7322">
        <v>-8.3165969699621201E-2</v>
      </c>
      <c r="J7322">
        <v>0.13313835952431</v>
      </c>
      <c r="K7322">
        <v>-1.57760458555045E-2</v>
      </c>
    </row>
    <row r="7323" spans="1:11">
      <c r="A7323">
        <v>122.2</v>
      </c>
      <c r="B7323">
        <v>122.2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-19.535843791756299</v>
      </c>
      <c r="I7323">
        <v>-8.3671649917960195E-2</v>
      </c>
      <c r="J7323">
        <v>0.13398099225014401</v>
      </c>
      <c r="K7323">
        <v>-1.5331991245311399E-2</v>
      </c>
    </row>
    <row r="7324" spans="1:11">
      <c r="A7324">
        <v>122.21</v>
      </c>
      <c r="B7324">
        <v>122.21</v>
      </c>
      <c r="C7324">
        <v>1</v>
      </c>
      <c r="D7324">
        <v>1</v>
      </c>
      <c r="E7324">
        <v>1</v>
      </c>
      <c r="F7324">
        <v>0</v>
      </c>
      <c r="G7324">
        <v>0</v>
      </c>
      <c r="H7324">
        <v>-19.536032477718901</v>
      </c>
      <c r="I7324">
        <v>-8.4031587466597599E-2</v>
      </c>
      <c r="J7324">
        <v>0.13501259498298199</v>
      </c>
      <c r="K7324">
        <v>-1.54782088917047E-2</v>
      </c>
    </row>
    <row r="7325" spans="1:11">
      <c r="A7325">
        <v>122.23</v>
      </c>
      <c r="B7325">
        <v>122.23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-19.536710527151499</v>
      </c>
      <c r="I7325">
        <v>-8.4626777097582803E-2</v>
      </c>
      <c r="J7325">
        <v>0.13459354173392099</v>
      </c>
      <c r="K7325">
        <v>-1.5746802326225901E-2</v>
      </c>
    </row>
    <row r="7326" spans="1:11">
      <c r="A7326">
        <v>122.24</v>
      </c>
      <c r="B7326">
        <v>122.24</v>
      </c>
      <c r="C7326">
        <v>1</v>
      </c>
      <c r="D7326">
        <v>1</v>
      </c>
      <c r="E7326">
        <v>1</v>
      </c>
      <c r="F7326">
        <v>0</v>
      </c>
      <c r="G7326">
        <v>0</v>
      </c>
      <c r="H7326">
        <v>-19.536942333351401</v>
      </c>
      <c r="I7326">
        <v>-8.4804594516754206E-2</v>
      </c>
      <c r="J7326">
        <v>0.13553600292652801</v>
      </c>
      <c r="K7326">
        <v>-1.49786474552375E-2</v>
      </c>
    </row>
    <row r="7327" spans="1:11">
      <c r="A7327">
        <v>122.26</v>
      </c>
      <c r="B7327">
        <v>122.26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v>-19.5374914411675</v>
      </c>
      <c r="I7327">
        <v>-8.5095241665840093E-2</v>
      </c>
      <c r="J7327">
        <v>0.1363171543926</v>
      </c>
      <c r="K7327">
        <v>-1.64378436868871E-2</v>
      </c>
    </row>
    <row r="7328" spans="1:11">
      <c r="A7328">
        <v>122.28</v>
      </c>
      <c r="B7328">
        <v>122.28</v>
      </c>
      <c r="C7328">
        <v>1</v>
      </c>
      <c r="D7328">
        <v>1</v>
      </c>
      <c r="E7328">
        <v>1</v>
      </c>
      <c r="F7328">
        <v>0</v>
      </c>
      <c r="G7328">
        <v>0</v>
      </c>
      <c r="H7328">
        <v>-19.538025834086099</v>
      </c>
      <c r="I7328">
        <v>-8.5249114781618104E-2</v>
      </c>
      <c r="J7328">
        <v>0.13566273730248199</v>
      </c>
      <c r="K7328">
        <v>-1.5733484413210399E-2</v>
      </c>
    </row>
    <row r="7329" spans="1:11">
      <c r="A7329">
        <v>122.29</v>
      </c>
      <c r="B7329">
        <v>122.29</v>
      </c>
      <c r="C7329">
        <v>1</v>
      </c>
      <c r="D7329">
        <v>1</v>
      </c>
      <c r="E7329">
        <v>1</v>
      </c>
      <c r="F7329">
        <v>0</v>
      </c>
      <c r="G7329">
        <v>0</v>
      </c>
      <c r="H7329">
        <v>-19.538292611450299</v>
      </c>
      <c r="I7329">
        <v>-8.5272975265979795E-2</v>
      </c>
      <c r="J7329">
        <v>0.135227590799332</v>
      </c>
      <c r="K7329">
        <v>-1.5785359081389401E-2</v>
      </c>
    </row>
    <row r="7330" spans="1:11">
      <c r="A7330">
        <v>122.31</v>
      </c>
      <c r="B7330">
        <v>122.31</v>
      </c>
      <c r="C7330">
        <v>1</v>
      </c>
      <c r="D7330">
        <v>1</v>
      </c>
      <c r="E7330">
        <v>1</v>
      </c>
      <c r="F7330">
        <v>0</v>
      </c>
      <c r="G7330">
        <v>0</v>
      </c>
      <c r="H7330">
        <v>-19.538713476141801</v>
      </c>
      <c r="I7330">
        <v>-8.5087111219763797E-2</v>
      </c>
      <c r="J7330">
        <v>0.13552908785641199</v>
      </c>
      <c r="K7330">
        <v>-1.6156584265162401E-2</v>
      </c>
    </row>
    <row r="7331" spans="1:11">
      <c r="A7331">
        <v>122.32</v>
      </c>
      <c r="B7331">
        <v>122.32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v>-19.5388660267867</v>
      </c>
      <c r="I7331">
        <v>-8.49305745214224E-2</v>
      </c>
      <c r="J7331">
        <v>0.13528366573154901</v>
      </c>
      <c r="K7331">
        <v>-1.5907641737258501E-2</v>
      </c>
    </row>
    <row r="7332" spans="1:11">
      <c r="A7332">
        <v>122.34</v>
      </c>
      <c r="B7332">
        <v>122.34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-19.539247124002401</v>
      </c>
      <c r="I7332">
        <v>-8.4599852561950697E-2</v>
      </c>
      <c r="J7332">
        <v>0.134211955592036</v>
      </c>
      <c r="K7332">
        <v>-1.58711338917896E-2</v>
      </c>
    </row>
    <row r="7333" spans="1:11">
      <c r="A7333">
        <v>122.35</v>
      </c>
      <c r="B7333">
        <v>122.35</v>
      </c>
      <c r="C7333">
        <v>1</v>
      </c>
      <c r="D7333">
        <v>1</v>
      </c>
      <c r="E7333">
        <v>1</v>
      </c>
      <c r="F7333">
        <v>0</v>
      </c>
      <c r="G7333">
        <v>0</v>
      </c>
      <c r="H7333">
        <v>-19.539514506726299</v>
      </c>
      <c r="I7333">
        <v>-8.4412842988967896E-2</v>
      </c>
      <c r="J7333">
        <v>0.136167537420988</v>
      </c>
      <c r="K7333">
        <v>-1.5504285924182499E-2</v>
      </c>
    </row>
    <row r="7334" spans="1:11">
      <c r="A7334">
        <v>122.37</v>
      </c>
      <c r="B7334">
        <v>122.37</v>
      </c>
      <c r="C7334">
        <v>1</v>
      </c>
      <c r="D7334">
        <v>1</v>
      </c>
      <c r="E7334">
        <v>1</v>
      </c>
      <c r="F7334">
        <v>0</v>
      </c>
      <c r="G7334">
        <v>0</v>
      </c>
      <c r="H7334">
        <v>-19.5397997242783</v>
      </c>
      <c r="I7334">
        <v>-8.4061771631240803E-2</v>
      </c>
      <c r="J7334">
        <v>0.13448730111122101</v>
      </c>
      <c r="K7334">
        <v>-1.5542377018051799E-2</v>
      </c>
    </row>
    <row r="7335" spans="1:11">
      <c r="A7335">
        <v>122.39</v>
      </c>
      <c r="B7335">
        <v>122.39</v>
      </c>
      <c r="C7335">
        <v>1</v>
      </c>
      <c r="D7335">
        <v>1</v>
      </c>
      <c r="E7335">
        <v>1</v>
      </c>
      <c r="F7335">
        <v>0</v>
      </c>
      <c r="G7335">
        <v>0</v>
      </c>
      <c r="H7335">
        <v>-19.5401340690984</v>
      </c>
      <c r="I7335">
        <v>-8.3682145923376097E-2</v>
      </c>
      <c r="J7335">
        <v>0.13793364632874699</v>
      </c>
      <c r="K7335">
        <v>-1.6378052776705902E-2</v>
      </c>
    </row>
    <row r="7336" spans="1:11">
      <c r="A7336">
        <v>122.4</v>
      </c>
      <c r="B7336">
        <v>122.4</v>
      </c>
      <c r="C7336">
        <v>1</v>
      </c>
      <c r="D7336">
        <v>1</v>
      </c>
      <c r="E7336">
        <v>1</v>
      </c>
      <c r="F7336">
        <v>0</v>
      </c>
      <c r="G7336">
        <v>0</v>
      </c>
      <c r="H7336">
        <v>-19.5401860369006</v>
      </c>
      <c r="I7336">
        <v>-8.3501907065510805E-2</v>
      </c>
      <c r="J7336">
        <v>0.136590236797929</v>
      </c>
      <c r="K7336">
        <v>-1.54511074043796E-2</v>
      </c>
    </row>
    <row r="7337" spans="1:11">
      <c r="A7337">
        <v>122.42</v>
      </c>
      <c r="B7337">
        <v>122.42</v>
      </c>
      <c r="C7337">
        <v>1</v>
      </c>
      <c r="D7337">
        <v>1</v>
      </c>
      <c r="E7337">
        <v>1</v>
      </c>
      <c r="F7337">
        <v>0</v>
      </c>
      <c r="G7337">
        <v>0</v>
      </c>
      <c r="H7337">
        <v>-19.5402962123664</v>
      </c>
      <c r="I7337">
        <v>-8.3199525251984596E-2</v>
      </c>
      <c r="J7337">
        <v>0.133879906497896</v>
      </c>
      <c r="K7337">
        <v>-1.5917513756696498E-2</v>
      </c>
    </row>
    <row r="7338" spans="1:11">
      <c r="A7338">
        <v>122.43</v>
      </c>
      <c r="B7338">
        <v>122.43</v>
      </c>
      <c r="C7338">
        <v>1</v>
      </c>
      <c r="D7338">
        <v>1</v>
      </c>
      <c r="E7338">
        <v>1</v>
      </c>
      <c r="F7338">
        <v>0</v>
      </c>
      <c r="G7338">
        <v>0</v>
      </c>
      <c r="H7338">
        <v>-19.540436609251199</v>
      </c>
      <c r="I7338">
        <v>-8.3055123686790494E-2</v>
      </c>
      <c r="J7338">
        <v>0.13500945176929199</v>
      </c>
      <c r="K7338">
        <v>-1.6051996738474801E-2</v>
      </c>
    </row>
    <row r="7339" spans="1:11">
      <c r="A7339">
        <v>122.45</v>
      </c>
      <c r="B7339">
        <v>122.45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-19.540627064726699</v>
      </c>
      <c r="I7339">
        <v>-8.2855941727757496E-2</v>
      </c>
      <c r="J7339">
        <v>0.135217029601336</v>
      </c>
      <c r="K7339">
        <v>-1.5351828416446301E-2</v>
      </c>
    </row>
    <row r="7340" spans="1:11">
      <c r="A7340">
        <v>122.46</v>
      </c>
      <c r="B7340">
        <v>122.46</v>
      </c>
      <c r="C7340">
        <v>1</v>
      </c>
      <c r="D7340">
        <v>1</v>
      </c>
      <c r="E7340">
        <v>1</v>
      </c>
      <c r="F7340">
        <v>0</v>
      </c>
      <c r="G7340">
        <v>0</v>
      </c>
      <c r="H7340">
        <v>-19.540550184044498</v>
      </c>
      <c r="I7340">
        <v>-8.2800853997468907E-2</v>
      </c>
      <c r="J7340">
        <v>0.136309359222651</v>
      </c>
      <c r="K7340">
        <v>-1.5937350927831401E-2</v>
      </c>
    </row>
    <row r="7341" spans="1:11">
      <c r="A7341">
        <v>122.48</v>
      </c>
      <c r="B7341">
        <v>122.48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-19.540887648795501</v>
      </c>
      <c r="I7341">
        <v>-8.2816444337367998E-2</v>
      </c>
      <c r="J7341">
        <v>0.137390499003232</v>
      </c>
      <c r="K7341">
        <v>-1.5615765238024999E-2</v>
      </c>
    </row>
    <row r="7342" spans="1:11">
      <c r="A7342">
        <v>122.49</v>
      </c>
      <c r="B7342">
        <v>122.49</v>
      </c>
      <c r="C7342">
        <v>1</v>
      </c>
      <c r="D7342">
        <v>1</v>
      </c>
      <c r="E7342">
        <v>1</v>
      </c>
      <c r="F7342">
        <v>0</v>
      </c>
      <c r="G7342">
        <v>0</v>
      </c>
      <c r="H7342">
        <v>-19.541084763227801</v>
      </c>
      <c r="I7342">
        <v>-8.2852179184555994E-2</v>
      </c>
      <c r="J7342">
        <v>0.13733807019889399</v>
      </c>
      <c r="K7342">
        <v>-1.52857045126634E-2</v>
      </c>
    </row>
    <row r="7343" spans="1:11">
      <c r="A7343">
        <v>122.51</v>
      </c>
      <c r="B7343">
        <v>122.51</v>
      </c>
      <c r="C7343">
        <v>1</v>
      </c>
      <c r="D7343">
        <v>1</v>
      </c>
      <c r="E7343">
        <v>1</v>
      </c>
      <c r="F7343">
        <v>0</v>
      </c>
      <c r="G7343">
        <v>0</v>
      </c>
      <c r="H7343">
        <v>-19.541335289012199</v>
      </c>
      <c r="I7343">
        <v>-8.2965558394789696E-2</v>
      </c>
      <c r="J7343">
        <v>0.13560791965574001</v>
      </c>
      <c r="K7343">
        <v>-1.6059819848218099E-2</v>
      </c>
    </row>
    <row r="7344" spans="1:11">
      <c r="A7344">
        <v>122.53</v>
      </c>
      <c r="B7344">
        <v>122.53</v>
      </c>
      <c r="C7344">
        <v>1</v>
      </c>
      <c r="D7344">
        <v>1</v>
      </c>
      <c r="E7344">
        <v>1</v>
      </c>
      <c r="F7344">
        <v>0</v>
      </c>
      <c r="G7344">
        <v>0</v>
      </c>
      <c r="H7344">
        <v>-19.541566210455599</v>
      </c>
      <c r="I7344">
        <v>-8.3105284720659298E-2</v>
      </c>
      <c r="J7344">
        <v>0.13843555469065899</v>
      </c>
      <c r="K7344">
        <v>-1.4778226834194001E-2</v>
      </c>
    </row>
    <row r="7345" spans="1:11">
      <c r="A7345">
        <v>122.54</v>
      </c>
      <c r="B7345">
        <v>122.54</v>
      </c>
      <c r="C7345">
        <v>1</v>
      </c>
      <c r="D7345">
        <v>1</v>
      </c>
      <c r="E7345">
        <v>1</v>
      </c>
      <c r="F7345">
        <v>0</v>
      </c>
      <c r="G7345">
        <v>0</v>
      </c>
      <c r="H7345">
        <v>-19.541735012680199</v>
      </c>
      <c r="I7345">
        <v>-8.3133559674024596E-2</v>
      </c>
      <c r="J7345">
        <v>0.13725433498621001</v>
      </c>
      <c r="K7345">
        <v>-1.51684509987722E-2</v>
      </c>
    </row>
    <row r="7346" spans="1:11">
      <c r="A7346">
        <v>122.56</v>
      </c>
      <c r="B7346">
        <v>122.56</v>
      </c>
      <c r="C7346">
        <v>1</v>
      </c>
      <c r="D7346">
        <v>1</v>
      </c>
      <c r="E7346">
        <v>1</v>
      </c>
      <c r="F7346">
        <v>0</v>
      </c>
      <c r="G7346">
        <v>0</v>
      </c>
      <c r="H7346">
        <v>-19.542083979265499</v>
      </c>
      <c r="I7346">
        <v>-8.3289537578821196E-2</v>
      </c>
      <c r="J7346">
        <v>0.13464647345244901</v>
      </c>
      <c r="K7346">
        <v>-1.5733205016433899E-2</v>
      </c>
    </row>
    <row r="7347" spans="1:11">
      <c r="A7347">
        <v>122.57</v>
      </c>
      <c r="B7347">
        <v>122.57</v>
      </c>
      <c r="C7347">
        <v>1</v>
      </c>
      <c r="D7347">
        <v>1</v>
      </c>
      <c r="E7347">
        <v>1</v>
      </c>
      <c r="F7347">
        <v>0</v>
      </c>
      <c r="G7347">
        <v>0</v>
      </c>
      <c r="H7347">
        <v>-19.542283328872099</v>
      </c>
      <c r="I7347">
        <v>-8.3418646827340098E-2</v>
      </c>
      <c r="J7347">
        <v>0.13209342956542999</v>
      </c>
      <c r="K7347">
        <v>-1.55216085243285E-2</v>
      </c>
    </row>
    <row r="7348" spans="1:11">
      <c r="A7348">
        <v>122.59</v>
      </c>
      <c r="B7348">
        <v>122.59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v>-19.542656044184199</v>
      </c>
      <c r="I7348">
        <v>-8.3701778203249005E-2</v>
      </c>
      <c r="J7348">
        <v>0.135707245208323</v>
      </c>
      <c r="K7348">
        <v>-1.6018469125288998E-2</v>
      </c>
    </row>
    <row r="7349" spans="1:11">
      <c r="A7349">
        <v>122.6</v>
      </c>
      <c r="B7349">
        <v>122.6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-19.542937070784401</v>
      </c>
      <c r="I7349">
        <v>-8.3872955292463303E-2</v>
      </c>
      <c r="J7349">
        <v>0.13650323264300801</v>
      </c>
      <c r="K7349">
        <v>-1.52216295185751E-2</v>
      </c>
    </row>
    <row r="7350" spans="1:11">
      <c r="A7350">
        <v>122.62</v>
      </c>
      <c r="B7350">
        <v>122.62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v>-19.543360589745301</v>
      </c>
      <c r="I7350">
        <v>-8.4173753857612596E-2</v>
      </c>
      <c r="J7350">
        <v>0.135629922151566</v>
      </c>
      <c r="K7350">
        <v>-1.53012575998912E-2</v>
      </c>
    </row>
    <row r="7351" spans="1:11">
      <c r="A7351">
        <v>122.64</v>
      </c>
      <c r="B7351">
        <v>122.64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-19.543707926515999</v>
      </c>
      <c r="I7351">
        <v>-8.4380637854337706E-2</v>
      </c>
      <c r="J7351">
        <v>0.13551714364439199</v>
      </c>
      <c r="K7351">
        <v>-1.5437416962328801E-2</v>
      </c>
    </row>
    <row r="7352" spans="1:11">
      <c r="A7352">
        <v>122.65</v>
      </c>
      <c r="B7352">
        <v>122.65</v>
      </c>
      <c r="C7352">
        <v>1</v>
      </c>
      <c r="D7352">
        <v>1</v>
      </c>
      <c r="E7352">
        <v>1</v>
      </c>
      <c r="F7352">
        <v>0</v>
      </c>
      <c r="G7352">
        <v>0</v>
      </c>
      <c r="H7352">
        <v>-19.544090746678499</v>
      </c>
      <c r="I7352">
        <v>-8.4518389776349095E-2</v>
      </c>
      <c r="J7352">
        <v>0.13770871795713899</v>
      </c>
      <c r="K7352">
        <v>-1.48488210864017E-2</v>
      </c>
    </row>
    <row r="7353" spans="1:11">
      <c r="A7353">
        <v>122.67</v>
      </c>
      <c r="B7353">
        <v>122.67</v>
      </c>
      <c r="C7353">
        <v>1</v>
      </c>
      <c r="D7353">
        <v>1</v>
      </c>
      <c r="E7353">
        <v>1</v>
      </c>
      <c r="F7353">
        <v>0</v>
      </c>
      <c r="G7353">
        <v>0</v>
      </c>
      <c r="H7353">
        <v>-19.5444919604627</v>
      </c>
      <c r="I7353">
        <v>-8.4573971107602106E-2</v>
      </c>
      <c r="J7353">
        <v>0.13659866061061601</v>
      </c>
      <c r="K7353">
        <v>-1.63843857703076E-2</v>
      </c>
    </row>
    <row r="7354" spans="1:11">
      <c r="A7354">
        <v>122.68</v>
      </c>
      <c r="B7354">
        <v>122.68</v>
      </c>
      <c r="C7354">
        <v>1</v>
      </c>
      <c r="D7354">
        <v>1</v>
      </c>
      <c r="E7354">
        <v>1</v>
      </c>
      <c r="F7354">
        <v>0</v>
      </c>
      <c r="G7354">
        <v>0</v>
      </c>
      <c r="H7354">
        <v>-19.544805117693301</v>
      </c>
      <c r="I7354">
        <v>-8.4556667134165805E-2</v>
      </c>
      <c r="J7354">
        <v>0.13551211450249001</v>
      </c>
      <c r="K7354">
        <v>-1.5977118402360001E-2</v>
      </c>
    </row>
    <row r="7355" spans="1:11">
      <c r="A7355">
        <v>122.7</v>
      </c>
      <c r="B7355">
        <v>122.7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v>-19.5452046550968</v>
      </c>
      <c r="I7355">
        <v>-8.4439143538474995E-2</v>
      </c>
      <c r="J7355">
        <v>0.13357803225517301</v>
      </c>
      <c r="K7355">
        <v>-1.5728548403491398E-2</v>
      </c>
    </row>
    <row r="7356" spans="1:11">
      <c r="A7356">
        <v>122.71</v>
      </c>
      <c r="B7356">
        <v>122.71</v>
      </c>
      <c r="C7356">
        <v>1</v>
      </c>
      <c r="D7356">
        <v>1</v>
      </c>
      <c r="E7356">
        <v>1</v>
      </c>
      <c r="F7356">
        <v>0</v>
      </c>
      <c r="G7356">
        <v>0</v>
      </c>
      <c r="H7356">
        <v>-19.545314225202901</v>
      </c>
      <c r="I7356">
        <v>-8.4279971197247505E-2</v>
      </c>
      <c r="J7356">
        <v>0.13359123375266799</v>
      </c>
      <c r="K7356">
        <v>-1.5723426129254699E-2</v>
      </c>
    </row>
    <row r="7357" spans="1:11">
      <c r="A7357">
        <v>122.73</v>
      </c>
      <c r="B7357">
        <v>122.73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v>-19.545702772999501</v>
      </c>
      <c r="I7357">
        <v>-8.3987992256879807E-2</v>
      </c>
      <c r="J7357">
        <v>0.136773423291743</v>
      </c>
      <c r="K7357">
        <v>-1.57400036713299E-2</v>
      </c>
    </row>
    <row r="7358" spans="1:11">
      <c r="A7358">
        <v>122.74</v>
      </c>
      <c r="B7358">
        <v>122.74</v>
      </c>
      <c r="C7358">
        <v>1</v>
      </c>
      <c r="D7358">
        <v>1</v>
      </c>
      <c r="E7358">
        <v>1</v>
      </c>
      <c r="F7358">
        <v>0</v>
      </c>
      <c r="G7358">
        <v>0</v>
      </c>
      <c r="H7358">
        <v>-19.545943799293202</v>
      </c>
      <c r="I7358">
        <v>-8.3863893523812294E-2</v>
      </c>
      <c r="J7358">
        <v>0.138772632926702</v>
      </c>
      <c r="K7358">
        <v>-1.5870761362754199E-2</v>
      </c>
    </row>
    <row r="7359" spans="1:11">
      <c r="A7359">
        <v>122.76</v>
      </c>
      <c r="B7359">
        <v>122.76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v>-19.546044428702199</v>
      </c>
      <c r="I7359">
        <v>-8.3427019417285905E-2</v>
      </c>
      <c r="J7359">
        <v>0.133662018924952</v>
      </c>
      <c r="K7359">
        <v>-1.50784852367239E-2</v>
      </c>
    </row>
    <row r="7360" spans="1:11">
      <c r="A7360">
        <v>122.78</v>
      </c>
      <c r="B7360">
        <v>122.78</v>
      </c>
      <c r="C7360">
        <v>1</v>
      </c>
      <c r="D7360">
        <v>1</v>
      </c>
      <c r="E7360">
        <v>1</v>
      </c>
      <c r="F7360">
        <v>0</v>
      </c>
      <c r="G7360">
        <v>0</v>
      </c>
      <c r="H7360">
        <v>-19.546245966916899</v>
      </c>
      <c r="I7360">
        <v>-8.3158072084188503E-2</v>
      </c>
      <c r="J7360">
        <v>0.134628242813051</v>
      </c>
      <c r="K7360">
        <v>-1.53929928748577E-2</v>
      </c>
    </row>
    <row r="7361" spans="1:11">
      <c r="A7361">
        <v>122.79</v>
      </c>
      <c r="B7361">
        <v>122.79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v>-19.546342777903099</v>
      </c>
      <c r="I7361">
        <v>-8.3038341253995895E-2</v>
      </c>
      <c r="J7361">
        <v>0.13095847796648699</v>
      </c>
      <c r="K7361">
        <v>-1.6051717341698201E-2</v>
      </c>
    </row>
    <row r="7362" spans="1:11">
      <c r="A7362">
        <v>122.81</v>
      </c>
      <c r="B7362">
        <v>122.81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-19.546405316217001</v>
      </c>
      <c r="I7362">
        <v>-8.2774888724088697E-2</v>
      </c>
      <c r="J7362">
        <v>0.125386063009501</v>
      </c>
      <c r="K7362">
        <v>-1.4697108636736299E-2</v>
      </c>
    </row>
    <row r="7363" spans="1:11">
      <c r="A7363">
        <v>122.82</v>
      </c>
      <c r="B7363">
        <v>122.82</v>
      </c>
      <c r="C7363">
        <v>1</v>
      </c>
      <c r="D7363">
        <v>1</v>
      </c>
      <c r="E7363">
        <v>1</v>
      </c>
      <c r="F7363">
        <v>0</v>
      </c>
      <c r="G7363">
        <v>0</v>
      </c>
      <c r="H7363">
        <v>-19.546437679678</v>
      </c>
      <c r="I7363">
        <v>-8.2712229341268498E-2</v>
      </c>
      <c r="J7363">
        <v>0.12704039923846699</v>
      </c>
      <c r="K7363">
        <v>-1.5398487678129799E-2</v>
      </c>
    </row>
    <row r="7364" spans="1:11">
      <c r="A7364">
        <v>122.84</v>
      </c>
      <c r="B7364">
        <v>122.84</v>
      </c>
      <c r="C7364">
        <v>1</v>
      </c>
      <c r="D7364">
        <v>1</v>
      </c>
      <c r="E7364">
        <v>1</v>
      </c>
      <c r="F7364">
        <v>0</v>
      </c>
      <c r="G7364">
        <v>0</v>
      </c>
      <c r="H7364">
        <v>-19.546641359934799</v>
      </c>
      <c r="I7364">
        <v>-8.2604726776480702E-2</v>
      </c>
      <c r="J7364">
        <v>0.12394018471241</v>
      </c>
      <c r="K7364">
        <v>-1.59922989605524E-2</v>
      </c>
    </row>
    <row r="7365" spans="1:11">
      <c r="A7365">
        <v>122.85</v>
      </c>
      <c r="B7365">
        <v>122.85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-19.546784969882602</v>
      </c>
      <c r="I7365">
        <v>-8.2555292174220099E-2</v>
      </c>
      <c r="J7365">
        <v>0.122790900059044</v>
      </c>
      <c r="K7365">
        <v>-1.52030961990641E-2</v>
      </c>
    </row>
    <row r="7366" spans="1:11">
      <c r="A7366">
        <v>122.87</v>
      </c>
      <c r="B7366">
        <v>122.87</v>
      </c>
      <c r="C7366">
        <v>1</v>
      </c>
      <c r="D7366">
        <v>1</v>
      </c>
      <c r="E7366">
        <v>1</v>
      </c>
      <c r="F7366">
        <v>0</v>
      </c>
      <c r="G7366">
        <v>0</v>
      </c>
      <c r="H7366">
        <v>-19.547078150242999</v>
      </c>
      <c r="I7366">
        <v>-8.2693658769130707E-2</v>
      </c>
      <c r="J7366">
        <v>0.124683240428567</v>
      </c>
      <c r="K7366">
        <v>-1.5795696762121701E-2</v>
      </c>
    </row>
    <row r="7367" spans="1:11">
      <c r="A7367">
        <v>122.89</v>
      </c>
      <c r="B7367">
        <v>122.89</v>
      </c>
      <c r="C7367">
        <v>1</v>
      </c>
      <c r="D7367">
        <v>1</v>
      </c>
      <c r="E7367">
        <v>1</v>
      </c>
      <c r="F7367">
        <v>0</v>
      </c>
      <c r="G7367">
        <v>0</v>
      </c>
      <c r="H7367">
        <v>-19.547380783527998</v>
      </c>
      <c r="I7367">
        <v>-8.2936184480786296E-2</v>
      </c>
      <c r="J7367">
        <v>0.12900063302367901</v>
      </c>
      <c r="K7367">
        <v>-1.54381620203996E-2</v>
      </c>
    </row>
    <row r="7368" spans="1:11">
      <c r="A7368">
        <v>122.9</v>
      </c>
      <c r="B7368">
        <v>122.9</v>
      </c>
      <c r="C7368">
        <v>1</v>
      </c>
      <c r="D7368">
        <v>1</v>
      </c>
      <c r="E7368">
        <v>1</v>
      </c>
      <c r="F7368">
        <v>0</v>
      </c>
      <c r="G7368">
        <v>0</v>
      </c>
      <c r="H7368">
        <v>-19.547494591151999</v>
      </c>
      <c r="I7368">
        <v>-8.3076441660523401E-2</v>
      </c>
      <c r="J7368">
        <v>0.12809299863874901</v>
      </c>
      <c r="K7368">
        <v>-1.55311080147311E-2</v>
      </c>
    </row>
    <row r="7369" spans="1:11">
      <c r="A7369">
        <v>122.92</v>
      </c>
      <c r="B7369">
        <v>122.92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-19.5479712420683</v>
      </c>
      <c r="I7369">
        <v>-8.3391731604933697E-2</v>
      </c>
      <c r="J7369">
        <v>0.12884548399597401</v>
      </c>
      <c r="K7369">
        <v>-1.5661958838414199E-2</v>
      </c>
    </row>
    <row r="7370" spans="1:11">
      <c r="A7370">
        <v>122.93</v>
      </c>
      <c r="B7370">
        <v>122.93</v>
      </c>
      <c r="C7370">
        <v>1</v>
      </c>
      <c r="D7370">
        <v>1</v>
      </c>
      <c r="E7370">
        <v>1</v>
      </c>
      <c r="F7370">
        <v>0</v>
      </c>
      <c r="G7370">
        <v>0</v>
      </c>
      <c r="H7370">
        <v>-19.5482608368367</v>
      </c>
      <c r="I7370">
        <v>-8.3618834614753695E-2</v>
      </c>
      <c r="J7370">
        <v>0.13054017908871199</v>
      </c>
      <c r="K7370">
        <v>-1.5169568585878399E-2</v>
      </c>
    </row>
    <row r="7371" spans="1:11">
      <c r="A7371">
        <v>122.95</v>
      </c>
      <c r="B7371">
        <v>122.95</v>
      </c>
      <c r="C7371">
        <v>1</v>
      </c>
      <c r="D7371">
        <v>1</v>
      </c>
      <c r="E7371">
        <v>1</v>
      </c>
      <c r="F7371">
        <v>0</v>
      </c>
      <c r="G7371">
        <v>0</v>
      </c>
      <c r="H7371">
        <v>-19.548707499164699</v>
      </c>
      <c r="I7371">
        <v>-8.3995116874575601E-2</v>
      </c>
      <c r="J7371">
        <v>0.12974507175385999</v>
      </c>
      <c r="K7371">
        <v>-1.60675498257026E-2</v>
      </c>
    </row>
    <row r="7372" spans="1:11">
      <c r="A7372">
        <v>122.96</v>
      </c>
      <c r="B7372">
        <v>122.96</v>
      </c>
      <c r="C7372">
        <v>1</v>
      </c>
      <c r="D7372">
        <v>1</v>
      </c>
      <c r="E7372">
        <v>1</v>
      </c>
      <c r="F7372">
        <v>0</v>
      </c>
      <c r="G7372">
        <v>0</v>
      </c>
      <c r="H7372">
        <v>-19.548863868232399</v>
      </c>
      <c r="I7372">
        <v>-8.4158647805452305E-2</v>
      </c>
      <c r="J7372">
        <v>0.13075882103294101</v>
      </c>
      <c r="K7372">
        <v>-1.6153976561914599E-2</v>
      </c>
    </row>
    <row r="7373" spans="1:11">
      <c r="A7373">
        <v>122.98</v>
      </c>
      <c r="B7373">
        <v>122.98</v>
      </c>
      <c r="C7373">
        <v>1</v>
      </c>
      <c r="D7373">
        <v>1</v>
      </c>
      <c r="E7373">
        <v>1</v>
      </c>
      <c r="F7373">
        <v>0</v>
      </c>
      <c r="G7373">
        <v>0</v>
      </c>
      <c r="H7373">
        <v>-19.549315187173502</v>
      </c>
      <c r="I7373">
        <v>-8.4501765668392195E-2</v>
      </c>
      <c r="J7373">
        <v>0.13790824916213801</v>
      </c>
      <c r="K7373">
        <v>-1.5508104346795301E-2</v>
      </c>
    </row>
    <row r="7374" spans="1:11">
      <c r="A7374">
        <v>122.99</v>
      </c>
      <c r="B7374">
        <v>122.99</v>
      </c>
      <c r="C7374">
        <v>1</v>
      </c>
      <c r="D7374">
        <v>1</v>
      </c>
      <c r="E7374">
        <v>1</v>
      </c>
      <c r="F7374">
        <v>0</v>
      </c>
      <c r="G7374">
        <v>0</v>
      </c>
      <c r="H7374">
        <v>-19.549607529343501</v>
      </c>
      <c r="I7374">
        <v>-8.4648029878735501E-2</v>
      </c>
      <c r="J7374">
        <v>0.140917436219752</v>
      </c>
      <c r="K7374">
        <v>-1.6572512933183001E-2</v>
      </c>
    </row>
    <row r="7375" spans="1:11">
      <c r="A7375">
        <v>123.01</v>
      </c>
      <c r="B7375">
        <v>123.01</v>
      </c>
      <c r="C7375">
        <v>1</v>
      </c>
      <c r="D7375">
        <v>1</v>
      </c>
      <c r="E7375">
        <v>1</v>
      </c>
      <c r="F7375">
        <v>0</v>
      </c>
      <c r="G7375">
        <v>0</v>
      </c>
      <c r="H7375">
        <v>-19.550134099152199</v>
      </c>
      <c r="I7375">
        <v>-8.4836725145578398E-2</v>
      </c>
      <c r="J7375">
        <v>0.143814724870026</v>
      </c>
      <c r="K7375">
        <v>-1.49213711160452E-2</v>
      </c>
    </row>
    <row r="7376" spans="1:11">
      <c r="A7376">
        <v>123.03</v>
      </c>
      <c r="B7376">
        <v>123.03</v>
      </c>
      <c r="C7376">
        <v>1</v>
      </c>
      <c r="D7376">
        <v>1</v>
      </c>
      <c r="E7376">
        <v>1</v>
      </c>
      <c r="F7376">
        <v>0</v>
      </c>
      <c r="G7376">
        <v>0</v>
      </c>
      <c r="H7376">
        <v>-19.5507065365999</v>
      </c>
      <c r="I7376">
        <v>-8.4808012470603003E-2</v>
      </c>
      <c r="J7376">
        <v>0.13926272280514199</v>
      </c>
      <c r="K7376">
        <v>-1.6211997959177701E-2</v>
      </c>
    </row>
    <row r="7377" spans="1:11">
      <c r="A7377">
        <v>123.04</v>
      </c>
      <c r="B7377">
        <v>123.04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-19.551018110582</v>
      </c>
      <c r="I7377">
        <v>-8.4692826494574505E-2</v>
      </c>
      <c r="J7377">
        <v>0.139498463831842</v>
      </c>
      <c r="K7377">
        <v>-1.6219634804403301E-2</v>
      </c>
    </row>
    <row r="7378" spans="1:11">
      <c r="A7378">
        <v>123.06</v>
      </c>
      <c r="B7378">
        <v>123.06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v>-19.551290056786701</v>
      </c>
      <c r="I7378">
        <v>-8.4427772089838996E-2</v>
      </c>
      <c r="J7378">
        <v>0.14062096830457399</v>
      </c>
      <c r="K7378">
        <v>-1.5169568585878399E-2</v>
      </c>
    </row>
    <row r="7379" spans="1:11">
      <c r="A7379">
        <v>123.07</v>
      </c>
      <c r="B7379">
        <v>123.07</v>
      </c>
      <c r="C7379">
        <v>1</v>
      </c>
      <c r="D7379">
        <v>1</v>
      </c>
      <c r="E7379">
        <v>1</v>
      </c>
      <c r="F7379">
        <v>0</v>
      </c>
      <c r="G7379">
        <v>0</v>
      </c>
      <c r="H7379">
        <v>-19.551450337409499</v>
      </c>
      <c r="I7379">
        <v>-8.4293726831674604E-2</v>
      </c>
      <c r="J7379">
        <v>0.14408428687602301</v>
      </c>
      <c r="K7379">
        <v>-1.5603658044374601E-2</v>
      </c>
    </row>
    <row r="7380" spans="1:11">
      <c r="A7380">
        <v>123.09</v>
      </c>
      <c r="B7380">
        <v>123.09</v>
      </c>
      <c r="C7380">
        <v>1</v>
      </c>
      <c r="D7380">
        <v>1</v>
      </c>
      <c r="E7380">
        <v>1</v>
      </c>
      <c r="F7380">
        <v>0</v>
      </c>
      <c r="G7380">
        <v>0</v>
      </c>
      <c r="H7380">
        <v>-19.5517038899924</v>
      </c>
      <c r="I7380">
        <v>-8.3852363750338596E-2</v>
      </c>
      <c r="J7380">
        <v>0.14158455189317501</v>
      </c>
      <c r="K7380">
        <v>-1.5322305490391101E-2</v>
      </c>
    </row>
    <row r="7381" spans="1:11">
      <c r="A7381">
        <v>123.1</v>
      </c>
      <c r="B7381">
        <v>123.1</v>
      </c>
      <c r="C7381">
        <v>1</v>
      </c>
      <c r="D7381">
        <v>1</v>
      </c>
      <c r="E7381">
        <v>1</v>
      </c>
      <c r="F7381">
        <v>0</v>
      </c>
      <c r="G7381">
        <v>0</v>
      </c>
      <c r="H7381">
        <v>-19.5519043571861</v>
      </c>
      <c r="I7381">
        <v>-8.3702346310019493E-2</v>
      </c>
      <c r="J7381">
        <v>0.14036812819540501</v>
      </c>
      <c r="K7381">
        <v>-1.541627593957E-2</v>
      </c>
    </row>
    <row r="7382" spans="1:11">
      <c r="A7382">
        <v>123.12</v>
      </c>
      <c r="B7382">
        <v>123.12</v>
      </c>
      <c r="C7382">
        <v>1</v>
      </c>
      <c r="D7382">
        <v>1</v>
      </c>
      <c r="E7382">
        <v>1</v>
      </c>
      <c r="F7382">
        <v>0</v>
      </c>
      <c r="G7382">
        <v>0</v>
      </c>
      <c r="H7382">
        <v>-19.552063427089401</v>
      </c>
      <c r="I7382">
        <v>-8.34535527974367E-2</v>
      </c>
      <c r="J7382">
        <v>0.142939905636013</v>
      </c>
      <c r="K7382">
        <v>-1.54456126011075E-2</v>
      </c>
    </row>
    <row r="7383" spans="1:11">
      <c r="A7383">
        <v>123.13</v>
      </c>
      <c r="B7383">
        <v>123.13</v>
      </c>
      <c r="C7383">
        <v>1</v>
      </c>
      <c r="D7383">
        <v>1</v>
      </c>
      <c r="E7383">
        <v>1</v>
      </c>
      <c r="F7383">
        <v>0</v>
      </c>
      <c r="G7383">
        <v>0</v>
      </c>
      <c r="H7383">
        <v>-19.552284662777499</v>
      </c>
      <c r="I7383">
        <v>-8.3291158080100999E-2</v>
      </c>
      <c r="J7383">
        <v>0.142868617549539</v>
      </c>
      <c r="K7383">
        <v>-1.5186984318283201E-2</v>
      </c>
    </row>
    <row r="7384" spans="1:11">
      <c r="A7384">
        <v>123.15</v>
      </c>
      <c r="B7384">
        <v>123.15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-19.552525735637399</v>
      </c>
      <c r="I7384">
        <v>-8.3098486065864605E-2</v>
      </c>
      <c r="J7384">
        <v>0.13853475451469399</v>
      </c>
      <c r="K7384">
        <v>-1.5868898717577198E-2</v>
      </c>
    </row>
    <row r="7385" spans="1:11">
      <c r="A7385">
        <v>123.17</v>
      </c>
      <c r="B7385">
        <v>123.17</v>
      </c>
      <c r="C7385">
        <v>1</v>
      </c>
      <c r="D7385">
        <v>1</v>
      </c>
      <c r="E7385">
        <v>1</v>
      </c>
      <c r="F7385">
        <v>0</v>
      </c>
      <c r="G7385">
        <v>0</v>
      </c>
      <c r="H7385">
        <v>-19.552624968062499</v>
      </c>
      <c r="I7385">
        <v>-8.2842810079455403E-2</v>
      </c>
      <c r="J7385">
        <v>0.14074267353862499</v>
      </c>
      <c r="K7385">
        <v>-1.51150862144516E-2</v>
      </c>
    </row>
    <row r="7386" spans="1:11">
      <c r="A7386">
        <v>123.18</v>
      </c>
      <c r="B7386">
        <v>123.18</v>
      </c>
      <c r="C7386">
        <v>1</v>
      </c>
      <c r="D7386">
        <v>1</v>
      </c>
      <c r="E7386">
        <v>1</v>
      </c>
      <c r="F7386">
        <v>0</v>
      </c>
      <c r="G7386">
        <v>0</v>
      </c>
      <c r="H7386">
        <v>-19.5527443636222</v>
      </c>
      <c r="I7386">
        <v>-8.28228238970041E-2</v>
      </c>
      <c r="J7386">
        <v>0.139827872626483</v>
      </c>
      <c r="K7386">
        <v>-1.49936417489122E-2</v>
      </c>
    </row>
    <row r="7387" spans="1:11">
      <c r="A7387">
        <v>123.2</v>
      </c>
      <c r="B7387">
        <v>123.2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v>-19.552895982944602</v>
      </c>
      <c r="I7387">
        <v>-8.2616098225116702E-2</v>
      </c>
      <c r="J7387">
        <v>0.14287402387708401</v>
      </c>
      <c r="K7387">
        <v>-1.53933654038931E-2</v>
      </c>
    </row>
    <row r="7388" spans="1:11">
      <c r="A7388">
        <v>123.21</v>
      </c>
      <c r="B7388">
        <v>123.21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-19.5530722823163</v>
      </c>
      <c r="I7388">
        <v>-8.2526076585054398E-2</v>
      </c>
      <c r="J7388">
        <v>0.14166288077831299</v>
      </c>
      <c r="K7388">
        <v>-1.5230104554130401E-2</v>
      </c>
    </row>
    <row r="7389" spans="1:11">
      <c r="A7389">
        <v>123.23</v>
      </c>
      <c r="B7389">
        <v>123.23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v>-19.553239128763501</v>
      </c>
      <c r="I7389">
        <v>-8.2446234300732599E-2</v>
      </c>
      <c r="J7389">
        <v>0.141528099775314</v>
      </c>
      <c r="K7389">
        <v>-1.5618372941272799E-2</v>
      </c>
    </row>
    <row r="7390" spans="1:11">
      <c r="A7390">
        <v>123.24</v>
      </c>
      <c r="B7390">
        <v>123.24</v>
      </c>
      <c r="C7390">
        <v>1</v>
      </c>
      <c r="D7390">
        <v>1</v>
      </c>
      <c r="E7390">
        <v>1</v>
      </c>
      <c r="F7390">
        <v>0</v>
      </c>
      <c r="G7390">
        <v>0</v>
      </c>
      <c r="H7390">
        <v>-19.553333192347999</v>
      </c>
      <c r="I7390">
        <v>-8.2404157146811499E-2</v>
      </c>
      <c r="J7390">
        <v>0.14108867850154599</v>
      </c>
      <c r="K7390">
        <v>-1.55701304311889E-2</v>
      </c>
    </row>
    <row r="7391" spans="1:11">
      <c r="A7391">
        <v>123.26</v>
      </c>
      <c r="B7391">
        <v>123.26</v>
      </c>
      <c r="C7391">
        <v>1</v>
      </c>
      <c r="D7391">
        <v>1</v>
      </c>
      <c r="E7391">
        <v>1</v>
      </c>
      <c r="F7391">
        <v>0</v>
      </c>
      <c r="G7391">
        <v>0</v>
      </c>
      <c r="H7391">
        <v>-19.553503205292099</v>
      </c>
      <c r="I7391">
        <v>-8.2362834364175797E-2</v>
      </c>
      <c r="J7391">
        <v>0.13975746463984301</v>
      </c>
      <c r="K7391">
        <v>-1.49516391001712E-2</v>
      </c>
    </row>
    <row r="7392" spans="1:11">
      <c r="A7392">
        <v>123.28</v>
      </c>
      <c r="B7392">
        <v>123.28</v>
      </c>
      <c r="C7392">
        <v>1</v>
      </c>
      <c r="D7392">
        <v>1</v>
      </c>
      <c r="E7392">
        <v>1</v>
      </c>
      <c r="F7392">
        <v>0</v>
      </c>
      <c r="G7392">
        <v>0</v>
      </c>
      <c r="H7392">
        <v>-19.553810029528801</v>
      </c>
      <c r="I7392">
        <v>-8.2425102591514601E-2</v>
      </c>
      <c r="J7392">
        <v>0.14291413128375999</v>
      </c>
      <c r="K7392">
        <v>-1.5527475856636001E-2</v>
      </c>
    </row>
    <row r="7393" spans="1:11">
      <c r="A7393">
        <v>123.29</v>
      </c>
      <c r="B7393">
        <v>123.29</v>
      </c>
      <c r="C7393">
        <v>1</v>
      </c>
      <c r="D7393">
        <v>1</v>
      </c>
      <c r="E7393">
        <v>1</v>
      </c>
      <c r="F7393">
        <v>0</v>
      </c>
      <c r="G7393">
        <v>0</v>
      </c>
      <c r="H7393">
        <v>-19.553972219362901</v>
      </c>
      <c r="I7393">
        <v>-8.2514286041259793E-2</v>
      </c>
      <c r="J7393">
        <v>0.141160846687853</v>
      </c>
      <c r="K7393">
        <v>-1.5261303860844899E-2</v>
      </c>
    </row>
    <row r="7394" spans="1:11">
      <c r="A7394">
        <v>123.31</v>
      </c>
      <c r="B7394">
        <v>123.31</v>
      </c>
      <c r="C7394">
        <v>1</v>
      </c>
      <c r="D7394">
        <v>1</v>
      </c>
      <c r="E7394">
        <v>1</v>
      </c>
      <c r="F7394">
        <v>0</v>
      </c>
      <c r="G7394">
        <v>0</v>
      </c>
      <c r="H7394">
        <v>-19.554322676064402</v>
      </c>
      <c r="I7394">
        <v>-8.2849431782960906E-2</v>
      </c>
      <c r="J7394">
        <v>0.14212078414857399</v>
      </c>
      <c r="K7394">
        <v>-1.51779504891748E-2</v>
      </c>
    </row>
    <row r="7395" spans="1:11">
      <c r="A7395">
        <v>123.32</v>
      </c>
      <c r="B7395">
        <v>123.32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-19.554584238021899</v>
      </c>
      <c r="I7395">
        <v>-8.3088316023349804E-2</v>
      </c>
      <c r="J7395">
        <v>0.142352501861751</v>
      </c>
      <c r="K7395">
        <v>-1.53546223842118E-2</v>
      </c>
    </row>
    <row r="7396" spans="1:11">
      <c r="A7396">
        <v>123.34</v>
      </c>
      <c r="B7396">
        <v>123.34</v>
      </c>
      <c r="C7396">
        <v>1</v>
      </c>
      <c r="D7396">
        <v>1</v>
      </c>
      <c r="E7396">
        <v>1</v>
      </c>
      <c r="F7396">
        <v>0</v>
      </c>
      <c r="G7396">
        <v>0</v>
      </c>
      <c r="H7396">
        <v>-19.555001377422901</v>
      </c>
      <c r="I7396">
        <v>-8.3584319800138501E-2</v>
      </c>
      <c r="J7396">
        <v>0.14114915393292901</v>
      </c>
      <c r="K7396">
        <v>-1.5236530679990999E-2</v>
      </c>
    </row>
    <row r="7397" spans="1:11">
      <c r="A7397">
        <v>123.35</v>
      </c>
      <c r="B7397">
        <v>123.35</v>
      </c>
      <c r="C7397">
        <v>1</v>
      </c>
      <c r="D7397">
        <v>1</v>
      </c>
      <c r="E7397">
        <v>1</v>
      </c>
      <c r="F7397">
        <v>0</v>
      </c>
      <c r="G7397">
        <v>0</v>
      </c>
      <c r="H7397">
        <v>-19.555364267281298</v>
      </c>
      <c r="I7397">
        <v>-8.3802370354533195E-2</v>
      </c>
      <c r="J7397">
        <v>0.140896942466497</v>
      </c>
      <c r="K7397">
        <v>-1.5872437743413501E-2</v>
      </c>
    </row>
    <row r="7398" spans="1:11">
      <c r="A7398">
        <v>123.37</v>
      </c>
      <c r="B7398">
        <v>123.37</v>
      </c>
      <c r="C7398">
        <v>1</v>
      </c>
      <c r="D7398">
        <v>1</v>
      </c>
      <c r="E7398">
        <v>1</v>
      </c>
      <c r="F7398">
        <v>0</v>
      </c>
      <c r="G7398">
        <v>0</v>
      </c>
      <c r="H7398">
        <v>-19.555944248442199</v>
      </c>
      <c r="I7398">
        <v>-8.4179686382412897E-2</v>
      </c>
      <c r="J7398">
        <v>0.14468602370470801</v>
      </c>
      <c r="K7398">
        <v>-1.5477836362669301E-2</v>
      </c>
    </row>
    <row r="7399" spans="1:11">
      <c r="A7399">
        <v>123.38</v>
      </c>
      <c r="B7399">
        <v>123.38</v>
      </c>
      <c r="C7399">
        <v>1</v>
      </c>
      <c r="D7399">
        <v>1</v>
      </c>
      <c r="E7399">
        <v>1</v>
      </c>
      <c r="F7399">
        <v>0</v>
      </c>
      <c r="G7399">
        <v>0</v>
      </c>
      <c r="H7399">
        <v>-19.5561686506272</v>
      </c>
      <c r="I7399">
        <v>-8.4322793409228297E-2</v>
      </c>
      <c r="J7399">
        <v>0.142719629220665</v>
      </c>
      <c r="K7399">
        <v>-1.55870805022995E-2</v>
      </c>
    </row>
    <row r="7400" spans="1:11">
      <c r="A7400">
        <v>123.4</v>
      </c>
      <c r="B7400">
        <v>123.4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-19.556595336085</v>
      </c>
      <c r="I7400">
        <v>-8.4406659007072393E-2</v>
      </c>
      <c r="J7400">
        <v>0.13763478957116601</v>
      </c>
      <c r="K7400">
        <v>-1.5897769717820399E-2</v>
      </c>
    </row>
    <row r="7401" spans="1:11">
      <c r="A7401">
        <v>123.42</v>
      </c>
      <c r="B7401">
        <v>123.42</v>
      </c>
      <c r="C7401">
        <v>1</v>
      </c>
      <c r="D7401">
        <v>1</v>
      </c>
      <c r="E7401">
        <v>1</v>
      </c>
      <c r="F7401">
        <v>0</v>
      </c>
      <c r="G7401">
        <v>0</v>
      </c>
      <c r="H7401">
        <v>-19.557185328964099</v>
      </c>
      <c r="I7401">
        <v>-8.4441211074590697E-2</v>
      </c>
      <c r="J7401">
        <v>0.13849288690835199</v>
      </c>
      <c r="K7401">
        <v>-1.5326496442039299E-2</v>
      </c>
    </row>
    <row r="7402" spans="1:11">
      <c r="A7402">
        <v>123.43</v>
      </c>
      <c r="B7402">
        <v>123.43</v>
      </c>
      <c r="C7402">
        <v>1</v>
      </c>
      <c r="D7402">
        <v>1</v>
      </c>
      <c r="E7402">
        <v>1</v>
      </c>
      <c r="F7402">
        <v>0</v>
      </c>
      <c r="G7402">
        <v>0</v>
      </c>
      <c r="H7402">
        <v>-19.557319346288899</v>
      </c>
      <c r="I7402">
        <v>-8.4405103698372799E-2</v>
      </c>
      <c r="J7402">
        <v>0.13976702000945801</v>
      </c>
      <c r="K7402">
        <v>-1.55357646276735E-2</v>
      </c>
    </row>
    <row r="7403" spans="1:11">
      <c r="A7403">
        <v>123.45</v>
      </c>
      <c r="B7403">
        <v>123.45</v>
      </c>
      <c r="C7403">
        <v>1</v>
      </c>
      <c r="D7403">
        <v>1</v>
      </c>
      <c r="E7403">
        <v>1</v>
      </c>
      <c r="F7403">
        <v>0</v>
      </c>
      <c r="G7403">
        <v>0</v>
      </c>
      <c r="H7403">
        <v>-19.557788826021099</v>
      </c>
      <c r="I7403">
        <v>-8.4264390170574202E-2</v>
      </c>
      <c r="J7403">
        <v>0.13767627999186499</v>
      </c>
      <c r="K7403">
        <v>-1.54019335717072E-2</v>
      </c>
    </row>
    <row r="7404" spans="1:11">
      <c r="A7404">
        <v>123.46</v>
      </c>
      <c r="B7404">
        <v>123.46</v>
      </c>
      <c r="C7404">
        <v>1</v>
      </c>
      <c r="D7404">
        <v>1</v>
      </c>
      <c r="E7404">
        <v>1</v>
      </c>
      <c r="F7404">
        <v>0</v>
      </c>
      <c r="G7404">
        <v>0</v>
      </c>
      <c r="H7404">
        <v>-19.558026080458198</v>
      </c>
      <c r="I7404">
        <v>-8.4178475663065896E-2</v>
      </c>
      <c r="J7404">
        <v>0.136135099455714</v>
      </c>
      <c r="K7404">
        <v>-1.53388830324663E-2</v>
      </c>
    </row>
    <row r="7405" spans="1:11">
      <c r="A7405">
        <v>123.48</v>
      </c>
      <c r="B7405">
        <v>123.48</v>
      </c>
      <c r="C7405">
        <v>1</v>
      </c>
      <c r="D7405">
        <v>1</v>
      </c>
      <c r="E7405">
        <v>1</v>
      </c>
      <c r="F7405">
        <v>0</v>
      </c>
      <c r="G7405">
        <v>0</v>
      </c>
      <c r="H7405">
        <v>-19.5582360937088</v>
      </c>
      <c r="I7405">
        <v>-8.3870412781834602E-2</v>
      </c>
      <c r="J7405">
        <v>0.133496685884893</v>
      </c>
      <c r="K7405">
        <v>-1.5799701449252201E-2</v>
      </c>
    </row>
    <row r="7406" spans="1:11">
      <c r="A7406">
        <v>123.49</v>
      </c>
      <c r="B7406">
        <v>123.49</v>
      </c>
      <c r="C7406">
        <v>1</v>
      </c>
      <c r="D7406">
        <v>1</v>
      </c>
      <c r="E7406">
        <v>1</v>
      </c>
      <c r="F7406">
        <v>0</v>
      </c>
      <c r="G7406">
        <v>0</v>
      </c>
      <c r="H7406">
        <v>-19.5584591920421</v>
      </c>
      <c r="I7406">
        <v>-8.3707179874181706E-2</v>
      </c>
      <c r="J7406">
        <v>0.13219438958913099</v>
      </c>
      <c r="K7406">
        <v>-1.54018404394484E-2</v>
      </c>
    </row>
    <row r="7407" spans="1:11">
      <c r="A7407">
        <v>123.51</v>
      </c>
      <c r="B7407">
        <v>123.51</v>
      </c>
      <c r="C7407">
        <v>1</v>
      </c>
      <c r="D7407">
        <v>1</v>
      </c>
      <c r="E7407">
        <v>1</v>
      </c>
      <c r="F7407">
        <v>0</v>
      </c>
      <c r="G7407">
        <v>0</v>
      </c>
      <c r="H7407">
        <v>-19.5586730237154</v>
      </c>
      <c r="I7407">
        <v>-8.3333561196923298E-2</v>
      </c>
      <c r="J7407">
        <v>0.127757680602372</v>
      </c>
      <c r="K7407">
        <v>-1.54370444332934E-2</v>
      </c>
    </row>
    <row r="7408" spans="1:11">
      <c r="A7408">
        <v>123.53</v>
      </c>
      <c r="B7408">
        <v>123.53</v>
      </c>
      <c r="C7408">
        <v>1</v>
      </c>
      <c r="D7408">
        <v>1</v>
      </c>
      <c r="E7408">
        <v>1</v>
      </c>
      <c r="F7408">
        <v>0</v>
      </c>
      <c r="G7408">
        <v>0</v>
      </c>
      <c r="H7408">
        <v>-19.558844573341801</v>
      </c>
      <c r="I7408">
        <v>-8.3040865138173103E-2</v>
      </c>
      <c r="J7408">
        <v>0.122743123210967</v>
      </c>
      <c r="K7408">
        <v>-1.53864736167382E-2</v>
      </c>
    </row>
    <row r="7409" spans="1:11">
      <c r="A7409">
        <v>123.54</v>
      </c>
      <c r="B7409">
        <v>123.54</v>
      </c>
      <c r="C7409">
        <v>1</v>
      </c>
      <c r="D7409">
        <v>1</v>
      </c>
      <c r="E7409">
        <v>1</v>
      </c>
      <c r="F7409">
        <v>0</v>
      </c>
      <c r="G7409">
        <v>0</v>
      </c>
      <c r="H7409">
        <v>-19.558992187976902</v>
      </c>
      <c r="I7409">
        <v>-8.2905245944857597E-2</v>
      </c>
      <c r="J7409">
        <v>0.124880508519709</v>
      </c>
      <c r="K7409">
        <v>-1.5091710017480499E-2</v>
      </c>
    </row>
    <row r="7410" spans="1:11">
      <c r="A7410">
        <v>123.56</v>
      </c>
      <c r="B7410">
        <v>123.56</v>
      </c>
      <c r="C7410">
        <v>1</v>
      </c>
      <c r="D7410">
        <v>1</v>
      </c>
      <c r="E7410">
        <v>1</v>
      </c>
      <c r="F7410">
        <v>0</v>
      </c>
      <c r="G7410">
        <v>0</v>
      </c>
      <c r="H7410">
        <v>-19.559177986839401</v>
      </c>
      <c r="I7410">
        <v>-8.2666371017694501E-2</v>
      </c>
      <c r="J7410">
        <v>0.12917514424771101</v>
      </c>
      <c r="K7410">
        <v>-1.5827827391424701E-2</v>
      </c>
    </row>
    <row r="7411" spans="1:11">
      <c r="A7411">
        <v>123.57</v>
      </c>
      <c r="B7411">
        <v>123.57</v>
      </c>
      <c r="C7411">
        <v>1</v>
      </c>
      <c r="D7411">
        <v>1</v>
      </c>
      <c r="E7411">
        <v>1</v>
      </c>
      <c r="F7411">
        <v>0</v>
      </c>
      <c r="G7411">
        <v>0</v>
      </c>
      <c r="H7411">
        <v>-19.5592865790567</v>
      </c>
      <c r="I7411">
        <v>-8.2539124414324802E-2</v>
      </c>
      <c r="J7411">
        <v>0.12902376707643301</v>
      </c>
      <c r="K7411">
        <v>-1.52450057155463E-2</v>
      </c>
    </row>
    <row r="7412" spans="1:11">
      <c r="A7412">
        <v>123.59</v>
      </c>
      <c r="B7412">
        <v>123.59</v>
      </c>
      <c r="C7412">
        <v>1</v>
      </c>
      <c r="D7412">
        <v>1</v>
      </c>
      <c r="E7412">
        <v>1</v>
      </c>
      <c r="F7412">
        <v>0</v>
      </c>
      <c r="G7412">
        <v>0</v>
      </c>
      <c r="H7412">
        <v>-19.559461714275201</v>
      </c>
      <c r="I7412">
        <v>-8.2405228167772293E-2</v>
      </c>
      <c r="J7412">
        <v>0.12708113528788101</v>
      </c>
      <c r="K7412">
        <v>-1.52948314740306E-2</v>
      </c>
    </row>
    <row r="7413" spans="1:11">
      <c r="A7413">
        <v>123.6</v>
      </c>
      <c r="B7413">
        <v>123.6</v>
      </c>
      <c r="C7413">
        <v>1</v>
      </c>
      <c r="D7413">
        <v>1</v>
      </c>
      <c r="E7413">
        <v>1</v>
      </c>
      <c r="F7413">
        <v>0</v>
      </c>
      <c r="G7413">
        <v>0</v>
      </c>
      <c r="H7413">
        <v>-19.559517873029101</v>
      </c>
      <c r="I7413">
        <v>-8.2377763465046897E-2</v>
      </c>
      <c r="J7413">
        <v>0.126098315231502</v>
      </c>
      <c r="K7413">
        <v>-1.57093631581685E-2</v>
      </c>
    </row>
    <row r="7414" spans="1:11">
      <c r="A7414">
        <v>123.62</v>
      </c>
      <c r="B7414">
        <v>123.62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-19.559768305681299</v>
      </c>
      <c r="I7414">
        <v>-8.2362033426761599E-2</v>
      </c>
      <c r="J7414">
        <v>0.12672796379774801</v>
      </c>
      <c r="K7414">
        <v>-1.48000197827647E-2</v>
      </c>
    </row>
    <row r="7415" spans="1:11">
      <c r="A7415">
        <v>123.63</v>
      </c>
      <c r="B7415">
        <v>123.63</v>
      </c>
      <c r="C7415">
        <v>1</v>
      </c>
      <c r="D7415">
        <v>1</v>
      </c>
      <c r="E7415">
        <v>1</v>
      </c>
      <c r="F7415">
        <v>0</v>
      </c>
      <c r="G7415">
        <v>0</v>
      </c>
      <c r="H7415">
        <v>-19.559860366922202</v>
      </c>
      <c r="I7415">
        <v>-8.2382513210177394E-2</v>
      </c>
      <c r="J7415">
        <v>0.12735836673528</v>
      </c>
      <c r="K7415">
        <v>-1.50115231426113E-2</v>
      </c>
    </row>
    <row r="7416" spans="1:11">
      <c r="A7416">
        <v>123.65</v>
      </c>
      <c r="B7416">
        <v>123.65</v>
      </c>
      <c r="C7416">
        <v>1</v>
      </c>
      <c r="D7416">
        <v>1</v>
      </c>
      <c r="E7416">
        <v>1</v>
      </c>
      <c r="F7416">
        <v>0</v>
      </c>
      <c r="G7416">
        <v>0</v>
      </c>
      <c r="H7416">
        <v>-19.560081090382901</v>
      </c>
      <c r="I7416">
        <v>-8.25138203799725E-2</v>
      </c>
      <c r="J7416">
        <v>0.12656451668590299</v>
      </c>
      <c r="K7416">
        <v>-1.5310012032223E-2</v>
      </c>
    </row>
    <row r="7417" spans="1:11">
      <c r="A7417">
        <v>123.67</v>
      </c>
      <c r="B7417">
        <v>123.67</v>
      </c>
      <c r="C7417">
        <v>1</v>
      </c>
      <c r="D7417">
        <v>1</v>
      </c>
      <c r="E7417">
        <v>1</v>
      </c>
      <c r="F7417">
        <v>0</v>
      </c>
      <c r="G7417">
        <v>0</v>
      </c>
      <c r="H7417">
        <v>-19.560416878753099</v>
      </c>
      <c r="I7417">
        <v>-8.2621704787015901E-2</v>
      </c>
      <c r="J7417">
        <v>0.124401357024908</v>
      </c>
      <c r="K7417">
        <v>-1.56479889995868E-2</v>
      </c>
    </row>
    <row r="7418" spans="1:11">
      <c r="A7418">
        <v>123.68</v>
      </c>
      <c r="B7418">
        <v>123.68</v>
      </c>
      <c r="C7418">
        <v>1</v>
      </c>
      <c r="D7418">
        <v>1</v>
      </c>
      <c r="E7418">
        <v>1</v>
      </c>
      <c r="F7418">
        <v>0</v>
      </c>
      <c r="G7418">
        <v>0</v>
      </c>
      <c r="H7418">
        <v>-19.560620186480801</v>
      </c>
      <c r="I7418">
        <v>-8.2706529647111907E-2</v>
      </c>
      <c r="J7418">
        <v>0.12511863838881301</v>
      </c>
      <c r="K7418">
        <v>-1.55880118248879E-2</v>
      </c>
    </row>
    <row r="7419" spans="1:11">
      <c r="A7419">
        <v>123.7</v>
      </c>
      <c r="B7419">
        <v>123.7</v>
      </c>
      <c r="C7419">
        <v>1</v>
      </c>
      <c r="D7419">
        <v>1</v>
      </c>
      <c r="E7419">
        <v>1</v>
      </c>
      <c r="F7419">
        <v>0</v>
      </c>
      <c r="G7419">
        <v>0</v>
      </c>
      <c r="H7419">
        <v>-19.561016603953501</v>
      </c>
      <c r="I7419">
        <v>-8.2949819043278694E-2</v>
      </c>
      <c r="J7419">
        <v>0.12763962149620101</v>
      </c>
      <c r="K7419">
        <v>-1.5241932351004199E-2</v>
      </c>
    </row>
    <row r="7420" spans="1:11">
      <c r="A7420">
        <v>123.71</v>
      </c>
      <c r="B7420">
        <v>123.71</v>
      </c>
      <c r="C7420">
        <v>1</v>
      </c>
      <c r="D7420">
        <v>1</v>
      </c>
      <c r="E7420">
        <v>1</v>
      </c>
      <c r="F7420">
        <v>0</v>
      </c>
      <c r="G7420">
        <v>0</v>
      </c>
      <c r="H7420">
        <v>-19.561147594479799</v>
      </c>
      <c r="I7420">
        <v>-8.3115529268979998E-2</v>
      </c>
      <c r="J7420">
        <v>0.12811575550585999</v>
      </c>
      <c r="K7420">
        <v>-1.52742492448249E-2</v>
      </c>
    </row>
    <row r="7421" spans="1:11">
      <c r="A7421">
        <v>123.73</v>
      </c>
      <c r="B7421">
        <v>123.73</v>
      </c>
      <c r="C7421">
        <v>1</v>
      </c>
      <c r="D7421">
        <v>1</v>
      </c>
      <c r="E7421">
        <v>1</v>
      </c>
      <c r="F7421">
        <v>0</v>
      </c>
      <c r="G7421">
        <v>0</v>
      </c>
      <c r="H7421">
        <v>-19.561570088985899</v>
      </c>
      <c r="I7421">
        <v>-8.3396630361676202E-2</v>
      </c>
      <c r="J7421">
        <v>0.12769104447215801</v>
      </c>
      <c r="K7421">
        <v>-1.5458744249605199E-2</v>
      </c>
    </row>
    <row r="7422" spans="1:11">
      <c r="A7422">
        <v>123.74</v>
      </c>
      <c r="B7422">
        <v>123.74</v>
      </c>
      <c r="C7422">
        <v>1</v>
      </c>
      <c r="D7422">
        <v>1</v>
      </c>
      <c r="E7422">
        <v>1</v>
      </c>
      <c r="F7422">
        <v>0</v>
      </c>
      <c r="G7422">
        <v>0</v>
      </c>
      <c r="H7422">
        <v>-19.5618662961448</v>
      </c>
      <c r="I7422">
        <v>-8.3571383729577106E-2</v>
      </c>
      <c r="J7422">
        <v>0.128866354934871</v>
      </c>
      <c r="K7422">
        <v>-1.50742011528168E-2</v>
      </c>
    </row>
    <row r="7423" spans="1:11">
      <c r="A7423">
        <v>123.76</v>
      </c>
      <c r="B7423">
        <v>123.76</v>
      </c>
      <c r="C7423">
        <v>1</v>
      </c>
      <c r="D7423">
        <v>1</v>
      </c>
      <c r="E7423">
        <v>1</v>
      </c>
      <c r="F7423">
        <v>0</v>
      </c>
      <c r="G7423">
        <v>0</v>
      </c>
      <c r="H7423">
        <v>-19.562296054967302</v>
      </c>
      <c r="I7423">
        <v>-8.3848657086491599E-2</v>
      </c>
      <c r="J7423">
        <v>0.12932916171848799</v>
      </c>
      <c r="K7423">
        <v>-1.5443563691412801E-2</v>
      </c>
    </row>
    <row r="7424" spans="1:11">
      <c r="A7424">
        <v>123.78</v>
      </c>
      <c r="B7424">
        <v>123.78</v>
      </c>
      <c r="C7424">
        <v>1</v>
      </c>
      <c r="D7424">
        <v>1</v>
      </c>
      <c r="E7424">
        <v>1</v>
      </c>
      <c r="F7424">
        <v>0</v>
      </c>
      <c r="G7424">
        <v>0</v>
      </c>
      <c r="H7424">
        <v>-19.562899877987199</v>
      </c>
      <c r="I7424">
        <v>-8.4036262705922099E-2</v>
      </c>
      <c r="J7424">
        <v>0.12958149891346701</v>
      </c>
      <c r="K7424">
        <v>-1.5666429186839002E-2</v>
      </c>
    </row>
    <row r="7425" spans="1:11">
      <c r="A7425">
        <v>123.79</v>
      </c>
      <c r="B7425">
        <v>123.79</v>
      </c>
      <c r="C7425">
        <v>1</v>
      </c>
      <c r="D7425">
        <v>1</v>
      </c>
      <c r="E7425">
        <v>1</v>
      </c>
      <c r="F7425">
        <v>0</v>
      </c>
      <c r="G7425">
        <v>0</v>
      </c>
      <c r="H7425">
        <v>-19.563100205482499</v>
      </c>
      <c r="I7425">
        <v>-8.4100579842925099E-2</v>
      </c>
      <c r="J7425">
        <v>0.13101103249937299</v>
      </c>
      <c r="K7425">
        <v>-1.5845336256088301E-2</v>
      </c>
    </row>
    <row r="7426" spans="1:11">
      <c r="A7426">
        <v>123.81</v>
      </c>
      <c r="B7426">
        <v>123.81</v>
      </c>
      <c r="C7426">
        <v>1</v>
      </c>
      <c r="D7426">
        <v>1</v>
      </c>
      <c r="E7426">
        <v>1</v>
      </c>
      <c r="F7426">
        <v>0</v>
      </c>
      <c r="G7426">
        <v>0</v>
      </c>
      <c r="H7426">
        <v>-19.563553526767301</v>
      </c>
      <c r="I7426">
        <v>-8.4052309393882793E-2</v>
      </c>
      <c r="J7426">
        <v>0.13103793840855399</v>
      </c>
      <c r="K7426">
        <v>-1.55962074636667E-2</v>
      </c>
    </row>
    <row r="7427" spans="1:11">
      <c r="A7427">
        <v>123.82</v>
      </c>
      <c r="B7427">
        <v>123.82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-19.563740443216901</v>
      </c>
      <c r="I7427">
        <v>-8.4043126553297001E-2</v>
      </c>
      <c r="J7427">
        <v>0.131884971633554</v>
      </c>
      <c r="K7427">
        <v>-1.5339441826019399E-2</v>
      </c>
    </row>
    <row r="7428" spans="1:11">
      <c r="A7428">
        <v>123.84</v>
      </c>
      <c r="B7428">
        <v>123.84</v>
      </c>
      <c r="C7428">
        <v>1</v>
      </c>
      <c r="D7428">
        <v>1</v>
      </c>
      <c r="E7428">
        <v>1</v>
      </c>
      <c r="F7428">
        <v>0</v>
      </c>
      <c r="G7428">
        <v>0</v>
      </c>
      <c r="H7428">
        <v>-19.5640475468504</v>
      </c>
      <c r="I7428">
        <v>-8.3882054314017296E-2</v>
      </c>
      <c r="J7428">
        <v>0.131005374714732</v>
      </c>
      <c r="K7428">
        <v>-1.59846621153268E-2</v>
      </c>
    </row>
    <row r="7429" spans="1:11">
      <c r="A7429">
        <v>123.85</v>
      </c>
      <c r="B7429">
        <v>123.85</v>
      </c>
      <c r="C7429">
        <v>1</v>
      </c>
      <c r="D7429">
        <v>1</v>
      </c>
      <c r="E7429">
        <v>1</v>
      </c>
      <c r="F7429">
        <v>0</v>
      </c>
      <c r="G7429">
        <v>0</v>
      </c>
      <c r="H7429">
        <v>-19.5642964893864</v>
      </c>
      <c r="I7429">
        <v>-8.3737559616565704E-2</v>
      </c>
      <c r="J7429">
        <v>0.129532590508461</v>
      </c>
      <c r="K7429">
        <v>-1.55751595731668E-2</v>
      </c>
    </row>
    <row r="7430" spans="1:11">
      <c r="A7430">
        <v>123.87</v>
      </c>
      <c r="B7430">
        <v>123.87</v>
      </c>
      <c r="C7430">
        <v>1</v>
      </c>
      <c r="D7430">
        <v>1</v>
      </c>
      <c r="E7430">
        <v>1</v>
      </c>
      <c r="F7430">
        <v>0</v>
      </c>
      <c r="G7430">
        <v>0</v>
      </c>
      <c r="H7430">
        <v>-19.564592324016299</v>
      </c>
      <c r="I7430">
        <v>-8.3484388887882205E-2</v>
      </c>
      <c r="J7430">
        <v>0.12875508517026901</v>
      </c>
      <c r="K7430">
        <v>-1.60154888930059E-2</v>
      </c>
    </row>
    <row r="7431" spans="1:11">
      <c r="A7431">
        <v>123.88</v>
      </c>
      <c r="B7431">
        <v>123.88</v>
      </c>
      <c r="C7431">
        <v>1</v>
      </c>
      <c r="D7431">
        <v>1</v>
      </c>
      <c r="E7431">
        <v>1</v>
      </c>
      <c r="F7431">
        <v>0</v>
      </c>
      <c r="G7431">
        <v>0</v>
      </c>
      <c r="H7431">
        <v>-19.5646827088765</v>
      </c>
      <c r="I7431">
        <v>-8.3371689543128E-2</v>
      </c>
      <c r="J7431">
        <v>0.129398941062391</v>
      </c>
      <c r="K7431">
        <v>-1.6085058690366201E-2</v>
      </c>
    </row>
    <row r="7432" spans="1:11">
      <c r="A7432">
        <v>123.9</v>
      </c>
      <c r="B7432">
        <v>123.9</v>
      </c>
      <c r="C7432">
        <v>1</v>
      </c>
      <c r="D7432">
        <v>1</v>
      </c>
      <c r="E7432">
        <v>1</v>
      </c>
      <c r="F7432">
        <v>0</v>
      </c>
      <c r="G7432">
        <v>0</v>
      </c>
      <c r="H7432">
        <v>-19.5651162861217</v>
      </c>
      <c r="I7432">
        <v>-8.3095366135239601E-2</v>
      </c>
      <c r="J7432">
        <v>0.12829755898565101</v>
      </c>
      <c r="K7432">
        <v>-1.55677089924588E-2</v>
      </c>
    </row>
    <row r="7433" spans="1:11">
      <c r="A7433">
        <v>123.92</v>
      </c>
      <c r="B7433">
        <v>123.92</v>
      </c>
      <c r="C7433">
        <v>1</v>
      </c>
      <c r="D7433">
        <v>1</v>
      </c>
      <c r="E7433">
        <v>1</v>
      </c>
      <c r="F7433">
        <v>0</v>
      </c>
      <c r="G7433">
        <v>0</v>
      </c>
      <c r="H7433">
        <v>-19.565386183416599</v>
      </c>
      <c r="I7433">
        <v>-8.2723842933773994E-2</v>
      </c>
      <c r="J7433">
        <v>0.13074876274913499</v>
      </c>
      <c r="K7433">
        <v>-1.55584888988327E-2</v>
      </c>
    </row>
    <row r="7434" spans="1:11">
      <c r="A7434">
        <v>123.93</v>
      </c>
      <c r="B7434">
        <v>123.93</v>
      </c>
      <c r="C7434">
        <v>1</v>
      </c>
      <c r="D7434">
        <v>1</v>
      </c>
      <c r="E7434">
        <v>1</v>
      </c>
      <c r="F7434">
        <v>0</v>
      </c>
      <c r="G7434">
        <v>0</v>
      </c>
      <c r="H7434">
        <v>-19.565457755559901</v>
      </c>
      <c r="I7434">
        <v>-8.2571972161531407E-2</v>
      </c>
      <c r="J7434">
        <v>0.12982767540961501</v>
      </c>
      <c r="K7434">
        <v>-1.53650531972029E-2</v>
      </c>
    </row>
    <row r="7435" spans="1:11">
      <c r="A7435">
        <v>123.95</v>
      </c>
      <c r="B7435">
        <v>123.95</v>
      </c>
      <c r="C7435">
        <v>1</v>
      </c>
      <c r="D7435">
        <v>1</v>
      </c>
      <c r="E7435">
        <v>1</v>
      </c>
      <c r="F7435">
        <v>0</v>
      </c>
      <c r="G7435">
        <v>0</v>
      </c>
      <c r="H7435">
        <v>-19.565720016009401</v>
      </c>
      <c r="I7435">
        <v>-8.2275271415710394E-2</v>
      </c>
      <c r="J7435">
        <v>0.13096577022224701</v>
      </c>
      <c r="K7435">
        <v>-1.5841890362510901E-2</v>
      </c>
    </row>
    <row r="7436" spans="1:11">
      <c r="A7436">
        <v>123.96</v>
      </c>
      <c r="B7436">
        <v>123.96</v>
      </c>
      <c r="C7436">
        <v>1</v>
      </c>
      <c r="D7436">
        <v>1</v>
      </c>
      <c r="E7436">
        <v>1</v>
      </c>
      <c r="F7436">
        <v>0</v>
      </c>
      <c r="G7436">
        <v>0</v>
      </c>
      <c r="H7436">
        <v>-19.565783625344199</v>
      </c>
      <c r="I7436">
        <v>-8.2167237997055095E-2</v>
      </c>
      <c r="J7436">
        <v>0.13195776846259799</v>
      </c>
      <c r="K7436">
        <v>-1.56144613864011E-2</v>
      </c>
    </row>
    <row r="7437" spans="1:11">
      <c r="A7437">
        <v>123.98</v>
      </c>
      <c r="B7437">
        <v>123.98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-19.565844999504801</v>
      </c>
      <c r="I7437">
        <v>-8.1908255815505995E-2</v>
      </c>
      <c r="J7437">
        <v>0.129710244946182</v>
      </c>
      <c r="K7437">
        <v>-1.53771603908533E-2</v>
      </c>
    </row>
    <row r="7438" spans="1:11">
      <c r="A7438">
        <v>123.99</v>
      </c>
      <c r="B7438">
        <v>123.99</v>
      </c>
      <c r="C7438">
        <v>1</v>
      </c>
      <c r="D7438">
        <v>1</v>
      </c>
      <c r="E7438">
        <v>1</v>
      </c>
      <c r="F7438">
        <v>0</v>
      </c>
      <c r="G7438">
        <v>0</v>
      </c>
      <c r="H7438">
        <v>-19.565816314768199</v>
      </c>
      <c r="I7438">
        <v>-8.1848744302988094E-2</v>
      </c>
      <c r="J7438">
        <v>0.13038679026067301</v>
      </c>
      <c r="K7438">
        <v>-1.56626107642262E-2</v>
      </c>
    </row>
    <row r="7439" spans="1:11">
      <c r="A7439">
        <v>124.01</v>
      </c>
      <c r="B7439">
        <v>124.01</v>
      </c>
      <c r="C7439">
        <v>1</v>
      </c>
      <c r="D7439">
        <v>1</v>
      </c>
      <c r="E7439">
        <v>1</v>
      </c>
      <c r="F7439">
        <v>0</v>
      </c>
      <c r="G7439">
        <v>0</v>
      </c>
      <c r="H7439">
        <v>-19.566120903830601</v>
      </c>
      <c r="I7439">
        <v>-8.1738717854022994E-2</v>
      </c>
      <c r="J7439">
        <v>0.13310202397406101</v>
      </c>
      <c r="K7439">
        <v>-1.5616975957390099E-2</v>
      </c>
    </row>
    <row r="7440" spans="1:11">
      <c r="A7440">
        <v>124.03</v>
      </c>
      <c r="B7440">
        <v>124.03</v>
      </c>
      <c r="C7440">
        <v>1</v>
      </c>
      <c r="D7440">
        <v>1</v>
      </c>
      <c r="E7440">
        <v>1</v>
      </c>
      <c r="F7440">
        <v>0</v>
      </c>
      <c r="G7440">
        <v>0</v>
      </c>
      <c r="H7440">
        <v>-19.566418088878301</v>
      </c>
      <c r="I7440">
        <v>-8.1703076139092404E-2</v>
      </c>
      <c r="J7440">
        <v>0.13248431961983401</v>
      </c>
      <c r="K7440">
        <v>-1.51442366114714E-2</v>
      </c>
    </row>
    <row r="7441" spans="1:11">
      <c r="A7441">
        <v>124.04</v>
      </c>
      <c r="B7441">
        <v>124.04</v>
      </c>
      <c r="C7441">
        <v>1</v>
      </c>
      <c r="D7441">
        <v>1</v>
      </c>
      <c r="E7441">
        <v>1</v>
      </c>
      <c r="F7441">
        <v>0</v>
      </c>
      <c r="G7441">
        <v>0</v>
      </c>
      <c r="H7441">
        <v>-19.5665406043688</v>
      </c>
      <c r="I7441">
        <v>-8.1721106544137001E-2</v>
      </c>
      <c r="J7441">
        <v>0.13059009332209801</v>
      </c>
      <c r="K7441">
        <v>-1.54595824399349E-2</v>
      </c>
    </row>
    <row r="7442" spans="1:11">
      <c r="A7442">
        <v>124.06</v>
      </c>
      <c r="B7442">
        <v>124.06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-19.566910991374399</v>
      </c>
      <c r="I7442">
        <v>-8.1859435886144596E-2</v>
      </c>
      <c r="J7442">
        <v>0.131636783480644</v>
      </c>
      <c r="K7442">
        <v>-1.5244167525216601E-2</v>
      </c>
    </row>
    <row r="7443" spans="1:11">
      <c r="A7443">
        <v>124.07</v>
      </c>
      <c r="B7443">
        <v>124.07</v>
      </c>
      <c r="C7443">
        <v>1</v>
      </c>
      <c r="D7443">
        <v>1</v>
      </c>
      <c r="E7443">
        <v>1</v>
      </c>
      <c r="F7443">
        <v>0</v>
      </c>
      <c r="G7443">
        <v>0</v>
      </c>
      <c r="H7443">
        <v>-19.566988198019502</v>
      </c>
      <c r="I7443">
        <v>-8.2023097202181802E-2</v>
      </c>
      <c r="J7443">
        <v>0.13381628785282401</v>
      </c>
      <c r="K7443">
        <v>-1.5366636445603399E-2</v>
      </c>
    </row>
    <row r="7444" spans="1:11">
      <c r="A7444">
        <v>124.09</v>
      </c>
      <c r="B7444">
        <v>124.09</v>
      </c>
      <c r="C7444">
        <v>1</v>
      </c>
      <c r="D7444">
        <v>1</v>
      </c>
      <c r="E7444">
        <v>1</v>
      </c>
      <c r="F7444">
        <v>0</v>
      </c>
      <c r="G7444">
        <v>0</v>
      </c>
      <c r="H7444">
        <v>-19.5674132536627</v>
      </c>
      <c r="I7444">
        <v>-8.2388836890459102E-2</v>
      </c>
      <c r="J7444">
        <v>0.123821748420596</v>
      </c>
      <c r="K7444">
        <v>-1.5057157949447401E-2</v>
      </c>
    </row>
    <row r="7445" spans="1:11">
      <c r="A7445">
        <v>124.1</v>
      </c>
      <c r="B7445">
        <v>124.1</v>
      </c>
      <c r="C7445">
        <v>1</v>
      </c>
      <c r="D7445">
        <v>1</v>
      </c>
      <c r="E7445">
        <v>1</v>
      </c>
      <c r="F7445">
        <v>0</v>
      </c>
      <c r="G7445">
        <v>0</v>
      </c>
      <c r="H7445">
        <v>-19.5675843376278</v>
      </c>
      <c r="I7445">
        <v>-8.2627478986978503E-2</v>
      </c>
      <c r="J7445">
        <v>0.119709670543671</v>
      </c>
      <c r="K7445">
        <v>-1.4772452634145301E-2</v>
      </c>
    </row>
    <row r="7446" spans="1:11">
      <c r="A7446">
        <v>124.12</v>
      </c>
      <c r="B7446">
        <v>124.12</v>
      </c>
      <c r="C7446">
        <v>1</v>
      </c>
      <c r="D7446">
        <v>1</v>
      </c>
      <c r="E7446">
        <v>1</v>
      </c>
      <c r="F7446">
        <v>0</v>
      </c>
      <c r="G7446">
        <v>0</v>
      </c>
      <c r="H7446">
        <v>-19.568132560687399</v>
      </c>
      <c r="I7446">
        <v>-8.3165559917688398E-2</v>
      </c>
      <c r="J7446">
        <v>0.13231106568127901</v>
      </c>
      <c r="K7446">
        <v>-1.58372337495685E-2</v>
      </c>
    </row>
    <row r="7447" spans="1:11">
      <c r="A7447">
        <v>124.13</v>
      </c>
      <c r="B7447">
        <v>124.13</v>
      </c>
      <c r="C7447">
        <v>1</v>
      </c>
      <c r="D7447">
        <v>1</v>
      </c>
      <c r="E7447">
        <v>1</v>
      </c>
      <c r="F7447">
        <v>0</v>
      </c>
      <c r="G7447">
        <v>0</v>
      </c>
      <c r="H7447">
        <v>-19.568380990995902</v>
      </c>
      <c r="I7447">
        <v>-8.3319600671529798E-2</v>
      </c>
      <c r="J7447">
        <v>0.13690342660993299</v>
      </c>
      <c r="K7447">
        <v>-1.5686173225715E-2</v>
      </c>
    </row>
    <row r="7448" spans="1:11">
      <c r="A7448">
        <v>124.15</v>
      </c>
      <c r="B7448">
        <v>124.15</v>
      </c>
      <c r="C7448">
        <v>1</v>
      </c>
      <c r="D7448">
        <v>1</v>
      </c>
      <c r="E7448">
        <v>1</v>
      </c>
      <c r="F7448">
        <v>0</v>
      </c>
      <c r="G7448">
        <v>0</v>
      </c>
      <c r="H7448">
        <v>-19.5688987132398</v>
      </c>
      <c r="I7448">
        <v>-8.3561846986413002E-2</v>
      </c>
      <c r="J7448">
        <v>0.13867695350199899</v>
      </c>
      <c r="K7448">
        <v>-1.55748801763902E-2</v>
      </c>
    </row>
    <row r="7449" spans="1:11">
      <c r="A7449">
        <v>124.17</v>
      </c>
      <c r="B7449">
        <v>124.17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-19.569442885046001</v>
      </c>
      <c r="I7449">
        <v>-8.3549246191978496E-2</v>
      </c>
      <c r="J7449">
        <v>0.14035404659807699</v>
      </c>
      <c r="K7449">
        <v>-1.5801936623464598E-2</v>
      </c>
    </row>
    <row r="7450" spans="1:11">
      <c r="A7450">
        <v>124.18</v>
      </c>
      <c r="B7450">
        <v>124.18</v>
      </c>
      <c r="C7450">
        <v>1</v>
      </c>
      <c r="D7450">
        <v>1</v>
      </c>
      <c r="E7450">
        <v>1</v>
      </c>
      <c r="F7450">
        <v>0</v>
      </c>
      <c r="G7450">
        <v>0</v>
      </c>
      <c r="H7450">
        <v>-19.569627286924501</v>
      </c>
      <c r="I7450">
        <v>-8.3489771932363496E-2</v>
      </c>
      <c r="J7450">
        <v>0.139543474651873</v>
      </c>
      <c r="K7450">
        <v>-1.5284680057816E-2</v>
      </c>
    </row>
    <row r="7451" spans="1:11">
      <c r="A7451">
        <v>124.2</v>
      </c>
      <c r="B7451">
        <v>124.2</v>
      </c>
      <c r="C7451">
        <v>1</v>
      </c>
      <c r="D7451">
        <v>1</v>
      </c>
      <c r="E7451">
        <v>1</v>
      </c>
      <c r="F7451">
        <v>0</v>
      </c>
      <c r="G7451">
        <v>0</v>
      </c>
      <c r="H7451">
        <v>-19.570013739245201</v>
      </c>
      <c r="I7451">
        <v>-8.3376904949545902E-2</v>
      </c>
      <c r="J7451">
        <v>0.140574825927615</v>
      </c>
      <c r="K7451">
        <v>-1.6051158548145102E-2</v>
      </c>
    </row>
    <row r="7452" spans="1:11">
      <c r="A7452">
        <v>124.21</v>
      </c>
      <c r="B7452">
        <v>124.21</v>
      </c>
      <c r="C7452">
        <v>1</v>
      </c>
      <c r="D7452">
        <v>1</v>
      </c>
      <c r="E7452">
        <v>1</v>
      </c>
      <c r="F7452">
        <v>0</v>
      </c>
      <c r="G7452">
        <v>0</v>
      </c>
      <c r="H7452">
        <v>-19.5702193752794</v>
      </c>
      <c r="I7452">
        <v>-8.3246240392327295E-2</v>
      </c>
      <c r="J7452">
        <v>0.142045598477125</v>
      </c>
      <c r="K7452">
        <v>-1.56042168379277E-2</v>
      </c>
    </row>
    <row r="7453" spans="1:11">
      <c r="A7453">
        <v>124.23</v>
      </c>
      <c r="B7453">
        <v>124.23</v>
      </c>
      <c r="C7453">
        <v>1</v>
      </c>
      <c r="D7453">
        <v>1</v>
      </c>
      <c r="E7453">
        <v>1</v>
      </c>
      <c r="F7453">
        <v>0</v>
      </c>
      <c r="G7453">
        <v>0</v>
      </c>
      <c r="H7453">
        <v>-19.570585711031601</v>
      </c>
      <c r="I7453">
        <v>-8.3049973472952801E-2</v>
      </c>
      <c r="J7453">
        <v>0.14098721556365501</v>
      </c>
      <c r="K7453">
        <v>-1.5588570618440999E-2</v>
      </c>
    </row>
    <row r="7454" spans="1:11">
      <c r="A7454">
        <v>124.24</v>
      </c>
      <c r="B7454">
        <v>124.24</v>
      </c>
      <c r="C7454">
        <v>1</v>
      </c>
      <c r="D7454">
        <v>1</v>
      </c>
      <c r="E7454">
        <v>1</v>
      </c>
      <c r="F7454">
        <v>0</v>
      </c>
      <c r="G7454">
        <v>0</v>
      </c>
      <c r="H7454">
        <v>-19.570812301824699</v>
      </c>
      <c r="I7454">
        <v>-8.2922168076038402E-2</v>
      </c>
      <c r="J7454">
        <v>0.140308155678213</v>
      </c>
      <c r="K7454">
        <v>-1.5843194214134802E-2</v>
      </c>
    </row>
    <row r="7455" spans="1:11">
      <c r="A7455">
        <v>124.26</v>
      </c>
      <c r="B7455">
        <v>124.26</v>
      </c>
      <c r="C7455">
        <v>1</v>
      </c>
      <c r="D7455">
        <v>1</v>
      </c>
      <c r="E7455">
        <v>1</v>
      </c>
      <c r="F7455">
        <v>0</v>
      </c>
      <c r="G7455">
        <v>0</v>
      </c>
      <c r="H7455">
        <v>-19.570942500726801</v>
      </c>
      <c r="I7455">
        <v>-8.2633020356297507E-2</v>
      </c>
      <c r="J7455">
        <v>0.139045338146389</v>
      </c>
      <c r="K7455">
        <v>-1.49133617417842E-2</v>
      </c>
    </row>
    <row r="7456" spans="1:11">
      <c r="A7456">
        <v>124.28</v>
      </c>
      <c r="B7456">
        <v>124.28</v>
      </c>
      <c r="C7456">
        <v>1</v>
      </c>
      <c r="D7456">
        <v>1</v>
      </c>
      <c r="E7456">
        <v>1</v>
      </c>
      <c r="F7456">
        <v>0</v>
      </c>
      <c r="G7456">
        <v>0</v>
      </c>
      <c r="H7456">
        <v>-19.5712970086817</v>
      </c>
      <c r="I7456">
        <v>-8.2433409988880199E-2</v>
      </c>
      <c r="J7456">
        <v>0.14157927129417699</v>
      </c>
      <c r="K7456">
        <v>-1.55415388277222E-2</v>
      </c>
    </row>
    <row r="7457" spans="1:11">
      <c r="A7457">
        <v>124.29</v>
      </c>
      <c r="B7457">
        <v>124.29</v>
      </c>
      <c r="C7457">
        <v>1</v>
      </c>
      <c r="D7457">
        <v>1</v>
      </c>
      <c r="E7457">
        <v>1</v>
      </c>
      <c r="F7457">
        <v>0</v>
      </c>
      <c r="G7457">
        <v>0</v>
      </c>
      <c r="H7457">
        <v>-19.5714612008594</v>
      </c>
      <c r="I7457">
        <v>-8.2312868908047704E-2</v>
      </c>
      <c r="J7457">
        <v>0.14089845120906799</v>
      </c>
      <c r="K7457">
        <v>-1.5022792145931999E-2</v>
      </c>
    </row>
    <row r="7458" spans="1:11">
      <c r="A7458">
        <v>124.31</v>
      </c>
      <c r="B7458">
        <v>124.31</v>
      </c>
      <c r="C7458">
        <v>1</v>
      </c>
      <c r="D7458">
        <v>1</v>
      </c>
      <c r="E7458">
        <v>1</v>
      </c>
      <c r="F7458">
        <v>0</v>
      </c>
      <c r="G7458">
        <v>0</v>
      </c>
      <c r="H7458">
        <v>-19.571644764547599</v>
      </c>
      <c r="I7458">
        <v>-8.2206372171640396E-2</v>
      </c>
      <c r="J7458">
        <v>0.141593478620052</v>
      </c>
      <c r="K7458">
        <v>-1.5453994504403899E-2</v>
      </c>
    </row>
    <row r="7459" spans="1:11">
      <c r="A7459">
        <v>124.32</v>
      </c>
      <c r="B7459">
        <v>124.32</v>
      </c>
      <c r="C7459">
        <v>1</v>
      </c>
      <c r="D7459">
        <v>1</v>
      </c>
      <c r="E7459">
        <v>1</v>
      </c>
      <c r="F7459">
        <v>0</v>
      </c>
      <c r="G7459">
        <v>0</v>
      </c>
      <c r="H7459">
        <v>-19.571893055157801</v>
      </c>
      <c r="I7459">
        <v>-8.2175554707646398E-2</v>
      </c>
      <c r="J7459">
        <v>0.138040012679994</v>
      </c>
      <c r="K7459">
        <v>-1.6073882819304299E-2</v>
      </c>
    </row>
    <row r="7460" spans="1:11">
      <c r="A7460">
        <v>124.34</v>
      </c>
      <c r="B7460">
        <v>124.34</v>
      </c>
      <c r="C7460">
        <v>1</v>
      </c>
      <c r="D7460">
        <v>1</v>
      </c>
      <c r="E7460">
        <v>1</v>
      </c>
      <c r="F7460">
        <v>0</v>
      </c>
      <c r="G7460">
        <v>0</v>
      </c>
      <c r="H7460">
        <v>-19.572115268734599</v>
      </c>
      <c r="I7460">
        <v>-8.2028340548276901E-2</v>
      </c>
      <c r="J7460">
        <v>0.13724000193178701</v>
      </c>
      <c r="K7460">
        <v>-1.51878225086129E-2</v>
      </c>
    </row>
    <row r="7461" spans="1:11">
      <c r="A7461">
        <v>124.35</v>
      </c>
      <c r="B7461">
        <v>124.35</v>
      </c>
      <c r="C7461">
        <v>1</v>
      </c>
      <c r="D7461">
        <v>1</v>
      </c>
      <c r="E7461">
        <v>1</v>
      </c>
      <c r="F7461">
        <v>0</v>
      </c>
      <c r="G7461">
        <v>0</v>
      </c>
      <c r="H7461">
        <v>-19.572199693129999</v>
      </c>
      <c r="I7461">
        <v>-8.19412712007761E-2</v>
      </c>
      <c r="J7461">
        <v>0.13826871290803</v>
      </c>
      <c r="K7461">
        <v>-1.552067720174E-2</v>
      </c>
    </row>
    <row r="7462" spans="1:11">
      <c r="A7462">
        <v>124.37</v>
      </c>
      <c r="B7462">
        <v>124.37</v>
      </c>
      <c r="C7462">
        <v>1</v>
      </c>
      <c r="D7462">
        <v>1</v>
      </c>
      <c r="E7462">
        <v>1</v>
      </c>
      <c r="F7462">
        <v>0</v>
      </c>
      <c r="G7462">
        <v>0</v>
      </c>
      <c r="H7462">
        <v>-19.572399834360802</v>
      </c>
      <c r="I7462">
        <v>-8.1872791051864596E-2</v>
      </c>
      <c r="J7462">
        <v>0.12370343785733</v>
      </c>
      <c r="K7462">
        <v>-1.55458229116292E-2</v>
      </c>
    </row>
    <row r="7463" spans="1:11">
      <c r="A7463">
        <v>124.38</v>
      </c>
      <c r="B7463">
        <v>124.38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-19.572620790652099</v>
      </c>
      <c r="I7463">
        <v>-8.1927301362156896E-2</v>
      </c>
      <c r="J7463">
        <v>0.12160012498498</v>
      </c>
      <c r="K7463">
        <v>-1.4700740794831401E-2</v>
      </c>
    </row>
    <row r="7464" spans="1:11">
      <c r="A7464">
        <v>124.4</v>
      </c>
      <c r="B7464">
        <v>124.4</v>
      </c>
      <c r="C7464">
        <v>1</v>
      </c>
      <c r="D7464">
        <v>1</v>
      </c>
      <c r="E7464">
        <v>1</v>
      </c>
      <c r="F7464">
        <v>0</v>
      </c>
      <c r="G7464">
        <v>0</v>
      </c>
      <c r="H7464">
        <v>-19.572946334473599</v>
      </c>
      <c r="I7464">
        <v>-8.1981327384710298E-2</v>
      </c>
      <c r="J7464">
        <v>0.13161553535610401</v>
      </c>
      <c r="K7464">
        <v>-1.6001332789660799E-2</v>
      </c>
    </row>
    <row r="7465" spans="1:11">
      <c r="A7465">
        <v>124.42</v>
      </c>
      <c r="B7465">
        <v>124.42</v>
      </c>
      <c r="C7465">
        <v>1</v>
      </c>
      <c r="D7465">
        <v>1</v>
      </c>
      <c r="E7465">
        <v>1</v>
      </c>
      <c r="F7465">
        <v>0</v>
      </c>
      <c r="G7465">
        <v>0</v>
      </c>
      <c r="H7465">
        <v>-19.573252041123201</v>
      </c>
      <c r="I7465">
        <v>-8.2025043666362804E-2</v>
      </c>
      <c r="J7465">
        <v>0.12365918140858401</v>
      </c>
      <c r="K7465">
        <v>-1.4803838205377499E-2</v>
      </c>
    </row>
    <row r="7466" spans="1:11">
      <c r="A7466">
        <v>124.43</v>
      </c>
      <c r="B7466">
        <v>124.43</v>
      </c>
      <c r="C7466">
        <v>1</v>
      </c>
      <c r="D7466">
        <v>1</v>
      </c>
      <c r="E7466">
        <v>1</v>
      </c>
      <c r="F7466">
        <v>0</v>
      </c>
      <c r="G7466">
        <v>0</v>
      </c>
      <c r="H7466">
        <v>-19.5734003076841</v>
      </c>
      <c r="I7466">
        <v>-8.2042794674634906E-2</v>
      </c>
      <c r="J7466">
        <v>0.12609064579009999</v>
      </c>
      <c r="K7466">
        <v>-1.5060231313989401E-2</v>
      </c>
    </row>
    <row r="7467" spans="1:11">
      <c r="A7467">
        <v>124.45</v>
      </c>
      <c r="B7467">
        <v>124.45</v>
      </c>
      <c r="C7467">
        <v>1</v>
      </c>
      <c r="D7467">
        <v>1</v>
      </c>
      <c r="E7467">
        <v>1</v>
      </c>
      <c r="F7467">
        <v>0</v>
      </c>
      <c r="G7467">
        <v>0</v>
      </c>
      <c r="H7467">
        <v>-19.573826480914502</v>
      </c>
      <c r="I7467">
        <v>-8.2132816314697293E-2</v>
      </c>
      <c r="J7467">
        <v>0.13795011676847899</v>
      </c>
      <c r="K7467">
        <v>-1.5574600779613699E-2</v>
      </c>
    </row>
    <row r="7468" spans="1:11">
      <c r="A7468">
        <v>124.46</v>
      </c>
      <c r="B7468">
        <v>124.46</v>
      </c>
      <c r="C7468">
        <v>1</v>
      </c>
      <c r="D7468">
        <v>1</v>
      </c>
      <c r="E7468">
        <v>1</v>
      </c>
      <c r="F7468">
        <v>0</v>
      </c>
      <c r="G7468">
        <v>0</v>
      </c>
      <c r="H7468">
        <v>-19.573937773967501</v>
      </c>
      <c r="I7468">
        <v>-8.2163522019982296E-2</v>
      </c>
      <c r="J7468">
        <v>0.13963437639176801</v>
      </c>
      <c r="K7468">
        <v>-1.51939692376969E-2</v>
      </c>
    </row>
    <row r="7469" spans="1:11">
      <c r="A7469">
        <v>124.48</v>
      </c>
      <c r="B7469">
        <v>124.48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-19.5743055998358</v>
      </c>
      <c r="I7469">
        <v>-8.2231992855668096E-2</v>
      </c>
      <c r="J7469">
        <v>0.14174749609082901</v>
      </c>
      <c r="K7469">
        <v>-1.57803299394116E-2</v>
      </c>
    </row>
    <row r="7470" spans="1:11">
      <c r="A7470">
        <v>124.49</v>
      </c>
      <c r="B7470">
        <v>124.49</v>
      </c>
      <c r="C7470">
        <v>1</v>
      </c>
      <c r="D7470">
        <v>1</v>
      </c>
      <c r="E7470">
        <v>1</v>
      </c>
      <c r="F7470">
        <v>0</v>
      </c>
      <c r="G7470">
        <v>0</v>
      </c>
      <c r="H7470">
        <v>-19.5744655079294</v>
      </c>
      <c r="I7470">
        <v>-8.2244463264942197E-2</v>
      </c>
      <c r="J7470">
        <v>0.14127261936664601</v>
      </c>
      <c r="K7470">
        <v>-1.51433052888829E-2</v>
      </c>
    </row>
    <row r="7471" spans="1:11">
      <c r="A7471">
        <v>124.51</v>
      </c>
      <c r="B7471">
        <v>124.51</v>
      </c>
      <c r="C7471">
        <v>1</v>
      </c>
      <c r="D7471">
        <v>1</v>
      </c>
      <c r="E7471">
        <v>1</v>
      </c>
      <c r="F7471">
        <v>0</v>
      </c>
      <c r="G7471">
        <v>0</v>
      </c>
      <c r="H7471">
        <v>-19.574781179731101</v>
      </c>
      <c r="I7471">
        <v>-8.2355905324220699E-2</v>
      </c>
      <c r="J7471">
        <v>0.13762447983026499</v>
      </c>
      <c r="K7471">
        <v>-1.5208125341042E-2</v>
      </c>
    </row>
    <row r="7472" spans="1:11">
      <c r="A7472">
        <v>124.53</v>
      </c>
      <c r="B7472">
        <v>124.53</v>
      </c>
      <c r="C7472">
        <v>1</v>
      </c>
      <c r="D7472">
        <v>1</v>
      </c>
      <c r="E7472">
        <v>1</v>
      </c>
      <c r="F7472">
        <v>0</v>
      </c>
      <c r="G7472">
        <v>0</v>
      </c>
      <c r="H7472">
        <v>-19.575156642444899</v>
      </c>
      <c r="I7472">
        <v>-8.2467701286077499E-2</v>
      </c>
      <c r="J7472">
        <v>0.13744380790740299</v>
      </c>
      <c r="K7472">
        <v>-1.5649385983469599E-2</v>
      </c>
    </row>
    <row r="7473" spans="1:11">
      <c r="A7473">
        <v>124.54</v>
      </c>
      <c r="B7473">
        <v>124.54</v>
      </c>
      <c r="C7473">
        <v>1</v>
      </c>
      <c r="D7473">
        <v>1</v>
      </c>
      <c r="E7473">
        <v>1</v>
      </c>
      <c r="F7473">
        <v>0</v>
      </c>
      <c r="G7473">
        <v>0</v>
      </c>
      <c r="H7473">
        <v>-19.575418530365301</v>
      </c>
      <c r="I7473">
        <v>-8.2552051171660396E-2</v>
      </c>
      <c r="J7473">
        <v>0.13786449562758199</v>
      </c>
      <c r="K7473">
        <v>-1.4944654180757499E-2</v>
      </c>
    </row>
    <row r="7474" spans="1:11">
      <c r="A7474">
        <v>124.56</v>
      </c>
      <c r="B7474">
        <v>124.56</v>
      </c>
      <c r="C7474">
        <v>1</v>
      </c>
      <c r="D7474">
        <v>1</v>
      </c>
      <c r="E7474">
        <v>1</v>
      </c>
      <c r="F7474">
        <v>0</v>
      </c>
      <c r="G7474">
        <v>0</v>
      </c>
      <c r="H7474">
        <v>-19.575885681790901</v>
      </c>
      <c r="I7474">
        <v>-8.2700187340378803E-2</v>
      </c>
      <c r="J7474">
        <v>0.14065466355532399</v>
      </c>
      <c r="K7474">
        <v>-1.6022660076937201E-2</v>
      </c>
    </row>
    <row r="7475" spans="1:11">
      <c r="A7475">
        <v>124.57</v>
      </c>
      <c r="B7475">
        <v>124.57</v>
      </c>
      <c r="C7475">
        <v>1</v>
      </c>
      <c r="D7475">
        <v>1</v>
      </c>
      <c r="E7475">
        <v>1</v>
      </c>
      <c r="F7475">
        <v>0</v>
      </c>
      <c r="G7475">
        <v>0</v>
      </c>
      <c r="H7475">
        <v>-19.576122796529699</v>
      </c>
      <c r="I7475">
        <v>-8.2709696143865599E-2</v>
      </c>
      <c r="J7475">
        <v>0.13952889014035499</v>
      </c>
      <c r="K7475">
        <v>-1.5815720197774299E-2</v>
      </c>
    </row>
    <row r="7476" spans="1:11">
      <c r="A7476">
        <v>124.59</v>
      </c>
      <c r="B7476">
        <v>124.59</v>
      </c>
      <c r="C7476">
        <v>1</v>
      </c>
      <c r="D7476">
        <v>1</v>
      </c>
      <c r="E7476">
        <v>1</v>
      </c>
      <c r="F7476">
        <v>0</v>
      </c>
      <c r="G7476">
        <v>0</v>
      </c>
      <c r="H7476">
        <v>-19.576416209720701</v>
      </c>
      <c r="I7476">
        <v>-8.26399400830269E-2</v>
      </c>
      <c r="J7476">
        <v>0.13376071583479601</v>
      </c>
      <c r="K7476">
        <v>-1.4889147354483399E-2</v>
      </c>
    </row>
    <row r="7477" spans="1:11">
      <c r="A7477">
        <v>124.6</v>
      </c>
      <c r="B7477">
        <v>124.6</v>
      </c>
      <c r="C7477">
        <v>1</v>
      </c>
      <c r="D7477">
        <v>1</v>
      </c>
      <c r="E7477">
        <v>1</v>
      </c>
      <c r="F7477">
        <v>0</v>
      </c>
      <c r="G7477">
        <v>0</v>
      </c>
      <c r="H7477">
        <v>-19.576684616899499</v>
      </c>
      <c r="I7477">
        <v>-8.2618528977036504E-2</v>
      </c>
      <c r="J7477">
        <v>0.135657456703484</v>
      </c>
      <c r="K7477">
        <v>-1.5470665178737899E-2</v>
      </c>
    </row>
    <row r="7478" spans="1:11">
      <c r="A7478">
        <v>124.62</v>
      </c>
      <c r="B7478">
        <v>124.62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-19.576981569116501</v>
      </c>
      <c r="I7478">
        <v>-8.2467524334788295E-2</v>
      </c>
      <c r="J7478">
        <v>0.13756589032709601</v>
      </c>
      <c r="K7478">
        <v>-1.4941115154921299E-2</v>
      </c>
    </row>
    <row r="7479" spans="1:11">
      <c r="A7479">
        <v>124.63</v>
      </c>
      <c r="B7479">
        <v>124.63</v>
      </c>
      <c r="C7479">
        <v>1</v>
      </c>
      <c r="D7479">
        <v>1</v>
      </c>
      <c r="E7479">
        <v>1</v>
      </c>
      <c r="F7479">
        <v>0</v>
      </c>
      <c r="G7479">
        <v>0</v>
      </c>
      <c r="H7479">
        <v>-19.577166110693401</v>
      </c>
      <c r="I7479">
        <v>-8.2377223297953606E-2</v>
      </c>
      <c r="J7479">
        <v>0.13717110268771601</v>
      </c>
      <c r="K7479">
        <v>-1.4702882836784999E-2</v>
      </c>
    </row>
    <row r="7480" spans="1:11">
      <c r="A7480">
        <v>124.65</v>
      </c>
      <c r="B7480">
        <v>124.65</v>
      </c>
      <c r="C7480">
        <v>1</v>
      </c>
      <c r="D7480">
        <v>1</v>
      </c>
      <c r="E7480">
        <v>1</v>
      </c>
      <c r="F7480">
        <v>0</v>
      </c>
      <c r="G7480">
        <v>0</v>
      </c>
      <c r="H7480">
        <v>-19.577415146361702</v>
      </c>
      <c r="I7480">
        <v>-8.2238884642720195E-2</v>
      </c>
      <c r="J7480">
        <v>0.13666303362697399</v>
      </c>
      <c r="K7480">
        <v>-1.5527382724377099E-2</v>
      </c>
    </row>
    <row r="7481" spans="1:11">
      <c r="A7481">
        <v>124.67</v>
      </c>
      <c r="B7481">
        <v>124.67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-19.5778335430482</v>
      </c>
      <c r="I7481">
        <v>-8.2081528380513205E-2</v>
      </c>
      <c r="J7481">
        <v>0.13827135320752901</v>
      </c>
      <c r="K7481">
        <v>-1.54960902854038E-2</v>
      </c>
    </row>
    <row r="7482" spans="1:11">
      <c r="A7482">
        <v>124.68</v>
      </c>
      <c r="B7482">
        <v>124.68</v>
      </c>
      <c r="C7482">
        <v>1</v>
      </c>
      <c r="D7482">
        <v>1</v>
      </c>
      <c r="E7482">
        <v>1</v>
      </c>
      <c r="F7482">
        <v>0</v>
      </c>
      <c r="G7482">
        <v>0</v>
      </c>
      <c r="H7482">
        <v>-19.577997688659799</v>
      </c>
      <c r="I7482">
        <v>-8.2010990008711801E-2</v>
      </c>
      <c r="J7482">
        <v>0.13797538820654201</v>
      </c>
      <c r="K7482">
        <v>-1.6227830443182101E-2</v>
      </c>
    </row>
    <row r="7483" spans="1:11">
      <c r="A7483">
        <v>124.7</v>
      </c>
      <c r="B7483">
        <v>124.7</v>
      </c>
      <c r="C7483">
        <v>1</v>
      </c>
      <c r="D7483">
        <v>1</v>
      </c>
      <c r="E7483">
        <v>1</v>
      </c>
      <c r="F7483">
        <v>0</v>
      </c>
      <c r="G7483">
        <v>0</v>
      </c>
      <c r="H7483">
        <v>-19.578064883586801</v>
      </c>
      <c r="I7483">
        <v>-8.1754047423601206E-2</v>
      </c>
      <c r="J7483">
        <v>0.13873856049031</v>
      </c>
      <c r="K7483">
        <v>-1.4800578576317801E-2</v>
      </c>
    </row>
    <row r="7484" spans="1:11">
      <c r="A7484">
        <v>124.71</v>
      </c>
      <c r="B7484">
        <v>124.71</v>
      </c>
      <c r="C7484">
        <v>1</v>
      </c>
      <c r="D7484">
        <v>1</v>
      </c>
      <c r="E7484">
        <v>1</v>
      </c>
      <c r="F7484">
        <v>0</v>
      </c>
      <c r="G7484">
        <v>0</v>
      </c>
      <c r="H7484">
        <v>-19.578232521658201</v>
      </c>
      <c r="I7484">
        <v>-8.1602632999420194E-2</v>
      </c>
      <c r="J7484">
        <v>0.13997824396938099</v>
      </c>
      <c r="K7484">
        <v>-1.4744047295196299E-2</v>
      </c>
    </row>
    <row r="7485" spans="1:11">
      <c r="A7485">
        <v>124.72</v>
      </c>
      <c r="B7485">
        <v>124.72</v>
      </c>
      <c r="C7485">
        <v>1</v>
      </c>
      <c r="D7485">
        <v>1</v>
      </c>
      <c r="E7485">
        <v>0</v>
      </c>
      <c r="F7485">
        <v>0</v>
      </c>
      <c r="G7485">
        <v>0</v>
      </c>
      <c r="H7485">
        <v>-19.5783524294453</v>
      </c>
      <c r="I7485">
        <v>-8.1413919106125804E-2</v>
      </c>
      <c r="J7485">
        <v>0.13965436723083299</v>
      </c>
      <c r="K7485">
        <v>-1.54522249914858E-2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-16.9999964693652</v>
      </c>
      <c r="I2" s="3">
        <v>-4.7776848077773997E-6</v>
      </c>
      <c r="J2">
        <v>0.13302055187523401</v>
      </c>
      <c r="K2" s="3">
        <v>2.10572037258083E-4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-17.000034560460399</v>
      </c>
      <c r="I3" s="3">
        <v>-1.2200325727462801E-5</v>
      </c>
      <c r="J3">
        <v>0.13378925621509599</v>
      </c>
      <c r="K3" s="3">
        <v>4.2850152296525402E-4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-17.000089229098101</v>
      </c>
      <c r="I4" s="3">
        <v>-2.88616865873337E-5</v>
      </c>
      <c r="J4">
        <v>0.13323869090527299</v>
      </c>
      <c r="K4">
        <v>2.8256327334852898E-4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-17.000063245197001</v>
      </c>
      <c r="I5" s="3">
        <v>1.0849907994270299E-5</v>
      </c>
      <c r="J5">
        <v>0.133069837465882</v>
      </c>
      <c r="K5" s="3">
        <v>6.5425411841576E-4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-16.999967365533401</v>
      </c>
      <c r="I6" s="3">
        <v>-7.6089054346084603E-6</v>
      </c>
      <c r="J6">
        <v>0.13275262434035501</v>
      </c>
      <c r="K6">
        <v>7.0808456403060802E-4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-17.000082477009101</v>
      </c>
      <c r="I7" s="3">
        <v>9.5460563898086497E-6</v>
      </c>
      <c r="J7">
        <v>0.13086606748402099</v>
      </c>
      <c r="K7" s="3">
        <v>-2.5629997635304901E-4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-17.000110602952201</v>
      </c>
      <c r="I8" s="3">
        <v>1.9427388906478899E-5</v>
      </c>
      <c r="J8">
        <v>0.133114093914628</v>
      </c>
      <c r="K8">
        <v>5.5804849502451704E-4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-17.000109764761799</v>
      </c>
      <c r="I9" s="3">
        <v>2.84425914287567E-5</v>
      </c>
      <c r="J9">
        <v>0.13263016473501901</v>
      </c>
      <c r="K9" s="3">
        <v>1.15856530008428E-4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-17.0001418022599</v>
      </c>
      <c r="I10" s="3">
        <v>8.7171792984008806E-6</v>
      </c>
      <c r="J10">
        <v>0.13347920961678</v>
      </c>
      <c r="K10">
        <v>4.4200570049839099E-4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-17.000174817646801</v>
      </c>
      <c r="I11" s="3">
        <v>-8.1770122051238997E-6</v>
      </c>
      <c r="J11">
        <v>0.1344806374982</v>
      </c>
      <c r="K11">
        <v>8.1071631328244703E-4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-17.000113350353899</v>
      </c>
      <c r="I12" s="3">
        <v>1.6903504729270901E-5</v>
      </c>
      <c r="J12">
        <v>0.13429946266114701</v>
      </c>
      <c r="K12">
        <v>1.37556346320296E-4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-17.0002215234761</v>
      </c>
      <c r="I13" s="3">
        <v>3.2708048820495599E-5</v>
      </c>
      <c r="J13">
        <v>0.13347091153264001</v>
      </c>
      <c r="K13" s="3">
        <v>1.3317913015438199E-5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-17.000191721152301</v>
      </c>
      <c r="I14" s="3">
        <v>1.1688098311424299E-5</v>
      </c>
      <c r="J14">
        <v>0.13185793999582501</v>
      </c>
      <c r="K14">
        <v>4.61377210339028E-4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-17.0004109544968</v>
      </c>
      <c r="I15" s="3">
        <v>-2.1709129214286801E-5</v>
      </c>
      <c r="J15">
        <v>0.13282655272632801</v>
      </c>
      <c r="K15" s="3">
        <v>3.7113205151413598E-4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-17.0004649712087</v>
      </c>
      <c r="I16" s="3">
        <v>2.01631337404251E-5</v>
      </c>
      <c r="J16">
        <v>0.132746212184429</v>
      </c>
      <c r="K16">
        <v>3.7103891925528601E-4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-17.000820457052299</v>
      </c>
      <c r="I17" s="3">
        <v>-1.3299286365508999E-5</v>
      </c>
      <c r="J17">
        <v>0.13370690401643501</v>
      </c>
      <c r="K17" s="3">
        <v>8.97794975306466E-5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-17.001184091968799</v>
      </c>
      <c r="I18" s="3">
        <v>-1.87288969755173E-5</v>
      </c>
      <c r="J18">
        <v>0.13336819130927299</v>
      </c>
      <c r="K18" s="3">
        <v>5.96046456634998E-6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-17.002183401138801</v>
      </c>
      <c r="I19" s="3">
        <v>3.3117830753326402E-5</v>
      </c>
      <c r="J19">
        <v>0.13338151853531599</v>
      </c>
      <c r="K19" s="3">
        <v>2.5862828282428001E-4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-17.0029689717678</v>
      </c>
      <c r="I20" s="3">
        <v>-2.0842999219894399E-5</v>
      </c>
      <c r="J20">
        <v>0.13235833961516599</v>
      </c>
      <c r="K20" s="3">
        <v>-1.68755653034784E-4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-17.0039928212889</v>
      </c>
      <c r="I21" s="3">
        <v>-1.9343569874763499E-5</v>
      </c>
      <c r="J21">
        <v>0.13172969687730099</v>
      </c>
      <c r="K21">
        <v>-1.2870878172962E-4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-17.005081816827101</v>
      </c>
      <c r="I22" s="3">
        <v>4.4982880353927604E-6</v>
      </c>
      <c r="J22">
        <v>0.13167789671570099</v>
      </c>
      <c r="K22">
        <v>5.1185489463530503E-4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-17.006810444739902</v>
      </c>
      <c r="I23" s="3">
        <v>3.0184164643287699E-5</v>
      </c>
      <c r="J23">
        <v>0.13112431392073601</v>
      </c>
      <c r="K23" s="3">
        <v>2.89734457279919E-4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-17.0074056064595</v>
      </c>
      <c r="I24" s="3">
        <v>2.7576461434364299E-5</v>
      </c>
      <c r="J24">
        <v>0.130173554643989</v>
      </c>
      <c r="K24">
        <v>1.13435091278348E-4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-17.007717087309398</v>
      </c>
      <c r="I25" s="3">
        <v>1.99023634195328E-5</v>
      </c>
      <c r="J25">
        <v>0.12913667131215301</v>
      </c>
      <c r="K25" s="3">
        <v>2.10385772740385E-4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-17.007889056031001</v>
      </c>
      <c r="I26" s="3">
        <v>2.33948230743408E-5</v>
      </c>
      <c r="J26">
        <v>0.12956012506038</v>
      </c>
      <c r="K26" s="3">
        <v>3.1646341556964403E-4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-17.007982653954201</v>
      </c>
      <c r="I27" s="3">
        <v>2.5434419512748701E-5</v>
      </c>
      <c r="J27">
        <v>0.12986992020159999</v>
      </c>
      <c r="K27">
        <v>-1.8849969191081799E-4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-17.008028800989901</v>
      </c>
      <c r="I28" s="3">
        <v>3.4011900424957302E-5</v>
      </c>
      <c r="J28">
        <v>0.13205872848629999</v>
      </c>
      <c r="K28">
        <v>-5.1334501077689198E-4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-17.008095111160401</v>
      </c>
      <c r="I29" s="3">
        <v>-9.6298754215240495E-6</v>
      </c>
      <c r="J29">
        <v>0.13260011561214899</v>
      </c>
      <c r="K29" s="3">
        <v>6.2603504398444699E-4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-17.0081194186807</v>
      </c>
      <c r="I30" s="3">
        <v>-1.6000121831893901E-5</v>
      </c>
      <c r="J30">
        <v>0.13186196330934799</v>
      </c>
      <c r="K30" s="3">
        <v>2.6049092800126399E-4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-17.0080846803471</v>
      </c>
      <c r="I31" s="3">
        <v>1.6177073121070899E-5</v>
      </c>
      <c r="J31">
        <v>0.13149885926395699</v>
      </c>
      <c r="K31" s="3">
        <v>-1.79186466025896E-4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-17.008015809039399</v>
      </c>
      <c r="I32" s="3">
        <v>4.0167942643165602E-5</v>
      </c>
      <c r="J32">
        <v>0.13199900742620199</v>
      </c>
      <c r="K32" s="3">
        <v>-5.6345016603777201E-5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-17.007992619106201</v>
      </c>
      <c r="I33" s="3">
        <v>2.9094517230987501E-5</v>
      </c>
      <c r="J33">
        <v>0.13215830549597701</v>
      </c>
      <c r="K33">
        <v>3.8659200648310599E-4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-17.007926402068001</v>
      </c>
      <c r="I34" s="3">
        <v>4.2933970689773602E-6</v>
      </c>
      <c r="J34">
        <v>0.13219338376074999</v>
      </c>
      <c r="K34">
        <v>-1.11758710619062E-4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-17.0078695448221</v>
      </c>
      <c r="I35" s="3">
        <v>1.6773119568824799E-5</v>
      </c>
      <c r="J35">
        <v>0.131528405472636</v>
      </c>
      <c r="K35">
        <v>-2.7678907329987701E-4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-17.0078584155168</v>
      </c>
      <c r="I36" s="3">
        <v>-1.2889504432678201E-5</v>
      </c>
      <c r="J36">
        <v>0.130824325606227</v>
      </c>
      <c r="K36" s="3">
        <v>4.66592616834585E-5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-17.007934597706999</v>
      </c>
      <c r="I37" s="3">
        <v>-3.2382085919380202E-5</v>
      </c>
      <c r="J37">
        <v>0.132567929103971</v>
      </c>
      <c r="K37" s="3">
        <v>-5.0291419778578004E-6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-17.007993736693301</v>
      </c>
      <c r="I38" s="3">
        <v>-1.8654391169548001E-5</v>
      </c>
      <c r="J38">
        <v>0.134227923117578</v>
      </c>
      <c r="K38" s="3">
        <v>2.9522926055202299E-5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-17.0080319209207</v>
      </c>
      <c r="I39" s="3">
        <v>3.1506642699241598E-5</v>
      </c>
      <c r="J39">
        <v>0.13417222537100301</v>
      </c>
      <c r="K39" s="3">
        <v>6.7166985082056402E-4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-17.007908567239799</v>
      </c>
      <c r="I40" s="3">
        <v>2.5173649191856401E-5</v>
      </c>
      <c r="J40">
        <v>0.13506753835827101</v>
      </c>
      <c r="K40" s="3">
        <v>5.1092357204681295E-4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-17.007900418166901</v>
      </c>
      <c r="I41" s="3">
        <v>4.9453228712081902E-5</v>
      </c>
      <c r="J41">
        <v>0.133893485181034</v>
      </c>
      <c r="K41" s="3">
        <v>2.5248155374023101E-4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-17.007873689207699</v>
      </c>
      <c r="I42" s="3">
        <v>6.9290399551391602E-5</v>
      </c>
      <c r="J42">
        <v>0.133570991456509</v>
      </c>
      <c r="K42" s="3">
        <v>9.1455878189932596E-5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-17.007854597094099</v>
      </c>
      <c r="I43" s="3">
        <v>4.3520703911781297E-5</v>
      </c>
      <c r="J43">
        <v>0.135013097897172</v>
      </c>
      <c r="K43" s="3">
        <v>8.7264926541717695E-5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-17.007915039932001</v>
      </c>
      <c r="I44" s="3">
        <v>-4.1816383600235002E-6</v>
      </c>
      <c r="J44">
        <v>0.13616690877825</v>
      </c>
      <c r="K44" s="3">
        <v>8.0280007128026302E-5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-17.0080104073682</v>
      </c>
      <c r="I45" s="3">
        <v>1.1483207345008899E-5</v>
      </c>
      <c r="J45">
        <v>0.13666315935552101</v>
      </c>
      <c r="K45">
        <v>1.4416873669859001E-4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-17.008028661291501</v>
      </c>
      <c r="I46" s="3">
        <v>5.9707090258598301E-5</v>
      </c>
      <c r="J46">
        <v>0.136465136893094</v>
      </c>
      <c r="K46">
        <v>5.9371815016376805E-4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-17.007978556134599</v>
      </c>
      <c r="I47" s="3">
        <v>3.5595148801803602E-5</v>
      </c>
      <c r="J47">
        <v>0.137823130935431</v>
      </c>
      <c r="K47" s="3">
        <v>8.34465039288998E-4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-17.007976227828099</v>
      </c>
      <c r="I48" s="3">
        <v>-6.7241489887237498E-6</v>
      </c>
      <c r="J48">
        <v>0.136649329215288</v>
      </c>
      <c r="K48" s="3">
        <v>-2.8871000243257701E-6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-17.008014505187699</v>
      </c>
      <c r="I49" s="3">
        <v>3.7737190723419203E-5</v>
      </c>
      <c r="J49">
        <v>0.13700916431844201</v>
      </c>
      <c r="K49">
        <v>3.5781413849869702E-4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-17.00803168809</v>
      </c>
      <c r="I50" s="3">
        <v>3.78023833036423E-5</v>
      </c>
      <c r="J50">
        <v>0.137404077686369</v>
      </c>
      <c r="K50">
        <v>5.5776909824797004E-4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-17.008095064594301</v>
      </c>
      <c r="I51" s="3">
        <v>1.50967389345169E-5</v>
      </c>
      <c r="J51">
        <v>0.13734561391174799</v>
      </c>
      <c r="K51">
        <v>1.04028733134577E-4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-17.008182003560702</v>
      </c>
      <c r="I52" s="3">
        <v>8.9034438133239695E-6</v>
      </c>
      <c r="J52">
        <v>0.13731795363128199</v>
      </c>
      <c r="K52">
        <v>-1.21723862315929E-4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-17.008182469222</v>
      </c>
      <c r="I53" s="3">
        <v>3.8212165236473097E-5</v>
      </c>
      <c r="J53">
        <v>0.13713225256651601</v>
      </c>
      <c r="K53">
        <v>3.7141144829068299E-4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-17.008217440386399</v>
      </c>
      <c r="I54" s="3">
        <v>3.95532697439194E-5</v>
      </c>
      <c r="J54">
        <v>0.13753558974713101</v>
      </c>
      <c r="K54">
        <v>6.5322966356841795E-4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-17.008337767268699</v>
      </c>
      <c r="I55" s="3">
        <v>1.2572854757309001E-5</v>
      </c>
      <c r="J55">
        <v>0.13832453638315201</v>
      </c>
      <c r="K55">
        <v>3.09105967120556E-4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-17.008595231406701</v>
      </c>
      <c r="I56" s="3">
        <v>3.25869768857956E-5</v>
      </c>
      <c r="J56">
        <v>0.138011975213885</v>
      </c>
      <c r="K56" s="3">
        <v>-9.8720194380171603E-5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-17.009009018046299</v>
      </c>
      <c r="I57" s="3">
        <v>4.7311186790466302E-5</v>
      </c>
      <c r="J57">
        <v>0.136723257601261</v>
      </c>
      <c r="K57" s="3">
        <v>-3.3061951891472601E-5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-17.0097151002897</v>
      </c>
      <c r="I58" s="3">
        <v>3.16929072141647E-5</v>
      </c>
      <c r="J58">
        <v>0.135462451726198</v>
      </c>
      <c r="K58">
        <v>1.5348196258351199E-4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-17.010801162161702</v>
      </c>
      <c r="I59" s="3">
        <v>9.3784183263778703E-6</v>
      </c>
      <c r="J59">
        <v>0.13538550585508299</v>
      </c>
      <c r="K59" s="3">
        <v>9.9744649227513003E-5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-17.013142460659399</v>
      </c>
      <c r="I60" s="3">
        <v>1.1138617992401099E-5</v>
      </c>
      <c r="J60">
        <v>0.13659639749676</v>
      </c>
      <c r="K60">
        <v>6.2929467304416898E-4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-17.013961745167201</v>
      </c>
      <c r="I61" s="3">
        <v>4.6808272600173998E-5</v>
      </c>
      <c r="J61">
        <v>0.135927144438028</v>
      </c>
      <c r="K61" s="3">
        <v>7.5958670317422601E-4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-17.014375997468001</v>
      </c>
      <c r="I62" s="3">
        <v>5.4612755775451701E-5</v>
      </c>
      <c r="J62">
        <v>0.13513367157429501</v>
      </c>
      <c r="K62">
        <v>1.2386590426946101E-4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-17.014692507460101</v>
      </c>
      <c r="I63" s="3">
        <v>2.26404517889023E-5</v>
      </c>
      <c r="J63">
        <v>0.134203028865159</v>
      </c>
      <c r="K63" s="3">
        <v>4.1350722929053001E-5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-17.0148612631186</v>
      </c>
      <c r="I64" s="3">
        <v>1.83191150426865E-5</v>
      </c>
      <c r="J64">
        <v>0.134812938049436</v>
      </c>
      <c r="K64" s="3">
        <v>3.5380945136818102E-4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-17.014835465482101</v>
      </c>
      <c r="I65" s="3">
        <v>3.1627714633941698E-5</v>
      </c>
      <c r="J65">
        <v>0.13695346657186699</v>
      </c>
      <c r="K65">
        <v>3.1935051559397001E-4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-17.0147923918109</v>
      </c>
      <c r="I66" s="3">
        <v>2.1392479538917501E-5</v>
      </c>
      <c r="J66">
        <v>0.137109495699406</v>
      </c>
      <c r="K66">
        <v>-1.75274911154229E-4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-17.0148509254375</v>
      </c>
      <c r="I67" s="3">
        <v>3.6321580410003699E-7</v>
      </c>
      <c r="J67">
        <v>0.13590061571449</v>
      </c>
      <c r="K67">
        <v>-6.8834052515457397E-4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-17.014863963954198</v>
      </c>
      <c r="I68" s="3">
        <v>1.76951289176941E-6</v>
      </c>
      <c r="J68">
        <v>0.13570121023803899</v>
      </c>
      <c r="K68" s="3">
        <v>2.12341550176218E-5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-17.0148677823769</v>
      </c>
      <c r="I69" s="3">
        <v>3.1339004635810899E-5</v>
      </c>
      <c r="J69">
        <v>0.136270131915808</v>
      </c>
      <c r="K69">
        <v>7.5129793213664603E-4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-17.014845896295402</v>
      </c>
      <c r="I70" s="3">
        <v>1.8309801816940301E-5</v>
      </c>
      <c r="J70">
        <v>0.136044071987271</v>
      </c>
      <c r="K70" s="3">
        <v>1.33737923707478E-4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-17.0147993767306</v>
      </c>
      <c r="I71" s="3">
        <v>7.7020376920700107E-6</v>
      </c>
      <c r="J71">
        <v>0.13605589047074301</v>
      </c>
      <c r="K71" s="3">
        <v>-2.4056062460753099E-4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-17.014806221951801</v>
      </c>
      <c r="I72" s="3">
        <v>-2.84984707832336E-6</v>
      </c>
      <c r="J72">
        <v>0.135906399227679</v>
      </c>
      <c r="K72" s="3">
        <v>5.12879349482646E-4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-17.014780331183001</v>
      </c>
      <c r="I73" s="3">
        <v>-1.2256205081939701E-5</v>
      </c>
      <c r="J73">
        <v>0.13626271393150099</v>
      </c>
      <c r="K73" s="3">
        <v>-2.80328099136148E-5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-17.014758910762801</v>
      </c>
      <c r="I74" s="3">
        <v>-2.3031607270240801E-5</v>
      </c>
      <c r="J74">
        <v>0.13727243989706001</v>
      </c>
      <c r="K74" s="3">
        <v>-1.08871610594736E-4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-17.014752391504501</v>
      </c>
      <c r="I75" s="3">
        <v>1.7043203115463299E-6</v>
      </c>
      <c r="J75">
        <v>0.137695642188191</v>
      </c>
      <c r="K75">
        <v>1.27404930105731E-4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-17.014791879583498</v>
      </c>
      <c r="I76" s="3">
        <v>1.09430402517319E-5</v>
      </c>
      <c r="J76">
        <v>0.13582341838628101</v>
      </c>
      <c r="K76" s="3">
        <v>3.2419339305413001E-4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-17.014764126169499</v>
      </c>
      <c r="I77" s="3">
        <v>5.2247196435928302E-6</v>
      </c>
      <c r="J77">
        <v>0.13172366190701701</v>
      </c>
      <c r="K77" s="3">
        <v>6.9849194136913903E-5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-17.0147596558209</v>
      </c>
      <c r="I78" s="3">
        <v>3.41795384883881E-6</v>
      </c>
      <c r="J78">
        <v>0.13194959610700599</v>
      </c>
      <c r="K78">
        <v>-2.9150397019805398E-4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-17.014782566357301</v>
      </c>
      <c r="I79" s="3">
        <v>1.8309801816940301E-5</v>
      </c>
      <c r="J79">
        <v>0.136679629795253</v>
      </c>
      <c r="K79">
        <v>2.39629302019039E-4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-17.014790622298001</v>
      </c>
      <c r="I80" s="3">
        <v>-7.7113509178161604E-6</v>
      </c>
      <c r="J80">
        <v>0.139378518797457</v>
      </c>
      <c r="K80" s="3">
        <v>6.3441694728087598E-4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-17.0147754417393</v>
      </c>
      <c r="I81" s="3">
        <v>1.13621354103088E-6</v>
      </c>
      <c r="J81">
        <v>0.13876144308596799</v>
      </c>
      <c r="K81" s="3">
        <v>9.5926226614695002E-5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-17.014797141556301</v>
      </c>
      <c r="I82" s="3">
        <v>2.4922192096710202E-5</v>
      </c>
      <c r="J82">
        <v>0.13855839148163801</v>
      </c>
      <c r="K82" s="3">
        <v>-2.5052577630439802E-4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-17.014804266174298</v>
      </c>
      <c r="I83" s="3">
        <v>4.2254105210304301E-5</v>
      </c>
      <c r="J83">
        <v>0.137237110175192</v>
      </c>
      <c r="K83" s="3">
        <v>6.38980427964488E-4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-17.014747595193001</v>
      </c>
      <c r="I84" s="3">
        <v>2.4735927581787099E-5</v>
      </c>
      <c r="J84">
        <v>0.13486322946846499</v>
      </c>
      <c r="K84">
        <v>3.5576522880401498E-4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-17.014725429714598</v>
      </c>
      <c r="I85" s="3">
        <v>1.7927959561347999E-5</v>
      </c>
      <c r="J85">
        <v>0.134126711636782</v>
      </c>
      <c r="K85" s="3">
        <v>3.68803745042905E-5</v>
      </c>
    </row>
    <row r="86" spans="1:11">
      <c r="A86" s="1" t="s">
        <v>1388</v>
      </c>
      <c r="B86" s="1" t="s">
        <v>1388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-17.014725290016202</v>
      </c>
      <c r="I86" s="3">
        <v>2.9476359486579898E-5</v>
      </c>
      <c r="J86">
        <v>0.134405954740942</v>
      </c>
      <c r="K86">
        <v>6.1774627294686603E-4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-17.014715464562599</v>
      </c>
      <c r="I87" s="3">
        <v>4.8438087105750997E-5</v>
      </c>
      <c r="J87">
        <v>0.13426966499537199</v>
      </c>
      <c r="K87">
        <v>7.9255552280684905E-4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-17.014765709417901</v>
      </c>
      <c r="I88" s="3">
        <v>2.1560117602348301E-5</v>
      </c>
      <c r="J88">
        <v>0.13424451928585801</v>
      </c>
      <c r="K88" s="3">
        <v>7.5716526444414596E-5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-17.014773579094001</v>
      </c>
      <c r="I89" s="3">
        <v>2.1960586309433E-5</v>
      </c>
      <c r="J89">
        <v>0.13355716131627601</v>
      </c>
      <c r="K89" s="3">
        <v>-3.0547380902543698E-4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-17.0148049181002</v>
      </c>
      <c r="I90" s="3">
        <v>4.0661543607711799E-5</v>
      </c>
      <c r="J90">
        <v>0.13371960259974</v>
      </c>
      <c r="K90">
        <v>3.3788383510496497E-4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-17.0149298550295</v>
      </c>
      <c r="I91" s="3">
        <v>5.9688463807105998E-5</v>
      </c>
      <c r="J91">
        <v>0.13596109114587299</v>
      </c>
      <c r="K91">
        <v>6.4242632154190896E-4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-17.015025781259201</v>
      </c>
      <c r="I92" s="3">
        <v>1.60187482833862E-5</v>
      </c>
      <c r="J92">
        <v>0.13739477377384901</v>
      </c>
      <c r="K92">
        <v>3.3676624799877398E-4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-17.015180380813899</v>
      </c>
      <c r="I93" s="3">
        <v>1.33737921714783E-5</v>
      </c>
      <c r="J93">
        <v>0.13749912846833501</v>
      </c>
      <c r="K93">
        <v>1.0039657503945801E-4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-17.015548206682301</v>
      </c>
      <c r="I94" s="3">
        <v>4.24683094024658E-5</v>
      </c>
      <c r="J94">
        <v>0.138482451438904</v>
      </c>
      <c r="K94">
        <v>4.1900203256263398E-4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-17.0162766406686</v>
      </c>
      <c r="I95" s="3">
        <v>3.84077429771423E-5</v>
      </c>
      <c r="J95">
        <v>0.13856819830834899</v>
      </c>
      <c r="K95">
        <v>7.3043630615442104E-4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-17.017345892167299</v>
      </c>
      <c r="I96" s="3">
        <v>2.92807817459106E-5</v>
      </c>
      <c r="J96">
        <v>0.13833710923790901</v>
      </c>
      <c r="K96" s="3">
        <v>2.84891579819759E-4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-17.018401732620301</v>
      </c>
      <c r="I97" s="3">
        <v>1.5450641512870799E-5</v>
      </c>
      <c r="J97">
        <v>0.138063146732748</v>
      </c>
      <c r="K97" s="3">
        <v>-8.0186874869177097E-5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-17.019269818433301</v>
      </c>
      <c r="I98" s="3">
        <v>4.1350722312927204E-6</v>
      </c>
      <c r="J98">
        <v>0.13724918011575901</v>
      </c>
      <c r="K98">
        <v>2.8125942172463998E-4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-17.020107589695101</v>
      </c>
      <c r="I99" s="3">
        <v>3.3751130104064901E-5</v>
      </c>
      <c r="J99">
        <v>0.137462038546801</v>
      </c>
      <c r="K99">
        <v>6.4698980222552098E-4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-17.020745499122899</v>
      </c>
      <c r="I100" s="3">
        <v>3.4524127840995802E-5</v>
      </c>
      <c r="J100">
        <v>0.13745650649070701</v>
      </c>
      <c r="K100" s="3">
        <v>2.19419601848759E-4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-17.021129157475698</v>
      </c>
      <c r="I101" s="3">
        <v>2.6589259505271901E-5</v>
      </c>
      <c r="J101">
        <v>0.13608857989311199</v>
      </c>
      <c r="K101">
        <v>-3.2484531886607399E-4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-17.021588765188099</v>
      </c>
      <c r="I102" s="3">
        <v>4.0140002965927099E-6</v>
      </c>
      <c r="J102">
        <v>0.13929880689829599</v>
      </c>
      <c r="K102">
        <v>4.7422946206022098E-4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-17.0216274616429</v>
      </c>
      <c r="I103" s="3">
        <v>2.03773379325867E-5</v>
      </c>
      <c r="J103">
        <v>0.13606582302600101</v>
      </c>
      <c r="K103">
        <v>7.65267770964028E-4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-17.0215709769261</v>
      </c>
      <c r="I104" s="3">
        <v>-5.58793544769287E-7</v>
      </c>
      <c r="J104">
        <v>0.13373544439673399</v>
      </c>
      <c r="K104" s="3">
        <v>1.4519319154593201E-4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-17.021510999749498</v>
      </c>
      <c r="I105" s="3">
        <v>-1.43423676490784E-5</v>
      </c>
      <c r="J105">
        <v>0.13432599138468501</v>
      </c>
      <c r="K105">
        <v>-1.03842468616879E-4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-17.021530790355101</v>
      </c>
      <c r="I106" s="3">
        <v>-1.8505379557609599E-5</v>
      </c>
      <c r="J106">
        <v>0.135595095343888</v>
      </c>
      <c r="K106" s="3">
        <v>-4.8894435895839697E-5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-17.0215981715466</v>
      </c>
      <c r="I107" s="3">
        <v>-2.4363398551940901E-5</v>
      </c>
      <c r="J107">
        <v>0.136178727261722</v>
      </c>
      <c r="K107" s="3">
        <v>-1.4975667222954299E-4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-17.0215507672253</v>
      </c>
      <c r="I108" s="3">
        <v>-1.72574073076248E-5</v>
      </c>
      <c r="J108">
        <v>0.137005518190563</v>
      </c>
      <c r="K108">
        <v>-3.7569553219774703E-4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-17.021485248678999</v>
      </c>
      <c r="I109" s="3">
        <v>1.34296715259552E-5</v>
      </c>
      <c r="J109">
        <v>0.13850545976310999</v>
      </c>
      <c r="K109">
        <v>-2.5397166988181899E-4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-17.0215024315814</v>
      </c>
      <c r="I110" s="3">
        <v>1.6381964087486301E-5</v>
      </c>
      <c r="J110">
        <v>0.13782300520688301</v>
      </c>
      <c r="K110">
        <v>1.6968697562327599E-4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-17.021480685198199</v>
      </c>
      <c r="I111" s="3">
        <v>-9.9651515483856201E-7</v>
      </c>
      <c r="J111">
        <v>0.13592161238193501</v>
      </c>
      <c r="K111">
        <v>4.0763989698302898E-4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-17.021431045702599</v>
      </c>
      <c r="I112" s="3">
        <v>3.8929283618927002E-6</v>
      </c>
      <c r="J112">
        <v>0.13455242849886401</v>
      </c>
      <c r="K112" s="3">
        <v>8.4191561999693494E-5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-17.021452512688999</v>
      </c>
      <c r="I113" s="3">
        <v>3.34437936544418E-5</v>
      </c>
      <c r="J113">
        <v>0.13436421286314701</v>
      </c>
      <c r="K113" s="3">
        <v>-6.61239037829451E-6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-17.021551000055901</v>
      </c>
      <c r="I114" s="3">
        <v>2.68593430519104E-5</v>
      </c>
      <c r="J114">
        <v>0.136747523210943</v>
      </c>
      <c r="K114" s="3">
        <v>5.2135438503792496E-4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-17.0215822459298</v>
      </c>
      <c r="I115" s="3">
        <v>2.9718503355979899E-5</v>
      </c>
      <c r="J115">
        <v>0.13783117756247501</v>
      </c>
      <c r="K115" s="3">
        <v>4.3306500364886599E-4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-17.021526413138801</v>
      </c>
      <c r="I116" s="3">
        <v>3.7569552659988403E-5</v>
      </c>
      <c r="J116">
        <v>0.13788285199552799</v>
      </c>
      <c r="K116" s="3">
        <v>-3.48035251319529E-4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-17.021501639957101</v>
      </c>
      <c r="I117" s="3">
        <v>1.4798715710639999E-5</v>
      </c>
      <c r="J117">
        <v>0.13797765132039799</v>
      </c>
      <c r="K117" s="3">
        <v>-2.8321519916047302E-4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-17.021470999443</v>
      </c>
      <c r="I118" s="3">
        <v>2.3450702428817702E-5</v>
      </c>
      <c r="J118">
        <v>0.13824155554175399</v>
      </c>
      <c r="K118">
        <v>4.29898506847993E-4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-17.021504806454001</v>
      </c>
      <c r="I119" s="3">
        <v>3.5185366868972799E-5</v>
      </c>
      <c r="J119">
        <v>0.13681063894182399</v>
      </c>
      <c r="K119" s="3">
        <v>7.2233379963453895E-4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-17.0215362851586</v>
      </c>
      <c r="I120" s="3">
        <v>3.2037496566772502E-5</v>
      </c>
      <c r="J120">
        <v>0.13645180966705101</v>
      </c>
      <c r="K120" s="3">
        <v>2.3245811808764901E-4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-17.0215183571982</v>
      </c>
      <c r="I121" s="3">
        <v>4.5346096158027601E-5</v>
      </c>
      <c r="J121">
        <v>0.13742507435381399</v>
      </c>
      <c r="K121">
        <v>-1.21165068762833E-4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-17.0214822218805</v>
      </c>
      <c r="I122" s="3">
        <v>2.4102628231048601E-5</v>
      </c>
      <c r="J122">
        <v>0.13639410026371501</v>
      </c>
      <c r="K122">
        <v>2.6971102162733703E-4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-17.021414794122901</v>
      </c>
      <c r="I123" s="3">
        <v>-6.4540654420852703E-6</v>
      </c>
      <c r="J123">
        <v>0.134332277812064</v>
      </c>
      <c r="K123">
        <v>4.5970082967974202E-4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-17.0214586128522</v>
      </c>
      <c r="I124" s="3">
        <v>-7.8324228525161692E-6</v>
      </c>
      <c r="J124">
        <v>0.134889758192003</v>
      </c>
      <c r="K124">
        <v>3.4589320936599698E-4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-17.0215878804316</v>
      </c>
      <c r="I125" s="3">
        <v>2.9904767870903002E-5</v>
      </c>
      <c r="J125">
        <v>0.13579915277659901</v>
      </c>
      <c r="K125">
        <v>6.2063337297119201E-4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-17.021592863007701</v>
      </c>
      <c r="I126" s="3">
        <v>-1.9930303096771198E-6</v>
      </c>
      <c r="J126">
        <v>0.134714744053781</v>
      </c>
      <c r="K126">
        <v>2.26777050297847E-4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-17.021620057628098</v>
      </c>
      <c r="I127" s="3">
        <v>-1.9287690520286601E-5</v>
      </c>
      <c r="J127">
        <v>0.132979438640177</v>
      </c>
      <c r="K127">
        <v>-3.2419339305413001E-4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-17.021694051210201</v>
      </c>
      <c r="I128" s="3">
        <v>-2.4409964680671699E-5</v>
      </c>
      <c r="J128">
        <v>0.13576922938227701</v>
      </c>
      <c r="K128" s="3">
        <v>-5.6019053697804896E-4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-17.021789185815699</v>
      </c>
      <c r="I129" s="3">
        <v>-9.0338289737701395E-7</v>
      </c>
      <c r="J129">
        <v>0.13780565466731801</v>
      </c>
      <c r="K129" s="3">
        <v>7.6089055479811496E-5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-17.021849675219801</v>
      </c>
      <c r="I130" s="3">
        <v>3.9571896195411702E-5</v>
      </c>
      <c r="J130">
        <v>0.136222732253373</v>
      </c>
      <c r="K130" s="3">
        <v>9.0710820119138796E-5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-17.0220329129451</v>
      </c>
      <c r="I131" s="3">
        <v>3.6582350730896003E-5</v>
      </c>
      <c r="J131">
        <v>0.13642389792949</v>
      </c>
      <c r="K131">
        <v>-3.3704564477532201E-4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-17.022460995386801</v>
      </c>
      <c r="I132" s="3">
        <v>3.4207478165626499E-5</v>
      </c>
      <c r="J132">
        <v>0.13761253561824599</v>
      </c>
      <c r="K132" s="3">
        <v>2.25566330932807E-4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-17.023217788146901</v>
      </c>
      <c r="I133" s="3">
        <v>1.0011717677116401E-5</v>
      </c>
      <c r="J133">
        <v>0.13798758387565599</v>
      </c>
      <c r="K133">
        <v>5.8151782425452003E-4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-17.024160100372701</v>
      </c>
      <c r="I134" s="3">
        <v>-3.59490513801575E-6</v>
      </c>
      <c r="J134">
        <v>0.13614553492516299</v>
      </c>
      <c r="K134">
        <v>1.9995495974927199E-4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-17.025149816919701</v>
      </c>
      <c r="I135" s="3">
        <v>-2.6915222406387299E-6</v>
      </c>
      <c r="J135">
        <v>0.13059109915047901</v>
      </c>
      <c r="K135">
        <v>1.37276949543748E-4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-17.025981581150599</v>
      </c>
      <c r="I136" s="3">
        <v>8.3725899457931502E-6</v>
      </c>
      <c r="J136">
        <v>0.12560860253870501</v>
      </c>
      <c r="K136" s="3">
        <v>3.59304254640285E-4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-17.026654508308901</v>
      </c>
      <c r="I137" s="3">
        <v>2.2370368242263801E-5</v>
      </c>
      <c r="J137">
        <v>0.124780428595841</v>
      </c>
      <c r="K137">
        <v>3.6582351275973E-4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-17.0271673876751</v>
      </c>
      <c r="I138" s="3">
        <v>-9.5460563898086497E-6</v>
      </c>
      <c r="J138">
        <v>0.127315116114914</v>
      </c>
      <c r="K138" s="3">
        <v>3.6712736438361901E-4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-17.0275333974643</v>
      </c>
      <c r="I139" s="3">
        <v>-1.41467899084091E-5</v>
      </c>
      <c r="J139">
        <v>0.13193186838179799</v>
      </c>
      <c r="K139" s="3">
        <v>6.3329936017468596E-6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-17.027792072321599</v>
      </c>
      <c r="I140" s="3">
        <v>7.4226409196853604E-6</v>
      </c>
      <c r="J140">
        <v>0.13572371564805499</v>
      </c>
      <c r="K140" s="3">
        <v>-9.9651516968663792E-6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-17.027925111757799</v>
      </c>
      <c r="I141" s="3">
        <v>3.6638230085372898E-5</v>
      </c>
      <c r="J141">
        <v>0.136521714739501</v>
      </c>
      <c r="K141">
        <v>4.0307641629941799E-4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-17.0279118869766</v>
      </c>
      <c r="I142" s="3">
        <v>6.9197267293930096E-6</v>
      </c>
      <c r="J142">
        <v>0.135755399242043</v>
      </c>
      <c r="K142" s="3">
        <v>1.82818624121016E-4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-17.027903598205299</v>
      </c>
      <c r="I143" s="3">
        <v>-1.04587525129318E-5</v>
      </c>
      <c r="J143">
        <v>0.135489734821022</v>
      </c>
      <c r="K143">
        <v>-2.3413449874693499E-4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-17.0278948437726</v>
      </c>
      <c r="I144" s="3">
        <v>1.61677598953247E-5</v>
      </c>
      <c r="J144">
        <v>0.135190123692155</v>
      </c>
      <c r="K144" s="3">
        <v>5.0757081072824102E-5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-17.027923854472199</v>
      </c>
      <c r="I145" s="3">
        <v>6.6477805376052897E-5</v>
      </c>
      <c r="J145">
        <v>0.13447875156998601</v>
      </c>
      <c r="K145">
        <v>3.4468249000095801E-4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-17.027953703362201</v>
      </c>
      <c r="I146" s="3">
        <v>2.0908191800117499E-5</v>
      </c>
      <c r="J146">
        <v>0.13499184977263201</v>
      </c>
      <c r="K146" s="3">
        <v>3.5129488037925202E-4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-17.027848277641699</v>
      </c>
      <c r="I147" s="3">
        <v>-6.6123902797698996E-7</v>
      </c>
      <c r="J147">
        <v>0.13591444585472301</v>
      </c>
      <c r="K147">
        <v>2.1336600502356001E-4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-17.027832212326501</v>
      </c>
      <c r="I148" s="3">
        <v>3.32482159137726E-6</v>
      </c>
      <c r="J148">
        <v>0.136091471649706</v>
      </c>
      <c r="K148">
        <v>-1.9473955325371601E-4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-17.027922597186699</v>
      </c>
      <c r="I149" s="3">
        <v>1.9064173102378801E-5</v>
      </c>
      <c r="J149">
        <v>0.13605589047074301</v>
      </c>
      <c r="K149">
        <v>-1.311302204597E-4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-17.0279004317084</v>
      </c>
      <c r="I150" s="3">
        <v>2.7511268854141201E-5</v>
      </c>
      <c r="J150">
        <v>0.134616927243769</v>
      </c>
      <c r="K150" s="3">
        <v>1.11944975136761E-4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-17.027719382591201</v>
      </c>
      <c r="I151" s="3">
        <v>-1.38301402330399E-5</v>
      </c>
      <c r="J151">
        <v>0.13303827960044101</v>
      </c>
      <c r="K151">
        <v>1.0170042666334701E-4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-17.027698008737101</v>
      </c>
      <c r="I152" s="3">
        <v>1.17812305688858E-5</v>
      </c>
      <c r="J152">
        <v>0.13368527870625299</v>
      </c>
      <c r="K152" s="3">
        <v>4.9872324613756504E-4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-17.027847253186799</v>
      </c>
      <c r="I153" s="3">
        <v>4.8233196139335598E-5</v>
      </c>
      <c r="J153">
        <v>0.133654475212097</v>
      </c>
      <c r="K153" s="3">
        <v>8.7255613315832803E-4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-17.027870722516798</v>
      </c>
      <c r="I154" s="3">
        <v>4.5895576477050802E-5</v>
      </c>
      <c r="J154">
        <v>0.13405454345047499</v>
      </c>
      <c r="K154" s="3">
        <v>6.4242632154190896E-4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-17.027779732296899</v>
      </c>
      <c r="I155" s="3">
        <v>1.33924186229706E-5</v>
      </c>
      <c r="J155">
        <v>0.13533521443605401</v>
      </c>
      <c r="K155">
        <v>1.3299286563668401E-4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-17.0277833644552</v>
      </c>
      <c r="I156" s="3">
        <v>5.3085386753082301E-6</v>
      </c>
      <c r="J156">
        <v>0.13628031592816101</v>
      </c>
      <c r="K156" s="3">
        <v>9.7788871791679394E-6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-17.027814144667701</v>
      </c>
      <c r="I157" s="3">
        <v>8.9034438133239695E-6</v>
      </c>
      <c r="J157">
        <v>0.13476541265845299</v>
      </c>
      <c r="K157" s="3">
        <v>8.97794975306466E-5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-17.0278240166875</v>
      </c>
      <c r="I158" s="3">
        <v>-3.1013041734695401E-6</v>
      </c>
      <c r="J158">
        <v>0.13344966340810099</v>
      </c>
      <c r="K158" s="3">
        <v>-2.62632969954796E-5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-17.0279153328703</v>
      </c>
      <c r="I159" s="3">
        <v>1.3550743460655201E-5</v>
      </c>
      <c r="J159">
        <v>0.133607829920948</v>
      </c>
      <c r="K159" s="3">
        <v>6.3329936017468596E-6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-17.027950210902301</v>
      </c>
      <c r="I160" s="3">
        <v>4.5867636799812303E-5</v>
      </c>
      <c r="J160">
        <v>0.134318950586021</v>
      </c>
      <c r="K160">
        <v>4.5672059739656698E-4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-17.027922131525401</v>
      </c>
      <c r="I161" s="3">
        <v>2.8368085622787499E-5</v>
      </c>
      <c r="J161">
        <v>0.13583661988377599</v>
      </c>
      <c r="K161" s="3">
        <v>4.4666231344085201E-4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-17.027930140899901</v>
      </c>
      <c r="I162" s="3">
        <v>-1.21630728244781E-5</v>
      </c>
      <c r="J162">
        <v>0.13662355486303601</v>
      </c>
      <c r="K162" s="3">
        <v>5.9977174698896698E-5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-17.0280028306303</v>
      </c>
      <c r="I163" s="3">
        <v>-2.6822090148925798E-6</v>
      </c>
      <c r="J163">
        <v>0.13699822593480299</v>
      </c>
      <c r="K163" s="3">
        <v>6.5844507006397506E-5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-17.028179176568202</v>
      </c>
      <c r="I164" s="3">
        <v>9.1083347797393799E-6</v>
      </c>
      <c r="J164">
        <v>0.13763566967099899</v>
      </c>
      <c r="K164">
        <v>4.68920923305815E-4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-17.0283912852946</v>
      </c>
      <c r="I165" s="3">
        <v>3.0826777219772301E-6</v>
      </c>
      <c r="J165">
        <v>0.135870943777263</v>
      </c>
      <c r="K165">
        <v>8.0885366810546299E-4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-17.028615268384399</v>
      </c>
      <c r="I166" s="3">
        <v>1.28429383039474E-5</v>
      </c>
      <c r="J166">
        <v>0.13455267995595899</v>
      </c>
      <c r="K166">
        <v>3.7671998704508902E-4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-17.028991289891799</v>
      </c>
      <c r="I167" s="3">
        <v>1.3383105397224399E-5</v>
      </c>
      <c r="J167">
        <v>0.13321781996637599</v>
      </c>
      <c r="K167" s="3">
        <v>-3.0705705742587299E-4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-17.0296166264642</v>
      </c>
      <c r="I168" s="3">
        <v>1.2377277016639699E-5</v>
      </c>
      <c r="J168">
        <v>0.13216333463787999</v>
      </c>
      <c r="K168" s="3">
        <v>-1.6735866915204599E-4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-17.030336399150201</v>
      </c>
      <c r="I169" s="3">
        <v>1.6065314412117001E-5</v>
      </c>
      <c r="J169">
        <v>0.13079980853945</v>
      </c>
      <c r="K169" s="3">
        <v>2.1569431149479E-4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-17.031184647791498</v>
      </c>
      <c r="I170" s="3">
        <v>-1.86264514923096E-6</v>
      </c>
      <c r="J170">
        <v>0.13118328060954801</v>
      </c>
      <c r="K170" s="3">
        <v>2.25845727709355E-4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-17.031938972546602</v>
      </c>
      <c r="I171" s="3">
        <v>-3.1543895602226298E-5</v>
      </c>
      <c r="J171">
        <v>0.13264877256006</v>
      </c>
      <c r="K171">
        <v>1.7173588531795901E-4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-17.032468010360201</v>
      </c>
      <c r="I172" s="3">
        <v>7.8789889812469499E-6</v>
      </c>
      <c r="J172">
        <v>0.13390404637903</v>
      </c>
      <c r="K172">
        <v>2.9159710245690298E-4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-17.032974137637499</v>
      </c>
      <c r="I173" s="3">
        <v>3.26801091432571E-5</v>
      </c>
      <c r="J173">
        <v>0.13494369573891199</v>
      </c>
      <c r="K173" s="3">
        <v>2.7548522167598801E-4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-17.033373861305499</v>
      </c>
      <c r="I174" s="3">
        <v>-1.5832483768463101E-6</v>
      </c>
      <c r="J174">
        <v>0.13475246261805299</v>
      </c>
      <c r="K174">
        <v>1.6698614011664901E-4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-17.033673421225799</v>
      </c>
      <c r="I175" s="3">
        <v>2.0107254385948201E-5</v>
      </c>
      <c r="J175">
        <v>0.13309523463249201</v>
      </c>
      <c r="K175">
        <v>1.28522517211922E-4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-17.033712210812901</v>
      </c>
      <c r="I176" s="3">
        <v>4.9546360969543498E-5</v>
      </c>
      <c r="J176">
        <v>0.133474180474877</v>
      </c>
      <c r="K176" s="3">
        <v>2.8759241532638698E-4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-17.033643991431099</v>
      </c>
      <c r="I177" s="3">
        <v>4.3958425521850599E-5</v>
      </c>
      <c r="J177">
        <v>0.13573641423135999</v>
      </c>
      <c r="K177">
        <v>2.6309863124904199E-4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-17.033691209487799</v>
      </c>
      <c r="I178" s="3">
        <v>3.8091093301773101E-6</v>
      </c>
      <c r="J178">
        <v>0.13543579727411301</v>
      </c>
      <c r="K178" s="3">
        <v>7.6182187738660701E-5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-17.033806972889401</v>
      </c>
      <c r="I179" s="3">
        <v>-1.39232724905014E-5</v>
      </c>
      <c r="J179">
        <v>0.13316337950527701</v>
      </c>
      <c r="K179" s="3">
        <v>-9.7602607273980998E-5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-17.033820942728699</v>
      </c>
      <c r="I180" s="3">
        <v>-5.0663948059081997E-6</v>
      </c>
      <c r="J180">
        <v>0.13476516120135801</v>
      </c>
      <c r="K180" s="3">
        <v>1.13900752572594E-4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-17.0337141665904</v>
      </c>
      <c r="I181" s="3">
        <v>-2.2072345018386798E-6</v>
      </c>
      <c r="J181">
        <v>0.136636379174888</v>
      </c>
      <c r="K181">
        <v>4.0745363246533098E-4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-17.033706902274002</v>
      </c>
      <c r="I182" s="3">
        <v>1.7033889889717099E-5</v>
      </c>
      <c r="J182">
        <v>0.13628899119794399</v>
      </c>
      <c r="K182" s="3">
        <v>5.3634867871264898E-4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-17.033776378941301</v>
      </c>
      <c r="I183" s="3">
        <v>4.3213367462158203E-5</v>
      </c>
      <c r="J183">
        <v>0.134401805698872</v>
      </c>
      <c r="K183">
        <v>5.0161034616189103E-4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-17.033746064390101</v>
      </c>
      <c r="I184" s="3">
        <v>1.0523945093154901E-6</v>
      </c>
      <c r="J184">
        <v>0.13507533352822099</v>
      </c>
      <c r="K184">
        <v>1.34855510813668E-4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-17.033727531069999</v>
      </c>
      <c r="I185" s="3">
        <v>2.8423964977264401E-5</v>
      </c>
      <c r="J185">
        <v>0.136543591506779</v>
      </c>
      <c r="K185">
        <v>4.1769818093874498E-4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-17.033746576617499</v>
      </c>
      <c r="I186" s="3">
        <v>1.57579779624939E-5</v>
      </c>
      <c r="J186">
        <v>0.135574350133538</v>
      </c>
      <c r="K186" s="3">
        <v>8.3278865862971196E-4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-17.033662804148001</v>
      </c>
      <c r="I187" s="3">
        <v>1.37463212013245E-5</v>
      </c>
      <c r="J187">
        <v>0.13280819635838301</v>
      </c>
      <c r="K187">
        <v>-2.3599714392392001E-4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-17.0337455987288</v>
      </c>
      <c r="I188" s="3">
        <v>2.7213245630264299E-5</v>
      </c>
      <c r="J188">
        <v>0.13719675131142101</v>
      </c>
      <c r="K188" s="3">
        <v>5.0310046230347797E-4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-17.0337738178041</v>
      </c>
      <c r="I189" s="3">
        <v>-8.7544322013855002E-7</v>
      </c>
      <c r="J189">
        <v>0.13352572917938199</v>
      </c>
      <c r="K189" s="3">
        <v>-1.6298145298613201E-5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-17.033708671787</v>
      </c>
      <c r="I190" s="3">
        <v>1.50036066770554E-5</v>
      </c>
      <c r="J190">
        <v>0.13484965078532701</v>
      </c>
      <c r="K190">
        <v>2.7408823779325001E-4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-17.0340473938234</v>
      </c>
      <c r="I191" s="3">
        <v>1.00210309028625E-5</v>
      </c>
      <c r="J191">
        <v>0.134790809825063</v>
      </c>
      <c r="K191">
        <v>-1.8607825318073899E-4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-17.0343366626288</v>
      </c>
      <c r="I192" s="3">
        <v>5.8431178331375102E-5</v>
      </c>
      <c r="J192">
        <v>0.135037992149591</v>
      </c>
      <c r="K192" s="3">
        <v>3.01189725118373E-4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-17.035173130038999</v>
      </c>
      <c r="I193" s="3">
        <v>1.13248825073242E-5</v>
      </c>
      <c r="J193">
        <v>0.132887782528996</v>
      </c>
      <c r="K193" s="3">
        <v>5.5283308852896104E-4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-17.036735609996601</v>
      </c>
      <c r="I194" s="3">
        <v>4.75998967885971E-5</v>
      </c>
      <c r="J194">
        <v>0.13518584892153701</v>
      </c>
      <c r="K194">
        <v>3.2503158338377302E-4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-17.037916201114399</v>
      </c>
      <c r="I195" s="3">
        <v>5.5041164159774797E-6</v>
      </c>
      <c r="J195">
        <v>0.137081961147487</v>
      </c>
      <c r="K195">
        <v>1.98930504901931E-4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-17.0388951143191</v>
      </c>
      <c r="I196" s="3">
        <v>4.6296045184135403E-5</v>
      </c>
      <c r="J196">
        <v>0.13470518868416501</v>
      </c>
      <c r="K196" s="3">
        <v>6.0955063416813504E-4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-17.0394354677025</v>
      </c>
      <c r="I197" s="3">
        <v>6.3888728618621801E-6</v>
      </c>
      <c r="J197">
        <v>0.136040677316487</v>
      </c>
      <c r="K197" s="3">
        <v>-3.0547380902543702E-5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-17.039431742412098</v>
      </c>
      <c r="I198" s="3">
        <v>3.3592805266380303E-5</v>
      </c>
      <c r="J198">
        <v>0.13582756742835</v>
      </c>
      <c r="K198">
        <v>1.02864579898962E-3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-17.039512301818601</v>
      </c>
      <c r="I199" s="3">
        <v>1.4826655387878399E-5</v>
      </c>
      <c r="J199">
        <v>0.13709051068872199</v>
      </c>
      <c r="K199">
        <v>-1.86543914474985E-4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-17.0395639436578</v>
      </c>
      <c r="I200" s="3">
        <v>1.4100223779678301E-5</v>
      </c>
      <c r="J200">
        <v>0.13600585050880901</v>
      </c>
      <c r="K200" s="3">
        <v>-2.6170164736630399E-5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-17.039588297744299</v>
      </c>
      <c r="I201" s="3">
        <v>4.3772161006927501E-7</v>
      </c>
      <c r="J201">
        <v>0.13428198639303399</v>
      </c>
      <c r="K201">
        <v>2.45962295620786E-4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-17.039577634100301</v>
      </c>
      <c r="I202" s="3">
        <v>1.4184042811393701E-5</v>
      </c>
      <c r="J202">
        <v>0.135153285227716</v>
      </c>
      <c r="K202" s="3">
        <v>3.0295923803650798E-4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-17.039626016310301</v>
      </c>
      <c r="I203" s="3">
        <v>7.2922557592392002E-6</v>
      </c>
      <c r="J203">
        <v>0.13203383423387999</v>
      </c>
      <c r="K203" s="3">
        <v>6.1737374391146905E-4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-17.039646458841801</v>
      </c>
      <c r="I204" s="3">
        <v>-4.9918889999389598E-6</v>
      </c>
      <c r="J204">
        <v>0.129625252448022</v>
      </c>
      <c r="K204" s="3">
        <v>-1.4901161415875E-5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-17.039637750975299</v>
      </c>
      <c r="I205" s="3">
        <v>3.1283125281333903E-5</v>
      </c>
      <c r="J205">
        <v>0.13421484734863001</v>
      </c>
      <c r="K205">
        <v>2.7045607969813099E-4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-17.0395764233809</v>
      </c>
      <c r="I206" s="3">
        <v>2.7101486921310401E-5</v>
      </c>
      <c r="J206">
        <v>0.13311522547155599</v>
      </c>
      <c r="K206">
        <v>-1.22189523610175E-4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-17.0396495787726</v>
      </c>
      <c r="I207" s="3">
        <v>2.9364600777626E-5</v>
      </c>
      <c r="J207">
        <v>0.13257044367492199</v>
      </c>
      <c r="K207" s="3">
        <v>2.5043264404554902E-4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-17.039967159785601</v>
      </c>
      <c r="I208" s="3">
        <v>5.1707029342651401E-5</v>
      </c>
      <c r="J208">
        <v>0.13377668336033799</v>
      </c>
      <c r="K208">
        <v>6.0452149219027704E-4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-17.040157009901499</v>
      </c>
      <c r="I209" s="3">
        <v>1.50315463542938E-5</v>
      </c>
      <c r="J209">
        <v>0.132546429522336</v>
      </c>
      <c r="K209">
        <v>3.0724332194357202E-4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-17.0407348955865</v>
      </c>
      <c r="I210" s="3">
        <v>2.50618904829025E-5</v>
      </c>
      <c r="J210">
        <v>0.131781371310353</v>
      </c>
      <c r="K210">
        <v>1.40909107638868E-4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-17.041637533468698</v>
      </c>
      <c r="I211" s="3">
        <v>1.13435089588165E-5</v>
      </c>
      <c r="J211">
        <v>0.13191690668463699</v>
      </c>
      <c r="K211">
        <v>7.5530261926716198E-4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-17.042765784255302</v>
      </c>
      <c r="I212" s="3">
        <v>4.2775645852088901E-5</v>
      </c>
      <c r="J212">
        <v>0.13080622069537601</v>
      </c>
      <c r="K212" s="3">
        <v>1.5962869166756099E-4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-17.043339153025599</v>
      </c>
      <c r="I213" s="3">
        <v>3.6209821701049798E-5</v>
      </c>
      <c r="J213">
        <v>0.13271666597574899</v>
      </c>
      <c r="K213" s="3">
        <v>4.6472997165760003E-5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-17.0444396503981</v>
      </c>
      <c r="I214" s="3">
        <v>1.3587996363639799E-5</v>
      </c>
      <c r="J214">
        <v>0.132863516919315</v>
      </c>
      <c r="K214" s="3">
        <v>9.9372120192116103E-5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-17.044807476266499</v>
      </c>
      <c r="I215" s="3">
        <v>3.0007213354110701E-5</v>
      </c>
      <c r="J215">
        <v>0.134879825636744</v>
      </c>
      <c r="K215">
        <v>1.2554228492874699E-4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-17.045105825467399</v>
      </c>
      <c r="I216" s="3">
        <v>3.3527612686157201E-6</v>
      </c>
      <c r="J216">
        <v>0.13230666518211401</v>
      </c>
      <c r="K216" s="3">
        <v>9.6764416944337993E-5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-17.0451488991385</v>
      </c>
      <c r="I217" s="3">
        <v>5.6056305766105699E-5</v>
      </c>
      <c r="J217">
        <v>0.130319399759173</v>
      </c>
      <c r="K217" s="3">
        <v>-1.1697411711461801E-4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-17.045245989521501</v>
      </c>
      <c r="I218" s="3">
        <v>1.00024044513702E-5</v>
      </c>
      <c r="J218">
        <v>0.130753791891038</v>
      </c>
      <c r="K218">
        <v>-1.7080456272946699E-4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-17.045187642159501</v>
      </c>
      <c r="I219" s="3">
        <v>3.9180740714073201E-5</v>
      </c>
      <c r="J219">
        <v>0.12580800801515599</v>
      </c>
      <c r="K219" s="3">
        <v>1.30105765612358E-4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-17.045230715830598</v>
      </c>
      <c r="I220" s="3">
        <v>1.4305114746093801E-5</v>
      </c>
      <c r="J220">
        <v>0.11775346007198099</v>
      </c>
      <c r="K220">
        <v>1.6475096590426799E-4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-17.045260331889899</v>
      </c>
      <c r="I221" s="3">
        <v>-5.6531280279159504E-6</v>
      </c>
      <c r="J221">
        <v>0.123705449514091</v>
      </c>
      <c r="K221">
        <v>5.1120296882335996E-4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-17.045252089684698</v>
      </c>
      <c r="I222" s="3">
        <v>-1.52643769979477E-5</v>
      </c>
      <c r="J222">
        <v>0.12775265146046899</v>
      </c>
      <c r="K222" s="3">
        <v>-1.7601996922502299E-4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-17.0452031486811</v>
      </c>
      <c r="I223" s="3">
        <v>3.2167881727218601E-5</v>
      </c>
      <c r="J223">
        <v>0.13432485982775699</v>
      </c>
      <c r="K223">
        <v>6.3693151826980498E-4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-17.045313789808201</v>
      </c>
      <c r="I224" s="3">
        <v>8.2049518823623708E-6</v>
      </c>
      <c r="J224">
        <v>0.13555976562201999</v>
      </c>
      <c r="K224">
        <v>1.50222333523789E-4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-17.045403709007001</v>
      </c>
      <c r="I225" s="3">
        <v>2.9820948839187598E-5</v>
      </c>
      <c r="J225">
        <v>0.13262035790830901</v>
      </c>
      <c r="K225">
        <v>2.18302014742568E-4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-17.045406596107199</v>
      </c>
      <c r="I226" s="3">
        <v>5.8421865105629001E-5</v>
      </c>
      <c r="J226">
        <v>0.13079037889838199</v>
      </c>
      <c r="K226">
        <v>7.6377765482244105E-4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-17.045799707384599</v>
      </c>
      <c r="I227" s="3">
        <v>2.0470470190048201E-5</v>
      </c>
      <c r="J227">
        <v>0.13136734720319501</v>
      </c>
      <c r="K227">
        <v>2.0628795335101899E-4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-17.046572891422802</v>
      </c>
      <c r="I228" s="3">
        <v>6.7334622144699097E-6</v>
      </c>
      <c r="J228">
        <v>0.13352786656469101</v>
      </c>
      <c r="K228" s="3">
        <v>2.26311389003601E-5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-17.047756276508402</v>
      </c>
      <c r="I229" s="3">
        <v>1.5301629900932298E-5</v>
      </c>
      <c r="J229">
        <v>0.13478050008416201</v>
      </c>
      <c r="K229">
        <v>1.3560056888446199E-4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-17.0489899995816</v>
      </c>
      <c r="I230" s="3">
        <v>1.1455267667770399E-5</v>
      </c>
      <c r="J230">
        <v>0.13377806637436199</v>
      </c>
      <c r="K230">
        <v>2.34600160041181E-4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-17.049895477997801</v>
      </c>
      <c r="I231" s="3">
        <v>-2.15508043766022E-5</v>
      </c>
      <c r="J231">
        <v>0.13645382132381201</v>
      </c>
      <c r="K231">
        <v>-3.5138801263810102E-4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-17.0503241657992</v>
      </c>
      <c r="I232" s="3">
        <v>1.5785917639732401E-5</v>
      </c>
      <c r="J232">
        <v>0.135735534131527</v>
      </c>
      <c r="K232" s="3">
        <v>8.0438331968069997E-4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-17.050436436740899</v>
      </c>
      <c r="I233" s="3">
        <v>1.2144446372985799E-5</v>
      </c>
      <c r="J233">
        <v>0.13370778411626799</v>
      </c>
      <c r="K233" s="3">
        <v>3.7215650636147701E-4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-17.050461023658102</v>
      </c>
      <c r="I234" s="3">
        <v>4.6268105506897E-5</v>
      </c>
      <c r="J234">
        <v>0.13507671654224401</v>
      </c>
      <c r="K234" s="3">
        <v>5.8645383397352903E-4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-17.050558626268501</v>
      </c>
      <c r="I235" s="3">
        <v>2.22120434045792E-5</v>
      </c>
      <c r="J235">
        <v>0.134349376894534</v>
      </c>
      <c r="K235" s="3">
        <v>2.30409208392967E-4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-17.050565378357501</v>
      </c>
      <c r="I236" s="3">
        <v>-1.86264514923096E-8</v>
      </c>
      <c r="J236">
        <v>0.13640566729009199</v>
      </c>
      <c r="K236" s="3">
        <v>8.9239330429321205E-4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-17.0505191381895</v>
      </c>
      <c r="I237" s="3">
        <v>-4.80562448501587E-6</v>
      </c>
      <c r="J237">
        <v>0.13464773073792499</v>
      </c>
      <c r="K237">
        <v>-1.3196841078934299E-4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-17.050641141452498</v>
      </c>
      <c r="I238" s="3">
        <v>5.9278681874275201E-5</v>
      </c>
      <c r="J238">
        <v>0.131825376302004</v>
      </c>
      <c r="K238">
        <v>6.6505746044226899E-4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-17.0505439579373</v>
      </c>
      <c r="I239" s="3">
        <v>-8.1025063991546597E-6</v>
      </c>
      <c r="J239">
        <v>0.13346827123314101</v>
      </c>
      <c r="K239">
        <v>1.7723068859006299E-4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-17.050599464765401</v>
      </c>
      <c r="I240" s="3">
        <v>2.6980414986610399E-5</v>
      </c>
      <c r="J240">
        <v>0.13214837294071899</v>
      </c>
      <c r="K240" s="3">
        <v>6.3506887309282105E-4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-17.050633551173199</v>
      </c>
      <c r="I241" s="3">
        <v>8.0838799476623501E-6</v>
      </c>
      <c r="J241">
        <v>0.133640519343317</v>
      </c>
      <c r="K241" s="3">
        <v>-1.4901161415875001E-4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-17.050985544557001</v>
      </c>
      <c r="I242" s="3">
        <v>9.0338289737701395E-7</v>
      </c>
      <c r="J242">
        <v>0.133632346987724</v>
      </c>
      <c r="K242" s="3">
        <v>3.3155084150321799E-5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-17.051099678143899</v>
      </c>
      <c r="I243" s="3">
        <v>1.64192169904709E-5</v>
      </c>
      <c r="J243">
        <v>0.133669436909258</v>
      </c>
      <c r="K243" s="3">
        <v>1.46217646393273E-5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-17.051710253252899</v>
      </c>
      <c r="I244" s="3">
        <v>-7.3481351137161297E-6</v>
      </c>
      <c r="J244">
        <v>0.135121853090823</v>
      </c>
      <c r="K244" s="3">
        <v>4.9956143646720801E-4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-17.052596918952101</v>
      </c>
      <c r="I245" s="3">
        <v>5.6466087698936503E-5</v>
      </c>
      <c r="J245">
        <v>0.129938567988575</v>
      </c>
      <c r="K245" s="3">
        <v>3.4961849971996598E-4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-17.053504911939399</v>
      </c>
      <c r="I246" s="3">
        <v>7.5250864028930698E-6</v>
      </c>
      <c r="J246">
        <v>0.13091459870338401</v>
      </c>
      <c r="K246" s="3">
        <v>7.9981983899708796E-4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-17.054284196140699</v>
      </c>
      <c r="I247" s="3">
        <v>7.4319541454315202E-6</v>
      </c>
      <c r="J247">
        <v>0.13261998072266601</v>
      </c>
      <c r="K247">
        <v>-1.8617138543958799E-4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-17.054961919610498</v>
      </c>
      <c r="I248" s="3">
        <v>2.2342428565025299E-5</v>
      </c>
      <c r="J248">
        <v>0.132622118107975</v>
      </c>
      <c r="K248" s="3">
        <v>2.33110043899594E-4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-17.0553474406085</v>
      </c>
      <c r="I249" s="3">
        <v>5.3737312555313102E-6</v>
      </c>
      <c r="J249">
        <v>0.165741657838225</v>
      </c>
      <c r="K249" s="3">
        <v>9.1549010448781801E-5</v>
      </c>
    </row>
    <row r="250" spans="1:11">
      <c r="A250" s="1" t="s">
        <v>1412</v>
      </c>
      <c r="B250" s="1" t="s">
        <v>1412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-17.055553356039599</v>
      </c>
      <c r="I250" s="3">
        <v>-2.9336661100387599E-6</v>
      </c>
      <c r="J250">
        <v>0.17099736258387599</v>
      </c>
      <c r="K250">
        <v>-1.9995495974927199E-4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-17.055684905359499</v>
      </c>
      <c r="I251" s="3">
        <v>1.06357038021088E-5</v>
      </c>
      <c r="J251">
        <v>0.16686466522514801</v>
      </c>
      <c r="K251" s="3">
        <v>4.7087670074164902E-4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-17.055886071045101</v>
      </c>
      <c r="I252" s="3">
        <v>-1.21258199214935E-5</v>
      </c>
      <c r="J252">
        <v>0.165473730303347</v>
      </c>
      <c r="K252" s="3">
        <v>3.0798838001436598E-4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-17.0559328700067</v>
      </c>
      <c r="I253" s="3">
        <v>-1.9557774066925001E-7</v>
      </c>
      <c r="J253">
        <v>0.165483285672963</v>
      </c>
      <c r="K253" s="3">
        <v>4.5076013283021798E-5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-17.0559599714949</v>
      </c>
      <c r="I254" s="3">
        <v>4.45172190666199E-5</v>
      </c>
      <c r="J254">
        <v>0.16202575061470301</v>
      </c>
      <c r="K254">
        <v>2.3161992775800599E-4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-17.056016176815</v>
      </c>
      <c r="I255" s="3">
        <v>-3.36207449436188E-6</v>
      </c>
      <c r="J255">
        <v>0.156718119978905</v>
      </c>
      <c r="K255" s="3">
        <v>-1.6549602397506101E-4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-17.056328588987501</v>
      </c>
      <c r="I256" s="3">
        <v>2.7669593691825901E-5</v>
      </c>
      <c r="J256">
        <v>0.14507917687296901</v>
      </c>
      <c r="K256">
        <v>6.2026084393579503E-4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-17.056639231647001</v>
      </c>
      <c r="I257" s="3">
        <v>3.1236559152603102E-5</v>
      </c>
      <c r="J257">
        <v>0.127657097764313</v>
      </c>
      <c r="K257" s="3">
        <v>1.6707927237549799E-4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-17.056871643206499</v>
      </c>
      <c r="I258" s="3">
        <v>5.3904950618743903E-5</v>
      </c>
      <c r="J258">
        <v>0.11872395873069801</v>
      </c>
      <c r="K258">
        <v>3.3238903183286099E-4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-17.056893017060599</v>
      </c>
      <c r="I259" s="3">
        <v>1.7154961824417101E-5</v>
      </c>
      <c r="J259">
        <v>0.12192928232252601</v>
      </c>
      <c r="K259" s="3">
        <v>3.3611432218682999E-4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-17.0570858008427</v>
      </c>
      <c r="I260" s="3">
        <v>6.0023739933967597E-5</v>
      </c>
      <c r="J260">
        <v>0.118490103632212</v>
      </c>
      <c r="K260">
        <v>5.8030710488947998E-4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-17.057050224318701</v>
      </c>
      <c r="I261" s="3">
        <v>2.61701643466949E-6</v>
      </c>
      <c r="J261">
        <v>0.11874885298311701</v>
      </c>
      <c r="K261" s="3">
        <v>-6.3795597311714706E-5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-17.0571355800367</v>
      </c>
      <c r="I262" s="3">
        <v>3.9692968130111701E-5</v>
      </c>
      <c r="J262">
        <v>0.11989235412329401</v>
      </c>
      <c r="K262">
        <v>6.8070367992893797E-4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-17.0572403072652</v>
      </c>
      <c r="I263" s="3">
        <v>4.6752393245696996E-6</v>
      </c>
      <c r="J263">
        <v>0.118588549084961</v>
      </c>
      <c r="K263" s="3">
        <v>-1.6298145298613201E-5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-17.057766923639999</v>
      </c>
      <c r="I264" s="3">
        <v>6.4354389905929599E-6</v>
      </c>
      <c r="J264">
        <v>0.115457028150558</v>
      </c>
      <c r="K264" s="3">
        <v>3.1478703491035898E-5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-17.058524368325902</v>
      </c>
      <c r="I265" s="3">
        <v>-7.3574483394622803E-7</v>
      </c>
      <c r="J265">
        <v>0.12134011834859799</v>
      </c>
      <c r="K265" s="3">
        <v>4.0046871305164001E-6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-17.059634551453801</v>
      </c>
      <c r="I266" s="3">
        <v>1.5627592802047699E-5</v>
      </c>
      <c r="J266">
        <v>0.118157425895333</v>
      </c>
      <c r="K266">
        <v>3.7904829351631899E-4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-17.060319585805999</v>
      </c>
      <c r="I267" s="3">
        <v>8.1025063991546599E-7</v>
      </c>
      <c r="J267">
        <v>0.119392583146691</v>
      </c>
      <c r="K267" s="3">
        <v>2.6728958289725701E-5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-17.061298173047799</v>
      </c>
      <c r="I268" s="3">
        <v>6.9364905357360799E-5</v>
      </c>
      <c r="J268">
        <v>0.12604902964085299</v>
      </c>
      <c r="K268" s="3">
        <v>6.09084972873889E-5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-17.061720248458698</v>
      </c>
      <c r="I269" s="3">
        <v>-2.4670735001563999E-5</v>
      </c>
      <c r="J269">
        <v>0.121221179142594</v>
      </c>
      <c r="K269">
        <v>5.6400895959086701E-4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-17.0619469323841</v>
      </c>
      <c r="I270" s="3">
        <v>1.9920989871025099E-5</v>
      </c>
      <c r="J270">
        <v>0.12237775605171899</v>
      </c>
      <c r="K270">
        <v>2.13086608247012E-4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-17.062232243068401</v>
      </c>
      <c r="I271" s="3">
        <v>-1.5581026673317E-5</v>
      </c>
      <c r="J271">
        <v>0.12504533864557699</v>
      </c>
      <c r="K271" s="3">
        <v>-1.14180149349142E-4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-17.062263162979299</v>
      </c>
      <c r="I272" s="3">
        <v>2.1373853087425201E-5</v>
      </c>
      <c r="J272">
        <v>0.12700230348855299</v>
      </c>
      <c r="K272">
        <v>3.0547380902543698E-4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-17.0622725693378</v>
      </c>
      <c r="I273" s="3">
        <v>2.6803463697433499E-5</v>
      </c>
      <c r="J273">
        <v>0.127351577393711</v>
      </c>
      <c r="K273">
        <v>3.8994476780167801E-4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-17.062370032249799</v>
      </c>
      <c r="I274" s="3">
        <v>4.9136579036712599E-5</v>
      </c>
      <c r="J274">
        <v>0.129397558048368</v>
      </c>
      <c r="K274">
        <v>6.4773486029631505E-4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-17.062320579018799</v>
      </c>
      <c r="I275" s="3">
        <v>-2.99420207738876E-5</v>
      </c>
      <c r="J275">
        <v>0.131336795166135</v>
      </c>
      <c r="K275" s="3">
        <v>4.5308843930144801E-4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-17.062367471112601</v>
      </c>
      <c r="I276" s="3">
        <v>2.78372317552567E-5</v>
      </c>
      <c r="J276">
        <v>0.13023516163229901</v>
      </c>
      <c r="K276" s="3">
        <v>3.3341348668020201E-5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-17.0623389260744</v>
      </c>
      <c r="I277" s="3">
        <v>2.5341287255287201E-5</v>
      </c>
      <c r="J277">
        <v>0.134900948032737</v>
      </c>
      <c r="K277">
        <v>5.15393920471575E-4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-17.0624525008677</v>
      </c>
      <c r="I278" s="3">
        <v>3.8910657167434699E-5</v>
      </c>
      <c r="J278">
        <v>0.134131489321589</v>
      </c>
      <c r="K278" s="3">
        <v>-1.2628734299954E-4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-17.062590476313702</v>
      </c>
      <c r="I279" s="3">
        <v>-1.9278377294540398E-5</v>
      </c>
      <c r="J279">
        <v>0.137809803709388</v>
      </c>
      <c r="K279" s="3">
        <v>7.1171672212572796E-4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-17.0627532715075</v>
      </c>
      <c r="I280" s="3">
        <v>-1.8700957298278798E-5</v>
      </c>
      <c r="J280">
        <v>0.13705694116652001</v>
      </c>
      <c r="K280" s="3">
        <v>1.01514162145648E-4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-17.063133716797299</v>
      </c>
      <c r="I281" s="3">
        <v>7.0733949542045593E-5</v>
      </c>
      <c r="J281">
        <v>0.13970868196338401</v>
      </c>
      <c r="K281" s="3">
        <v>9.6950681462036403E-5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-17.063805340103901</v>
      </c>
      <c r="I282" s="3">
        <v>-4.91738319396973E-6</v>
      </c>
      <c r="J282">
        <v>0.14244742691516901</v>
      </c>
      <c r="K282" s="3">
        <v>-2.5872141508312901E-4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-17.064653821575799</v>
      </c>
      <c r="I283" s="3">
        <v>2.4549663066864E-5</v>
      </c>
      <c r="J283">
        <v>0.14084979426115801</v>
      </c>
      <c r="K283">
        <v>6.2044710845349401E-4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-17.065772852268498</v>
      </c>
      <c r="I284" s="3">
        <v>-2.1513551473617601E-5</v>
      </c>
      <c r="J284">
        <v>0.141478688456118</v>
      </c>
      <c r="K284" s="3">
        <v>4.18443239009539E-4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-17.066381937261198</v>
      </c>
      <c r="I285" s="3">
        <v>3.1739473342895501E-5</v>
      </c>
      <c r="J285">
        <v>0.14074066188186399</v>
      </c>
      <c r="K285" s="3">
        <v>-2.3003667935757E-5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-17.0670140259226</v>
      </c>
      <c r="I286" s="3">
        <v>2.6086345314979601E-5</v>
      </c>
      <c r="J286">
        <v>0.140154766850173</v>
      </c>
      <c r="K286" s="3">
        <v>1.2777745914112801E-4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-17.067296496072899</v>
      </c>
      <c r="I287" s="3">
        <v>-2.4875625967979401E-5</v>
      </c>
      <c r="J287">
        <v>0.13903729151934399</v>
      </c>
      <c r="K287">
        <v>3.8705766777735197E-4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-17.067402340888499</v>
      </c>
      <c r="I288" s="3">
        <v>-6.8265944719314601E-6</v>
      </c>
      <c r="J288">
        <v>0.14139218721538799</v>
      </c>
      <c r="K288" s="3">
        <v>-2.2631138900360099E-4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-17.06750739408</v>
      </c>
      <c r="I289" s="3">
        <v>1.4901161193847701E-6</v>
      </c>
      <c r="J289">
        <v>0.14051774516701701</v>
      </c>
      <c r="K289" s="3">
        <v>-2.6673078934416199E-4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-17.067541946149099</v>
      </c>
      <c r="I290" s="3">
        <v>-1.04308128356934E-6</v>
      </c>
      <c r="J290">
        <v>0.14160567428916701</v>
      </c>
      <c r="K290" s="3">
        <v>4.3772161659132701E-4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-17.067335704755202</v>
      </c>
      <c r="I291" s="3">
        <v>2.0898878574371301E-5</v>
      </c>
      <c r="J291">
        <v>0.14099777676165101</v>
      </c>
      <c r="K291" s="3">
        <v>-1.05705113793863E-4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-17.067384459494299</v>
      </c>
      <c r="I292" s="3">
        <v>2.9224902391433699E-5</v>
      </c>
      <c r="J292">
        <v>0.13939322903752299</v>
      </c>
      <c r="K292" s="3">
        <v>7.7923760979141095E-4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-17.067450164305001</v>
      </c>
      <c r="I293" s="3">
        <v>1.0170042514801E-5</v>
      </c>
      <c r="J293">
        <v>0.139793423004448</v>
      </c>
      <c r="K293" s="3">
        <v>3.6321580951195198E-5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-17.067431677550999</v>
      </c>
      <c r="I294" s="3">
        <v>1.9706785678863502E-5</v>
      </c>
      <c r="J294">
        <v>0.142020327039063</v>
      </c>
      <c r="K294">
        <v>4.8838556540530204E-4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-17.067598803395001</v>
      </c>
      <c r="I295" s="3">
        <v>1.3066455721855201E-5</v>
      </c>
      <c r="J295">
        <v>0.142490551806986</v>
      </c>
      <c r="K295">
        <v>1.08964742853586E-4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-17.0677518197013</v>
      </c>
      <c r="I296" s="3">
        <v>-1.08871608972549E-5</v>
      </c>
      <c r="J296">
        <v>0.14163144864141899</v>
      </c>
      <c r="K296" s="3">
        <v>8.5327775557653997E-4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-17.0679882359481</v>
      </c>
      <c r="I297" s="3">
        <v>-2.2267922759056101E-5</v>
      </c>
      <c r="J297">
        <v>0.14145681168884</v>
      </c>
      <c r="K297" s="3">
        <v>2.1345913728240901E-4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-17.068646308510498</v>
      </c>
      <c r="I298" s="3">
        <v>4.4256448745727498E-5</v>
      </c>
      <c r="J298">
        <v>0.139037165790796</v>
      </c>
      <c r="K298">
        <v>1.2945383980041399E-4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-17.069292460143501</v>
      </c>
      <c r="I299" s="3">
        <v>2.28825956583023E-5</v>
      </c>
      <c r="J299">
        <v>0.142139014787972</v>
      </c>
      <c r="K299">
        <v>1.22468920386722E-4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-17.070394913293601</v>
      </c>
      <c r="I300" s="3">
        <v>8.7544322013854997E-6</v>
      </c>
      <c r="J300">
        <v>0.14217610470950601</v>
      </c>
      <c r="K300" s="3">
        <v>6.12810263227858E-4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-17.071345793687399</v>
      </c>
      <c r="I301" s="3">
        <v>2.18115746974945E-5</v>
      </c>
      <c r="J301">
        <v>0.14144537039101099</v>
      </c>
      <c r="K301">
        <v>1.89244749981612E-4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-17.0717692660822</v>
      </c>
      <c r="I302" s="3">
        <v>1.29640102386475E-5</v>
      </c>
      <c r="J302">
        <v>0.13949720654636599</v>
      </c>
      <c r="K302" s="3">
        <v>1.22440980709068E-3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-17.072261982313702</v>
      </c>
      <c r="I303" s="3">
        <v>3.9963051676750197E-5</v>
      </c>
      <c r="J303">
        <v>0.140183055773377</v>
      </c>
      <c r="K303" s="3">
        <v>2.5369227310527101E-4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-17.072435720548299</v>
      </c>
      <c r="I304" s="3">
        <v>4.7031790018081699E-6</v>
      </c>
      <c r="J304">
        <v>0.13920237310230699</v>
      </c>
      <c r="K304">
        <v>4.02051961452076E-4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-17.072559167361401</v>
      </c>
      <c r="I305" s="3">
        <v>1.8719583749771099E-6</v>
      </c>
      <c r="J305">
        <v>0.13596989214420299</v>
      </c>
      <c r="K305">
        <v>5.5292622078781004E-4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-17.072612113052301</v>
      </c>
      <c r="I306" s="3">
        <v>8.7469816207885702E-5</v>
      </c>
      <c r="J306">
        <v>0.139168426394463</v>
      </c>
      <c r="K306">
        <v>6.2026084393579503E-4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-17.072571926481299</v>
      </c>
      <c r="I307" s="3">
        <v>3.7848949432372999E-5</v>
      </c>
      <c r="J307">
        <v>0.13566173147410199</v>
      </c>
      <c r="K307">
        <v>3.6712736438361901E-4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-17.072745571583599</v>
      </c>
      <c r="I308" s="3">
        <v>3.84915620088577E-5</v>
      </c>
      <c r="J308">
        <v>0.13582807034254099</v>
      </c>
      <c r="K308">
        <v>1.5860423682021899E-4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-17.072749250307901</v>
      </c>
      <c r="I309" s="3">
        <v>2.5946646928787201E-5</v>
      </c>
      <c r="J309">
        <v>0.13408798724412899</v>
      </c>
      <c r="K309">
        <v>3.6722049664246801E-4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-17.072793767529099</v>
      </c>
      <c r="I310" s="3">
        <v>-4.08850610256195E-5</v>
      </c>
      <c r="J310">
        <v>0.134352394379675</v>
      </c>
      <c r="K310" s="3">
        <v>2.47266147244675E-4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-17.072996469897099</v>
      </c>
      <c r="I311" s="3">
        <v>5.6223943829536397E-5</v>
      </c>
      <c r="J311">
        <v>0.13362442608922701</v>
      </c>
      <c r="K311">
        <v>5.1129610108221004E-4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-17.073298171859399</v>
      </c>
      <c r="I312" s="3">
        <v>-7.7392905950546299E-6</v>
      </c>
      <c r="J312">
        <v>0.136392214335501</v>
      </c>
      <c r="K312">
        <v>1.01421029886799E-4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-17.073717313604099</v>
      </c>
      <c r="I313" s="3">
        <v>2.0787119865417501E-5</v>
      </c>
      <c r="J313">
        <v>0.13848031405359501</v>
      </c>
      <c r="K313" s="3">
        <v>8.1397594234217002E-5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-17.0742792271061</v>
      </c>
      <c r="I314" s="3">
        <v>-9.2945992946624807E-6</v>
      </c>
      <c r="J314">
        <v>0.13682736083865199</v>
      </c>
      <c r="K314" s="3">
        <v>-2.2165477606113999E-5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-17.0748953435846</v>
      </c>
      <c r="I315" s="3">
        <v>2.7874484658241299E-5</v>
      </c>
      <c r="J315">
        <v>0.13416769914329099</v>
      </c>
      <c r="K315">
        <v>5.2209944310871903E-4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-17.0754572570867</v>
      </c>
      <c r="I316" s="3">
        <v>-4.9918889999389598E-6</v>
      </c>
      <c r="J316">
        <v>0.13330960180610399</v>
      </c>
      <c r="K316" s="3">
        <v>8.8568778165606804E-5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-17.076193188220099</v>
      </c>
      <c r="I317" s="3">
        <v>2.2687017917633101E-5</v>
      </c>
      <c r="J317">
        <v>0.13081766199320599</v>
      </c>
      <c r="K317">
        <v>5.9790910181198298E-4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-17.076776708406999</v>
      </c>
      <c r="I318" s="3">
        <v>2.9047951102256799E-5</v>
      </c>
      <c r="J318">
        <v>0.134741775691509</v>
      </c>
      <c r="K318">
        <v>2.7008355066273401E-4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-17.0771159426709</v>
      </c>
      <c r="I319" s="3">
        <v>3.1199306249618503E-5</v>
      </c>
      <c r="J319">
        <v>0.13468557503074399</v>
      </c>
      <c r="K319">
        <v>2.4521723754999199E-4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-17.077507284435299</v>
      </c>
      <c r="I320" s="3">
        <v>2.1345913410186801E-5</v>
      </c>
      <c r="J320">
        <v>0.13297855854034399</v>
      </c>
      <c r="K320">
        <v>-1.33644791448629E-4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-17.077514269354999</v>
      </c>
      <c r="I321" s="3">
        <v>3.5110861063003502E-6</v>
      </c>
      <c r="J321">
        <v>0.12716562487185001</v>
      </c>
      <c r="K321">
        <v>5.2312389795606E-4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-17.0775864934241</v>
      </c>
      <c r="I322" s="3">
        <v>1.45845115184784E-5</v>
      </c>
      <c r="J322">
        <v>0.12770462315529599</v>
      </c>
      <c r="K322">
        <v>1.2805685591767499E-4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-17.0778520600688</v>
      </c>
      <c r="I323" s="3">
        <v>3.1562522053718601E-5</v>
      </c>
      <c r="J323">
        <v>0.129182059317827</v>
      </c>
      <c r="K323" s="3">
        <v>1.43796207663193E-4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-17.077833247351901</v>
      </c>
      <c r="I324" s="3">
        <v>-1.12969428300858E-5</v>
      </c>
      <c r="J324">
        <v>0.13169524725526599</v>
      </c>
      <c r="K324">
        <v>2.6877969903884501E-4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-17.0778837250379</v>
      </c>
      <c r="I325" s="3">
        <v>4.3492764234542796E-6</v>
      </c>
      <c r="J325">
        <v>0.133520197123289</v>
      </c>
      <c r="K325" s="3">
        <v>1.01607294404497E-4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-17.078096252859499</v>
      </c>
      <c r="I326" s="3">
        <v>-5.5879354476928698E-8</v>
      </c>
      <c r="J326">
        <v>0.13144479598850001</v>
      </c>
      <c r="K326">
        <v>1.61491336844545E-4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-17.0782292922956</v>
      </c>
      <c r="I327" s="3">
        <v>4.0344893932342502E-5</v>
      </c>
      <c r="J327">
        <v>0.12806370388716501</v>
      </c>
      <c r="K327">
        <v>2.8321519916047302E-4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-17.0785130197314</v>
      </c>
      <c r="I328" s="3">
        <v>-5.9511512517929103E-6</v>
      </c>
      <c r="J328">
        <v>0.131580582819879</v>
      </c>
      <c r="K328">
        <v>4.05777251806045E-4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-17.0789389601312</v>
      </c>
      <c r="I329" s="3">
        <v>-2.9150396585464499E-6</v>
      </c>
      <c r="J329">
        <v>0.12860131915658701</v>
      </c>
      <c r="K329" s="3">
        <v>-3.4086406738814001E-5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-17.079506601267401</v>
      </c>
      <c r="I330" s="3">
        <v>8.3167105913162198E-6</v>
      </c>
      <c r="J330">
        <v>0.12981120496988299</v>
      </c>
      <c r="K330">
        <v>3.2912940277313797E-4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-17.080088119110599</v>
      </c>
      <c r="I331" s="3">
        <v>2.33948230743408E-5</v>
      </c>
      <c r="J331">
        <v>0.13041822239756601</v>
      </c>
      <c r="K331">
        <v>3.7895516125746999E-4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-17.080978789497099</v>
      </c>
      <c r="I332" s="3">
        <v>2.7501955628395101E-5</v>
      </c>
      <c r="J332">
        <v>0.13314904645085299</v>
      </c>
      <c r="K332">
        <v>1.9446015647716801E-4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-17.081425777787999</v>
      </c>
      <c r="I333" s="3">
        <v>2.59652733802795E-5</v>
      </c>
      <c r="J333">
        <v>0.13072902336716699</v>
      </c>
      <c r="K333" s="3">
        <v>1.1436641386684001E-4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-17.081915560353298</v>
      </c>
      <c r="I334" s="3">
        <v>1.9948929548263601E-5</v>
      </c>
      <c r="J334">
        <v>0.13099305331707001</v>
      </c>
      <c r="K334">
        <v>4.0372834211136198E-4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-17.0820859923925</v>
      </c>
      <c r="I335" s="3">
        <v>3.1655654311180101E-5</v>
      </c>
      <c r="J335">
        <v>0.129695911891758</v>
      </c>
      <c r="K335" s="3">
        <v>-1.14738942902237E-4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-17.082230952758199</v>
      </c>
      <c r="I336" s="3">
        <v>6.7288056015968296E-5</v>
      </c>
      <c r="J336">
        <v>0.131738372147083</v>
      </c>
      <c r="K336">
        <v>4.7190115558898998E-4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-17.082380849133699</v>
      </c>
      <c r="I337" s="3">
        <v>-9.0338289737701399E-6</v>
      </c>
      <c r="J337">
        <v>0.13481658417731501</v>
      </c>
      <c r="K337" s="3">
        <v>4.8056245566196699E-5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-17.0825194765055</v>
      </c>
      <c r="I338" s="3">
        <v>4.1909515857696501E-7</v>
      </c>
      <c r="J338">
        <v>0.12314331717789199</v>
      </c>
      <c r="K338">
        <v>2.8945506050337102E-4</v>
      </c>
    </row>
    <row r="339" spans="1:11">
      <c r="A339" s="1" t="s">
        <v>240</v>
      </c>
      <c r="B339" s="1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-17.0826424576573</v>
      </c>
      <c r="I339" s="3">
        <v>8.7358057498931902E-6</v>
      </c>
      <c r="J339">
        <v>0.125267500989139</v>
      </c>
      <c r="K339" s="3">
        <v>-1.65216627198514E-4</v>
      </c>
    </row>
    <row r="340" spans="1:11">
      <c r="A340" s="1" t="s">
        <v>795</v>
      </c>
      <c r="B340" s="1" t="s">
        <v>795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-17.082929817251301</v>
      </c>
      <c r="I340" s="3">
        <v>5.3336843848228502E-5</v>
      </c>
      <c r="J340">
        <v>0.13298949692398301</v>
      </c>
      <c r="K340">
        <v>2.4018809557213401E-4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-17.083097408756601</v>
      </c>
      <c r="I341" s="3">
        <v>1.6205012798309299E-5</v>
      </c>
      <c r="J341">
        <v>0.132436291314662</v>
      </c>
      <c r="K341">
        <v>-2.2500753737971199E-4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-17.083258946664799</v>
      </c>
      <c r="I342" s="3">
        <v>3.52412462234497E-5</v>
      </c>
      <c r="J342">
        <v>0.134367104619741</v>
      </c>
      <c r="K342" s="3">
        <v>1.87754633840024E-4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-17.083556178278702</v>
      </c>
      <c r="I343" s="3">
        <v>2.33110040426254E-5</v>
      </c>
      <c r="J343">
        <v>0.13369294814765501</v>
      </c>
      <c r="K343">
        <v>-3.6852434826635798E-4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-17.083807262856698</v>
      </c>
      <c r="I344" s="3">
        <v>1.4510005712509199E-5</v>
      </c>
      <c r="J344">
        <v>0.128073384985328</v>
      </c>
      <c r="K344">
        <v>6.6636131206615804E-4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-17.084383798123898</v>
      </c>
      <c r="I345" s="3">
        <v>1.7890706658363302E-5</v>
      </c>
      <c r="J345">
        <v>0.132187097333372</v>
      </c>
      <c r="K345">
        <v>-2.90945176644959E-4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-17.085000426829801</v>
      </c>
      <c r="I346" s="3">
        <v>1.20140612125397E-5</v>
      </c>
      <c r="J346">
        <v>0.12902074959129101</v>
      </c>
      <c r="K346">
        <v>4.80376191144269E-4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-17.085534400653401</v>
      </c>
      <c r="I347" s="3">
        <v>7.0594251155853297E-6</v>
      </c>
      <c r="J347">
        <v>0.131019079126418</v>
      </c>
      <c r="K347" s="3">
        <v>-3.2568350919571701E-4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-17.085820922057</v>
      </c>
      <c r="I348" s="3">
        <v>-2.4968758225440999E-5</v>
      </c>
      <c r="J348">
        <v>0.131528782658279</v>
      </c>
      <c r="K348">
        <v>-3.3499673508063899E-4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-17.086237037003102</v>
      </c>
      <c r="I349" s="3">
        <v>2.3012980818748501E-5</v>
      </c>
      <c r="J349">
        <v>0.12974004261195701</v>
      </c>
      <c r="K349">
        <v>2.8079376043039399E-4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-17.0867164353212</v>
      </c>
      <c r="I350" s="3">
        <v>2.60397791862488E-5</v>
      </c>
      <c r="J350">
        <v>0.134762520901859</v>
      </c>
      <c r="K350">
        <v>1.2209639135132499E-4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-17.087086542929899</v>
      </c>
      <c r="I351" s="3">
        <v>2.3553147912025499E-5</v>
      </c>
      <c r="J351">
        <v>0.13515341095626399</v>
      </c>
      <c r="K351" s="3">
        <v>3.0463561869579402E-4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-17.087241328749201</v>
      </c>
      <c r="I352" s="3">
        <v>1.0989606380462601E-5</v>
      </c>
      <c r="J352">
        <v>0.13287973590195201</v>
      </c>
      <c r="K352">
        <v>-1.1511147193763399E-4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-17.087551086652201</v>
      </c>
      <c r="I353" s="3">
        <v>1.1492520570755E-5</v>
      </c>
      <c r="J353">
        <v>0.131616666913033</v>
      </c>
      <c r="K353" s="3">
        <v>7.7662990654363295E-4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-17.087731064748301</v>
      </c>
      <c r="I354" s="3">
        <v>1.0877847671508799E-5</v>
      </c>
      <c r="J354">
        <v>0.134654142893851</v>
      </c>
      <c r="K354">
        <v>1.28522517211922E-4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-17.087941683358601</v>
      </c>
      <c r="I355" s="3">
        <v>-7.2177499532699602E-6</v>
      </c>
      <c r="J355">
        <v>0.13549551833421</v>
      </c>
      <c r="K355" s="3">
        <v>5.9837476310622896E-4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-17.088226109286399</v>
      </c>
      <c r="I356" s="3">
        <v>5.2098184823989902E-5</v>
      </c>
      <c r="J356">
        <v>0.133762853220105</v>
      </c>
      <c r="K356" s="3">
        <v>-1.21444465539381E-4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-17.088260847619999</v>
      </c>
      <c r="I357" s="3">
        <v>2.4503096938133199E-5</v>
      </c>
      <c r="J357">
        <v>0.133877140469849</v>
      </c>
      <c r="K357">
        <v>5.5776909824797004E-4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-17.088447438106702</v>
      </c>
      <c r="I358" s="3">
        <v>4.0913000702857998E-5</v>
      </c>
      <c r="J358">
        <v>0.133936484344304</v>
      </c>
      <c r="K358" s="3">
        <v>-1.71177091764864E-4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-17.0887139360741</v>
      </c>
      <c r="I359" s="3">
        <v>9.9651515483856201E-6</v>
      </c>
      <c r="J359">
        <v>0.13647041749209199</v>
      </c>
      <c r="K359" s="3">
        <v>8.3548949413633897E-4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-17.089159993042401</v>
      </c>
      <c r="I360" s="3">
        <v>-5.9045851230621304E-6</v>
      </c>
      <c r="J360">
        <v>0.13736158143728999</v>
      </c>
      <c r="K360" s="3">
        <v>-1.9371509840637399E-4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-17.089477061827999</v>
      </c>
      <c r="I361" s="3">
        <v>3.4300610423088101E-5</v>
      </c>
      <c r="J361">
        <v>0.133002321235836</v>
      </c>
      <c r="K361">
        <v>4.5755878772621E-4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-17.090024353564999</v>
      </c>
      <c r="I362" s="3">
        <v>5.6531280279159504E-6</v>
      </c>
      <c r="J362">
        <v>0.12453588657081099</v>
      </c>
      <c r="K362" s="3">
        <v>4.0186569693437799E-4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-17.090511388728501</v>
      </c>
      <c r="I363" s="3">
        <v>7.0789828896522495E-5</v>
      </c>
      <c r="J363">
        <v>0.12747240252792799</v>
      </c>
      <c r="K363">
        <v>1.46310778652122E-4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-17.090806804263199</v>
      </c>
      <c r="I364" s="3">
        <v>1.24797224998474E-5</v>
      </c>
      <c r="J364">
        <v>0.12817409355193399</v>
      </c>
      <c r="K364" s="3">
        <v>9.8254533085925498E-5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-17.0912475061264</v>
      </c>
      <c r="I365" s="3">
        <v>6.1560422182083096E-6</v>
      </c>
      <c r="J365">
        <v>0.137645099312067</v>
      </c>
      <c r="K365" s="3">
        <v>3.5082921908500598E-4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-17.091828046080899</v>
      </c>
      <c r="I366" s="3">
        <v>-2.38232314586639E-5</v>
      </c>
      <c r="J366">
        <v>0.13520734850317201</v>
      </c>
      <c r="K366">
        <v>-2.30688605169514E-4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-17.0921369657936</v>
      </c>
      <c r="I367" s="3">
        <v>1.16322189569473E-5</v>
      </c>
      <c r="J367">
        <v>0.13363020960241601</v>
      </c>
      <c r="K367">
        <v>1.9455328873601701E-4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-17.0923487485571</v>
      </c>
      <c r="I368" s="3">
        <v>4.0130689740181003E-5</v>
      </c>
      <c r="J368">
        <v>0.135144735686481</v>
      </c>
      <c r="K368">
        <v>1.7816201117855501E-4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-17.092547446237798</v>
      </c>
      <c r="I369" s="3">
        <v>1.45565718412399E-5</v>
      </c>
      <c r="J369">
        <v>0.13494306709617401</v>
      </c>
      <c r="K369">
        <v>3.73180961208819E-4</v>
      </c>
    </row>
    <row r="370" spans="1:11">
      <c r="A370" s="1" t="s">
        <v>268</v>
      </c>
      <c r="B370" s="1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-17.092802954598302</v>
      </c>
      <c r="I370" s="3">
        <v>1.93249434232712E-5</v>
      </c>
      <c r="J370">
        <v>0.13719360809773201</v>
      </c>
      <c r="K370">
        <v>-5.2852556896931498E-4</v>
      </c>
    </row>
    <row r="371" spans="1:11">
      <c r="A371" s="2" t="s">
        <v>243</v>
      </c>
      <c r="B371" s="2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-17.0929725484472</v>
      </c>
      <c r="I371" s="3">
        <v>2.0386651158332801E-5</v>
      </c>
      <c r="J371">
        <v>0.13456902466714399</v>
      </c>
      <c r="K371" s="3">
        <v>5.6698919187404199E-4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-17.093350525732099</v>
      </c>
      <c r="I372" s="3">
        <v>1.7266720533370999E-5</v>
      </c>
      <c r="J372">
        <v>0.136868474073708</v>
      </c>
      <c r="K372" s="3">
        <v>-2.6635826030876501E-4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-17.0935388857317</v>
      </c>
      <c r="I373" s="3">
        <v>7.5884163379669203E-5</v>
      </c>
      <c r="J373">
        <v>0.13699131086468699</v>
      </c>
      <c r="K373" s="3">
        <v>2.0358711784439199E-4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-17.093757560282601</v>
      </c>
      <c r="I374" s="3">
        <v>3.9720907807350199E-5</v>
      </c>
      <c r="J374">
        <v>0.13768721837550399</v>
      </c>
      <c r="K374" s="3">
        <v>5.6568534025015305E-4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-17.094156864855499</v>
      </c>
      <c r="I375" s="3">
        <v>4.9546360969543499E-6</v>
      </c>
      <c r="J375">
        <v>0.13581650331616399</v>
      </c>
      <c r="K375" s="3">
        <v>-1.12317504172158E-4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-17.094427972869799</v>
      </c>
      <c r="I376" s="3">
        <v>1.23586505651474E-5</v>
      </c>
      <c r="J376">
        <v>0.13585912529379099</v>
      </c>
      <c r="K376">
        <v>1.7173588531795901E-4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-17.094603992844799</v>
      </c>
      <c r="I377" s="3">
        <v>1.46683305501938E-5</v>
      </c>
      <c r="J377">
        <v>0.13496041763573899</v>
      </c>
      <c r="K377">
        <v>-4.0559098728834699E-4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-17.094980852542498</v>
      </c>
      <c r="I378" s="3">
        <v>4.6137720346450799E-5</v>
      </c>
      <c r="J378">
        <v>0.138512877747416</v>
      </c>
      <c r="K378">
        <v>4.2924658103604799E-4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-17.095372613402098</v>
      </c>
      <c r="I379" s="3">
        <v>-1.95857137441635E-5</v>
      </c>
      <c r="J379">
        <v>0.14097665436565901</v>
      </c>
      <c r="K379" s="3">
        <v>1.15297736455332E-4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-17.095704909312499</v>
      </c>
      <c r="I380" s="3">
        <v>3.3648684620857198E-5</v>
      </c>
      <c r="J380">
        <v>0.13787229079753199</v>
      </c>
      <c r="K380">
        <v>3.8808212262469299E-4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-17.096217974943201</v>
      </c>
      <c r="I381" s="3">
        <v>7.0873647928237898E-6</v>
      </c>
      <c r="J381">
        <v>0.13831636402756001</v>
      </c>
      <c r="K381" s="3">
        <v>-1.7043203369407001E-5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-17.0967110171377</v>
      </c>
      <c r="I382" s="3">
        <v>4.6966597437858602E-5</v>
      </c>
      <c r="J382">
        <v>0.12912397272884801</v>
      </c>
      <c r="K382">
        <v>5.25452204427291E-4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-17.097282662961099</v>
      </c>
      <c r="I383" s="3">
        <v>3.20747494697571E-5</v>
      </c>
      <c r="J383">
        <v>0.12972269207239201</v>
      </c>
      <c r="K383" s="3">
        <v>-1.7415732404803901E-5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-17.0975205693241</v>
      </c>
      <c r="I384" s="3">
        <v>7.0240348577499403E-5</v>
      </c>
      <c r="J384">
        <v>0.13221362605691001</v>
      </c>
      <c r="K384" s="3">
        <v>-6.0070306957745903E-5</v>
      </c>
    </row>
    <row r="385" spans="1:11">
      <c r="A385" s="1" t="s">
        <v>282</v>
      </c>
      <c r="B385" s="1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-17.0979688149006</v>
      </c>
      <c r="I385" s="3">
        <v>9.7695738077163696E-6</v>
      </c>
      <c r="J385">
        <v>0.139380153268576</v>
      </c>
      <c r="K385">
        <v>-2.4810433757431802E-4</v>
      </c>
    </row>
    <row r="386" spans="1:11">
      <c r="A386" s="2" t="s">
        <v>283</v>
      </c>
      <c r="B386" s="2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-17.098263951038501</v>
      </c>
      <c r="I386" s="3">
        <v>5.1194801926612901E-5</v>
      </c>
      <c r="J386">
        <v>0.145712345838547</v>
      </c>
      <c r="K386" s="3">
        <v>5.2833930445161698E-4</v>
      </c>
    </row>
    <row r="387" spans="1:11">
      <c r="A387" s="2" t="s">
        <v>284</v>
      </c>
      <c r="B387" s="2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-17.098295709139801</v>
      </c>
      <c r="I387" s="3">
        <v>3.7606805562973002E-5</v>
      </c>
      <c r="J387">
        <v>0.14073286671191501</v>
      </c>
      <c r="K387" s="3">
        <v>1.7182901757680801E-4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-17.098634943403699</v>
      </c>
      <c r="I388" s="3">
        <v>1.7387792468071001E-5</v>
      </c>
      <c r="J388">
        <v>0.13820547144859999</v>
      </c>
      <c r="K388" s="3">
        <v>6.7334623147984995E-4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-17.098786981821199</v>
      </c>
      <c r="I389" s="3">
        <v>3.5436823964118998E-5</v>
      </c>
      <c r="J389">
        <v>0.14114123303443199</v>
      </c>
      <c r="K389">
        <v>1.56275930348989E-4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-17.099003467764</v>
      </c>
      <c r="I390" s="3">
        <v>1.9632279872894301E-5</v>
      </c>
      <c r="J390">
        <v>0.139609230682254</v>
      </c>
      <c r="K390" s="3">
        <v>7.0780516725406104E-6</v>
      </c>
    </row>
    <row r="391" spans="1:11">
      <c r="A391" s="1" t="s">
        <v>288</v>
      </c>
      <c r="B391" s="1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-17.099205378507701</v>
      </c>
      <c r="I391" s="3">
        <v>-1.1641532182693501E-6</v>
      </c>
      <c r="J391">
        <v>0.13725860975682699</v>
      </c>
      <c r="K391" s="3">
        <v>8.9965762048345105E-5</v>
      </c>
    </row>
    <row r="392" spans="1:11">
      <c r="A392" s="1" t="s">
        <v>796</v>
      </c>
      <c r="B392" s="1" t="s">
        <v>796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-17.099584240549099</v>
      </c>
      <c r="I392" s="3">
        <v>2.7185305953025801E-5</v>
      </c>
      <c r="J392">
        <v>0.138252745382488</v>
      </c>
      <c r="K392" s="3">
        <v>-3.4086406738814001E-5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-17.099602867001501</v>
      </c>
      <c r="I393" s="3">
        <v>-2.6263296604156498E-6</v>
      </c>
      <c r="J393">
        <v>0.13577501289546501</v>
      </c>
      <c r="K393" s="3">
        <v>3.6153942885266602E-4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-17.0999393072975</v>
      </c>
      <c r="I394" s="3">
        <v>2.0042061805725101E-5</v>
      </c>
      <c r="J394">
        <v>0.13543906621634999</v>
      </c>
      <c r="K394">
        <v>-3.6908314181945302E-4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-17.1002883204489</v>
      </c>
      <c r="I395" s="3">
        <v>2.7576461434364299E-5</v>
      </c>
      <c r="J395">
        <v>0.13754162471741399</v>
      </c>
      <c r="K395" s="3">
        <v>7.4971468373620905E-5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-17.100651256873501</v>
      </c>
      <c r="I396" s="3">
        <v>2.9653310775756799E-5</v>
      </c>
      <c r="J396">
        <v>0.13690619263798001</v>
      </c>
      <c r="K396">
        <v>4.3585897141434302E-4</v>
      </c>
    </row>
    <row r="397" spans="1:11">
      <c r="A397" s="2" t="s">
        <v>293</v>
      </c>
      <c r="B397" s="2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-17.100985694825901</v>
      </c>
      <c r="I397" s="3">
        <v>4.7460198402404799E-5</v>
      </c>
      <c r="J397">
        <v>0.13776215258985799</v>
      </c>
      <c r="K397">
        <v>2.20723453472648E-4</v>
      </c>
    </row>
    <row r="398" spans="1:11">
      <c r="A398" s="2" t="s">
        <v>294</v>
      </c>
      <c r="B398" s="2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-17.1017296819</v>
      </c>
      <c r="I398" s="3">
        <v>2.1327286958694499E-5</v>
      </c>
      <c r="J398">
        <v>0.13967184349894499</v>
      </c>
      <c r="K398" s="3">
        <v>4.24683100352436E-5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-17.102196134833701</v>
      </c>
      <c r="I399" s="3">
        <v>-6.0722231864929199E-6</v>
      </c>
      <c r="J399">
        <v>0.14004978351295</v>
      </c>
      <c r="K399" s="3">
        <v>6.2314794396012101E-4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-17.102682937166499</v>
      </c>
      <c r="I400" s="3">
        <v>-1.0244548320770299E-7</v>
      </c>
      <c r="J400">
        <v>0.13536249753087801</v>
      </c>
      <c r="K400">
        <v>-4.48618090876685E-4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-17.103147480888801</v>
      </c>
      <c r="I401" s="3">
        <v>2.78837978839874E-5</v>
      </c>
      <c r="J401">
        <v>0.13086066115647599</v>
      </c>
      <c r="K401" s="3">
        <v>2.2538006641510899E-5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-17.1033160502828</v>
      </c>
      <c r="I402" s="3">
        <v>4.6510249376296997E-5</v>
      </c>
      <c r="J402">
        <v>0.13325591571629</v>
      </c>
      <c r="K402">
        <v>4.3781474885017601E-4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-17.103581616927599</v>
      </c>
      <c r="I403" s="3">
        <v>3.2000243663787801E-5</v>
      </c>
      <c r="J403">
        <v>0.14109421055763999</v>
      </c>
      <c r="K403">
        <v>1.01421029886799E-4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-17.103843737678702</v>
      </c>
      <c r="I404" s="3">
        <v>1.0170042514801E-5</v>
      </c>
      <c r="J404">
        <v>0.137271182611585</v>
      </c>
      <c r="K404" s="3">
        <v>-5.8673323075007697E-5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-17.104014542247</v>
      </c>
      <c r="I405" s="3">
        <v>3.7737190723419203E-5</v>
      </c>
      <c r="J405">
        <v>0.14083445537835401</v>
      </c>
      <c r="K405" s="3">
        <v>1.1827796873850699E-5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-17.104183623868401</v>
      </c>
      <c r="I406" s="3">
        <v>2.7082860469818102E-5</v>
      </c>
      <c r="J406">
        <v>0.12698231264948801</v>
      </c>
      <c r="K406" s="3">
        <v>3.9292500008485299E-4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-17.104390656886601</v>
      </c>
      <c r="I407" s="3">
        <v>1.6214326024055501E-5</v>
      </c>
      <c r="J407">
        <v>0.106460521928966</v>
      </c>
      <c r="K407" s="3">
        <v>2.23331156720426E-4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-17.104581438325098</v>
      </c>
      <c r="I408" s="3">
        <v>3.4924596548080397E-5</v>
      </c>
      <c r="J408">
        <v>0.100340056233108</v>
      </c>
      <c r="K408" s="3">
        <v>3.5297126103853797E-5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-17.104850497429599</v>
      </c>
      <c r="I409" s="3">
        <v>2.91038304567337E-5</v>
      </c>
      <c r="J409">
        <v>0.10405244305729899</v>
      </c>
      <c r="K409" s="3">
        <v>1.4808029157025701E-5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-17.105177438235</v>
      </c>
      <c r="I410" s="3">
        <v>1.13155692815781E-5</v>
      </c>
      <c r="J410">
        <v>0.10623923968523701</v>
      </c>
      <c r="K410">
        <v>-5.0095842034994596E-4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-17.105586987356599</v>
      </c>
      <c r="I411" s="3">
        <v>2.8582289814948998E-5</v>
      </c>
      <c r="J411">
        <v>0.105529502034187</v>
      </c>
      <c r="K411" s="3">
        <v>-7.8976155504137301E-5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-17.106192905852499</v>
      </c>
      <c r="I412" s="3">
        <v>-1.3494864106178301E-5</v>
      </c>
      <c r="J412">
        <v>0.10661818552762301</v>
      </c>
      <c r="K412" s="3">
        <v>4.4181943598069299E-4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-17.106698567468399</v>
      </c>
      <c r="I413" s="3">
        <v>3.9068982005119297E-5</v>
      </c>
      <c r="J413">
        <v>0.120472591370344</v>
      </c>
      <c r="K413">
        <v>-3.4710392873103698E-4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-17.1073653944635</v>
      </c>
      <c r="I414" s="3">
        <v>2.3832544684410099E-5</v>
      </c>
      <c r="J414">
        <v>0.13475724030286099</v>
      </c>
      <c r="K414" s="3">
        <v>-4.96860600960581E-4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-17.1077505429325</v>
      </c>
      <c r="I415" s="3">
        <v>2.9318034648895301E-5</v>
      </c>
      <c r="J415">
        <v>0.14632087200880101</v>
      </c>
      <c r="K415" s="3">
        <v>-2.0740554045720999E-4</v>
      </c>
    </row>
    <row r="416" spans="1:11">
      <c r="A416" s="1" t="s">
        <v>311</v>
      </c>
      <c r="B416" s="1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-17.108197810620201</v>
      </c>
      <c r="I416" s="3">
        <v>5.7462602853774999E-6</v>
      </c>
      <c r="J416">
        <v>0.156926452182233</v>
      </c>
      <c r="K416" s="3">
        <v>8.4005297481995098E-5</v>
      </c>
    </row>
    <row r="417" spans="1:11">
      <c r="A417" s="2" t="s">
        <v>312</v>
      </c>
      <c r="B417" s="2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-17.1081861225213</v>
      </c>
      <c r="I417" s="3">
        <v>2.82097607851028E-5</v>
      </c>
      <c r="J417">
        <v>0.155715434812009</v>
      </c>
      <c r="K417" s="3">
        <v>1.58324840043671E-6</v>
      </c>
    </row>
    <row r="418" spans="1:11">
      <c r="A418" s="2" t="s">
        <v>313</v>
      </c>
      <c r="B418" s="2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-17.1082652383778</v>
      </c>
      <c r="I418" s="3">
        <v>3.1385570764541599E-5</v>
      </c>
      <c r="J418">
        <v>0.155622018501163</v>
      </c>
      <c r="K418">
        <v>3.4011900931734599E-4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-17.1083575324493</v>
      </c>
      <c r="I419" s="3">
        <v>2.95322388410568E-5</v>
      </c>
      <c r="J419">
        <v>0.156335905194283</v>
      </c>
      <c r="K419" s="3">
        <v>-6.0060993731860998E-4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-17.108417509626001</v>
      </c>
      <c r="I420" s="3">
        <v>2.53785401582718E-5</v>
      </c>
      <c r="J420">
        <v>0.153488153591752</v>
      </c>
      <c r="K420" s="3">
        <v>1.9362196614752499E-4</v>
      </c>
    </row>
    <row r="421" spans="1:11">
      <c r="A421" s="1" t="s">
        <v>316</v>
      </c>
      <c r="B421" s="1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-17.1084757638558</v>
      </c>
      <c r="I421" s="3">
        <v>3.25962901115417E-7</v>
      </c>
      <c r="J421">
        <v>0.155553873628378</v>
      </c>
      <c r="K421" s="3">
        <v>-9.0431423342591196E-5</v>
      </c>
    </row>
    <row r="422" spans="1:11">
      <c r="A422" s="2" t="s">
        <v>317</v>
      </c>
      <c r="B422" s="2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-17.108479302881701</v>
      </c>
      <c r="I422" s="3">
        <v>3.08360904455185E-5</v>
      </c>
      <c r="J422">
        <v>0.15184224117547299</v>
      </c>
      <c r="K422" s="3">
        <v>4.0419400340560802E-4</v>
      </c>
    </row>
    <row r="423" spans="1:11">
      <c r="A423" s="2" t="s">
        <v>291</v>
      </c>
      <c r="B423" s="2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-17.108844753877399</v>
      </c>
      <c r="I423" s="3">
        <v>2.09547579288483E-6</v>
      </c>
      <c r="J423">
        <v>0.14833919238299101</v>
      </c>
      <c r="K423">
        <v>1.91759320970541E-4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-17.1092639421881</v>
      </c>
      <c r="I424" s="3">
        <v>3.30992043018341E-5</v>
      </c>
      <c r="J424">
        <v>0.14899260364472899</v>
      </c>
      <c r="K424">
        <v>5.1874668179014696E-4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-17.109916519947099</v>
      </c>
      <c r="I425" s="3">
        <v>2.0749866962432899E-5</v>
      </c>
      <c r="J425">
        <v>0.153205138631165</v>
      </c>
      <c r="K425" s="3">
        <v>-1.8812716287542099E-5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-17.1105745459435</v>
      </c>
      <c r="I426" s="3">
        <v>2.31154263019562E-5</v>
      </c>
      <c r="J426">
        <v>0.14888762030750499</v>
      </c>
      <c r="K426" s="3">
        <v>-8.2887710375804497E-6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-17.111457952013598</v>
      </c>
      <c r="I427" s="3">
        <v>1.6754493117332499E-5</v>
      </c>
      <c r="J427">
        <v>0.14817687682807401</v>
      </c>
      <c r="K427" s="3">
        <v>4.9844384936101696E-4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-17.111880912181</v>
      </c>
      <c r="I428" s="3">
        <v>6.3972547650337206E-5</v>
      </c>
      <c r="J428">
        <v>0.14760229736566499</v>
      </c>
      <c r="K428">
        <v>7.3062257067211904E-4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-17.112493163670599</v>
      </c>
      <c r="I429" s="3">
        <v>1.82446092367172E-5</v>
      </c>
      <c r="J429">
        <v>0.14596594031900201</v>
      </c>
      <c r="K429">
        <v>-2.6589259901451903E-4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-17.112833282691</v>
      </c>
      <c r="I430" s="3">
        <v>5.1222741603851301E-6</v>
      </c>
      <c r="J430">
        <v>0.13750277459621399</v>
      </c>
      <c r="K430" s="3">
        <v>-8.8941307201003704E-5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-17.1131305143048</v>
      </c>
      <c r="I431" s="3">
        <v>1.0831281542778E-5</v>
      </c>
      <c r="J431">
        <v>0.124017759226263</v>
      </c>
      <c r="K431" s="3">
        <v>1.8188730153252401E-4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-17.113107790032899</v>
      </c>
      <c r="I432" s="3">
        <v>1.65961682796478E-5</v>
      </c>
      <c r="J432">
        <v>0.125136491842568</v>
      </c>
      <c r="K432">
        <v>4.350207810847E-4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-17.113249397637102</v>
      </c>
      <c r="I433" s="3">
        <v>3.0267983675003098E-6</v>
      </c>
      <c r="J433">
        <v>0.124479434452951</v>
      </c>
      <c r="K433">
        <v>3.16556547828494E-4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-17.113289677340401</v>
      </c>
      <c r="I434" s="3">
        <v>1.5627592802047699E-5</v>
      </c>
      <c r="J434">
        <v>0.127111938782036</v>
      </c>
      <c r="K434">
        <v>1.8235296282676999E-4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-17.113230445221799</v>
      </c>
      <c r="I435" s="3">
        <v>5.367211997509E-5</v>
      </c>
      <c r="J435">
        <v>0.12604978401213901</v>
      </c>
      <c r="K435" s="3">
        <v>2.8125942172463998E-5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-17.113381412618299</v>
      </c>
      <c r="I436" s="3">
        <v>3.3173710107803297E-5</v>
      </c>
      <c r="J436">
        <v>0.12642470654100199</v>
      </c>
      <c r="K436">
        <v>5.5897981761300901E-4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-17.1134074896516</v>
      </c>
      <c r="I437" s="3">
        <v>1.12876296043396E-5</v>
      </c>
      <c r="J437">
        <v>0.129371657967567</v>
      </c>
      <c r="K437" s="3">
        <v>3.5846606431064198E-4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-17.1136643484299</v>
      </c>
      <c r="I438" s="3">
        <v>-2.0023435354232801E-6</v>
      </c>
      <c r="J438">
        <v>0.13079968281090301</v>
      </c>
      <c r="K438">
        <v>2.9709190572900702E-4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-17.113973873502299</v>
      </c>
      <c r="I439" s="3">
        <v>2.6486814022064199E-5</v>
      </c>
      <c r="J439">
        <v>0.13733807019889399</v>
      </c>
      <c r="K439">
        <v>1.89151617722763E-4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-17.114372852112201</v>
      </c>
      <c r="I440" s="3">
        <v>-1.0710209608078E-5</v>
      </c>
      <c r="J440">
        <v>0.13480677735060501</v>
      </c>
      <c r="K440" s="3">
        <v>-1.4649704316982101E-4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-17.114712179508398</v>
      </c>
      <c r="I441" s="3">
        <v>-3.4840777516365099E-5</v>
      </c>
      <c r="J441">
        <v>0.134395016357303</v>
      </c>
      <c r="K441">
        <v>1.84029343486056E-4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-17.115538961163299</v>
      </c>
      <c r="I442" s="3">
        <v>3.4030526876449599E-5</v>
      </c>
      <c r="J442">
        <v>0.13300244696438299</v>
      </c>
      <c r="K442">
        <v>1.15204604196483E-4</v>
      </c>
    </row>
    <row r="443" spans="1:11">
      <c r="A443" s="1" t="s">
        <v>337</v>
      </c>
      <c r="B443" s="1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-17.1167450705208</v>
      </c>
      <c r="I443" s="3">
        <v>2.24728137254715E-5</v>
      </c>
      <c r="J443">
        <v>0.134159401059151</v>
      </c>
      <c r="K443">
        <v>4.7720969434339602E-4</v>
      </c>
    </row>
    <row r="444" spans="1:11">
      <c r="A444" s="1" t="s">
        <v>797</v>
      </c>
      <c r="B444" s="1" t="s">
        <v>797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-17.117183537209801</v>
      </c>
      <c r="I444" s="3">
        <v>-1.6801059246063199E-5</v>
      </c>
      <c r="J444">
        <v>0.13506200630217799</v>
      </c>
      <c r="K444" s="3">
        <v>-3.0193478318916599E-4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-17.1177553692978</v>
      </c>
      <c r="I445" s="3">
        <v>6.0647726058960002E-5</v>
      </c>
      <c r="J445">
        <v>0.13458448927849501</v>
      </c>
      <c r="K445">
        <v>7.1208925116112505E-4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-17.118060610286101</v>
      </c>
      <c r="I446" s="3">
        <v>1.72294676303864E-5</v>
      </c>
      <c r="J446">
        <v>0.13169876765459801</v>
      </c>
      <c r="K446" s="3">
        <v>3.5595149332171298E-4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-17.118154347907701</v>
      </c>
      <c r="I447" s="3">
        <v>9.1940164566039998E-5</v>
      </c>
      <c r="J447">
        <v>0.136972828768194</v>
      </c>
      <c r="K447" s="3">
        <v>5.7211146611074899E-4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-17.118243568614599</v>
      </c>
      <c r="I448" s="3">
        <v>2.5918707251548801E-5</v>
      </c>
      <c r="J448">
        <v>0.13434497639536899</v>
      </c>
      <c r="K448">
        <v>1.3774261083799401E-4</v>
      </c>
    </row>
    <row r="449" spans="1:11">
      <c r="A449" s="2" t="s">
        <v>342</v>
      </c>
      <c r="B449" s="2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-17.118359285450001</v>
      </c>
      <c r="I449" s="3">
        <v>3.2065436244010898E-5</v>
      </c>
      <c r="J449">
        <v>0.13405567500740301</v>
      </c>
      <c r="K449">
        <v>4.26173216494024E-4</v>
      </c>
    </row>
    <row r="450" spans="1:11">
      <c r="A450" s="2" t="s">
        <v>343</v>
      </c>
      <c r="B450" s="2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-17.118387364826901</v>
      </c>
      <c r="I450" s="3">
        <v>6.1243772506713894E-5</v>
      </c>
      <c r="J450">
        <v>0.13483770657330801</v>
      </c>
      <c r="K450" s="3">
        <v>7.4924902244196301E-4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-17.118454094092598</v>
      </c>
      <c r="I451" s="3">
        <v>3.3946707844734199E-5</v>
      </c>
      <c r="J451">
        <v>0.133562819100916</v>
      </c>
      <c r="K451" s="3">
        <v>2.7138740228662301E-4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-17.118494560060299</v>
      </c>
      <c r="I452" s="3">
        <v>4.0037557482719401E-5</v>
      </c>
      <c r="J452">
        <v>0.13658696785569199</v>
      </c>
      <c r="K452" s="3">
        <v>1.7443672082458601E-4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-17.118522220342101</v>
      </c>
      <c r="I453" s="3">
        <v>8.0373138189315796E-6</v>
      </c>
      <c r="J453">
        <v>0.135123990476131</v>
      </c>
      <c r="K453">
        <v>9.1837720451214404E-4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-17.118529391526302</v>
      </c>
      <c r="I454" s="3">
        <v>1.6633421182632399E-5</v>
      </c>
      <c r="J454">
        <v>0.137245911173522</v>
      </c>
      <c r="K454" s="3">
        <v>6.3795597311714703E-4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-17.1188847376715</v>
      </c>
      <c r="I455" s="3">
        <v>6.1802566051483195E-5</v>
      </c>
      <c r="J455">
        <v>0.13761530164629199</v>
      </c>
      <c r="K455">
        <v>3.3583492541028201E-4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-17.1193092810873</v>
      </c>
      <c r="I456" s="3">
        <v>5.3085386753082301E-6</v>
      </c>
      <c r="J456">
        <v>0.135834105312824</v>
      </c>
      <c r="K456" s="3">
        <v>7.3313714166104804E-4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-17.119961346618901</v>
      </c>
      <c r="I457" s="3">
        <v>1.69128179550171E-5</v>
      </c>
      <c r="J457">
        <v>0.135266440920532</v>
      </c>
      <c r="K457">
        <v>1.91573056452842E-4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-17.1210420068197</v>
      </c>
      <c r="I458" s="3">
        <v>1.1250376701355001E-5</v>
      </c>
      <c r="J458">
        <v>0.13292374089360201</v>
      </c>
      <c r="K458" s="3">
        <v>7.7346340974275996E-4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-17.121779940296701</v>
      </c>
      <c r="I459" s="3">
        <v>5.7276338338851903E-6</v>
      </c>
      <c r="J459">
        <v>0.13676939997821999</v>
      </c>
      <c r="K459">
        <v>5.4566190459757102E-4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-17.122348699020101</v>
      </c>
      <c r="I460" s="3">
        <v>-2.3609027266502401E-5</v>
      </c>
      <c r="J460">
        <v>0.13521539513021699</v>
      </c>
      <c r="K460">
        <v>4.8121438147391202E-4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-17.122739481990902</v>
      </c>
      <c r="I461" s="3">
        <v>2.9141083359718299E-5</v>
      </c>
      <c r="J461">
        <v>0.133781963959336</v>
      </c>
      <c r="K461" s="3">
        <v>-3.5669655139250697E-5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-17.123019204739499</v>
      </c>
      <c r="I462" s="3">
        <v>8.4470957517623901E-6</v>
      </c>
      <c r="J462">
        <v>0.135505073703825</v>
      </c>
      <c r="K462">
        <v>7.8082085819184798E-4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-17.123293991478199</v>
      </c>
      <c r="I463" s="3">
        <v>-2.7567148208618198E-6</v>
      </c>
      <c r="J463">
        <v>0.13920023571699899</v>
      </c>
      <c r="K463">
        <v>4.88013036369905E-4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-17.1232143633943</v>
      </c>
      <c r="I464" s="3">
        <v>3.0323863029480001E-5</v>
      </c>
      <c r="J464">
        <v>0.13925291597843201</v>
      </c>
      <c r="K464">
        <v>4.1760504867989598E-4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-17.123312943893499</v>
      </c>
      <c r="I465" s="3">
        <v>8.0373138189315796E-6</v>
      </c>
      <c r="J465">
        <v>0.13765553478151599</v>
      </c>
      <c r="K465" s="3">
        <v>3.54833906215522E-5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-17.123417671121999</v>
      </c>
      <c r="I466" s="3">
        <v>3.7662684917449999E-5</v>
      </c>
      <c r="J466">
        <v>0.137671753764153</v>
      </c>
      <c r="K466">
        <v>6.3264743436274105E-4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-17.123372501974998</v>
      </c>
      <c r="I467" s="3">
        <v>2.5369226932525601E-5</v>
      </c>
      <c r="J467">
        <v>0.13735793530941001</v>
      </c>
      <c r="K467" s="3">
        <v>2.08057466269154E-4</v>
      </c>
    </row>
    <row r="468" spans="1:11">
      <c r="A468" s="1" t="s">
        <v>360</v>
      </c>
      <c r="B468" s="1" t="s">
        <v>360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-17.123474574934001</v>
      </c>
      <c r="I468" s="3">
        <v>1.46310776472092E-5</v>
      </c>
      <c r="J468">
        <v>0.13703669887036099</v>
      </c>
      <c r="K468">
        <v>4.04566532441005E-4</v>
      </c>
    </row>
    <row r="469" spans="1:11">
      <c r="A469" s="2" t="s">
        <v>361</v>
      </c>
      <c r="B469" s="2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-17.123555972530902</v>
      </c>
      <c r="I469" s="3">
        <v>-2.67289578914642E-6</v>
      </c>
      <c r="J469">
        <v>0.134964315220714</v>
      </c>
      <c r="K469">
        <v>1.1948868810354699E-4</v>
      </c>
    </row>
    <row r="470" spans="1:11">
      <c r="A470" s="2" t="s">
        <v>362</v>
      </c>
      <c r="B470" s="2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-17.123935579630299</v>
      </c>
      <c r="I470" s="3">
        <v>3.4775584936142002E-5</v>
      </c>
      <c r="J470">
        <v>0.13383917044848201</v>
      </c>
      <c r="K470">
        <v>4.7758222337879202E-4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-17.124228108064901</v>
      </c>
      <c r="I471" s="3">
        <v>7.0687383413314802E-6</v>
      </c>
      <c r="J471">
        <v>0.132784810848534</v>
      </c>
      <c r="K471" s="3">
        <v>-3.2782555114924899E-5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-17.124792489571899</v>
      </c>
      <c r="I472" s="3">
        <v>1.08871608972549E-5</v>
      </c>
      <c r="J472">
        <v>0.134581471793354</v>
      </c>
      <c r="K472">
        <v>8.6538494922693801E-4</v>
      </c>
    </row>
    <row r="473" spans="1:11">
      <c r="A473" s="1" t="s">
        <v>365</v>
      </c>
      <c r="B473" s="1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-17.1254889326263</v>
      </c>
      <c r="I473" s="3">
        <v>3.48128378391266E-5</v>
      </c>
      <c r="J473">
        <v>0.13421685900539199</v>
      </c>
      <c r="K473" s="3">
        <v>1.9744038876034302E-5</v>
      </c>
    </row>
    <row r="474" spans="1:11">
      <c r="A474" s="2" t="s">
        <v>366</v>
      </c>
      <c r="B474" s="2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-17.126267658034099</v>
      </c>
      <c r="I474" s="3">
        <v>1.6866251826286299E-5</v>
      </c>
      <c r="J474">
        <v>0.13163565192371601</v>
      </c>
      <c r="K474">
        <v>6.9607050263905898E-4</v>
      </c>
    </row>
    <row r="475" spans="1:11">
      <c r="A475" s="2" t="s">
        <v>340</v>
      </c>
      <c r="B475" s="2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-17.126867802329599</v>
      </c>
      <c r="I475" s="3">
        <v>-1.9557774066925001E-7</v>
      </c>
      <c r="J475">
        <v>0.13837570790201401</v>
      </c>
      <c r="K475" s="3">
        <v>2.1355226954125801E-4</v>
      </c>
    </row>
    <row r="476" spans="1:11">
      <c r="A476" s="2" t="s">
        <v>367</v>
      </c>
      <c r="B476" s="2" t="s">
        <v>367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-17.127409319866398</v>
      </c>
      <c r="I476" s="3">
        <v>4.95649874210358E-5</v>
      </c>
      <c r="J476">
        <v>0.13338503893464801</v>
      </c>
      <c r="K476">
        <v>4.3539331012009601E-4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-17.127752325986901</v>
      </c>
      <c r="I477" s="3">
        <v>-4.5355409383773797E-5</v>
      </c>
      <c r="J477">
        <v>0.13648236170411099</v>
      </c>
      <c r="K477" s="3">
        <v>2.09268185634194E-4</v>
      </c>
    </row>
    <row r="478" spans="1:11">
      <c r="A478" s="2" t="s">
        <v>369</v>
      </c>
      <c r="B478" s="2" t="s">
        <v>369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-17.128120896913298</v>
      </c>
      <c r="I478" s="3">
        <v>5.1930546760559102E-5</v>
      </c>
      <c r="J478">
        <v>0.13561257161199999</v>
      </c>
      <c r="K478" s="3">
        <v>8.0196188095061998E-4</v>
      </c>
    </row>
    <row r="479" spans="1:11">
      <c r="A479" s="2" t="s">
        <v>370</v>
      </c>
      <c r="B479" s="2" t="s">
        <v>370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-17.1282385229601</v>
      </c>
      <c r="I479" s="3">
        <v>-8.0280005931854197E-6</v>
      </c>
      <c r="J479">
        <v>0.135273230262101</v>
      </c>
      <c r="K479">
        <v>2.5928020863622399E-4</v>
      </c>
    </row>
    <row r="480" spans="1:11">
      <c r="A480" s="2" t="s">
        <v>371</v>
      </c>
      <c r="B480" s="2" t="s">
        <v>371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-17.128350281674301</v>
      </c>
      <c r="I480" s="3">
        <v>2.8032809495925899E-6</v>
      </c>
      <c r="J480">
        <v>0.136103793047369</v>
      </c>
      <c r="K480">
        <v>1.8319115315641301E-4</v>
      </c>
    </row>
    <row r="481" spans="1:11">
      <c r="A481" s="2" t="s">
        <v>372</v>
      </c>
      <c r="B481" s="2" t="s">
        <v>372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-17.128481551597499</v>
      </c>
      <c r="I481" s="3">
        <v>2.5518238544464101E-5</v>
      </c>
      <c r="J481">
        <v>0.13750139158219099</v>
      </c>
      <c r="K481">
        <v>4.3082982943648502E-4</v>
      </c>
    </row>
    <row r="482" spans="1:11">
      <c r="A482" s="2" t="s">
        <v>373</v>
      </c>
      <c r="B482" s="2" t="s">
        <v>373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-17.128550888566402</v>
      </c>
      <c r="I482" s="3">
        <v>6.24917447566986E-6</v>
      </c>
      <c r="J482">
        <v>0.13578079640865301</v>
      </c>
      <c r="K482" s="3">
        <v>-2.6170164736630399E-4</v>
      </c>
    </row>
    <row r="483" spans="1:11">
      <c r="A483" s="2" t="s">
        <v>374</v>
      </c>
      <c r="B483" s="2" t="s">
        <v>374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-17.1285888865293</v>
      </c>
      <c r="I483" s="3">
        <v>3.2121315598487901E-5</v>
      </c>
      <c r="J483">
        <v>0.13446542434394401</v>
      </c>
      <c r="K483">
        <v>2.9578805410511802E-4</v>
      </c>
    </row>
    <row r="484" spans="1:11">
      <c r="A484" s="2" t="s">
        <v>375</v>
      </c>
      <c r="B484" s="2" t="s">
        <v>375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-17.128865070251901</v>
      </c>
      <c r="I484" s="3">
        <v>1.25914812088013E-5</v>
      </c>
      <c r="J484">
        <v>0.13184008654207</v>
      </c>
      <c r="K484">
        <v>1.9976869523157399E-4</v>
      </c>
    </row>
    <row r="485" spans="1:11">
      <c r="A485" s="2" t="s">
        <v>376</v>
      </c>
      <c r="B485" s="2" t="s">
        <v>376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-17.1290762942219</v>
      </c>
      <c r="I485" s="3">
        <v>4.1071325540542603E-6</v>
      </c>
      <c r="J485">
        <v>0.13628936838358599</v>
      </c>
      <c r="K485" s="3">
        <v>5.8356673394920305E-4</v>
      </c>
    </row>
    <row r="486" spans="1:11">
      <c r="A486" s="2" t="s">
        <v>377</v>
      </c>
      <c r="B486" s="2" t="s">
        <v>377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-17.129225911200599</v>
      </c>
      <c r="I486" s="3">
        <v>3.4011900424957302E-5</v>
      </c>
      <c r="J486">
        <v>0.13432221952825801</v>
      </c>
      <c r="K486" s="3">
        <v>-2.8181821527773501E-4</v>
      </c>
    </row>
    <row r="487" spans="1:11">
      <c r="A487" s="2" t="s">
        <v>378</v>
      </c>
      <c r="B487" s="2" t="s">
        <v>378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-17.129596996698101</v>
      </c>
      <c r="I487" s="3">
        <v>8.1770122051238997E-6</v>
      </c>
      <c r="J487">
        <v>0.13483607210218901</v>
      </c>
      <c r="K487">
        <v>4.2887405200065101E-4</v>
      </c>
    </row>
    <row r="488" spans="1:11">
      <c r="A488" s="2" t="s">
        <v>379</v>
      </c>
      <c r="B488" s="2" t="s">
        <v>379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-17.129981958902601</v>
      </c>
      <c r="I488" s="3">
        <v>-7.3388218879699699E-6</v>
      </c>
      <c r="J488">
        <v>0.13407063670456401</v>
      </c>
      <c r="K488" s="3">
        <v>-1.4062971086231999E-5</v>
      </c>
    </row>
    <row r="489" spans="1:11">
      <c r="A489" s="2" t="s">
        <v>380</v>
      </c>
      <c r="B489" s="2" t="s">
        <v>380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-17.130587132340299</v>
      </c>
      <c r="I489" s="3">
        <v>-2.6030465960502601E-5</v>
      </c>
      <c r="J489">
        <v>0.13177206739783301</v>
      </c>
      <c r="K489" s="3">
        <v>9.2731790136166899E-4</v>
      </c>
    </row>
    <row r="490" spans="1:11">
      <c r="A490" s="2" t="s">
        <v>381</v>
      </c>
      <c r="B490" s="2" t="s">
        <v>381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-17.1310874388511</v>
      </c>
      <c r="I490" s="3">
        <v>2.8982758522033702E-5</v>
      </c>
      <c r="J490">
        <v>0.12650290969759201</v>
      </c>
      <c r="K490" s="3">
        <v>4.0270388726402101E-4</v>
      </c>
    </row>
    <row r="491" spans="1:11">
      <c r="A491" s="2" t="s">
        <v>382</v>
      </c>
      <c r="B491" s="2" t="s">
        <v>382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-17.131984395665398</v>
      </c>
      <c r="I491" s="3">
        <v>3.8631260395050001E-5</v>
      </c>
      <c r="J491">
        <v>0.123305758461356</v>
      </c>
      <c r="K491">
        <v>4.6547502972839398E-4</v>
      </c>
    </row>
    <row r="492" spans="1:11">
      <c r="A492" s="2" t="s">
        <v>383</v>
      </c>
      <c r="B492" s="2" t="s">
        <v>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-17.132467472707798</v>
      </c>
      <c r="I492" s="3">
        <v>5.6717544794082599E-6</v>
      </c>
      <c r="J492">
        <v>0.12406503316015</v>
      </c>
      <c r="K492">
        <v>2.7762726362951998E-4</v>
      </c>
    </row>
    <row r="493" spans="1:11">
      <c r="A493" s="2" t="s">
        <v>384</v>
      </c>
      <c r="B493" s="2" t="s">
        <v>384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-17.132897697191499</v>
      </c>
      <c r="I493" s="3">
        <v>-9.8627060651779192E-6</v>
      </c>
      <c r="J493">
        <v>0.11995509266853301</v>
      </c>
      <c r="K493" s="3">
        <v>7.9069287762986501E-4</v>
      </c>
    </row>
    <row r="494" spans="1:11">
      <c r="A494" s="2" t="s">
        <v>385</v>
      </c>
      <c r="B494" s="2" t="s">
        <v>385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-17.133068594892102</v>
      </c>
      <c r="I494" s="3">
        <v>3.61353158950806E-5</v>
      </c>
      <c r="J494">
        <v>0.12127398513257499</v>
      </c>
      <c r="K494" s="3">
        <v>-1.2386590426946101E-4</v>
      </c>
    </row>
    <row r="495" spans="1:11">
      <c r="A495" s="1" t="s">
        <v>386</v>
      </c>
      <c r="B495" s="1" t="s">
        <v>386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-17.133179887945001</v>
      </c>
      <c r="I495" s="3">
        <v>8.7916851043701199E-5</v>
      </c>
      <c r="J495">
        <v>0.121236769482493</v>
      </c>
      <c r="K495">
        <v>5.0459057844506601E-4</v>
      </c>
    </row>
    <row r="496" spans="1:11">
      <c r="A496" s="1" t="s">
        <v>798</v>
      </c>
      <c r="B496" s="1" t="s">
        <v>798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-17.133263381017802</v>
      </c>
      <c r="I496" s="3">
        <v>-5.9697777032852198E-6</v>
      </c>
      <c r="J496">
        <v>0.12297295499593</v>
      </c>
      <c r="K496">
        <v>4.0670857439453702E-4</v>
      </c>
    </row>
    <row r="497" spans="1:11">
      <c r="A497" s="1" t="s">
        <v>387</v>
      </c>
      <c r="B497" s="1" t="s">
        <v>387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-17.133478283712101</v>
      </c>
      <c r="I497" s="3">
        <v>2.0712614059448202E-5</v>
      </c>
      <c r="J497">
        <v>0.122545729391277</v>
      </c>
      <c r="K497" s="3">
        <v>3.3406541249214697E-4</v>
      </c>
    </row>
    <row r="498" spans="1:11">
      <c r="A498" s="1" t="s">
        <v>388</v>
      </c>
      <c r="B498" s="1" t="s">
        <v>388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-17.133629437373202</v>
      </c>
      <c r="I498" s="3">
        <v>9.0338289737701395E-7</v>
      </c>
      <c r="J498">
        <v>0.12477841693908</v>
      </c>
      <c r="K498" s="3">
        <v>5.0431118166851803E-4</v>
      </c>
    </row>
    <row r="499" spans="1:11">
      <c r="A499" s="1" t="s">
        <v>389</v>
      </c>
      <c r="B499" s="1" t="s">
        <v>389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-17.1338823380303</v>
      </c>
      <c r="I499" s="3">
        <v>-1.21071934700012E-6</v>
      </c>
      <c r="J499">
        <v>0.12503301724791499</v>
      </c>
      <c r="K499">
        <v>-1.70338901435221E-4</v>
      </c>
    </row>
    <row r="500" spans="1:11">
      <c r="A500" s="1" t="s">
        <v>390</v>
      </c>
      <c r="B500" s="1" t="s">
        <v>390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-17.134205646677401</v>
      </c>
      <c r="I500" s="3">
        <v>-1.5730038285255402E-5</v>
      </c>
      <c r="J500">
        <v>0.125235440209508</v>
      </c>
      <c r="K500" s="3">
        <v>-2.52388421481382E-5</v>
      </c>
    </row>
    <row r="501" spans="1:11">
      <c r="A501" s="2" t="s">
        <v>391</v>
      </c>
      <c r="B501" s="2" t="s">
        <v>391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-17.134391398973801</v>
      </c>
      <c r="I501" s="3">
        <v>3.6833807826042202E-5</v>
      </c>
      <c r="J501">
        <v>0.124035361222923</v>
      </c>
      <c r="K501">
        <v>1.01048500851402E-4</v>
      </c>
    </row>
    <row r="502" spans="1:11">
      <c r="A502" s="2" t="s">
        <v>392</v>
      </c>
      <c r="B502" s="2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-17.134827351091701</v>
      </c>
      <c r="I502" s="3">
        <v>-4.8242509365081804E-6</v>
      </c>
      <c r="J502">
        <v>0.123998145572841</v>
      </c>
      <c r="K502">
        <v>1.87754633840024E-4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-17.135111125093601</v>
      </c>
      <c r="I503" s="3">
        <v>4.1546300053596503E-5</v>
      </c>
      <c r="J503">
        <v>0.123537601903081</v>
      </c>
      <c r="K503">
        <v>3.10316686485596E-4</v>
      </c>
    </row>
    <row r="504" spans="1:11">
      <c r="A504" s="1" t="s">
        <v>394</v>
      </c>
      <c r="B504" s="1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-17.13560486578</v>
      </c>
      <c r="I504" s="3">
        <v>4.1471794247627299E-5</v>
      </c>
      <c r="J504">
        <v>0.12322667520493299</v>
      </c>
      <c r="K504">
        <v>6.3525513761051905E-4</v>
      </c>
    </row>
    <row r="505" spans="1:11">
      <c r="A505" s="2" t="s">
        <v>395</v>
      </c>
      <c r="B505" s="2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-17.135952435381402</v>
      </c>
      <c r="I505" s="3">
        <v>3.8687139749526998E-5</v>
      </c>
      <c r="J505">
        <v>0.124956197105348</v>
      </c>
      <c r="K505">
        <v>7.0882962210140198E-4</v>
      </c>
    </row>
    <row r="506" spans="1:11">
      <c r="A506" s="2" t="s">
        <v>387</v>
      </c>
      <c r="B506" s="2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-17.136242821773902</v>
      </c>
      <c r="I506" s="3">
        <v>2.6114284992218001E-5</v>
      </c>
      <c r="J506">
        <v>0.124388155527413</v>
      </c>
      <c r="K506" s="3">
        <v>4.1909516482148297E-5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-17.1364890169082</v>
      </c>
      <c r="I507" s="3">
        <v>3.3471733331680298E-5</v>
      </c>
      <c r="J507">
        <v>0.12582913041114799</v>
      </c>
      <c r="K507" s="3">
        <v>-2.5015324726900099E-4</v>
      </c>
    </row>
    <row r="508" spans="1:11">
      <c r="A508" s="2" t="s">
        <v>397</v>
      </c>
      <c r="B508" s="2" t="s">
        <v>397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-17.1368896718988</v>
      </c>
      <c r="I508" s="3">
        <v>-1.39977782964706E-5</v>
      </c>
      <c r="J508">
        <v>0.129391145892441</v>
      </c>
      <c r="K508" s="3">
        <v>5.8328733717265496E-4</v>
      </c>
    </row>
    <row r="509" spans="1:11">
      <c r="A509" s="2" t="s">
        <v>398</v>
      </c>
      <c r="B509" s="2" t="s">
        <v>398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-17.137185087433501</v>
      </c>
      <c r="I509" s="3">
        <v>3.2112002372741699E-5</v>
      </c>
      <c r="J509">
        <v>0.12821005191654</v>
      </c>
      <c r="K509" s="3">
        <v>9.4994904026202898E-6</v>
      </c>
    </row>
    <row r="510" spans="1:11">
      <c r="A510" s="2" t="s">
        <v>399</v>
      </c>
      <c r="B510" s="2" t="s">
        <v>399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-17.1376285832646</v>
      </c>
      <c r="I510" s="3">
        <v>2.10851430892944E-5</v>
      </c>
      <c r="J510">
        <v>0.133487759158015</v>
      </c>
      <c r="K510">
        <v>5.30481346405149E-4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-17.138045815797899</v>
      </c>
      <c r="I511" s="3">
        <v>1.21071934700012E-7</v>
      </c>
      <c r="J511">
        <v>0.13800845481455301</v>
      </c>
      <c r="K511" s="3">
        <v>5.7276339192269397E-5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-17.138500487500401</v>
      </c>
      <c r="I512" s="3">
        <v>2.48011201620102E-5</v>
      </c>
      <c r="J512">
        <v>0.135645512491465</v>
      </c>
      <c r="K512" s="3">
        <v>3.2987446084393199E-4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-17.1387636792725</v>
      </c>
      <c r="I513" s="3">
        <v>1.5730038285255402E-5</v>
      </c>
      <c r="J513">
        <v>0.137620205059648</v>
      </c>
      <c r="K513" s="3">
        <v>8.5588545882431794E-5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-17.1391014699864</v>
      </c>
      <c r="I514" s="3">
        <v>-9.1921538114547696E-6</v>
      </c>
      <c r="J514">
        <v>0.138432662934065</v>
      </c>
      <c r="K514" s="3">
        <v>6.3721091504635296E-4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-17.1394009367745</v>
      </c>
      <c r="I515" s="3">
        <v>1.85798853635788E-5</v>
      </c>
      <c r="J515">
        <v>0.140672014094889</v>
      </c>
      <c r="K515">
        <v>1.53668227101211E-4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-17.1396892276911</v>
      </c>
      <c r="I516" s="3">
        <v>2.2109597921371501E-5</v>
      </c>
      <c r="J516">
        <v>0.140854697674513</v>
      </c>
      <c r="K516" s="3">
        <v>2.79676173324203E-4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-17.139867855369399</v>
      </c>
      <c r="I517" s="3">
        <v>7.3760747909545898E-6</v>
      </c>
      <c r="J517">
        <v>0.14089819975197301</v>
      </c>
      <c r="K517" s="3">
        <v>-2.7706847007642499E-4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-17.140197450444202</v>
      </c>
      <c r="I518" s="3">
        <v>2.96812504529953E-5</v>
      </c>
      <c r="J518">
        <v>0.139084565453231</v>
      </c>
      <c r="K518">
        <v>8.1146137135324099E-4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-17.140402387986502</v>
      </c>
      <c r="I519" s="3">
        <v>-5.8300793170928997E-6</v>
      </c>
      <c r="J519">
        <v>0.13959653209894901</v>
      </c>
      <c r="K519">
        <v>2.14390459870901E-4</v>
      </c>
    </row>
    <row r="520" spans="1:11">
      <c r="A520" s="1" t="s">
        <v>409</v>
      </c>
      <c r="B520" s="1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-17.1404873246093</v>
      </c>
      <c r="I520" s="3">
        <v>6.2398612499237103E-6</v>
      </c>
      <c r="J520">
        <v>0.137013690546155</v>
      </c>
      <c r="K520">
        <v>1.8570572414534201E-4</v>
      </c>
    </row>
    <row r="521" spans="1:11">
      <c r="A521" s="2" t="s">
        <v>410</v>
      </c>
      <c r="B521" s="2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-17.141063161384601</v>
      </c>
      <c r="I521" s="3">
        <v>4.4805929064750698E-5</v>
      </c>
      <c r="J521">
        <v>0.13823728077113601</v>
      </c>
      <c r="K521" s="3">
        <v>5.2917749478126005E-4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-17.141292173616598</v>
      </c>
      <c r="I522" s="3">
        <v>3.7904828786850001E-6</v>
      </c>
      <c r="J522">
        <v>0.13827097602188601</v>
      </c>
      <c r="K522" s="3">
        <v>4.7301874269518098E-4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-17.141739441304299</v>
      </c>
      <c r="I523" s="3">
        <v>2.2780150175094601E-5</v>
      </c>
      <c r="J523">
        <v>0.137120434083045</v>
      </c>
      <c r="K523">
        <v>2.9532239281087198E-4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-17.142143635320799</v>
      </c>
      <c r="I524" s="3">
        <v>-2.6328489184379601E-5</v>
      </c>
      <c r="J524">
        <v>0.137519999407232</v>
      </c>
      <c r="K524">
        <v>6.4121560217686902E-4</v>
      </c>
    </row>
    <row r="525" spans="1:11">
      <c r="A525" s="1" t="s">
        <v>414</v>
      </c>
      <c r="B525" s="1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-17.1424288063067</v>
      </c>
      <c r="I525" s="3">
        <v>7.3080882430076599E-5</v>
      </c>
      <c r="J525">
        <v>0.13745260890573299</v>
      </c>
      <c r="K525">
        <v>5.4053963036086402E-4</v>
      </c>
    </row>
    <row r="526" spans="1:11">
      <c r="A526" s="2" t="s">
        <v>415</v>
      </c>
      <c r="B526" s="2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-17.142853582553201</v>
      </c>
      <c r="I526" s="3">
        <v>-7.1711838245391803E-7</v>
      </c>
      <c r="J526">
        <v>0.13647381216287599</v>
      </c>
      <c r="K526">
        <v>4.4144690694529601E-4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-17.1432169380729</v>
      </c>
      <c r="I527" s="3">
        <v>3.6377459764480598E-5</v>
      </c>
      <c r="J527">
        <v>0.136610353365541</v>
      </c>
      <c r="K527">
        <v>2.5322661181102502E-4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-17.143477382443301</v>
      </c>
      <c r="I528" s="3">
        <v>-7.2829425334930403E-6</v>
      </c>
      <c r="J528">
        <v>0.13729884289205099</v>
      </c>
      <c r="K528" s="3">
        <v>1.05798246052712E-4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-17.143755009715999</v>
      </c>
      <c r="I529" s="3">
        <v>4.5243650674819899E-5</v>
      </c>
      <c r="J529">
        <v>0.136950700543821</v>
      </c>
      <c r="K529">
        <v>6.3367188921008299E-4</v>
      </c>
    </row>
    <row r="530" spans="1:11">
      <c r="A530" s="1" t="s">
        <v>418</v>
      </c>
      <c r="B530" s="1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-17.1440885629119</v>
      </c>
      <c r="I530" s="3">
        <v>-2.5397166609764099E-5</v>
      </c>
      <c r="J530">
        <v>0.13968315906822701</v>
      </c>
      <c r="K530" s="3">
        <v>1.6670674334010101E-4</v>
      </c>
    </row>
    <row r="531" spans="1:11">
      <c r="A531" s="2" t="s">
        <v>419</v>
      </c>
      <c r="B531" s="2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-17.144424630678898</v>
      </c>
      <c r="I531" s="3">
        <v>4.5895576477050802E-5</v>
      </c>
      <c r="J531">
        <v>0.13705342076718799</v>
      </c>
      <c r="K531">
        <v>1.9734725650149399E-4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-17.144646797689699</v>
      </c>
      <c r="I532" s="3">
        <v>3.4626573324203498E-5</v>
      </c>
      <c r="J532">
        <v>0.134657160378993</v>
      </c>
      <c r="K532" s="3">
        <v>-2.2388995027352099E-4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-17.1449544601168</v>
      </c>
      <c r="I533" s="3">
        <v>4.4852495193481398E-5</v>
      </c>
      <c r="J533">
        <v>0.135569823905826</v>
      </c>
      <c r="K533" s="3">
        <v>6.9197268324969294E-5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-17.145179793624401</v>
      </c>
      <c r="I534" s="3">
        <v>-8.6612999439239502E-7</v>
      </c>
      <c r="J534">
        <v>0.13535218778997701</v>
      </c>
      <c r="K534">
        <v>-4.3297187139001699E-4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-17.145437816556001</v>
      </c>
      <c r="I535" s="3">
        <v>-1.7890706658363302E-5</v>
      </c>
      <c r="J535">
        <v>0.13341797981411199</v>
      </c>
      <c r="K535" s="3">
        <v>4.6044588775053598E-4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-17.145783942607299</v>
      </c>
      <c r="I536" s="3">
        <v>-2.9625371098518399E-5</v>
      </c>
      <c r="J536">
        <v>0.13544975314289301</v>
      </c>
      <c r="K536">
        <v>4.7981739759117402E-4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-17.145940171976601</v>
      </c>
      <c r="I537" s="3">
        <v>-1.06263905763626E-5</v>
      </c>
      <c r="J537">
        <v>0.13686910271644601</v>
      </c>
      <c r="K537" s="3">
        <v>7.9367310991303999E-4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-17.146262223338201</v>
      </c>
      <c r="I538" s="3">
        <v>1.6354024410247799E-5</v>
      </c>
      <c r="J538">
        <v>0.133392331190407</v>
      </c>
      <c r="K538">
        <v>-2.3283064712304599E-4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-17.146876896266601</v>
      </c>
      <c r="I539" s="3">
        <v>3.9441511034965502E-5</v>
      </c>
      <c r="J539">
        <v>0.13377831783145699</v>
      </c>
      <c r="K539">
        <v>3.6545098372433302E-4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-17.1471635573687</v>
      </c>
      <c r="I540" s="3">
        <v>-8.8568776845932007E-6</v>
      </c>
      <c r="J540">
        <v>0.133951446041465</v>
      </c>
      <c r="K540">
        <v>-2.39349905242492E-4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-17.147646075617502</v>
      </c>
      <c r="I541" s="3">
        <v>5.3532421588897698E-5</v>
      </c>
      <c r="J541">
        <v>0.13240712229162499</v>
      </c>
      <c r="K541">
        <v>3.6703423212477E-4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-17.148184473223498</v>
      </c>
      <c r="I542" s="3">
        <v>3.6340206861495999E-5</v>
      </c>
      <c r="J542">
        <v>0.13596033677458799</v>
      </c>
      <c r="K542" s="3">
        <v>5.1688403661316297E-5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-17.148425173554301</v>
      </c>
      <c r="I543" s="3">
        <v>4.9276277422905002E-5</v>
      </c>
      <c r="J543">
        <v>0.13536413200199601</v>
      </c>
      <c r="K543">
        <v>6.8629161545989096E-4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-17.148723802152102</v>
      </c>
      <c r="I544" s="3">
        <v>3.9031729102134698E-5</v>
      </c>
      <c r="J544">
        <v>0.14042659197002599</v>
      </c>
      <c r="K544" s="3">
        <v>6.6030771524095902E-5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-17.149047902423401</v>
      </c>
      <c r="I545" s="3">
        <v>3.9851292967796299E-5</v>
      </c>
      <c r="J545">
        <v>0.14414224773645401</v>
      </c>
      <c r="K545">
        <v>7.6973811938879102E-4</v>
      </c>
    </row>
    <row r="546" spans="1:11">
      <c r="A546" s="1" t="s">
        <v>434</v>
      </c>
      <c r="B546" s="1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-17.149296658694901</v>
      </c>
      <c r="I546" s="3">
        <v>-6.7893415689468401E-6</v>
      </c>
      <c r="J546">
        <v>0.14189271256327601</v>
      </c>
      <c r="K546">
        <v>2.4130568267832501E-4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-17.149448743678601</v>
      </c>
      <c r="I547" s="3">
        <v>2.9392540454864499E-5</v>
      </c>
      <c r="J547">
        <v>0.13967976439744201</v>
      </c>
      <c r="K547" s="3">
        <v>9.5088036285052098E-4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-17.149826488132799</v>
      </c>
      <c r="I548" s="3">
        <v>9.6298754215240495E-6</v>
      </c>
      <c r="J548">
        <v>0.134862097911537</v>
      </c>
      <c r="K548" s="3">
        <v>1.2395903652831001E-4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-17.1501161294673</v>
      </c>
      <c r="I549" s="3">
        <v>2.67941504716873E-5</v>
      </c>
      <c r="J549">
        <v>0.135210240259767</v>
      </c>
      <c r="K549">
        <v>6.0293824378984098E-4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-17.150301602366799</v>
      </c>
      <c r="I550" s="3">
        <v>2.61887907981873E-5</v>
      </c>
      <c r="J550">
        <v>0.13650411274284099</v>
      </c>
      <c r="K550">
        <v>6.1178580838051595E-4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-17.150647402455199</v>
      </c>
      <c r="I551" s="3">
        <v>1.19302421808243E-5</v>
      </c>
      <c r="J551">
        <v>0.13643596787005699</v>
      </c>
      <c r="K551" s="3">
        <v>1.4193356248620899E-4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-17.151131038291101</v>
      </c>
      <c r="I552" s="3">
        <v>1.99954956769943E-5</v>
      </c>
      <c r="J552">
        <v>0.13704285956919199</v>
      </c>
      <c r="K552">
        <v>4.17418784162197E-4</v>
      </c>
    </row>
    <row r="553" spans="1:11">
      <c r="A553" s="2" t="s">
        <v>436</v>
      </c>
      <c r="B553" s="2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-17.151381564075599</v>
      </c>
      <c r="I553" s="3">
        <v>7.0314854383468603E-6</v>
      </c>
      <c r="J553">
        <v>0.137943830341101</v>
      </c>
      <c r="K553" s="3">
        <v>-1.5553087227819499E-5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-17.1518433603962</v>
      </c>
      <c r="I554" s="3">
        <v>4.9872323870658902E-5</v>
      </c>
      <c r="J554">
        <v>0.13944691512733701</v>
      </c>
      <c r="K554">
        <v>1.80117788614389E-4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-17.152208159465999</v>
      </c>
      <c r="I555" s="3">
        <v>-1.5618279576301598E-5</v>
      </c>
      <c r="J555">
        <v>0.13616879470646401</v>
      </c>
      <c r="K555" s="3">
        <v>1.13528223537197E-4</v>
      </c>
    </row>
    <row r="556" spans="1:11">
      <c r="A556" s="1" t="s">
        <v>443</v>
      </c>
      <c r="B556" s="1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-17.152419290303701</v>
      </c>
      <c r="I556" s="3">
        <v>2.13831663131714E-5</v>
      </c>
      <c r="J556">
        <v>0.13938681688159699</v>
      </c>
      <c r="K556">
        <v>8.3930791674915702E-4</v>
      </c>
    </row>
    <row r="557" spans="1:11">
      <c r="A557" s="2" t="s">
        <v>444</v>
      </c>
      <c r="B557" s="2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-17.152653238545501</v>
      </c>
      <c r="I557" s="3">
        <v>9.3597918748855608E-6</v>
      </c>
      <c r="J557">
        <v>0.13722416013479199</v>
      </c>
      <c r="K557" s="3">
        <v>6.9849194136913896E-6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-17.152924579390501</v>
      </c>
      <c r="I558" s="3">
        <v>1.0831281542778E-5</v>
      </c>
      <c r="J558">
        <v>0.13804768212139601</v>
      </c>
      <c r="K558">
        <v>6.6719950239580101E-4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-17.1533489365418</v>
      </c>
      <c r="I559" s="3">
        <v>-3.7904828786850001E-6</v>
      </c>
      <c r="J559">
        <v>0.12677423190325501</v>
      </c>
      <c r="K559" s="3">
        <v>6.2957406982071701E-5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-17.153596482093899</v>
      </c>
      <c r="I560" s="3">
        <v>4.7758221626281698E-5</v>
      </c>
      <c r="J560">
        <v>0.135326413437724</v>
      </c>
      <c r="K560">
        <v>3.3220276731516201E-4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-17.1540347625183</v>
      </c>
      <c r="I561" s="3">
        <v>-1.94832682609558E-5</v>
      </c>
      <c r="J561">
        <v>0.13762661721557401</v>
      </c>
      <c r="K561">
        <v>1.9455328873601701E-4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-17.154458514309901</v>
      </c>
      <c r="I562" s="3">
        <v>6.9728121161460904E-5</v>
      </c>
      <c r="J562">
        <v>0.13732713181525499</v>
      </c>
      <c r="K562" s="3">
        <v>3.2931566729083701E-4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-17.154615302472799</v>
      </c>
      <c r="I563" s="3">
        <v>9.9092721939086897E-6</v>
      </c>
      <c r="J563">
        <v>0.13977368362247899</v>
      </c>
      <c r="K563" s="3">
        <v>-7.3295087714335004E-5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-17.155061312874999</v>
      </c>
      <c r="I564" s="3">
        <v>1.99954956769943E-5</v>
      </c>
      <c r="J564">
        <v>0.139880049973726</v>
      </c>
      <c r="K564" s="3">
        <v>3.8892031295433601E-4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-17.155466205383501</v>
      </c>
      <c r="I565" s="3">
        <v>3.9348378777504001E-5</v>
      </c>
      <c r="J565">
        <v>0.136039671488106</v>
      </c>
      <c r="K565" s="3">
        <v>7.0687384466556799E-5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-17.155678966035801</v>
      </c>
      <c r="I566" s="3">
        <v>4.0978193283081102E-7</v>
      </c>
      <c r="J566">
        <v>0.13346550520509501</v>
      </c>
      <c r="K566">
        <v>9.4696880797885403E-4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-17.155894054994601</v>
      </c>
      <c r="I567" s="3">
        <v>9.9930912256240794E-6</v>
      </c>
      <c r="J567">
        <v>0.12384601403027801</v>
      </c>
      <c r="K567">
        <v>2.27894637404038E-4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-17.156117153328001</v>
      </c>
      <c r="I568" s="3">
        <v>2.67941504716873E-5</v>
      </c>
      <c r="J568">
        <v>0.124894338659942</v>
      </c>
      <c r="K568" s="3">
        <v>3.5576522880401498E-4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-17.156362882800899</v>
      </c>
      <c r="I569" s="3">
        <v>1.5087425708770799E-5</v>
      </c>
      <c r="J569">
        <v>0.12722534593194701</v>
      </c>
      <c r="K569" s="3">
        <v>-8.1490726493066207E-5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-17.1565964119476</v>
      </c>
      <c r="I570" s="3">
        <v>1.1008232831955E-5</v>
      </c>
      <c r="J570">
        <v>0.12254824396222801</v>
      </c>
      <c r="K570">
        <v>1.0840594930049E-4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-17.1568747377123</v>
      </c>
      <c r="I571" s="3">
        <v>-2.5341287255287201E-5</v>
      </c>
      <c r="J571">
        <v>0.126353669911623</v>
      </c>
      <c r="K571" s="3">
        <v>1.8235296282676999E-4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-17.157259886181301</v>
      </c>
      <c r="I572" s="3">
        <v>2.1886080503463701E-5</v>
      </c>
      <c r="J572">
        <v>0.125697744078934</v>
      </c>
      <c r="K572">
        <v>5.2396208828570296E-4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-17.157715349507999</v>
      </c>
      <c r="I573" s="3">
        <v>-1.6521662473678599E-5</v>
      </c>
      <c r="J573">
        <v>0.12684929184615601</v>
      </c>
      <c r="K573" s="3">
        <v>6.1932952134730301E-5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-17.158351349724398</v>
      </c>
      <c r="I574" s="3">
        <v>-9.4063580036163298E-7</v>
      </c>
      <c r="J574">
        <v>0.122274029999971</v>
      </c>
      <c r="K574">
        <v>-1.42492356039304E-4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-17.1589341248532</v>
      </c>
      <c r="I575" s="3">
        <v>-1.9669532775878899E-5</v>
      </c>
      <c r="J575">
        <v>0.125360540114343</v>
      </c>
      <c r="K575">
        <v>5.3895638196042699E-4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-17.158995405881502</v>
      </c>
      <c r="I576" s="3">
        <v>2.88709998130798E-6</v>
      </c>
      <c r="J576">
        <v>0.12721139006316701</v>
      </c>
      <c r="K576">
        <v>1.65216627198514E-4</v>
      </c>
    </row>
    <row r="577" spans="1:11">
      <c r="A577" s="1" t="s">
        <v>464</v>
      </c>
      <c r="B577" s="1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-17.159414128530901</v>
      </c>
      <c r="I577" s="3">
        <v>4.47686761617661E-5</v>
      </c>
      <c r="J577">
        <v>0.13828895520418899</v>
      </c>
      <c r="K577">
        <v>2.1802261796602E-4</v>
      </c>
    </row>
    <row r="578" spans="1:11">
      <c r="A578" s="2" t="s">
        <v>465</v>
      </c>
      <c r="B578" s="2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-17.1598338756353</v>
      </c>
      <c r="I578" s="3">
        <v>5.5031850934028598E-5</v>
      </c>
      <c r="J578">
        <v>0.137568153440952</v>
      </c>
      <c r="K578" s="3">
        <v>1.6679987559895001E-4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-17.160078953182399</v>
      </c>
      <c r="I579" s="3">
        <v>8.3539634943008406E-6</v>
      </c>
      <c r="J579">
        <v>0.1357188122347</v>
      </c>
      <c r="K579">
        <v>4.7571957820180798E-4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-17.160241608677801</v>
      </c>
      <c r="I580" s="3">
        <v>4.2244791984558099E-5</v>
      </c>
      <c r="J580">
        <v>0.13818020001053799</v>
      </c>
      <c r="K580" s="3">
        <v>-4.7124922977704598E-5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-17.1606229852902</v>
      </c>
      <c r="I581" s="3">
        <v>3.5855919122695903E-5</v>
      </c>
      <c r="J581">
        <v>0.13586503453552701</v>
      </c>
      <c r="K581">
        <v>1.0545365669497001E-3</v>
      </c>
    </row>
    <row r="582" spans="1:11">
      <c r="A582" s="1" t="s">
        <v>468</v>
      </c>
      <c r="B582" s="1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-17.160720448202301</v>
      </c>
      <c r="I582" s="3">
        <v>2.02283263206482E-5</v>
      </c>
      <c r="J582">
        <v>0.134933008812368</v>
      </c>
      <c r="K582" s="3">
        <v>-2.8191134753658402E-4</v>
      </c>
    </row>
    <row r="583" spans="1:11">
      <c r="A583" s="2" t="s">
        <v>469</v>
      </c>
      <c r="B583" s="2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-17.160869040726102</v>
      </c>
      <c r="I583" s="3">
        <v>3.5958364605903598E-5</v>
      </c>
      <c r="J583">
        <v>0.136026721447706</v>
      </c>
      <c r="K583">
        <v>5.2861870122816398E-4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-17.1611671105303</v>
      </c>
      <c r="I584" s="3">
        <v>3.8184225559234598E-7</v>
      </c>
      <c r="J584">
        <v>0.13674362562596801</v>
      </c>
      <c r="K584">
        <v>-2.6766211193265401E-4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-17.161457077827698</v>
      </c>
      <c r="I585" s="3">
        <v>1.9734725356102E-5</v>
      </c>
      <c r="J585">
        <v>0.137871536426246</v>
      </c>
      <c r="K585" s="3">
        <v>4.7460199109561698E-4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-17.161774286311601</v>
      </c>
      <c r="I586" s="3">
        <v>1.9893050193786601E-5</v>
      </c>
      <c r="J586">
        <v>0.133739090524614</v>
      </c>
      <c r="K586" s="3">
        <v>-2.9085204438610902E-4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-17.162181088031598</v>
      </c>
      <c r="I587" s="3">
        <v>6.8573281168937697E-5</v>
      </c>
      <c r="J587">
        <v>0.13718983624130501</v>
      </c>
      <c r="K587">
        <v>9.5246361125095704E-4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-17.1626047001247</v>
      </c>
      <c r="I588" s="3">
        <v>-2.0749866962432899E-5</v>
      </c>
      <c r="J588">
        <v>0.136324069462717</v>
      </c>
      <c r="K588" s="3">
        <v>3.5716221268675298E-4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-17.162810662121899</v>
      </c>
      <c r="I589" s="3">
        <v>-2.2463500499725301E-5</v>
      </c>
      <c r="J589">
        <v>0.135749490000308</v>
      </c>
      <c r="K589" s="3">
        <v>4.2431057131703899E-4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-17.1633313645981</v>
      </c>
      <c r="I590" s="3">
        <v>2.8489157557487501E-5</v>
      </c>
      <c r="J590">
        <v>0.136161376722157</v>
      </c>
      <c r="K590">
        <v>4.5048073605367001E-4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-17.163759493606001</v>
      </c>
      <c r="I591" s="3">
        <v>7.7486038208007796E-6</v>
      </c>
      <c r="J591">
        <v>0.13580795377492899</v>
      </c>
      <c r="K591" s="3">
        <v>4.0438026792330699E-4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-17.164207785748602</v>
      </c>
      <c r="I592" s="3">
        <v>1.03376805782318E-5</v>
      </c>
      <c r="J592">
        <v>0.13698489870876099</v>
      </c>
      <c r="K592">
        <v>3.0808151227321498E-4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-17.164368857995498</v>
      </c>
      <c r="I593" s="3">
        <v>1.1483207345008899E-5</v>
      </c>
      <c r="J593">
        <v>0.134348622523248</v>
      </c>
      <c r="K593">
        <v>-1.4305114959239999E-4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-17.1648581748994</v>
      </c>
      <c r="I594" s="3">
        <v>1.9343569874763499E-5</v>
      </c>
      <c r="J594">
        <v>0.13219753280282001</v>
      </c>
      <c r="K594">
        <v>3.4058467061159198E-4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-17.1650551496333</v>
      </c>
      <c r="I595" s="3">
        <v>-2.9895454645156898E-6</v>
      </c>
      <c r="J595">
        <v>0.13202842790633401</v>
      </c>
      <c r="K595" s="3">
        <v>-8.9406968495249806E-6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-17.165314569548801</v>
      </c>
      <c r="I596" s="3">
        <v>3.8994476199150099E-5</v>
      </c>
      <c r="J596">
        <v>0.13385036028921601</v>
      </c>
      <c r="K596" s="3">
        <v>8.2161278756780599E-4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-17.165659950542</v>
      </c>
      <c r="I597" s="3">
        <v>1.66520476341248E-5</v>
      </c>
      <c r="J597">
        <v>0.134600205346942</v>
      </c>
      <c r="K597" s="3">
        <v>3.56882815910205E-4</v>
      </c>
    </row>
    <row r="598" spans="1:11">
      <c r="A598" s="1" t="s">
        <v>786</v>
      </c>
      <c r="B598" s="1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-17.165852594625701</v>
      </c>
      <c r="I598" s="3">
        <v>-1.4156103134155301E-6</v>
      </c>
      <c r="J598">
        <v>0.13118416070938099</v>
      </c>
      <c r="K598" s="3">
        <v>1.7601996922502299E-4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-17.1661427481876</v>
      </c>
      <c r="I599" s="3">
        <v>5.1809474825859097E-5</v>
      </c>
      <c r="J599">
        <v>0.12731461320072399</v>
      </c>
      <c r="K599">
        <v>1.4333054636894699E-4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-17.166415160053599</v>
      </c>
      <c r="I600" s="3">
        <v>3.5427510738372803E-5</v>
      </c>
      <c r="J600">
        <v>0.13500555418431801</v>
      </c>
      <c r="K600">
        <v>9.3048439816254198E-4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-17.166771484087601</v>
      </c>
      <c r="I601" s="3">
        <v>1.1483207345008899E-5</v>
      </c>
      <c r="J601">
        <v>0.132100847549737</v>
      </c>
      <c r="K601" s="3">
        <v>1.01979823439894E-4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-17.166875279993501</v>
      </c>
      <c r="I602" s="3">
        <v>3.5949051380157498E-5</v>
      </c>
      <c r="J602">
        <v>0.132655939087272</v>
      </c>
      <c r="K602" s="3">
        <v>5.7891012100674203E-4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-17.167319008655198</v>
      </c>
      <c r="I603" s="3">
        <v>-1.1594966053962701E-5</v>
      </c>
      <c r="J603">
        <v>0.13057400006800901</v>
      </c>
      <c r="K603" s="3">
        <v>1.62515791691886E-4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-17.167581175972401</v>
      </c>
      <c r="I604" s="3">
        <v>5.0151720643043498E-5</v>
      </c>
      <c r="J604">
        <v>0.133671574294567</v>
      </c>
      <c r="K604" s="3">
        <v>6.5909699587591902E-4</v>
      </c>
    </row>
    <row r="605" spans="1:11">
      <c r="A605" s="2" t="s">
        <v>488</v>
      </c>
      <c r="B605" s="2" t="s">
        <v>488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-17.167945369682499</v>
      </c>
      <c r="I605" s="3">
        <v>2.41398811340332E-5</v>
      </c>
      <c r="J605">
        <v>0.135757410898805</v>
      </c>
      <c r="K605">
        <v>3.2484531886607399E-4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-17.168298573785702</v>
      </c>
      <c r="I606" s="3">
        <v>2.9345974326133701E-5</v>
      </c>
      <c r="J606">
        <v>0.133242337033153</v>
      </c>
      <c r="K606">
        <v>2.09175053375345E-4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-17.1687823958862</v>
      </c>
      <c r="I607" s="3">
        <v>-2.10851430892944E-5</v>
      </c>
      <c r="J607">
        <v>0.13617696706205601</v>
      </c>
      <c r="K607">
        <v>1.8132850797942799E-4</v>
      </c>
    </row>
    <row r="608" spans="1:11">
      <c r="A608" s="1" t="s">
        <v>491</v>
      </c>
      <c r="B608" s="1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-17.169066309586601</v>
      </c>
      <c r="I608" s="3">
        <v>5.06825745105743E-5</v>
      </c>
      <c r="J608">
        <v>0.13480589725077199</v>
      </c>
      <c r="K608" s="3">
        <v>3.7299469669112002E-4</v>
      </c>
    </row>
    <row r="609" spans="1:11">
      <c r="A609" s="2" t="s">
        <v>492</v>
      </c>
      <c r="B609" s="2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-17.169473111306498</v>
      </c>
      <c r="I609" s="3">
        <v>1.4100223779678301E-5</v>
      </c>
      <c r="J609">
        <v>0.124902511015534</v>
      </c>
      <c r="K609" s="3">
        <v>9.0245158824892705E-5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-17.169845919750799</v>
      </c>
      <c r="I610" s="3">
        <v>2.89268791675568E-5</v>
      </c>
      <c r="J610">
        <v>0.124381366185844</v>
      </c>
      <c r="K610" s="3">
        <v>6.0703606317920604E-4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-17.170219845782299</v>
      </c>
      <c r="I611" s="3">
        <v>-1.9120052456855801E-5</v>
      </c>
      <c r="J611">
        <v>0.13552405871450901</v>
      </c>
      <c r="K611" s="3">
        <v>-9.3691052402313806E-5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-17.170493375235498</v>
      </c>
      <c r="I612" s="3">
        <v>2.1588057279586799E-5</v>
      </c>
      <c r="J612">
        <v>0.13457795139402201</v>
      </c>
      <c r="K612" s="3">
        <v>9.7425655982167497E-4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-17.170830327758999</v>
      </c>
      <c r="I613" s="3">
        <v>-8.0466270446777293E-6</v>
      </c>
      <c r="J613">
        <v>0.138834994286299</v>
      </c>
      <c r="K613" s="3">
        <v>2.30502340651816E-4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-17.171114707120601</v>
      </c>
      <c r="I614" s="3">
        <v>4.0289014577865601E-5</v>
      </c>
      <c r="J614">
        <v>0.12914584949612601</v>
      </c>
      <c r="K614">
        <v>8.21892184344353E-4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-17.171226326136502</v>
      </c>
      <c r="I615" s="3">
        <v>3.8938596844673197E-5</v>
      </c>
      <c r="J615">
        <v>0.12573005631566</v>
      </c>
      <c r="K615">
        <v>8.4387139743276904E-4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-17.171427957483498</v>
      </c>
      <c r="I616" s="3">
        <v>1.2814998626709E-5</v>
      </c>
      <c r="J616">
        <v>0.12780822347849599</v>
      </c>
      <c r="K616">
        <v>3.8798899036584399E-4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-17.171844491524801</v>
      </c>
      <c r="I617" s="3">
        <v>7.7113509178161604E-6</v>
      </c>
      <c r="J617">
        <v>0.12645400129258599</v>
      </c>
      <c r="K617" s="3">
        <v>2.9085204438610902E-4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-17.172126961675101</v>
      </c>
      <c r="I618" s="3">
        <v>-8.7264925241470303E-6</v>
      </c>
      <c r="J618">
        <v>0.12370180338621101</v>
      </c>
      <c r="K618">
        <v>-1.70059504658673E-4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-17.1724902706287</v>
      </c>
      <c r="I619" s="3">
        <v>2.1224841475486799E-5</v>
      </c>
      <c r="J619">
        <v>0.131648099049926</v>
      </c>
      <c r="K619">
        <v>9.4985590800317904E-4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-17.172875745060601</v>
      </c>
      <c r="I620" s="3">
        <v>4.2337924242019701E-5</v>
      </c>
      <c r="J620">
        <v>0.13747423421591501</v>
      </c>
      <c r="K620">
        <v>1.9548461132451E-4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-17.173323850938701</v>
      </c>
      <c r="I621" s="3">
        <v>3.6191195249557502E-5</v>
      </c>
      <c r="J621">
        <v>0.131741892546415</v>
      </c>
      <c r="K621" s="3">
        <v>1.97719785536891E-4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-17.173738894863799</v>
      </c>
      <c r="I622" s="3">
        <v>4.5327469706535299E-5</v>
      </c>
      <c r="J622">
        <v>0.133901028893888</v>
      </c>
      <c r="K622" s="3">
        <v>-5.4016710132546699E-5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-17.174088746205499</v>
      </c>
      <c r="I623" s="3">
        <v>1.28522515296936E-5</v>
      </c>
      <c r="J623">
        <v>0.13463767245411901</v>
      </c>
      <c r="K623">
        <v>4.4135377468644597E-4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-17.1744147556883</v>
      </c>
      <c r="I624" s="3">
        <v>2.3813918232917799E-5</v>
      </c>
      <c r="J624">
        <v>0.13323353603482199</v>
      </c>
      <c r="K624" s="3">
        <v>5.6251884344927997E-5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-17.174839578500901</v>
      </c>
      <c r="I625" s="3">
        <v>2.4260953068733198E-5</v>
      </c>
      <c r="J625">
        <v>0.13596021104604</v>
      </c>
      <c r="K625">
        <v>7.8780577760553902E-4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-17.174790451232699</v>
      </c>
      <c r="I626" s="3">
        <v>5.3644180297851596E-6</v>
      </c>
      <c r="J626">
        <v>0.13568046502768999</v>
      </c>
      <c r="K626">
        <v>1.2274831716327001E-4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-17.175111524705599</v>
      </c>
      <c r="I627" s="3">
        <v>4.0335580706596402E-5</v>
      </c>
      <c r="J627">
        <v>0.13441224116832001</v>
      </c>
      <c r="K627">
        <v>3.8268045161143899E-4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-17.175189755805501</v>
      </c>
      <c r="I628" s="3">
        <v>-2.65147536993027E-5</v>
      </c>
      <c r="J628">
        <v>0.13576885219663401</v>
      </c>
      <c r="K628" s="3">
        <v>2.7948990880650499E-4</v>
      </c>
    </row>
    <row r="629" spans="1:11">
      <c r="A629" s="1" t="s">
        <v>507</v>
      </c>
      <c r="B629" s="1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-17.1756815407144</v>
      </c>
      <c r="I629" s="3">
        <v>5.6596472859382602E-5</v>
      </c>
      <c r="J629">
        <v>0.14114261604845499</v>
      </c>
      <c r="K629" s="3">
        <v>4.4982881024172499E-4</v>
      </c>
    </row>
    <row r="630" spans="1:11">
      <c r="A630" s="2" t="s">
        <v>508</v>
      </c>
      <c r="B630" s="2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-17.175988551215699</v>
      </c>
      <c r="I630" s="3">
        <v>1.4128163456916801E-5</v>
      </c>
      <c r="J630">
        <v>0.14149679336696899</v>
      </c>
      <c r="K630" s="3">
        <v>1.9585714035990601E-4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-17.176314514132301</v>
      </c>
      <c r="I631" s="3">
        <v>4.3176114559173598E-5</v>
      </c>
      <c r="J631">
        <v>0.13989149127155501</v>
      </c>
      <c r="K631">
        <v>4.5653433287886898E-4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-17.176686251555601</v>
      </c>
      <c r="I632" s="3">
        <v>3.0891969799995402E-5</v>
      </c>
      <c r="J632">
        <v>0.14316747430712001</v>
      </c>
      <c r="K632">
        <v>4.3138862298958001E-4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-17.176994193379599</v>
      </c>
      <c r="I633" s="3">
        <v>5.0133094191551202E-5</v>
      </c>
      <c r="J633">
        <v>0.13906331732869101</v>
      </c>
      <c r="K633">
        <v>3.8733706455390001E-4</v>
      </c>
    </row>
    <row r="634" spans="1:11">
      <c r="A634" s="1" t="s">
        <v>511</v>
      </c>
      <c r="B634" s="1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-17.177335336854899</v>
      </c>
      <c r="I634" s="3">
        <v>-9.7695738077163696E-6</v>
      </c>
      <c r="J634">
        <v>0.140064493753016</v>
      </c>
      <c r="K634" s="3">
        <v>-3.4570694484829898E-4</v>
      </c>
    </row>
    <row r="635" spans="1:11">
      <c r="A635" s="2" t="s">
        <v>512</v>
      </c>
      <c r="B635" s="2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-17.177754757996201</v>
      </c>
      <c r="I635" s="3">
        <v>5.3830444812774699E-5</v>
      </c>
      <c r="J635">
        <v>0.137746059335768</v>
      </c>
      <c r="K635">
        <v>-1.1119991706596701E-4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-17.178039975548302</v>
      </c>
      <c r="I636" s="3">
        <v>3.6545097827911397E-5</v>
      </c>
      <c r="J636">
        <v>0.13824017252772999</v>
      </c>
      <c r="K636" s="3">
        <v>4.1648746157370498E-4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-17.178367661411698</v>
      </c>
      <c r="I637" s="3">
        <v>1.0039657354354901E-5</v>
      </c>
      <c r="J637">
        <v>0.13971685431897601</v>
      </c>
      <c r="K637">
        <v>3.2410026079527997E-4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-17.178789969653199</v>
      </c>
      <c r="I638" s="3">
        <v>1.3811513781547501E-5</v>
      </c>
      <c r="J638">
        <v>0.13826544396579299</v>
      </c>
      <c r="K638">
        <v>5.1436946562423403E-4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-17.1791102515019</v>
      </c>
      <c r="I639" s="3">
        <v>-1.8719583749771099E-6</v>
      </c>
      <c r="J639">
        <v>0.13907174114137899</v>
      </c>
      <c r="K639">
        <v>5.5367127885860401E-4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-17.1795617101413</v>
      </c>
      <c r="I640" s="3">
        <v>4.7525390982627903E-5</v>
      </c>
      <c r="J640">
        <v>0.14019424561411101</v>
      </c>
      <c r="K640">
        <v>2.90945176644959E-4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-17.179712863802401</v>
      </c>
      <c r="I641" s="3">
        <v>3.7653371691703803E-5</v>
      </c>
      <c r="J641">
        <v>0.13964430894702701</v>
      </c>
      <c r="K641" s="3">
        <v>3.5250559974429202E-4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-17.180070445121899</v>
      </c>
      <c r="I642" s="3">
        <v>2.4577602744102498E-5</v>
      </c>
      <c r="J642">
        <v>0.13727772049605799</v>
      </c>
      <c r="K642" s="3">
        <v>5.2331016247375898E-4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-17.180362973556502</v>
      </c>
      <c r="I643" s="3">
        <v>-3.2084062695503201E-5</v>
      </c>
      <c r="J643">
        <v>0.13876596931368099</v>
      </c>
      <c r="K643" s="3">
        <v>2.1774322118947299E-4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-17.1806595532444</v>
      </c>
      <c r="I644" s="3">
        <v>2.16346234083176E-5</v>
      </c>
      <c r="J644">
        <v>0.14082892332225999</v>
      </c>
      <c r="K644" s="3">
        <v>1.1336058547126899E-3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-17.180860858628499</v>
      </c>
      <c r="I645" s="3">
        <v>-7.2177499532699602E-6</v>
      </c>
      <c r="J645">
        <v>0.13699143659323501</v>
      </c>
      <c r="K645">
        <v>3.5399571588587902E-4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-17.181147705995102</v>
      </c>
      <c r="I646" s="3">
        <v>2.6077032089233398E-6</v>
      </c>
      <c r="J646">
        <v>0.136198843829334</v>
      </c>
      <c r="K646" s="3">
        <v>8.5476787171812703E-4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-17.181519583116799</v>
      </c>
      <c r="I647" s="3">
        <v>-7.8696757555007901E-6</v>
      </c>
      <c r="J647">
        <v>0.14121830463409399</v>
      </c>
      <c r="K647">
        <v>1.14273281607991E-4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-17.181781610735602</v>
      </c>
      <c r="I648" s="3">
        <v>5.5972486734390299E-5</v>
      </c>
      <c r="J648">
        <v>0.142629356123507</v>
      </c>
      <c r="K648" s="3">
        <v>4.0438026792330699E-4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-17.182022823293899</v>
      </c>
      <c r="I649" s="3">
        <v>-1.41467899084091E-5</v>
      </c>
      <c r="J649">
        <v>0.14031280763447301</v>
      </c>
      <c r="K649" s="3">
        <v>-6.2957406982071701E-5</v>
      </c>
    </row>
    <row r="650" spans="1:11">
      <c r="A650" s="1" t="s">
        <v>527</v>
      </c>
      <c r="B650" s="1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-17.182298913884299</v>
      </c>
      <c r="I650" s="3">
        <v>2.74553894996643E-5</v>
      </c>
      <c r="J650">
        <v>0.13869530986994499</v>
      </c>
      <c r="K650" s="3">
        <v>5.6885183705102701E-4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-17.182707671381699</v>
      </c>
      <c r="I651" s="3">
        <v>-1.31595879793167E-5</v>
      </c>
      <c r="J651">
        <v>0.134591781534255</v>
      </c>
      <c r="K651" s="3">
        <v>5.9977174698896698E-5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-17.1830062068472</v>
      </c>
      <c r="I652" s="3">
        <v>5.8021396398544303E-6</v>
      </c>
      <c r="J652">
        <v>0.13850898016244201</v>
      </c>
      <c r="K652" s="3">
        <v>6.6123903782945104E-4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-17.183455057783299</v>
      </c>
      <c r="I653" s="3">
        <v>1.7303973436355601E-5</v>
      </c>
      <c r="J653">
        <v>0.137643087655306</v>
      </c>
      <c r="K653" s="3">
        <v>-7.5343997409017805E-5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-17.183676572868201</v>
      </c>
      <c r="I654" s="3">
        <v>4.6854838728904697E-5</v>
      </c>
      <c r="J654">
        <v>0.13466256670653801</v>
      </c>
      <c r="K654">
        <v>2.7837232170031399E-4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-17.184245704120599</v>
      </c>
      <c r="I655" s="3">
        <v>3.98140400648117E-5</v>
      </c>
      <c r="J655">
        <v>0.13444455340504599</v>
      </c>
      <c r="K655" s="3">
        <v>3.2074749947670899E-4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-17.184590898849301</v>
      </c>
      <c r="I656" s="3">
        <v>1.5869736671447801E-5</v>
      </c>
      <c r="J656">
        <v>0.12604010291397599</v>
      </c>
      <c r="K656">
        <v>1.28615649470771E-4</v>
      </c>
    </row>
    <row r="657" spans="1:11">
      <c r="A657" s="2" t="s">
        <v>529</v>
      </c>
      <c r="B657" s="2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-17.185174651866799</v>
      </c>
      <c r="I657" s="3">
        <v>4.7273933887481703E-5</v>
      </c>
      <c r="J657">
        <v>0.12671312782913399</v>
      </c>
      <c r="K657" s="3">
        <v>4.6677888135228298E-4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-17.1853730701507</v>
      </c>
      <c r="I658" s="3">
        <v>-1.8654391169548001E-5</v>
      </c>
      <c r="J658">
        <v>0.13758097775280501</v>
      </c>
      <c r="K658" s="3">
        <v>3.4086406738814001E-5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-17.185755424651902</v>
      </c>
      <c r="I659" s="3">
        <v>1.0123476386070301E-5</v>
      </c>
      <c r="J659">
        <v>0.13573301956057501</v>
      </c>
      <c r="K659" s="3">
        <v>4.7236681688323602E-4</v>
      </c>
    </row>
    <row r="660" spans="1:11">
      <c r="A660" s="1" t="s">
        <v>536</v>
      </c>
      <c r="B660" s="1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-17.1859566369037</v>
      </c>
      <c r="I660" s="3">
        <v>4.39677387475967E-5</v>
      </c>
      <c r="J660">
        <v>0.13790623750537601</v>
      </c>
      <c r="K660">
        <v>1.9427389195947E-4</v>
      </c>
    </row>
    <row r="661" spans="1:11">
      <c r="A661" s="2" t="s">
        <v>537</v>
      </c>
      <c r="B661" s="2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-17.1862278380503</v>
      </c>
      <c r="I661" s="3">
        <v>5.21726906299591E-5</v>
      </c>
      <c r="J661">
        <v>0.133779575116932</v>
      </c>
      <c r="K661">
        <v>3.6014244496992802E-4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-17.1863854178374</v>
      </c>
      <c r="I662" s="3">
        <v>6.2305480241775504E-6</v>
      </c>
      <c r="J662">
        <v>0.133739341981709</v>
      </c>
      <c r="K662">
        <v>3.0305237029535698E-4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-17.186501693466401</v>
      </c>
      <c r="I663" s="3">
        <v>-1.6987323760986301E-5</v>
      </c>
      <c r="J663">
        <v>0.140820625238121</v>
      </c>
      <c r="K663">
        <v>4.2077154548076902E-4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-17.186663371072999</v>
      </c>
      <c r="I664" s="3">
        <v>-1.6614794731140099E-5</v>
      </c>
      <c r="J664">
        <v>0.140176895074546</v>
      </c>
      <c r="K664">
        <v>4.5131892638331297E-4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-17.186809495591898</v>
      </c>
      <c r="I665" s="3">
        <v>2.9988586902618401E-5</v>
      </c>
      <c r="J665">
        <v>0.13473209459334601</v>
      </c>
      <c r="K665">
        <v>7.9944730996169195E-4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-17.187250849381002</v>
      </c>
      <c r="I666" s="3">
        <v>-1.22189521789551E-5</v>
      </c>
      <c r="J666">
        <v>0.135212880559266</v>
      </c>
      <c r="K666" s="3">
        <v>2.6552006997912199E-4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-17.187443120935601</v>
      </c>
      <c r="I667" s="3">
        <v>3.7485733628272997E-5</v>
      </c>
      <c r="J667">
        <v>0.134757114574313</v>
      </c>
      <c r="K667" s="3">
        <v>9.7025187269115804E-4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-17.1878044741118</v>
      </c>
      <c r="I668" s="3">
        <v>2.4307519197464002E-6</v>
      </c>
      <c r="J668">
        <v>0.13345016632229101</v>
      </c>
      <c r="K668" s="3">
        <v>-5.0570816555125598E-5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-17.188511115148799</v>
      </c>
      <c r="I669" s="3">
        <v>3.1143426895141602E-5</v>
      </c>
      <c r="J669">
        <v>0.13118390925228601</v>
      </c>
      <c r="K669" s="3">
        <v>5.8654696623237803E-4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-17.1891339837163</v>
      </c>
      <c r="I670" s="3">
        <v>7.1246176958084098E-6</v>
      </c>
      <c r="J670">
        <v>0.13361889403313401</v>
      </c>
      <c r="K670">
        <v>1.51246788371131E-4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-17.189553451423802</v>
      </c>
      <c r="I671" s="3">
        <v>2.6309862732887299E-5</v>
      </c>
      <c r="J671">
        <v>0.130622531287372</v>
      </c>
      <c r="K671">
        <v>5.90085992068648E-4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-17.190022698325301</v>
      </c>
      <c r="I672" s="3">
        <v>-1.1799857020378099E-5</v>
      </c>
      <c r="J672">
        <v>0.13124551624059699</v>
      </c>
      <c r="K672" s="3">
        <v>2.6337802802559003E-4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-17.190238299511599</v>
      </c>
      <c r="I673" s="3">
        <v>3.0165538191795302E-5</v>
      </c>
      <c r="J673">
        <v>0.13351378496736299</v>
      </c>
      <c r="K673" s="3">
        <v>6.00237408283213E-4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-17.190358719526198</v>
      </c>
      <c r="I674" s="3">
        <v>3.1413510441780097E-5</v>
      </c>
      <c r="J674">
        <v>0.13211606070399301</v>
      </c>
      <c r="K674" s="3">
        <v>1.8244609508561899E-4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-17.1904966018399</v>
      </c>
      <c r="I675" s="3">
        <v>2.48663127422333E-5</v>
      </c>
      <c r="J675">
        <v>0.13380333781242401</v>
      </c>
      <c r="K675">
        <v>6.9746748652179703E-4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-17.1904178119464</v>
      </c>
      <c r="I676" s="3">
        <v>-3.45520675182343E-6</v>
      </c>
      <c r="J676">
        <v>0.13250732794403999</v>
      </c>
      <c r="K676">
        <v>-2.3646280521816599E-4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-17.1905450306161</v>
      </c>
      <c r="I677" s="3">
        <v>7.8976154327392595E-6</v>
      </c>
      <c r="J677">
        <v>0.13080282602459201</v>
      </c>
      <c r="K677">
        <v>4.4172630372184301E-4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-17.190576043659298</v>
      </c>
      <c r="I678" s="3">
        <v>6.1094760894775399E-6</v>
      </c>
      <c r="J678">
        <v>0.131655894219875</v>
      </c>
      <c r="K678" s="3">
        <v>3.98326671098107E-4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-17.190736277715899</v>
      </c>
      <c r="I679" s="3">
        <v>8.6519867181778005E-6</v>
      </c>
      <c r="J679">
        <v>0.13268812559545001</v>
      </c>
      <c r="K679" s="3">
        <v>5.9176237272793404E-4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-17.190899259174198</v>
      </c>
      <c r="I680" s="3">
        <v>4.5727938413620004E-6</v>
      </c>
      <c r="J680">
        <v>0.133836530148983</v>
      </c>
      <c r="K680">
        <v>4.3567270689664399E-4</v>
      </c>
    </row>
    <row r="681" spans="1:11">
      <c r="A681" s="1" t="s">
        <v>557</v>
      </c>
      <c r="B681" s="1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-17.191251299124101</v>
      </c>
      <c r="I681" s="3">
        <v>1.36811286211014E-5</v>
      </c>
      <c r="J681">
        <v>0.13606670312583399</v>
      </c>
      <c r="K681">
        <v>2.4894252790396099E-4</v>
      </c>
    </row>
    <row r="682" spans="1:11">
      <c r="A682" s="2" t="s">
        <v>793</v>
      </c>
      <c r="B682" s="2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-17.191842968383899</v>
      </c>
      <c r="I682" s="3">
        <v>2.7054920792579698E-5</v>
      </c>
      <c r="J682">
        <v>0.13637876138091101</v>
      </c>
      <c r="K682">
        <v>7.2736294161239597E-4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-17.192489166583002</v>
      </c>
      <c r="I683" s="3">
        <v>6.9262459874153097E-5</v>
      </c>
      <c r="J683">
        <v>0.13414997141808299</v>
      </c>
      <c r="K683">
        <v>1.3569370114331099E-4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-17.193600327599501</v>
      </c>
      <c r="I684" s="3">
        <v>5.0114467740058899E-5</v>
      </c>
      <c r="J684">
        <v>0.13460925780236699</v>
      </c>
      <c r="K684">
        <v>6.5751374747548296E-4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-17.1943350480135</v>
      </c>
      <c r="I685" s="3">
        <v>-2.16346234083176E-5</v>
      </c>
      <c r="J685">
        <v>0.13542448170483101</v>
      </c>
      <c r="K685" s="3">
        <v>8.7236986864063003E-4</v>
      </c>
    </row>
    <row r="686" spans="1:11">
      <c r="A686" s="1" t="s">
        <v>560</v>
      </c>
      <c r="B686" s="1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-17.195005926261999</v>
      </c>
      <c r="I686" s="3">
        <v>1.9781291484832801E-5</v>
      </c>
      <c r="J686">
        <v>0.132608790881932</v>
      </c>
      <c r="K686">
        <v>8.6417422986189796E-4</v>
      </c>
    </row>
    <row r="687" spans="1:11">
      <c r="A687" s="2" t="s">
        <v>561</v>
      </c>
      <c r="B687" s="2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-17.195531657880402</v>
      </c>
      <c r="I687" s="3">
        <v>2.5983899831771901E-5</v>
      </c>
      <c r="J687">
        <v>0.13102775439620001</v>
      </c>
      <c r="K687">
        <v>2.2016465991955299E-4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-17.195642671536501</v>
      </c>
      <c r="I688" s="3">
        <v>4.9723312258720398E-5</v>
      </c>
      <c r="J688">
        <v>0.12989443726837599</v>
      </c>
      <c r="K688" s="3">
        <v>1.0253861699299001E-3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-17.195782649326102</v>
      </c>
      <c r="I689" s="3">
        <v>-3.1106173992157003E-5</v>
      </c>
      <c r="J689">
        <v>0.13094389345496901</v>
      </c>
      <c r="K689" s="3">
        <v>-6.02565714754444E-5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-17.195905490779602</v>
      </c>
      <c r="I690" s="3">
        <v>-1.5581026673317E-5</v>
      </c>
      <c r="J690">
        <v>0.13068451546132601</v>
      </c>
      <c r="K690">
        <v>7.13393102785014E-4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-17.1959228599464</v>
      </c>
      <c r="I691" s="3">
        <v>2.3692846298217801E-5</v>
      </c>
      <c r="J691">
        <v>0.13008642476051999</v>
      </c>
      <c r="K691">
        <v>6.2091276974773999E-4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-17.196049333558101</v>
      </c>
      <c r="I692" s="3">
        <v>2.3748725652694698E-6</v>
      </c>
      <c r="J692">
        <v>0.12950103264301999</v>
      </c>
      <c r="K692" s="3">
        <v>7.4580312886454204E-4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-17.196073315115498</v>
      </c>
      <c r="I693" s="3">
        <v>-5.8207660913467399E-6</v>
      </c>
      <c r="J693">
        <v>0.129275852814317</v>
      </c>
      <c r="K693" s="3">
        <v>3.99444258204298E-4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-17.196040346294801</v>
      </c>
      <c r="I694" s="3">
        <v>6.0070306062698398E-6</v>
      </c>
      <c r="J694">
        <v>0.12983345892280301</v>
      </c>
      <c r="K694" s="3">
        <v>7.0072711558152E-4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-17.196291430872801</v>
      </c>
      <c r="I695" s="3">
        <v>2.40560621023178E-5</v>
      </c>
      <c r="J695">
        <v>0.12806294951587899</v>
      </c>
      <c r="K695">
        <v>5.3280965287637902E-4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-17.196407892766299</v>
      </c>
      <c r="I696" s="3">
        <v>1.3438984751701401E-5</v>
      </c>
      <c r="J696">
        <v>0.132131148129702</v>
      </c>
      <c r="K696">
        <v>7.13393102785014E-4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-17.196777208750799</v>
      </c>
      <c r="I697" s="3">
        <v>8.2235783338546804E-6</v>
      </c>
      <c r="J697">
        <v>0.133087816648185</v>
      </c>
      <c r="K697" s="3">
        <v>1.97719785536891E-4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-17.197219912957699</v>
      </c>
      <c r="I698" s="3">
        <v>1.7099082469940199E-5</v>
      </c>
      <c r="J698">
        <v>0.13110268861055399</v>
      </c>
      <c r="K698" s="3">
        <v>7.3844568041545305E-4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-17.197735120630401</v>
      </c>
      <c r="I699" s="3">
        <v>1.06263905763626E-5</v>
      </c>
      <c r="J699">
        <v>0.130371325649321</v>
      </c>
      <c r="K699" s="3">
        <v>1.98930504901931E-4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-17.198493263808299</v>
      </c>
      <c r="I700" s="3">
        <v>-3.1106173992157003E-5</v>
      </c>
      <c r="J700">
        <v>0.13022661209106401</v>
      </c>
      <c r="K700" s="3">
        <v>6.8508089609485101E-4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-17.198984257092999</v>
      </c>
      <c r="I701" s="3">
        <v>-4.9639493227004996E-6</v>
      </c>
      <c r="J701">
        <v>0.129876206628978</v>
      </c>
      <c r="K701" s="3">
        <v>7.6396391934013905E-4</v>
      </c>
    </row>
    <row r="702" spans="1:11">
      <c r="A702" s="1" t="s">
        <v>576</v>
      </c>
      <c r="B702" s="1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-17.199438882229401</v>
      </c>
      <c r="I702" s="3">
        <v>-7.5157731771469099E-6</v>
      </c>
      <c r="J702">
        <v>0.12812229339033401</v>
      </c>
      <c r="K702">
        <v>3.71970241843779E-4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-17.199667195969401</v>
      </c>
      <c r="I703" s="3">
        <v>1.60839408636093E-5</v>
      </c>
      <c r="J703">
        <v>0.130570353940129</v>
      </c>
      <c r="K703">
        <v>6.7446381858604003E-4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-17.200025242950201</v>
      </c>
      <c r="I704" s="3">
        <v>1.0440126061439501E-5</v>
      </c>
      <c r="J704">
        <v>0.13133465778082601</v>
      </c>
      <c r="K704">
        <v>6.8200753155282703E-4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-17.2002536032563</v>
      </c>
      <c r="I705" s="3">
        <v>2.9662624001503001E-5</v>
      </c>
      <c r="J705">
        <v>0.128418761305511</v>
      </c>
      <c r="K705">
        <v>3.4859404487262501E-4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-17.200445688546498</v>
      </c>
      <c r="I706" s="3">
        <v>3.8221478462219198E-5</v>
      </c>
      <c r="J706">
        <v>0.130378743633628</v>
      </c>
      <c r="K706" s="3">
        <v>6.6505746044226899E-4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-17.200672419038</v>
      </c>
      <c r="I707" s="3">
        <v>2.0842999219894399E-5</v>
      </c>
      <c r="J707">
        <v>0.12562658172100799</v>
      </c>
      <c r="K707" s="3">
        <v>5.5553392403558804E-4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-17.200931326726099</v>
      </c>
      <c r="I708" s="3">
        <v>2.8256326913833601E-5</v>
      </c>
      <c r="J708">
        <v>0.120560098439455</v>
      </c>
      <c r="K708">
        <v>3.5706908042790398E-4</v>
      </c>
    </row>
    <row r="709" spans="1:11">
      <c r="A709" s="2" t="s">
        <v>583</v>
      </c>
      <c r="B709" s="2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-17.2013200607872</v>
      </c>
      <c r="I709" s="3">
        <v>-1.52736902236938E-5</v>
      </c>
      <c r="J709">
        <v>0.12293775100260999</v>
      </c>
      <c r="K709">
        <v>6.69527808867032E-4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-17.2013953116548</v>
      </c>
      <c r="I710" s="3">
        <v>0</v>
      </c>
      <c r="J710">
        <v>0.12108954135328499</v>
      </c>
      <c r="K710">
        <v>3.12831257474525E-4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-17.201853941478401</v>
      </c>
      <c r="I711" s="3">
        <v>7.7923759818077101E-5</v>
      </c>
      <c r="J711">
        <v>0.12581731192767601</v>
      </c>
      <c r="K711">
        <v>5.4575503685642002E-4</v>
      </c>
    </row>
    <row r="712" spans="1:11">
      <c r="A712" s="1" t="s">
        <v>586</v>
      </c>
      <c r="B712" s="1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-17.202410546441602</v>
      </c>
      <c r="I712" s="3">
        <v>-2.14017927646637E-5</v>
      </c>
      <c r="J712">
        <v>0.13727822341024901</v>
      </c>
      <c r="K712">
        <v>3.3713877703417101E-4</v>
      </c>
    </row>
    <row r="713" spans="1:11">
      <c r="A713" s="2" t="s">
        <v>587</v>
      </c>
      <c r="B713" s="2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-17.202834158534799</v>
      </c>
      <c r="I713" s="3">
        <v>7.3108822107315097E-6</v>
      </c>
      <c r="J713">
        <v>0.13408144935965499</v>
      </c>
      <c r="K713">
        <v>1.09840186086768E-3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-17.203330460358401</v>
      </c>
      <c r="I714" s="3">
        <v>2.0237639546394301E-5</v>
      </c>
      <c r="J714">
        <v>0.13582140672951901</v>
      </c>
      <c r="K714" s="3">
        <v>7.1618707055048995E-5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-17.203679613208202</v>
      </c>
      <c r="I715" s="3">
        <v>-8.5681676864624002E-7</v>
      </c>
      <c r="J715">
        <v>0.13256264850497201</v>
      </c>
      <c r="K715">
        <v>4.1760504867989598E-4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-17.203919009687301</v>
      </c>
      <c r="I716" s="3">
        <v>3.6573037505149801E-5</v>
      </c>
      <c r="J716">
        <v>0.138911437243223</v>
      </c>
      <c r="K716">
        <v>8.0307946805681103E-4</v>
      </c>
    </row>
    <row r="717" spans="1:11">
      <c r="A717" s="1" t="s">
        <v>591</v>
      </c>
      <c r="B717" s="1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-17.204149837998401</v>
      </c>
      <c r="I717" s="3">
        <v>1.04308128356934E-6</v>
      </c>
      <c r="J717">
        <v>0.13584994710981799</v>
      </c>
      <c r="K717" s="3">
        <v>1.1432916096330099E-3</v>
      </c>
    </row>
    <row r="718" spans="1:11">
      <c r="A718" s="2" t="s">
        <v>592</v>
      </c>
      <c r="B718" s="2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-17.204483437760501</v>
      </c>
      <c r="I718" s="3">
        <v>2.2547319531440701E-5</v>
      </c>
      <c r="J718">
        <v>0.13875905424356499</v>
      </c>
      <c r="K718">
        <v>2.9727817024670502E-4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-17.204609538843101</v>
      </c>
      <c r="I719" s="3">
        <v>-5.2619725465774502E-6</v>
      </c>
      <c r="J719">
        <v>0.13703368138521899</v>
      </c>
      <c r="K719">
        <v>1.1075288222349099E-3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-17.204884418713998</v>
      </c>
      <c r="I720" s="3">
        <v>-1.51805579662323E-5</v>
      </c>
      <c r="J720">
        <v>0.14092887751758101</v>
      </c>
      <c r="K720" s="3">
        <v>2.3748726006550701E-4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-17.205178204434201</v>
      </c>
      <c r="I721" s="3">
        <v>-4.8521906137466397E-6</v>
      </c>
      <c r="J721">
        <v>0.13961564283818001</v>
      </c>
      <c r="K721">
        <v>4.5141205864216198E-4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-17.205331267306601</v>
      </c>
      <c r="I722" s="3">
        <v>1.2228265404701201E-5</v>
      </c>
      <c r="J722">
        <v>0.13845378533005701</v>
      </c>
      <c r="K722">
        <v>3.3974648028194901E-4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-17.205520838025599</v>
      </c>
      <c r="I723" s="3">
        <v>3.8528814911842299E-5</v>
      </c>
      <c r="J723">
        <v>0.137529554776847</v>
      </c>
      <c r="K723">
        <v>6.3022599563266105E-4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-17.205933460511901</v>
      </c>
      <c r="I724" s="3">
        <v>2.5518238544464101E-5</v>
      </c>
      <c r="J724">
        <v>0.139131587930024</v>
      </c>
      <c r="K724">
        <v>3.1460077039265999E-4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-17.2064197971835</v>
      </c>
      <c r="I725" s="3">
        <v>5.5674463510513299E-5</v>
      </c>
      <c r="J725">
        <v>0.13769740238785699</v>
      </c>
      <c r="K725">
        <v>4.91831458982723E-4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-17.206979987738698</v>
      </c>
      <c r="I726" s="3">
        <v>2.1681189537048299E-5</v>
      </c>
      <c r="J726">
        <v>0.136436470784247</v>
      </c>
      <c r="K726">
        <v>4.0736050020648198E-4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-17.2075727280195</v>
      </c>
      <c r="I727" s="3">
        <v>3.1953677535057102E-5</v>
      </c>
      <c r="J727">
        <v>0.13995133806019999</v>
      </c>
      <c r="K727" s="3">
        <v>7.2671101580045199E-4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-17.2081143852546</v>
      </c>
      <c r="I728" s="3">
        <v>5.9511512517929103E-6</v>
      </c>
      <c r="J728">
        <v>0.13805962633341601</v>
      </c>
      <c r="K728" s="3">
        <v>3.2130629302980402E-4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-17.208495668734798</v>
      </c>
      <c r="I729" s="3">
        <v>3.2642856240272502E-5</v>
      </c>
      <c r="J729">
        <v>0.13695120345801101</v>
      </c>
      <c r="K729">
        <v>7.2671101580045199E-4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-17.208755414613201</v>
      </c>
      <c r="I730" s="3">
        <v>-2.0926818251609799E-5</v>
      </c>
      <c r="J730">
        <v>0.137490327470005</v>
      </c>
      <c r="K730">
        <v>4.8251823309780102E-4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-17.208886312007301</v>
      </c>
      <c r="I731" s="3">
        <v>-3.19443643093109E-6</v>
      </c>
      <c r="J731">
        <v>0.13855939731001901</v>
      </c>
      <c r="K731">
        <v>5.8664009849122704E-4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-17.209133065935099</v>
      </c>
      <c r="I732" s="3">
        <v>-3.01748514175415E-6</v>
      </c>
      <c r="J732">
        <v>0.13809973374009099</v>
      </c>
      <c r="K732">
        <v>9.0505929149670497E-4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-17.209296140525701</v>
      </c>
      <c r="I733" s="3">
        <v>2.1606683731079102E-6</v>
      </c>
      <c r="J733">
        <v>0.13513857498765</v>
      </c>
      <c r="K733">
        <v>8.4070490063189497E-4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-17.209519425123499</v>
      </c>
      <c r="I734" s="3">
        <v>3.4496188163757297E-5</v>
      </c>
      <c r="J734">
        <v>0.1405523205176</v>
      </c>
      <c r="K734" s="3">
        <v>3.55392699768618E-4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-17.209667551986101</v>
      </c>
      <c r="I735" s="3">
        <v>1.6698613762855499E-5</v>
      </c>
      <c r="J735">
        <v>0.143177155405283</v>
      </c>
      <c r="K735">
        <v>5.9148297595138703E-4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-17.209775771674401</v>
      </c>
      <c r="I736" s="3">
        <v>1.6940757632255602E-5</v>
      </c>
      <c r="J736">
        <v>0.142812039703131</v>
      </c>
      <c r="K736">
        <v>8.2254411015629796E-4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-17.210094656539098</v>
      </c>
      <c r="I737" s="3">
        <v>4.5485794544219998E-5</v>
      </c>
      <c r="J737">
        <v>0.139079410582781</v>
      </c>
      <c r="K737" s="3">
        <v>9.2573465296123201E-5</v>
      </c>
    </row>
    <row r="738" spans="1:11">
      <c r="A738" s="1" t="s">
        <v>611</v>
      </c>
      <c r="B738" s="1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-17.210321992390298</v>
      </c>
      <c r="I738" s="3">
        <v>4.8251822590827901E-5</v>
      </c>
      <c r="J738">
        <v>0.14171229209750899</v>
      </c>
      <c r="K738" s="3">
        <v>8.32136732817767E-4</v>
      </c>
    </row>
    <row r="739" spans="1:11">
      <c r="A739" s="2" t="s">
        <v>612</v>
      </c>
      <c r="B739" s="2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-17.210678269858199</v>
      </c>
      <c r="I739" s="3">
        <v>1.8719583749771099E-6</v>
      </c>
      <c r="J739">
        <v>0.14271195977926299</v>
      </c>
      <c r="K739" s="3">
        <v>1.2386590426946101E-4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-17.210970798292799</v>
      </c>
      <c r="I740" s="3">
        <v>3.4468248486518901E-5</v>
      </c>
      <c r="J740">
        <v>0.140032055787742</v>
      </c>
      <c r="K740">
        <v>4.8819930088760301E-4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-17.2114181125466</v>
      </c>
      <c r="I741" s="3">
        <v>-1.44075602293015E-5</v>
      </c>
      <c r="J741">
        <v>0.133174820803106</v>
      </c>
      <c r="K741">
        <v>4.8717484604026199E-4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-17.211983192545599</v>
      </c>
      <c r="I742" s="3">
        <v>4.0549784898757901E-5</v>
      </c>
      <c r="J742">
        <v>0.13419498223811399</v>
      </c>
      <c r="K742" s="3">
        <v>8.0429018742185097E-4</v>
      </c>
    </row>
    <row r="743" spans="1:11">
      <c r="A743" s="1" t="s">
        <v>615</v>
      </c>
      <c r="B743" s="1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-17.212695421518401</v>
      </c>
      <c r="I743" s="3">
        <v>-2.17277556657791E-5</v>
      </c>
      <c r="J743">
        <v>0.13576130848377899</v>
      </c>
      <c r="K743" s="3">
        <v>4.18722635786086E-4</v>
      </c>
    </row>
    <row r="744" spans="1:11">
      <c r="A744" s="2" t="s">
        <v>616</v>
      </c>
      <c r="B744" s="2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-17.213095890244499</v>
      </c>
      <c r="I744" s="3">
        <v>6.3898041844367995E-5</v>
      </c>
      <c r="J744">
        <v>0.13472203630953999</v>
      </c>
      <c r="K744">
        <v>6.7641959602187404E-4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-17.213630236597002</v>
      </c>
      <c r="I745" s="3">
        <v>2.2677704691886898E-5</v>
      </c>
      <c r="J745">
        <v>0.136509141884744</v>
      </c>
      <c r="K745">
        <v>4.7180802333014098E-4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-17.2137987594249</v>
      </c>
      <c r="I746" s="3">
        <v>-2.1792948246002202E-6</v>
      </c>
      <c r="J746">
        <v>0.13176816981285799</v>
      </c>
      <c r="K746">
        <v>8.4396452969161804E-4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-17.214068610153699</v>
      </c>
      <c r="I747" s="3">
        <v>2.2491440176963799E-5</v>
      </c>
      <c r="J747">
        <v>0.133003955706954</v>
      </c>
      <c r="K747" s="3">
        <v>1.3457611403712099E-4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-17.2142097520966</v>
      </c>
      <c r="I748" s="3">
        <v>2.3925676941871599E-5</v>
      </c>
      <c r="J748">
        <v>0.13160019647330001</v>
      </c>
      <c r="K748">
        <v>9.4175340148329695E-4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-17.214356901070399</v>
      </c>
      <c r="I749" s="3">
        <v>3.4673139452934299E-5</v>
      </c>
      <c r="J749">
        <v>0.13423496391624201</v>
      </c>
      <c r="K749">
        <v>9.1260300446349197E-4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-17.214472291942901</v>
      </c>
      <c r="I750" s="3">
        <v>3.6982819437980699E-5</v>
      </c>
      <c r="J750">
        <v>0.13348348438739799</v>
      </c>
      <c r="K750" s="3">
        <v>3.6796555471326202E-4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-17.214604586320899</v>
      </c>
      <c r="I751" s="3">
        <v>-6.6030770540237401E-6</v>
      </c>
      <c r="J751">
        <v>0.13494922779500501</v>
      </c>
      <c r="K751" s="3">
        <v>1.0487623669010501E-3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-17.2148975338506</v>
      </c>
      <c r="I752" s="3">
        <v>2.02469527721405E-5</v>
      </c>
      <c r="J752">
        <v>0.13456160668283701</v>
      </c>
      <c r="K752">
        <v>2.6039779574241499E-4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-17.215049805098801</v>
      </c>
      <c r="I753" s="3">
        <v>5.6084245443344103E-5</v>
      </c>
      <c r="J753">
        <v>0.131304357200861</v>
      </c>
      <c r="K753" s="3">
        <v>4.5802444902045701E-4</v>
      </c>
    </row>
    <row r="754" spans="1:11">
      <c r="A754" s="1" t="s">
        <v>626</v>
      </c>
      <c r="B754" s="1" t="s">
        <v>626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-17.215503685177101</v>
      </c>
      <c r="I754" s="3">
        <v>7.2037801146507304E-5</v>
      </c>
      <c r="J754">
        <v>0.129263279959559</v>
      </c>
      <c r="K754" s="3">
        <v>3.4309924160052098E-4</v>
      </c>
    </row>
    <row r="755" spans="1:11">
      <c r="A755" s="1" t="s">
        <v>627</v>
      </c>
      <c r="B755" s="1" t="s">
        <v>627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-17.215965434931501</v>
      </c>
      <c r="I755" s="3">
        <v>-2.2249296307563799E-5</v>
      </c>
      <c r="J755">
        <v>0.12787875719368499</v>
      </c>
      <c r="K755" s="3">
        <v>8.6361543630880297E-4</v>
      </c>
    </row>
    <row r="756" spans="1:11">
      <c r="A756" s="1" t="s">
        <v>628</v>
      </c>
      <c r="B756" s="1" t="s">
        <v>628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-17.216459874109901</v>
      </c>
      <c r="I756" s="3">
        <v>2.0125880837440501E-5</v>
      </c>
      <c r="J756">
        <v>0.13282755855470901</v>
      </c>
      <c r="K756" s="3">
        <v>3.5893172560488802E-4</v>
      </c>
    </row>
    <row r="757" spans="1:11">
      <c r="A757" s="1" t="s">
        <v>629</v>
      </c>
      <c r="B757" s="1" t="s">
        <v>629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-17.216992916610799</v>
      </c>
      <c r="I757" s="3">
        <v>2.5248154997825599E-5</v>
      </c>
      <c r="J757">
        <v>0.13179796747863301</v>
      </c>
      <c r="K757" s="3">
        <v>6.5257773775647396E-4</v>
      </c>
    </row>
    <row r="758" spans="1:11">
      <c r="A758" s="1" t="s">
        <v>630</v>
      </c>
      <c r="B758" s="1" t="s">
        <v>630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-17.2174729202885</v>
      </c>
      <c r="I758" s="3">
        <v>1.14645808935165E-5</v>
      </c>
      <c r="J758">
        <v>0.13164596166461701</v>
      </c>
      <c r="K758">
        <v>8.0345199709220801E-4</v>
      </c>
    </row>
    <row r="759" spans="1:11">
      <c r="A759" s="1" t="s">
        <v>631</v>
      </c>
      <c r="B759" s="1" t="s">
        <v>631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-17.217983424782101</v>
      </c>
      <c r="I759" s="3">
        <v>2.3338943719863898E-5</v>
      </c>
      <c r="J759">
        <v>0.13089196756482099</v>
      </c>
      <c r="K759">
        <v>7.05942522077076E-4</v>
      </c>
    </row>
    <row r="760" spans="1:11">
      <c r="A760" s="1" t="s">
        <v>632</v>
      </c>
      <c r="B760" s="1" t="s">
        <v>632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-17.2183453367517</v>
      </c>
      <c r="I760" s="3">
        <v>3.8724392652511597E-5</v>
      </c>
      <c r="J760">
        <v>0.13067206833511599</v>
      </c>
      <c r="K760" s="3">
        <v>-1.35973097919859E-5</v>
      </c>
    </row>
    <row r="761" spans="1:11">
      <c r="A761" s="1" t="s">
        <v>633</v>
      </c>
      <c r="B761" s="1" t="s">
        <v>633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-17.2185966541604</v>
      </c>
      <c r="I761" s="3">
        <v>-2.4102628231048601E-5</v>
      </c>
      <c r="J761">
        <v>0.125915254466236</v>
      </c>
      <c r="K761">
        <v>9.60752382288538E-4</v>
      </c>
    </row>
    <row r="762" spans="1:11">
      <c r="A762" s="1" t="s">
        <v>634</v>
      </c>
      <c r="B762" s="1" t="s">
        <v>634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-17.2187735588919</v>
      </c>
      <c r="I762" s="3">
        <v>-8.3167105913162198E-6</v>
      </c>
      <c r="J762">
        <v>0.12109721079468699</v>
      </c>
      <c r="K762">
        <v>5.5264682401126304E-4</v>
      </c>
    </row>
    <row r="763" spans="1:11">
      <c r="A763" s="1" t="s">
        <v>799</v>
      </c>
      <c r="B763" s="1" t="s">
        <v>799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-17.2189342120436</v>
      </c>
      <c r="I763" s="3">
        <v>1.08685344457626E-5</v>
      </c>
      <c r="J763">
        <v>0.121811097487807</v>
      </c>
      <c r="K763">
        <v>9.8031015664687394E-4</v>
      </c>
    </row>
    <row r="764" spans="1:11">
      <c r="A764">
        <v>13.16</v>
      </c>
      <c r="B764">
        <v>13.16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-17.219142316082799</v>
      </c>
      <c r="I764" s="3">
        <v>-7.1339309215545697E-6</v>
      </c>
      <c r="J764">
        <v>0.12527730781585</v>
      </c>
      <c r="K764">
        <v>5.3923577873697497E-4</v>
      </c>
    </row>
    <row r="765" spans="1:11">
      <c r="A765" s="1" t="s">
        <v>942</v>
      </c>
      <c r="B765" s="1" t="s">
        <v>942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-17.219391305184999</v>
      </c>
      <c r="I765" s="3">
        <v>1.3848766684532199E-5</v>
      </c>
      <c r="J765">
        <v>0.122168040834367</v>
      </c>
      <c r="K765">
        <v>7.77747493649824E-4</v>
      </c>
    </row>
    <row r="766" spans="1:11">
      <c r="A766" s="1" t="s">
        <v>635</v>
      </c>
      <c r="B766" s="1" t="s">
        <v>635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-17.219548559009201</v>
      </c>
      <c r="I766" s="3">
        <v>-4.7869980335235604E-6</v>
      </c>
      <c r="J766">
        <v>0.12161697261035399</v>
      </c>
      <c r="K766">
        <v>3.3332035442135301E-4</v>
      </c>
    </row>
    <row r="767" spans="1:11">
      <c r="A767">
        <v>13.22</v>
      </c>
      <c r="B767">
        <v>13.22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-17.219901157752702</v>
      </c>
      <c r="I767" s="3">
        <v>4.75160777568817E-5</v>
      </c>
      <c r="J767">
        <v>0.12232545297592901</v>
      </c>
      <c r="K767" s="3">
        <v>6.7166985082056402E-4</v>
      </c>
    </row>
    <row r="768" spans="1:11">
      <c r="A768" s="1" t="s">
        <v>857</v>
      </c>
      <c r="B768" s="1" t="s">
        <v>857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-17.220194757208301</v>
      </c>
      <c r="I768" s="3">
        <v>-8.2794576883316006E-6</v>
      </c>
      <c r="J768">
        <v>0.120256841182709</v>
      </c>
      <c r="K768" s="3">
        <v>3.0435622191924598E-4</v>
      </c>
    </row>
    <row r="769" spans="1:11">
      <c r="A769">
        <v>13.26</v>
      </c>
      <c r="B769">
        <v>13.26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-17.220362628110301</v>
      </c>
      <c r="I769" s="3">
        <v>2.3962929844856299E-5</v>
      </c>
      <c r="J769">
        <v>0.123274829238653</v>
      </c>
      <c r="K769">
        <v>4.1108579056045E-4</v>
      </c>
    </row>
    <row r="770" spans="1:11">
      <c r="A770" s="1" t="s">
        <v>943</v>
      </c>
      <c r="B770" s="1" t="s">
        <v>943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-17.220754435536101</v>
      </c>
      <c r="I770" s="3">
        <v>-3.6973506212234501E-6</v>
      </c>
      <c r="J770">
        <v>0.12439695652574299</v>
      </c>
      <c r="K770">
        <v>3.3965334802310001E-4</v>
      </c>
    </row>
    <row r="771" spans="1:11">
      <c r="A771" s="1" t="s">
        <v>629</v>
      </c>
      <c r="B771" s="1" t="s">
        <v>629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-17.221149735421601</v>
      </c>
      <c r="I771" s="3">
        <v>6.0535967350006104E-6</v>
      </c>
      <c r="J771">
        <v>0.13043519575148799</v>
      </c>
      <c r="K771" s="3">
        <v>8.34558171547847E-4</v>
      </c>
    </row>
    <row r="772" spans="1:11">
      <c r="A772">
        <v>13.32</v>
      </c>
      <c r="B772">
        <v>13.32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-17.221402030719101</v>
      </c>
      <c r="I772" s="3">
        <v>2.2090971469879201E-5</v>
      </c>
      <c r="J772">
        <v>0.13917509000748399</v>
      </c>
      <c r="K772">
        <v>6.6561625399536495E-4</v>
      </c>
    </row>
    <row r="773" spans="1:11">
      <c r="A773">
        <v>13.34</v>
      </c>
      <c r="B773">
        <v>13.34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-17.2219737231087</v>
      </c>
      <c r="I773" s="3">
        <v>1.01979821920395E-5</v>
      </c>
      <c r="J773">
        <v>0.140992496162653</v>
      </c>
      <c r="K773">
        <v>7.0221723172310705E-4</v>
      </c>
    </row>
    <row r="774" spans="1:11">
      <c r="A774">
        <v>13.36</v>
      </c>
      <c r="B774">
        <v>13.36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-17.222465321752999</v>
      </c>
      <c r="I774" s="3">
        <v>4.61935997009277E-6</v>
      </c>
      <c r="J774">
        <v>0.14323561917990399</v>
      </c>
      <c r="K774">
        <v>2.1746382441292501E-4</v>
      </c>
    </row>
    <row r="775" spans="1:11">
      <c r="A775">
        <v>13.37</v>
      </c>
      <c r="B775">
        <v>13.37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-17.222691633149399</v>
      </c>
      <c r="I775" s="3">
        <v>1.15577131509781E-5</v>
      </c>
      <c r="J775">
        <v>0.14429551083594599</v>
      </c>
      <c r="K775">
        <v>1.7751008536660999E-4</v>
      </c>
    </row>
    <row r="776" spans="1:11">
      <c r="A776">
        <v>13.39</v>
      </c>
      <c r="B776">
        <v>13.39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-17.223153848565101</v>
      </c>
      <c r="I776" s="3">
        <v>2.3748725652694699E-5</v>
      </c>
      <c r="J776">
        <v>0.14430380892008501</v>
      </c>
      <c r="K776">
        <v>1.1859461841859499E-3</v>
      </c>
    </row>
    <row r="777" spans="1:11">
      <c r="A777">
        <v>13.41</v>
      </c>
      <c r="B777">
        <v>13.41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-17.223609125627402</v>
      </c>
      <c r="I777" s="3">
        <v>2.0153820514678999E-5</v>
      </c>
      <c r="J777">
        <v>0.14158643782138799</v>
      </c>
      <c r="K777" s="3">
        <v>3.8491562582382001E-4</v>
      </c>
    </row>
    <row r="778" spans="1:11">
      <c r="A778">
        <v>13.43</v>
      </c>
      <c r="B778">
        <v>13.43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-17.2239959504771</v>
      </c>
      <c r="I778" s="3">
        <v>1.7043203115463299E-6</v>
      </c>
      <c r="J778">
        <v>0.14079384505748699</v>
      </c>
      <c r="K778">
        <v>8.6640940407427995E-4</v>
      </c>
    </row>
    <row r="779" spans="1:11">
      <c r="A779">
        <v>13.45</v>
      </c>
      <c r="B779">
        <v>13.45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-17.224178536276501</v>
      </c>
      <c r="I779" s="3">
        <v>-3.4729018807411201E-5</v>
      </c>
      <c r="J779">
        <v>0.143799385987222</v>
      </c>
      <c r="K779">
        <v>7.4245036754596997E-4</v>
      </c>
    </row>
    <row r="780" spans="1:11">
      <c r="A780">
        <v>13.47</v>
      </c>
      <c r="B780">
        <v>13.47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-17.224399911662999</v>
      </c>
      <c r="I780" s="3">
        <v>1.25076621770859E-5</v>
      </c>
      <c r="J780">
        <v>0.14538180548697699</v>
      </c>
      <c r="K780">
        <v>1.0930001898544299E-3</v>
      </c>
    </row>
    <row r="781" spans="1:11">
      <c r="A781">
        <v>13.49</v>
      </c>
      <c r="B781">
        <v>13.49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-17.224677911464799</v>
      </c>
      <c r="I781" s="3">
        <v>3.7644058465957601E-5</v>
      </c>
      <c r="J781">
        <v>0.145341069437563</v>
      </c>
      <c r="K781" s="3">
        <v>7.6731668065871102E-4</v>
      </c>
    </row>
    <row r="782" spans="1:11">
      <c r="A782">
        <v>13.51</v>
      </c>
      <c r="B782">
        <v>13.51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-17.224908134416101</v>
      </c>
      <c r="I782" s="3">
        <v>5.00772148370743E-5</v>
      </c>
      <c r="J782">
        <v>0.134048634208739</v>
      </c>
      <c r="K782">
        <v>8.6650253633312896E-4</v>
      </c>
    </row>
    <row r="783" spans="1:11">
      <c r="A783">
        <v>13.53</v>
      </c>
      <c r="B783">
        <v>13.53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-17.2252008025491</v>
      </c>
      <c r="I783" s="3">
        <v>2.15508043766022E-5</v>
      </c>
      <c r="J783">
        <v>0.13385061174631099</v>
      </c>
      <c r="K783">
        <v>6.5630302811044302E-4</v>
      </c>
    </row>
    <row r="784" spans="1:11">
      <c r="A784">
        <v>13.55</v>
      </c>
      <c r="B784">
        <v>13.55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-17.2253327243981</v>
      </c>
      <c r="I784" s="3">
        <v>3.2493844628333998E-5</v>
      </c>
      <c r="J784">
        <v>0.13200717978179499</v>
      </c>
      <c r="K784">
        <v>8.2729385535760798E-4</v>
      </c>
    </row>
    <row r="785" spans="1:11">
      <c r="A785">
        <v>13.57</v>
      </c>
      <c r="B785">
        <v>13.57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-17.2255374756758</v>
      </c>
      <c r="I785" s="3">
        <v>-1.83470547199249E-5</v>
      </c>
      <c r="J785">
        <v>0.14495219103991999</v>
      </c>
      <c r="K785">
        <v>4.3092296169533402E-4</v>
      </c>
    </row>
    <row r="786" spans="1:11">
      <c r="A786">
        <v>13.59</v>
      </c>
      <c r="B786">
        <v>13.59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-17.2258325186815</v>
      </c>
      <c r="I786" s="3">
        <v>2.0265579223632799E-5</v>
      </c>
      <c r="J786">
        <v>0.145151219330728</v>
      </c>
      <c r="K786">
        <v>5.5767596598911996E-4</v>
      </c>
    </row>
    <row r="787" spans="1:11">
      <c r="A787">
        <v>13.61</v>
      </c>
      <c r="B787">
        <v>13.61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-17.2262829528661</v>
      </c>
      <c r="I787" s="3">
        <v>-1.07754021883011E-5</v>
      </c>
      <c r="J787">
        <v>0.145810917019844</v>
      </c>
      <c r="K787" s="3">
        <v>1.5841797230252099E-4</v>
      </c>
    </row>
    <row r="788" spans="1:11">
      <c r="A788" s="1" t="s">
        <v>1413</v>
      </c>
      <c r="B788" s="1" t="s">
        <v>1413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-17.226488262937401</v>
      </c>
      <c r="I788" s="3">
        <v>-1.3224780559539799E-6</v>
      </c>
      <c r="J788">
        <v>0.144188767299056</v>
      </c>
      <c r="K788" s="3">
        <v>6.3879416344678999E-4</v>
      </c>
    </row>
    <row r="789" spans="1:11">
      <c r="A789" s="1" t="s">
        <v>1070</v>
      </c>
      <c r="B789" s="1" t="s">
        <v>1070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-17.2270283369241</v>
      </c>
      <c r="I789" s="3">
        <v>9.1269612312316895E-6</v>
      </c>
      <c r="J789">
        <v>0.14432555995881599</v>
      </c>
      <c r="K789">
        <v>5.89992859809799E-4</v>
      </c>
    </row>
    <row r="790" spans="1:11">
      <c r="A790">
        <v>13.66</v>
      </c>
      <c r="B790">
        <v>13.66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-17.227546152300199</v>
      </c>
      <c r="I790" s="3">
        <v>1.3178214430809001E-5</v>
      </c>
      <c r="J790">
        <v>0.14523281715810299</v>
      </c>
      <c r="K790">
        <v>5.6121499182539101E-4</v>
      </c>
    </row>
    <row r="791" spans="1:11">
      <c r="A791" s="1" t="s">
        <v>944</v>
      </c>
      <c r="B791" s="1" t="s">
        <v>944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-17.2278311835877</v>
      </c>
      <c r="I791" s="3">
        <v>2.81166285276413E-5</v>
      </c>
      <c r="J791">
        <v>0.14390902128070601</v>
      </c>
      <c r="K791">
        <v>5.2154064955562405E-4</v>
      </c>
    </row>
    <row r="792" spans="1:11">
      <c r="A792" s="1" t="s">
        <v>631</v>
      </c>
      <c r="B792" s="1" t="s">
        <v>631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-17.2282567514584</v>
      </c>
      <c r="I792" s="3">
        <v>2.8740614652633701E-5</v>
      </c>
      <c r="J792">
        <v>0.14578011352568901</v>
      </c>
      <c r="K792" s="3">
        <v>6.4168126347111497E-5</v>
      </c>
    </row>
    <row r="793" spans="1:11">
      <c r="A793" s="1" t="s">
        <v>802</v>
      </c>
      <c r="B793" s="1" t="s">
        <v>802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-17.228832821064199</v>
      </c>
      <c r="I793" s="3">
        <v>2.3189932107925401E-5</v>
      </c>
      <c r="J793">
        <v>0.143541013821959</v>
      </c>
      <c r="K793">
        <v>5.1837415275474998E-4</v>
      </c>
    </row>
    <row r="794" spans="1:11">
      <c r="A794" s="1" t="s">
        <v>859</v>
      </c>
      <c r="B794" s="1" t="s">
        <v>859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-17.229036780717799</v>
      </c>
      <c r="I794" s="3">
        <v>7.3723495006561306E-5</v>
      </c>
      <c r="J794">
        <v>0.140746696852148</v>
      </c>
      <c r="K794" s="3">
        <v>1.62515791691886E-4</v>
      </c>
    </row>
    <row r="795" spans="1:11">
      <c r="A795">
        <v>13.76</v>
      </c>
      <c r="B795">
        <v>13.76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-17.2293130575727</v>
      </c>
      <c r="I795" s="3">
        <v>-3.3769756555557298E-5</v>
      </c>
      <c r="J795">
        <v>0.144618633203208</v>
      </c>
      <c r="K795">
        <v>6.6561625399536495E-4</v>
      </c>
    </row>
    <row r="796" spans="1:11">
      <c r="A796" s="1" t="s">
        <v>945</v>
      </c>
      <c r="B796" s="1" t="s">
        <v>945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-17.229602978303902</v>
      </c>
      <c r="I796" s="3">
        <v>5.2247196435928297E-5</v>
      </c>
      <c r="J796">
        <v>0.14088550116866799</v>
      </c>
      <c r="K796">
        <v>8.4992499425796801E-4</v>
      </c>
    </row>
    <row r="797" spans="1:11">
      <c r="A797">
        <v>13.81</v>
      </c>
      <c r="B797">
        <v>13.81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-17.2298816300315</v>
      </c>
      <c r="I797" s="3">
        <v>1.1855736374855001E-5</v>
      </c>
      <c r="J797">
        <v>0.13865457382053101</v>
      </c>
      <c r="K797" s="3">
        <v>-2.6356429254328801E-5</v>
      </c>
    </row>
    <row r="798" spans="1:11">
      <c r="A798">
        <v>13.83</v>
      </c>
      <c r="B798">
        <v>13.83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-17.2300157870547</v>
      </c>
      <c r="I798" s="3">
        <v>3.2791867852210999E-5</v>
      </c>
      <c r="J798">
        <v>0.13378485571592999</v>
      </c>
      <c r="K798">
        <v>8.9230017203436197E-4</v>
      </c>
    </row>
    <row r="799" spans="1:11">
      <c r="A799">
        <v>13.85</v>
      </c>
      <c r="B799">
        <v>13.85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-17.230276417689598</v>
      </c>
      <c r="I799" s="3">
        <v>2.55554914474487E-5</v>
      </c>
      <c r="J799">
        <v>0.13589558657258699</v>
      </c>
      <c r="K799">
        <v>5.2433461732110005E-4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-17.230492531103302</v>
      </c>
      <c r="I800" s="3">
        <v>3.3853575587272603E-5</v>
      </c>
      <c r="J800">
        <v>0.13194280676543699</v>
      </c>
      <c r="K800">
        <v>9.0235845599007797E-4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-17.2308286454364</v>
      </c>
      <c r="I801" s="3">
        <v>-1.5664845705032301E-5</v>
      </c>
      <c r="J801">
        <v>0.13322108890861301</v>
      </c>
      <c r="K801" s="3">
        <v>5.4854900462189703E-5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-17.2311068315027</v>
      </c>
      <c r="I802" s="3">
        <v>6.4633786678314201E-6</v>
      </c>
      <c r="J802">
        <v>0.13200353365391501</v>
      </c>
      <c r="K802">
        <v>8.4731729101019E-4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-17.2314602684365</v>
      </c>
      <c r="I803" s="3">
        <v>-2.0582228899002101E-6</v>
      </c>
      <c r="J803">
        <v>0.13246420305222301</v>
      </c>
      <c r="K803">
        <v>4.29991639106842E-4</v>
      </c>
    </row>
    <row r="804" spans="1:11">
      <c r="A804" s="1" t="s">
        <v>1071</v>
      </c>
      <c r="B804" s="1" t="s">
        <v>1071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-17.2318588745174</v>
      </c>
      <c r="I804" s="3">
        <v>2.0470470190048201E-5</v>
      </c>
      <c r="J804">
        <v>0.13269126880914001</v>
      </c>
      <c r="K804" s="3">
        <v>6.3711778278750396E-4</v>
      </c>
    </row>
    <row r="805" spans="1:11">
      <c r="A805" s="1" t="s">
        <v>1072</v>
      </c>
      <c r="B805" s="1" t="s">
        <v>1072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-17.2324003920541</v>
      </c>
      <c r="I805" s="3">
        <v>-2.44006514549255E-5</v>
      </c>
      <c r="J805">
        <v>0.12966737151145899</v>
      </c>
      <c r="K805" s="3">
        <v>6.6105277331175304E-4</v>
      </c>
    </row>
    <row r="806" spans="1:11">
      <c r="A806" s="1" t="s">
        <v>946</v>
      </c>
      <c r="B806" s="1" t="s">
        <v>946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-17.232932596364702</v>
      </c>
      <c r="I806" s="3">
        <v>1.7788261175155599E-6</v>
      </c>
      <c r="J806">
        <v>0.12963845394551801</v>
      </c>
      <c r="K806">
        <v>6.0405583089603095E-4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-17.2335389805218</v>
      </c>
      <c r="I807" s="3">
        <v>4.0233135223388697E-6</v>
      </c>
      <c r="J807">
        <v>0.13005486689508</v>
      </c>
      <c r="K807">
        <v>5.9595332437614897E-4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-17.234046597915199</v>
      </c>
      <c r="I808" s="3">
        <v>3.5101547837257399E-5</v>
      </c>
      <c r="J808">
        <v>0.12863023672252899</v>
      </c>
      <c r="K808" s="3">
        <v>1.0562129476089899E-3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-17.234353608416502</v>
      </c>
      <c r="I809" s="3">
        <v>2.7585774660110501E-5</v>
      </c>
      <c r="J809">
        <v>0.131370238959789</v>
      </c>
      <c r="K809">
        <v>5.4575503685642002E-4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-17.234974195243598</v>
      </c>
      <c r="I810" s="3">
        <v>1.4910474419593799E-5</v>
      </c>
      <c r="J810">
        <v>0.12846352066844699</v>
      </c>
      <c r="K810">
        <v>5.9437007597571204E-4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-17.235203580004601</v>
      </c>
      <c r="I811" s="3">
        <v>-1.7713755369186401E-5</v>
      </c>
      <c r="J811">
        <v>0.13317519798874899</v>
      </c>
      <c r="K811">
        <v>4.5299530704259901E-4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-17.2354420917273</v>
      </c>
      <c r="I812" s="3">
        <v>3.8649886846542401E-6</v>
      </c>
      <c r="J812">
        <v>0.13225788250565501</v>
      </c>
      <c r="K812" s="3">
        <v>8.4554777809205497E-4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-17.235539275242601</v>
      </c>
      <c r="I813" s="3">
        <v>3.2782554626464801E-6</v>
      </c>
      <c r="J813">
        <v>0.13294146861881001</v>
      </c>
      <c r="K813">
        <v>8.7805093643043201E-4</v>
      </c>
    </row>
    <row r="814" spans="1:11">
      <c r="A814" s="1" t="s">
        <v>804</v>
      </c>
      <c r="B814" s="1" t="s">
        <v>804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-17.2354791118014</v>
      </c>
      <c r="I814" s="3">
        <v>1.7369166016578701E-5</v>
      </c>
      <c r="J814">
        <v>0.12822400778532</v>
      </c>
      <c r="K814">
        <v>1.8356368219180999E-4</v>
      </c>
    </row>
    <row r="815" spans="1:11">
      <c r="A815" s="1" t="s">
        <v>861</v>
      </c>
      <c r="B815" s="1" t="s">
        <v>861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-17.2356189033265</v>
      </c>
      <c r="I815" s="3">
        <v>3.0584633350372301E-5</v>
      </c>
      <c r="J815">
        <v>0.128896781243384</v>
      </c>
      <c r="K815" s="3">
        <v>9.2079864324222296E-4</v>
      </c>
    </row>
    <row r="816" spans="1:11">
      <c r="A816">
        <v>14.18</v>
      </c>
      <c r="B816">
        <v>14.18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-17.235667658065601</v>
      </c>
      <c r="I816" s="3">
        <v>-9.7788870334625202E-7</v>
      </c>
      <c r="J816">
        <v>0.130160604603589</v>
      </c>
      <c r="K816" s="3">
        <v>2.6794150870920199E-4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-17.235809545066601</v>
      </c>
      <c r="I817" s="3">
        <v>5.0514936447143602E-5</v>
      </c>
      <c r="J817">
        <v>0.12882863637059899</v>
      </c>
      <c r="K817">
        <v>6.3134358273885199E-4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-17.2359588826485</v>
      </c>
      <c r="I818" s="3">
        <v>1.82446092367172E-5</v>
      </c>
      <c r="J818">
        <v>0.12833263725042299</v>
      </c>
      <c r="K818">
        <v>5.4398552393828499E-4</v>
      </c>
    </row>
    <row r="819" spans="1:11">
      <c r="A819" s="1" t="s">
        <v>862</v>
      </c>
      <c r="B819" s="1" t="s">
        <v>862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-17.236530435339699</v>
      </c>
      <c r="I819" s="3">
        <v>5.2796676754951497E-5</v>
      </c>
      <c r="J819">
        <v>0.12799027841538199</v>
      </c>
      <c r="K819" s="3">
        <v>8.4685162971594402E-4</v>
      </c>
    </row>
    <row r="820" spans="1:11">
      <c r="A820" s="1" t="s">
        <v>1182</v>
      </c>
      <c r="B820" s="1" t="s">
        <v>1182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-17.2369079935294</v>
      </c>
      <c r="I820" s="3">
        <v>-2.0675361156463602E-6</v>
      </c>
      <c r="J820">
        <v>0.13360531534999601</v>
      </c>
      <c r="K820">
        <v>8.2822517794610005E-4</v>
      </c>
    </row>
    <row r="821" spans="1:11">
      <c r="A821">
        <v>14.28</v>
      </c>
      <c r="B821">
        <v>14.28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-17.237326483348198</v>
      </c>
      <c r="I821" s="3">
        <v>3.9469450712204E-5</v>
      </c>
      <c r="J821">
        <v>0.12898441404104199</v>
      </c>
      <c r="K821">
        <v>1.22515486516147E-3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-17.2381366408943</v>
      </c>
      <c r="I822" s="3">
        <v>3.1832605600357103E-5</v>
      </c>
      <c r="J822">
        <v>0.13193325139582199</v>
      </c>
      <c r="K822" s="3">
        <v>6.9290400583818599E-4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-17.2388585090562</v>
      </c>
      <c r="I823" s="3">
        <v>1.4500692486763E-5</v>
      </c>
      <c r="J823">
        <v>0.132278501987457</v>
      </c>
      <c r="K823">
        <v>7.4002892881588997E-4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-17.239492926024099</v>
      </c>
      <c r="I824" s="3">
        <v>4.0503218770027201E-5</v>
      </c>
      <c r="J824">
        <v>0.130994184873998</v>
      </c>
      <c r="K824">
        <v>4.3977052628601002E-4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-17.239817212559998</v>
      </c>
      <c r="I825" s="3">
        <v>4.17418777942657E-5</v>
      </c>
      <c r="J825">
        <v>0.13120641466230201</v>
      </c>
      <c r="K825">
        <v>1.33635478222744E-3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-17.239937446310101</v>
      </c>
      <c r="I826" s="3">
        <v>5.9334561228752102E-5</v>
      </c>
      <c r="J826">
        <v>0.12932916171848799</v>
      </c>
      <c r="K826">
        <v>8.2328916822709095E-4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-17.240043244559601</v>
      </c>
      <c r="I827" s="3">
        <v>3.7569552659988403E-5</v>
      </c>
      <c r="J827">
        <v>0.13049881439656</v>
      </c>
      <c r="K827">
        <v>6.6002831846441099E-4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-17.2402164705667</v>
      </c>
      <c r="I828" s="3">
        <v>1.42678618431091E-5</v>
      </c>
      <c r="J828">
        <v>0.12785901781171599</v>
      </c>
      <c r="K828" s="3">
        <v>8.0941246165855798E-4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-17.240246226324398</v>
      </c>
      <c r="I829" s="3">
        <v>5.6698918342590298E-5</v>
      </c>
      <c r="J829">
        <v>0.12819710187614</v>
      </c>
      <c r="K829" s="3">
        <v>5.4920093043384099E-4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-17.240317565637</v>
      </c>
      <c r="I830" s="3">
        <v>2.9401853680610701E-5</v>
      </c>
      <c r="J830">
        <v>0.12809450738132</v>
      </c>
      <c r="K830">
        <v>3.0230731222456302E-4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-17.2404788241485</v>
      </c>
      <c r="I831" s="3">
        <v>1.5143305063247699E-5</v>
      </c>
      <c r="J831">
        <v>0.13489981647580901</v>
      </c>
      <c r="K831">
        <v>7.08270828548307E-4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-17.240556170491999</v>
      </c>
      <c r="I832" s="3">
        <v>-5.1409006118774397E-6</v>
      </c>
      <c r="J832">
        <v>0.13134961947798701</v>
      </c>
      <c r="K832" s="3">
        <v>1.19674952621246E-4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-17.240908443272499</v>
      </c>
      <c r="I833" s="3">
        <v>4.8438087105750997E-5</v>
      </c>
      <c r="J833">
        <v>0.133074866607785</v>
      </c>
      <c r="K833" s="3">
        <v>8.2738698761645698E-4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-17.241221367672502</v>
      </c>
      <c r="I834" s="3">
        <v>2.3432075977325399E-5</v>
      </c>
      <c r="J834">
        <v>0.13159403577446899</v>
      </c>
      <c r="K834" s="3">
        <v>7.2941185130707899E-4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-17.241651359325601</v>
      </c>
      <c r="I835" s="3">
        <v>4.58024442195892E-5</v>
      </c>
      <c r="J835">
        <v>0.133261447772384</v>
      </c>
      <c r="K835">
        <v>7.9646707767851697E-4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-17.242293133742201</v>
      </c>
      <c r="I836" s="3">
        <v>3.78955155611038E-5</v>
      </c>
      <c r="J836">
        <v>0.133457081392407</v>
      </c>
      <c r="K836">
        <v>8.5383654912963495E-4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-17.243091556623401</v>
      </c>
      <c r="I837" s="3">
        <v>1.6866251826286299E-5</v>
      </c>
      <c r="J837">
        <v>0.13194796163588801</v>
      </c>
      <c r="K837">
        <v>6.1718747939377104E-4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-17.243696730061099</v>
      </c>
      <c r="I838" s="3">
        <v>1.04214996099472E-5</v>
      </c>
      <c r="J838">
        <v>0.13050686102360501</v>
      </c>
      <c r="K838" s="3">
        <v>4.32506210095771E-4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-17.243820642535599</v>
      </c>
      <c r="I839" s="3">
        <v>1.77696347236633E-5</v>
      </c>
      <c r="J839">
        <v>0.13078459538519399</v>
      </c>
      <c r="K839">
        <v>3.7299469669112002E-4</v>
      </c>
    </row>
    <row r="840" spans="1:11">
      <c r="A840" s="1" t="s">
        <v>1073</v>
      </c>
      <c r="B840" s="1" t="s">
        <v>1073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-17.244160575291399</v>
      </c>
      <c r="I840" s="3">
        <v>1.9976869225502001E-5</v>
      </c>
      <c r="J840">
        <v>0.13253159355372199</v>
      </c>
      <c r="K840">
        <v>1.23688952977647E-3</v>
      </c>
    </row>
    <row r="841" spans="1:11">
      <c r="A841" s="1" t="s">
        <v>1183</v>
      </c>
      <c r="B841" s="1" t="s">
        <v>1183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-17.2445528483785</v>
      </c>
      <c r="I841" s="3">
        <v>4.3064355850219699E-5</v>
      </c>
      <c r="J841">
        <v>0.13203458860516501</v>
      </c>
      <c r="K841">
        <v>5.90085992068648E-4</v>
      </c>
    </row>
    <row r="842" spans="1:11">
      <c r="A842">
        <v>14.68</v>
      </c>
      <c r="B842">
        <v>14.68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-17.244947170375301</v>
      </c>
      <c r="I842" s="3">
        <v>5.8831647038459798E-5</v>
      </c>
      <c r="J842">
        <v>0.13355401810258599</v>
      </c>
      <c r="K842">
        <v>6.8601221868334298E-4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-17.245083981667999</v>
      </c>
      <c r="I843" s="3">
        <v>-2.83122062683105E-6</v>
      </c>
      <c r="J843">
        <v>0.134696010500193</v>
      </c>
      <c r="K843" s="3">
        <v>4.3846667466212102E-4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-17.245269780530499</v>
      </c>
      <c r="I844" s="3">
        <v>4.8549845814704902E-5</v>
      </c>
      <c r="J844">
        <v>0.13140280265361101</v>
      </c>
      <c r="K844">
        <v>7.5381250312557405E-4</v>
      </c>
    </row>
    <row r="845" spans="1:11">
      <c r="A845" s="1" t="s">
        <v>863</v>
      </c>
      <c r="B845" s="1" t="s">
        <v>863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-17.245435323125999</v>
      </c>
      <c r="I845" s="3">
        <v>5.3644180297851596E-6</v>
      </c>
      <c r="J845">
        <v>0.13345733284950301</v>
      </c>
      <c r="K845">
        <v>2.3096800194606201E-4</v>
      </c>
    </row>
    <row r="846" spans="1:11">
      <c r="A846" s="1" t="s">
        <v>1184</v>
      </c>
      <c r="B846" s="1" t="s">
        <v>1184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-17.2455728794768</v>
      </c>
      <c r="I846" s="3">
        <v>7.5632706284522997E-5</v>
      </c>
      <c r="J846">
        <v>0.13369973748922301</v>
      </c>
      <c r="K846">
        <v>6.7325309922100095E-4</v>
      </c>
    </row>
    <row r="847" spans="1:11">
      <c r="A847">
        <v>14.78</v>
      </c>
      <c r="B847">
        <v>14.78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-17.245882311416899</v>
      </c>
      <c r="I847" s="3">
        <v>2.6114284992218001E-5</v>
      </c>
      <c r="J847">
        <v>0.13057047966867699</v>
      </c>
      <c r="K847">
        <v>4.9043447509998495E-4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-17.246079332716899</v>
      </c>
      <c r="I848" s="3">
        <v>6.1383470892906203E-5</v>
      </c>
      <c r="J848">
        <v>0.133480969816446</v>
      </c>
      <c r="K848" s="3">
        <v>1.0168180021157701E-3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-17.246224525913199</v>
      </c>
      <c r="I849" s="3">
        <v>-1.7508864402770999E-5</v>
      </c>
      <c r="J849">
        <v>0.130271748639643</v>
      </c>
      <c r="K849">
        <v>5.6819991123908205E-4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-17.2465346563453</v>
      </c>
      <c r="I850" s="3">
        <v>4.1993334889411899E-5</v>
      </c>
      <c r="J850">
        <v>0.13167852535843799</v>
      </c>
      <c r="K850">
        <v>8.91089452669323E-4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-17.246953798089901</v>
      </c>
      <c r="I851" s="3">
        <v>2.1420419216156002E-6</v>
      </c>
      <c r="J851">
        <v>0.12992423493415101</v>
      </c>
      <c r="K851" s="3">
        <v>-8.9686365271797396E-5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-17.247187234104299</v>
      </c>
      <c r="I852" s="3">
        <v>1.5087425708770799E-5</v>
      </c>
      <c r="J852">
        <v>0.13201887253671901</v>
      </c>
      <c r="K852" s="3">
        <v>3.4617260614254502E-4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-17.247747983453099</v>
      </c>
      <c r="I853" s="3">
        <v>9.3691051006317105E-6</v>
      </c>
      <c r="J853">
        <v>0.13446542434394401</v>
      </c>
      <c r="K853" s="3">
        <v>4.3530017786124701E-4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-17.248289128460801</v>
      </c>
      <c r="I854" s="3">
        <v>3.7727877497673001E-5</v>
      </c>
      <c r="J854">
        <v>0.131875541992486</v>
      </c>
      <c r="K854" s="3">
        <v>6.3311309565698703E-4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-17.248782729448799</v>
      </c>
      <c r="I855" s="3">
        <v>2.5434419512748701E-5</v>
      </c>
      <c r="J855">
        <v>0.13480124529451101</v>
      </c>
      <c r="K855">
        <v>9.1204421091039699E-4</v>
      </c>
    </row>
    <row r="856" spans="1:11">
      <c r="A856" s="1" t="s">
        <v>1074</v>
      </c>
      <c r="B856" s="1" t="s">
        <v>1074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-17.2491435238313</v>
      </c>
      <c r="I856" s="3">
        <v>3.1562522053718601E-5</v>
      </c>
      <c r="J856">
        <v>0.13606029096990799</v>
      </c>
      <c r="K856">
        <v>1.57766046490576E-4</v>
      </c>
    </row>
    <row r="857" spans="1:11">
      <c r="A857" s="1" t="s">
        <v>1075</v>
      </c>
      <c r="B857" s="1" t="s">
        <v>1075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-17.249619289991202</v>
      </c>
      <c r="I857" s="3">
        <v>2.51457095146179E-5</v>
      </c>
      <c r="J857">
        <v>0.13759216759353901</v>
      </c>
      <c r="K857">
        <v>4.9108640091192904E-4</v>
      </c>
    </row>
    <row r="858" spans="1:11">
      <c r="A858" s="1" t="s">
        <v>951</v>
      </c>
      <c r="B858" s="1" t="s">
        <v>951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-17.2499318418621</v>
      </c>
      <c r="I858" s="3">
        <v>1.0645017027854901E-5</v>
      </c>
      <c r="J858">
        <v>0.13540335930883901</v>
      </c>
      <c r="K858" s="3">
        <v>5.0766394298708999E-4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-17.250214544843001</v>
      </c>
      <c r="I859" s="3">
        <v>4.8018991947174099E-5</v>
      </c>
      <c r="J859">
        <v>0.134637798182666</v>
      </c>
      <c r="K859">
        <v>7.3760749008580997E-4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-17.2504868170106</v>
      </c>
      <c r="I860" s="3">
        <v>6.1094760894775404E-5</v>
      </c>
      <c r="J860">
        <v>0.138242184184492</v>
      </c>
      <c r="K860">
        <v>4.62494797445219E-4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-17.250660601811301</v>
      </c>
      <c r="I861" s="3">
        <v>2.91038304567337E-5</v>
      </c>
      <c r="J861">
        <v>0.13917332980781799</v>
      </c>
      <c r="K861">
        <v>4.5793131676160698E-4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-17.2508821168962</v>
      </c>
      <c r="I862" s="3">
        <v>3.7513673305511502E-5</v>
      </c>
      <c r="J862">
        <v>0.137999025173485</v>
      </c>
      <c r="K862">
        <v>8.1444160363641598E-4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-17.2510677294941</v>
      </c>
      <c r="I863" s="3">
        <v>-9.8347663879394497E-6</v>
      </c>
      <c r="J863">
        <v>0.137632903642952</v>
      </c>
      <c r="K863" s="3">
        <v>8.5122884588185703E-5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-17.2512322010686</v>
      </c>
      <c r="I864" s="3">
        <v>3.7709251046180698E-5</v>
      </c>
      <c r="J864">
        <v>0.13437401968985799</v>
      </c>
      <c r="K864">
        <v>8.8503585584412295E-4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-17.2513740415035</v>
      </c>
      <c r="I865" s="3">
        <v>2.04052776098251E-5</v>
      </c>
      <c r="J865">
        <v>0.12968509923666699</v>
      </c>
      <c r="K865">
        <v>1.26510860420778E-3</v>
      </c>
    </row>
    <row r="866" spans="1:11">
      <c r="A866" s="1" t="s">
        <v>809</v>
      </c>
      <c r="B866" s="1" t="s">
        <v>809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-17.2516657783138</v>
      </c>
      <c r="I866" s="3">
        <v>3.1189993023872403E-5</v>
      </c>
      <c r="J866">
        <v>0.12803340330719901</v>
      </c>
      <c r="K866" s="3">
        <v>-1.3653189147295401E-4</v>
      </c>
    </row>
    <row r="867" spans="1:11">
      <c r="A867" s="1" t="s">
        <v>865</v>
      </c>
      <c r="B867" s="1" t="s">
        <v>865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-17.252095583702399</v>
      </c>
      <c r="I867" s="3">
        <v>2.33668833971024E-5</v>
      </c>
      <c r="J867">
        <v>0.13147383928299</v>
      </c>
      <c r="K867" s="3">
        <v>1.0023825019941401E-3</v>
      </c>
    </row>
    <row r="868" spans="1:11">
      <c r="A868">
        <v>15.18</v>
      </c>
      <c r="B868">
        <v>15.18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-17.252457262841499</v>
      </c>
      <c r="I868" s="3">
        <v>6.2212347984313999E-6</v>
      </c>
      <c r="J868">
        <v>0.13526178896427199</v>
      </c>
      <c r="K868" s="3">
        <v>3.2186508658289901E-4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-17.2529472316712</v>
      </c>
      <c r="I869" s="3">
        <v>7.9097226262092604E-5</v>
      </c>
      <c r="J869">
        <v>0.14059418812394101</v>
      </c>
      <c r="K869" s="3">
        <v>9.27690430397065E-4</v>
      </c>
    </row>
    <row r="870" spans="1:11">
      <c r="A870">
        <v>15.22</v>
      </c>
      <c r="B870">
        <v>15.22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-17.253473335818601</v>
      </c>
      <c r="I870" s="3">
        <v>2.1858140826225301E-5</v>
      </c>
      <c r="J870">
        <v>0.138598373159766</v>
      </c>
      <c r="K870" s="3">
        <v>5.3383410772371998E-4</v>
      </c>
    </row>
    <row r="871" spans="1:11">
      <c r="A871" s="1" t="s">
        <v>866</v>
      </c>
      <c r="B871" s="1" t="s">
        <v>866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-17.254064679115501</v>
      </c>
      <c r="I871" s="3">
        <v>8.8755041360855103E-6</v>
      </c>
      <c r="J871">
        <v>0.141669167205691</v>
      </c>
      <c r="K871">
        <v>5.8542937912618698E-4</v>
      </c>
    </row>
    <row r="872" spans="1:11">
      <c r="A872" s="1" t="s">
        <v>1185</v>
      </c>
      <c r="B872" s="1" t="s">
        <v>1185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-17.254385985418999</v>
      </c>
      <c r="I872" s="3">
        <v>-2.87778675556183E-5</v>
      </c>
      <c r="J872">
        <v>0.13953140471130601</v>
      </c>
      <c r="K872">
        <v>5.2778051089852102E-4</v>
      </c>
    </row>
    <row r="873" spans="1:11">
      <c r="A873">
        <v>15.28</v>
      </c>
      <c r="B873">
        <v>15.28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-17.2547510638856</v>
      </c>
      <c r="I873" s="3">
        <v>1.1976808309555099E-5</v>
      </c>
      <c r="J873">
        <v>0.13589797541499099</v>
      </c>
      <c r="K873">
        <v>1.0206364247285901E-3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-17.255179286025701</v>
      </c>
      <c r="I874" s="3">
        <v>1.6903504729270901E-5</v>
      </c>
      <c r="J874">
        <v>0.13996265362948199</v>
      </c>
      <c r="K874" s="3">
        <v>1.3941899149727999E-4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-17.255283547592899</v>
      </c>
      <c r="I875" s="3">
        <v>4.61842864751816E-5</v>
      </c>
      <c r="J875">
        <v>0.13929654378444001</v>
      </c>
      <c r="K875" s="3">
        <v>8.3614141994828404E-4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-17.255584038835899</v>
      </c>
      <c r="I876" s="3">
        <v>1.2321397662162799E-5</v>
      </c>
      <c r="J876">
        <v>0.14057696331292399</v>
      </c>
      <c r="K876">
        <v>2.8051436365384601E-4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-17.2557825036859</v>
      </c>
      <c r="I877" s="3">
        <v>3.8547441363334703E-5</v>
      </c>
      <c r="J877">
        <v>0.140054561197758</v>
      </c>
      <c r="K877" s="3">
        <v>1.2499280460153599E-3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-17.2558478359677</v>
      </c>
      <c r="I878" s="3">
        <v>4.0503218770027201E-5</v>
      </c>
      <c r="J878">
        <v>0.138855865225196</v>
      </c>
      <c r="K878">
        <v>8.0084429384443001E-4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-17.255894634929302</v>
      </c>
      <c r="I879" s="3">
        <v>1.3476237654686E-5</v>
      </c>
      <c r="J879">
        <v>0.136178727261722</v>
      </c>
      <c r="K879">
        <v>3.1832606074662899E-4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-17.256124625049999</v>
      </c>
      <c r="I880" s="3">
        <v>4.0605664253234897E-5</v>
      </c>
      <c r="J880">
        <v>0.13576294295489799</v>
      </c>
      <c r="K880" s="3">
        <v>6.1579049551103299E-4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-17.2563545686046</v>
      </c>
      <c r="I881" s="3">
        <v>-1.7508864402771E-6</v>
      </c>
      <c r="J881">
        <v>0.137495859526098</v>
      </c>
      <c r="K881">
        <v>1.37556346320296E-4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-17.256727796144101</v>
      </c>
      <c r="I882" s="3">
        <v>3.5520642995834398E-5</v>
      </c>
      <c r="J882">
        <v>0.13824771624058499</v>
      </c>
      <c r="K882" s="3">
        <v>7.6098368705696396E-4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-17.2572631669515</v>
      </c>
      <c r="I883" s="3">
        <v>-6.3423067331314104E-6</v>
      </c>
      <c r="J883">
        <v>0.13698049820959601</v>
      </c>
      <c r="K883" s="3">
        <v>8.1397594234217002E-5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-17.257783822861601</v>
      </c>
      <c r="I884" s="3">
        <v>4.3800100684166002E-5</v>
      </c>
      <c r="J884">
        <v>0.138576244935393</v>
      </c>
      <c r="K884" s="3">
        <v>9.3784184661162997E-5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-17.258407389921</v>
      </c>
      <c r="I885" s="3">
        <v>2.0209699869155901E-5</v>
      </c>
      <c r="J885">
        <v>0.13613371644169101</v>
      </c>
      <c r="K885">
        <v>4.8810616862875401E-4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-17.2588668113689</v>
      </c>
      <c r="I886" s="3">
        <v>4.1490420699119602E-5</v>
      </c>
      <c r="J886">
        <v>0.13373242691159201</v>
      </c>
      <c r="K886">
        <v>6.9746748652179703E-4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-17.259233985311401</v>
      </c>
      <c r="I887" s="3">
        <v>3.7504360079765299E-5</v>
      </c>
      <c r="J887">
        <v>0.13720278628170501</v>
      </c>
      <c r="K887">
        <v>5.8421865976114801E-4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-17.259587887906601</v>
      </c>
      <c r="I888" s="3">
        <v>4.3120235204696703E-5</v>
      </c>
      <c r="J888">
        <v>0.136812524870038</v>
      </c>
      <c r="K888">
        <v>9.9586324387469305E-4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-17.259759484099099</v>
      </c>
      <c r="I889" s="3">
        <v>2.4670735001563999E-5</v>
      </c>
      <c r="J889">
        <v>0.13580493628978699</v>
      </c>
      <c r="K889">
        <v>3.5762787398099902E-4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-17.260116925720201</v>
      </c>
      <c r="I890" s="3">
        <v>1.89803540706635E-5</v>
      </c>
      <c r="J890">
        <v>0.13183782342821401</v>
      </c>
      <c r="K890">
        <v>4.5411289414878898E-4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-17.260280279707601</v>
      </c>
      <c r="I891" s="3">
        <v>1.12596899271011E-5</v>
      </c>
      <c r="J891">
        <v>0.13327615801244999</v>
      </c>
      <c r="K891">
        <v>1.7238781112990299E-4</v>
      </c>
    </row>
    <row r="892" spans="1:11">
      <c r="A892" s="1" t="s">
        <v>1076</v>
      </c>
      <c r="B892" s="1" t="s">
        <v>1076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-17.260519257091602</v>
      </c>
      <c r="I892" s="3">
        <v>2.4996697902679399E-5</v>
      </c>
      <c r="J892">
        <v>0.13569479808211299</v>
      </c>
      <c r="K892">
        <v>1.0455958701001799E-3</v>
      </c>
    </row>
    <row r="893" spans="1:11">
      <c r="A893" s="1" t="s">
        <v>1239</v>
      </c>
      <c r="B893" s="1" t="s">
        <v>1239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-17.260827478312301</v>
      </c>
      <c r="I893" s="3">
        <v>7.1711838245391803E-6</v>
      </c>
      <c r="J893">
        <v>0.135305668227375</v>
      </c>
      <c r="K893">
        <v>2.2910535676907699E-4</v>
      </c>
    </row>
    <row r="894" spans="1:11">
      <c r="A894">
        <v>15.69</v>
      </c>
      <c r="B894">
        <v>15.69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-17.260995488912702</v>
      </c>
      <c r="I894" s="3">
        <v>1.11758708953857E-5</v>
      </c>
      <c r="J894">
        <v>0.13603992294520101</v>
      </c>
      <c r="K894">
        <v>6.9234521228509003E-4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-17.261119308254901</v>
      </c>
      <c r="I895" s="3">
        <v>4.5886263251304599E-5</v>
      </c>
      <c r="J895">
        <v>0.13675644993781999</v>
      </c>
      <c r="K895">
        <v>5.7136640803995503E-4</v>
      </c>
    </row>
    <row r="896" spans="1:11">
      <c r="A896">
        <v>15.72</v>
      </c>
      <c r="B896">
        <v>15.72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-17.261388879586899</v>
      </c>
      <c r="I896" s="3">
        <v>3.3592805266380303E-5</v>
      </c>
      <c r="J896">
        <v>0.14063002076</v>
      </c>
      <c r="K896" s="3">
        <v>1.0251999054121999E-3</v>
      </c>
    </row>
    <row r="897" spans="1:11">
      <c r="A897" s="1" t="s">
        <v>1077</v>
      </c>
      <c r="B897" s="1" t="s">
        <v>1077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-17.261738591230301</v>
      </c>
      <c r="I897" s="3">
        <v>1.57579779624939E-5</v>
      </c>
      <c r="J897">
        <v>0.13627516105771101</v>
      </c>
      <c r="K897">
        <v>3.9469451300298798E-4</v>
      </c>
    </row>
    <row r="898" spans="1:11">
      <c r="A898" s="1" t="s">
        <v>868</v>
      </c>
      <c r="B898" s="1" t="s">
        <v>868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-17.262186743674501</v>
      </c>
      <c r="I898" s="3">
        <v>5.4556876420974698E-5</v>
      </c>
      <c r="J898">
        <v>0.13981504831463101</v>
      </c>
      <c r="K898" s="3">
        <v>1.10156835766856E-3</v>
      </c>
    </row>
    <row r="899" spans="1:11">
      <c r="A899">
        <v>15.78</v>
      </c>
      <c r="B899">
        <v>15.78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-17.262722906106099</v>
      </c>
      <c r="I899" s="3">
        <v>3.0752271413803101E-5</v>
      </c>
      <c r="J899">
        <v>0.13831975869834401</v>
      </c>
      <c r="K899" s="3">
        <v>5.7565049194702005E-4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-17.262953268755901</v>
      </c>
      <c r="I900" s="3">
        <v>1.8272548913955699E-5</v>
      </c>
      <c r="J900">
        <v>0.13189955614507201</v>
      </c>
      <c r="K900">
        <v>7.0743263821866403E-4</v>
      </c>
    </row>
    <row r="901" spans="1:11">
      <c r="A901">
        <v>15.82</v>
      </c>
      <c r="B901">
        <v>15.82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-17.263391875143299</v>
      </c>
      <c r="I901" s="3">
        <v>3.55765223503113E-5</v>
      </c>
      <c r="J901">
        <v>0.133366431109607</v>
      </c>
      <c r="K901" s="3">
        <v>6.7790971216346099E-4</v>
      </c>
    </row>
    <row r="902" spans="1:11">
      <c r="A902" s="1" t="s">
        <v>1078</v>
      </c>
      <c r="B902" s="1" t="s">
        <v>1078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-17.263668617659501</v>
      </c>
      <c r="I902" s="3">
        <v>1.0477378964424099E-5</v>
      </c>
      <c r="J902">
        <v>0.13557422440499101</v>
      </c>
      <c r="K902" s="3">
        <v>1.4659017542867001E-4</v>
      </c>
    </row>
    <row r="903" spans="1:11">
      <c r="A903" s="1" t="s">
        <v>869</v>
      </c>
      <c r="B903" s="1" t="s">
        <v>869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-17.264176421317401</v>
      </c>
      <c r="I903" s="3">
        <v>6.4708292484283407E-5</v>
      </c>
      <c r="J903">
        <v>0.13502567075192901</v>
      </c>
      <c r="K903" s="3">
        <v>4.5187771993640801E-4</v>
      </c>
    </row>
    <row r="904" spans="1:11">
      <c r="A904">
        <v>15.88</v>
      </c>
      <c r="B904">
        <v>15.88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-17.2643628255396</v>
      </c>
      <c r="I904" s="3">
        <v>1.17812305688858E-5</v>
      </c>
      <c r="J904">
        <v>0.132283908315003</v>
      </c>
      <c r="K904">
        <v>6.0107559861285597E-4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-17.264849488174001</v>
      </c>
      <c r="I905" s="3">
        <v>1.0300427675247199E-5</v>
      </c>
      <c r="J905">
        <v>0.13643295038491501</v>
      </c>
      <c r="K905" s="3">
        <v>6.6813082498429297E-4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-17.265065741286101</v>
      </c>
      <c r="I906" s="3">
        <v>3.0482187867164602E-5</v>
      </c>
      <c r="J906">
        <v>0.14090612065047001</v>
      </c>
      <c r="K906">
        <v>8.88854278456941E-4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-17.265423788267</v>
      </c>
      <c r="I907" s="3">
        <v>7.2363764047622698E-6</v>
      </c>
      <c r="J907">
        <v>0.13030707836151101</v>
      </c>
      <c r="K907">
        <v>3.0072406382412702E-4</v>
      </c>
    </row>
    <row r="908" spans="1:11">
      <c r="A908" s="1" t="s">
        <v>870</v>
      </c>
      <c r="B908" s="1" t="s">
        <v>870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-17.265546490022</v>
      </c>
      <c r="I908" s="3">
        <v>1.54972076416016E-5</v>
      </c>
      <c r="J908">
        <v>0.128498473204672</v>
      </c>
      <c r="K908">
        <v>-2.9178336697460201E-4</v>
      </c>
    </row>
    <row r="909" spans="1:11">
      <c r="A909" s="1" t="s">
        <v>1079</v>
      </c>
      <c r="B909" s="1" t="s">
        <v>1079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-17.265852103539402</v>
      </c>
      <c r="I909" s="3">
        <v>3.6777928471565199E-5</v>
      </c>
      <c r="J909">
        <v>0.127843553200364</v>
      </c>
      <c r="K909">
        <v>1.3612210953401799E-3</v>
      </c>
    </row>
    <row r="910" spans="1:11">
      <c r="A910" s="1" t="s">
        <v>957</v>
      </c>
      <c r="B910" s="1" t="s">
        <v>957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-17.266289871736401</v>
      </c>
      <c r="I910" s="3">
        <v>1.3783574104309099E-6</v>
      </c>
      <c r="J910">
        <v>0.12516566086560499</v>
      </c>
      <c r="K910" s="3">
        <v>2.3366883745268901E-4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-17.266715299908601</v>
      </c>
      <c r="I911" s="3">
        <v>5.9036538004875197E-5</v>
      </c>
      <c r="J911">
        <v>0.125895766541362</v>
      </c>
      <c r="K911">
        <v>3.2931566729083701E-4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-17.2670090390626</v>
      </c>
      <c r="I912" s="3">
        <v>2.6468187570571899E-5</v>
      </c>
      <c r="J912">
        <v>0.12549066916108101</v>
      </c>
      <c r="K912">
        <v>4.6929345234121198E-4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-17.267222777603699</v>
      </c>
      <c r="I913" s="3">
        <v>6.03869557380676E-5</v>
      </c>
      <c r="J913">
        <v>0.13391863089054801</v>
      </c>
      <c r="K913">
        <v>4.5672059739656698E-4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-17.267490160327501</v>
      </c>
      <c r="I914" s="3">
        <v>-1.3969838619232199E-7</v>
      </c>
      <c r="J914">
        <v>0.12469015549868299</v>
      </c>
      <c r="K914">
        <v>2.29571018063324E-4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-17.267578868807</v>
      </c>
      <c r="I915" s="3">
        <v>2.2426247596740699E-5</v>
      </c>
      <c r="J915">
        <v>0.123608135618269</v>
      </c>
      <c r="K915" s="3">
        <v>5.5469573370594497E-4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-17.267920431377402</v>
      </c>
      <c r="I916" s="3">
        <v>2.8135254979133599E-5</v>
      </c>
      <c r="J916">
        <v>0.13256528880447099</v>
      </c>
      <c r="K916">
        <v>3.4095719964698901E-4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-17.2682554746896</v>
      </c>
      <c r="I917" s="3">
        <v>3.6954879760742201E-5</v>
      </c>
      <c r="J917">
        <v>0.13518811203539399</v>
      </c>
      <c r="K917">
        <v>3.5902485786373702E-4</v>
      </c>
    </row>
    <row r="918" spans="1:11">
      <c r="A918">
        <v>16.14</v>
      </c>
      <c r="B918">
        <v>16.14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-17.268552380340498</v>
      </c>
      <c r="I918" s="3">
        <v>3.1152740120887797E-5</v>
      </c>
      <c r="J918">
        <v>0.130800814367831</v>
      </c>
      <c r="K918">
        <v>2.4884939564511198E-4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-17.268821579143399</v>
      </c>
      <c r="I919" s="3">
        <v>7.1357935667038005E-5</v>
      </c>
      <c r="J919">
        <v>0.130968284793198</v>
      </c>
      <c r="K919" s="3">
        <v>3.6628917405397599E-4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-17.269082908270299</v>
      </c>
      <c r="I920" s="3">
        <v>5.8468431234359701E-5</v>
      </c>
      <c r="J920">
        <v>0.13051226735115101</v>
      </c>
      <c r="K920" s="3">
        <v>6.4875931514365602E-4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-17.269301256858299</v>
      </c>
      <c r="I921" s="3">
        <v>-8.4843486547470093E-6</v>
      </c>
      <c r="J921">
        <v>0.13334945775568499</v>
      </c>
      <c r="K921">
        <v>1.40070917309225E-4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-17.2698330886398</v>
      </c>
      <c r="I922" s="3">
        <v>5.6307762861251797E-5</v>
      </c>
      <c r="J922">
        <v>0.13450213707983499</v>
      </c>
      <c r="K922">
        <v>7.8566373565200701E-4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-17.270251066231101</v>
      </c>
      <c r="I923" s="3">
        <v>8.6147338151931797E-6</v>
      </c>
      <c r="J923">
        <v>0.12887980788946199</v>
      </c>
      <c r="K923">
        <v>3.8696453551850303E-4</v>
      </c>
    </row>
    <row r="924" spans="1:11">
      <c r="A924" s="1" t="s">
        <v>1080</v>
      </c>
      <c r="B924" s="1" t="s">
        <v>1080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-17.270393232628901</v>
      </c>
      <c r="I924" s="3">
        <v>4.9164518713951097E-5</v>
      </c>
      <c r="J924">
        <v>0.128854410722852</v>
      </c>
      <c r="K924">
        <v>4.4154003920414501E-4</v>
      </c>
    </row>
    <row r="925" spans="1:11">
      <c r="A925" s="1" t="s">
        <v>1240</v>
      </c>
      <c r="B925" s="1" t="s">
        <v>1240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-17.2707294400943</v>
      </c>
      <c r="I925" s="3">
        <v>7.6983124017715495E-5</v>
      </c>
      <c r="J925">
        <v>0.129212737083435</v>
      </c>
      <c r="K925">
        <v>5.2489341087419504E-4</v>
      </c>
    </row>
    <row r="926" spans="1:11">
      <c r="A926">
        <v>16.28</v>
      </c>
      <c r="B926">
        <v>16.28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-17.271081340345798</v>
      </c>
      <c r="I926" s="3">
        <v>6.8843364715576199E-5</v>
      </c>
      <c r="J926">
        <v>0.132831833325326</v>
      </c>
      <c r="K926">
        <v>4.9704686547827901E-4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-17.271494987286999</v>
      </c>
      <c r="I927" s="3">
        <v>3.3462420105934102E-5</v>
      </c>
      <c r="J927">
        <v>0.134602594189346</v>
      </c>
      <c r="K927">
        <v>8.2515181340407596E-4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-17.271856387029199</v>
      </c>
      <c r="I928" s="3">
        <v>4.3855980038642897E-5</v>
      </c>
      <c r="J928">
        <v>0.12943225912749801</v>
      </c>
      <c r="K928">
        <v>5.2172691407332205E-4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-17.272098018682701</v>
      </c>
      <c r="I929" s="3">
        <v>5.1623210310936001E-5</v>
      </c>
      <c r="J929">
        <v>0.130066811107099</v>
      </c>
      <c r="K929">
        <v>6.1085448579202399E-4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-17.272356786672301</v>
      </c>
      <c r="I930" s="3">
        <v>1.5283003449439999E-5</v>
      </c>
      <c r="J930">
        <v>0.134048634208739</v>
      </c>
      <c r="K930" s="3">
        <v>5.7248399514614598E-4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-17.272693413232901</v>
      </c>
      <c r="I931" s="3">
        <v>4.9108639359474202E-5</v>
      </c>
      <c r="J931">
        <v>0.131652122363448</v>
      </c>
      <c r="K931" s="3">
        <v>3.8342550968223301E-4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-17.2729363021719</v>
      </c>
      <c r="I932" s="3">
        <v>-1.0961666703224201E-5</v>
      </c>
      <c r="J932">
        <v>0.13317796401679499</v>
      </c>
      <c r="K932" s="3">
        <v>9.0058894307194296E-5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-17.2732587260626</v>
      </c>
      <c r="I933" s="3">
        <v>2.1867454051971402E-5</v>
      </c>
      <c r="J933">
        <v>0.13830567710101599</v>
      </c>
      <c r="K933" s="3">
        <v>8.1481413267181296E-4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-17.273433581884301</v>
      </c>
      <c r="I934" s="3">
        <v>2.1569430828094499E-5</v>
      </c>
      <c r="J934">
        <v>0.134926848113537</v>
      </c>
      <c r="K934" s="3">
        <v>5.0542876877470897E-4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-17.2737247133349</v>
      </c>
      <c r="I935" s="3">
        <v>2.49501317739487E-5</v>
      </c>
      <c r="J935">
        <v>0.13006027322262501</v>
      </c>
      <c r="K935" s="3">
        <v>4.3045730040108799E-4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-17.274179897264901</v>
      </c>
      <c r="I936" s="3">
        <v>-4.9360096454620404E-6</v>
      </c>
      <c r="J936">
        <v>0.13275249861180799</v>
      </c>
      <c r="K936">
        <v>6.4242632154190896E-4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-17.2743270928048</v>
      </c>
      <c r="I937" s="3">
        <v>3.1879171729087802E-5</v>
      </c>
      <c r="J937">
        <v>0.132759916596115</v>
      </c>
      <c r="K937" s="3">
        <v>2.31806192275705E-4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-17.274483880967701</v>
      </c>
      <c r="I938" s="3">
        <v>5.8561563491821303E-5</v>
      </c>
      <c r="J938">
        <v>0.135149513371289</v>
      </c>
      <c r="K938">
        <v>6.05266550261071E-4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-17.274936829723298</v>
      </c>
      <c r="I939" s="3">
        <v>-1.51898711919785E-5</v>
      </c>
      <c r="J939">
        <v>0.13204540126025699</v>
      </c>
      <c r="K939" s="3">
        <v>-4.2561442294092899E-5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-17.275216599038</v>
      </c>
      <c r="I940" s="3">
        <v>4.2431056499481201E-5</v>
      </c>
      <c r="J940">
        <v>0.135195530019701</v>
      </c>
      <c r="K940" s="3">
        <v>-4.3772161659132702E-5</v>
      </c>
    </row>
    <row r="941" spans="1:11">
      <c r="A941" s="1" t="s">
        <v>1081</v>
      </c>
      <c r="B941" s="1" t="s">
        <v>1081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-17.275476251784202</v>
      </c>
      <c r="I941" s="3">
        <v>4.5131891965866102E-5</v>
      </c>
      <c r="J941">
        <v>0.13180551119148701</v>
      </c>
      <c r="K941">
        <v>2.94856731516626E-4</v>
      </c>
    </row>
    <row r="942" spans="1:11">
      <c r="A942" s="1" t="s">
        <v>1241</v>
      </c>
      <c r="B942" s="1" t="s">
        <v>1241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-17.275780561449899</v>
      </c>
      <c r="I942" s="3">
        <v>6.1988830566406304E-5</v>
      </c>
      <c r="J942">
        <v>0.13483934104442599</v>
      </c>
      <c r="K942">
        <v>3.4635887066024399E-4</v>
      </c>
    </row>
    <row r="943" spans="1:11">
      <c r="A943">
        <v>16.579999999999998</v>
      </c>
      <c r="B943">
        <v>16.579999999999998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-17.275966313746199</v>
      </c>
      <c r="I943" s="3">
        <v>3.7746503949165297E-5</v>
      </c>
      <c r="J943">
        <v>0.136292637325823</v>
      </c>
      <c r="K943" s="3">
        <v>-5.9790910181198302E-5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-17.276305687708501</v>
      </c>
      <c r="I944" s="3">
        <v>6.7772343754768399E-5</v>
      </c>
      <c r="J944">
        <v>0.135750621557236</v>
      </c>
      <c r="K944" s="3">
        <v>6.5602363133389504E-4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-17.276691348404999</v>
      </c>
      <c r="I945" s="3">
        <v>4.76837158203125E-6</v>
      </c>
      <c r="J945">
        <v>0.13343771919608099</v>
      </c>
      <c r="K945" s="3">
        <v>2.8358772819587E-4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-17.277051583994002</v>
      </c>
      <c r="I946" s="3">
        <v>4.52902168035507E-5</v>
      </c>
      <c r="J946">
        <v>0.132537628524005</v>
      </c>
      <c r="K946" s="3">
        <v>2.43354592373008E-4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-17.277397430648499</v>
      </c>
      <c r="I947" s="3">
        <v>6.1951577663421604E-5</v>
      </c>
      <c r="J947">
        <v>0.135945249348879</v>
      </c>
      <c r="K947" s="3">
        <v>7.5176359343089201E-4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-17.277596547424402</v>
      </c>
      <c r="I948" s="3">
        <v>1.5553086996078501E-5</v>
      </c>
      <c r="J948">
        <v>0.13690480962395701</v>
      </c>
      <c r="K948">
        <v>3.9776787754501201E-4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-17.277912824585702</v>
      </c>
      <c r="I949" s="3">
        <v>2.4819746613502499E-5</v>
      </c>
      <c r="J949">
        <v>0.137058449909091</v>
      </c>
      <c r="K949">
        <v>7.5632707411450305E-4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-17.278245353326799</v>
      </c>
      <c r="I950" s="3">
        <v>5.3169205784797702E-5</v>
      </c>
      <c r="J950">
        <v>0.133792525157332</v>
      </c>
      <c r="K950" s="3">
        <v>-1.01886691181045E-4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-17.278629430774799</v>
      </c>
      <c r="I951" s="3">
        <v>5.12320548295975E-5</v>
      </c>
      <c r="J951">
        <v>0.13336655683815499</v>
      </c>
      <c r="K951" s="3">
        <v>4.6575442650494201E-4</v>
      </c>
    </row>
    <row r="952" spans="1:11">
      <c r="A952" s="1" t="s">
        <v>1082</v>
      </c>
      <c r="B952" s="1" t="s">
        <v>1082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-17.278806102675599</v>
      </c>
      <c r="I952" s="3">
        <v>6.9132074713706997E-5</v>
      </c>
      <c r="J952">
        <v>0.133896879851818</v>
      </c>
      <c r="K952" s="3">
        <v>6.93276534873582E-4</v>
      </c>
    </row>
    <row r="953" spans="1:11">
      <c r="A953" s="1" t="s">
        <v>1242</v>
      </c>
      <c r="B953" s="1" t="s">
        <v>1242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-17.279099981527999</v>
      </c>
      <c r="I953" s="3">
        <v>1.5711411833763099E-5</v>
      </c>
      <c r="J953">
        <v>0.13699583709240001</v>
      </c>
      <c r="K953" s="3">
        <v>1.5823170778482201E-4</v>
      </c>
    </row>
    <row r="954" spans="1:11">
      <c r="A954">
        <v>16.78</v>
      </c>
      <c r="B954">
        <v>16.78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-17.279434466046599</v>
      </c>
      <c r="I954" s="3">
        <v>8.2105398178100599E-5</v>
      </c>
      <c r="J954">
        <v>0.134668727405369</v>
      </c>
      <c r="K954">
        <v>7.8482554532236404E-4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-17.2798637126416</v>
      </c>
      <c r="I955" s="3">
        <v>3.7513673305511502E-5</v>
      </c>
      <c r="J955">
        <v>0.13657037168741201</v>
      </c>
      <c r="K955" s="3">
        <v>6.38980427964488E-4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-17.280114005595401</v>
      </c>
      <c r="I956" s="3">
        <v>4.3092295527458198E-5</v>
      </c>
      <c r="J956">
        <v>0.13736132998019501</v>
      </c>
      <c r="K956" s="3">
        <v>3.6982819989024698E-4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-17.280213517417199</v>
      </c>
      <c r="I957" s="3">
        <v>4.2701140046119697E-5</v>
      </c>
      <c r="J957">
        <v>0.13678926508873701</v>
      </c>
      <c r="K957" s="3">
        <v>7.7858568397946696E-5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-17.280517268289401</v>
      </c>
      <c r="I958" s="3">
        <v>2.8703361749649E-5</v>
      </c>
      <c r="J958">
        <v>0.13463754672557099</v>
      </c>
      <c r="K958">
        <v>5.1883981404899596E-4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-17.280673870187702</v>
      </c>
      <c r="I959" s="3">
        <v>7.1525573730468801E-6</v>
      </c>
      <c r="J959">
        <v>0.129609284922481</v>
      </c>
      <c r="K959" s="3">
        <v>6.3236803758619396E-5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-17.281024373455299</v>
      </c>
      <c r="I960" s="3">
        <v>2.28732824325562E-5</v>
      </c>
      <c r="J960">
        <v>0.13771387282759001</v>
      </c>
      <c r="K960">
        <v>5.8785081785626698E-4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-17.281464469958902</v>
      </c>
      <c r="I961" s="3">
        <v>2.90106981992722E-5</v>
      </c>
      <c r="J961">
        <v>0.132199670188129</v>
      </c>
      <c r="K961" s="3">
        <v>4.8577786215752398E-4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-17.281580373058802</v>
      </c>
      <c r="I962" s="3">
        <v>4.10620123147964E-5</v>
      </c>
      <c r="J962">
        <v>0.134279471822083</v>
      </c>
      <c r="K962">
        <v>1.9855797586653399E-4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-17.281998583480799</v>
      </c>
      <c r="I963" s="3">
        <v>1.2293457984924299E-6</v>
      </c>
      <c r="J963">
        <v>0.13841757550835601</v>
      </c>
      <c r="K963" s="3">
        <v>3.2745302211385199E-4</v>
      </c>
    </row>
    <row r="964" spans="1:11">
      <c r="A964" s="1" t="s">
        <v>1083</v>
      </c>
      <c r="B964" s="1" t="s">
        <v>1083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-17.2824669921919</v>
      </c>
      <c r="I964" s="3">
        <v>7.5530260801315299E-6</v>
      </c>
      <c r="J964">
        <v>0.13686696533113701</v>
      </c>
      <c r="K964">
        <v>-3.3564866089258298E-4</v>
      </c>
    </row>
    <row r="965" spans="1:11">
      <c r="A965" s="1" t="s">
        <v>1084</v>
      </c>
      <c r="B965" s="1" t="s">
        <v>1084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-17.282769625476899</v>
      </c>
      <c r="I965" s="3">
        <v>5.2060931921005202E-5</v>
      </c>
      <c r="J965">
        <v>0.13583058491349201</v>
      </c>
      <c r="K965" s="3">
        <v>7.4971468373620899E-4</v>
      </c>
    </row>
    <row r="966" spans="1:11">
      <c r="A966" s="1" t="s">
        <v>961</v>
      </c>
      <c r="B966" s="1" t="s">
        <v>961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-17.282898893056402</v>
      </c>
      <c r="I966" s="3">
        <v>4.00282442569733E-5</v>
      </c>
      <c r="J966">
        <v>0.137571548111737</v>
      </c>
      <c r="K966" s="3">
        <v>5.4324046586749102E-4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-17.2833938910283</v>
      </c>
      <c r="I967" s="3">
        <v>3.0742958188056898E-5</v>
      </c>
      <c r="J967">
        <v>0.13527348171919601</v>
      </c>
      <c r="K967" s="3">
        <v>4.2431057131703899E-4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-17.283567396432201</v>
      </c>
      <c r="I968" s="3">
        <v>4.47686761617661E-5</v>
      </c>
      <c r="J968">
        <v>0.13467752840369901</v>
      </c>
      <c r="K968">
        <v>6.7865477023425495E-4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-17.2840108456972</v>
      </c>
      <c r="I969" s="3">
        <v>4.64450567960739E-5</v>
      </c>
      <c r="J969">
        <v>0.135775515809655</v>
      </c>
      <c r="K969">
        <v>9.4212593051869404E-4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-17.2843466806336</v>
      </c>
      <c r="I970" s="3">
        <v>1.6344711184501601E-5</v>
      </c>
      <c r="J970">
        <v>0.13862854801118399</v>
      </c>
      <c r="K970" s="3">
        <v>1.4398247218089201E-4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-17.284510360583798</v>
      </c>
      <c r="I971" s="3">
        <v>2.0135194063186601E-5</v>
      </c>
      <c r="J971">
        <v>0.13594122603535699</v>
      </c>
      <c r="K971">
        <v>4.5271591026605098E-4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-17.284836882294002</v>
      </c>
      <c r="I972" s="3">
        <v>5.8989971876144402E-5</v>
      </c>
      <c r="J972">
        <v>0.136223109439015</v>
      </c>
      <c r="K972">
        <v>1.04606153139442E-3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-17.285144405022699</v>
      </c>
      <c r="I973" s="3">
        <v>3.0230730772018399E-5</v>
      </c>
      <c r="J973">
        <v>0.133164888247848</v>
      </c>
      <c r="K973">
        <v>1.3923272697958201E-4</v>
      </c>
    </row>
    <row r="974" spans="1:11">
      <c r="A974">
        <v>17.14</v>
      </c>
      <c r="B974">
        <v>17.14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-17.2854780047848</v>
      </c>
      <c r="I974" s="3">
        <v>6.7036598920822103E-5</v>
      </c>
      <c r="J974">
        <v>0.13493791222572299</v>
      </c>
      <c r="K974" s="3">
        <v>8.5011125877566601E-4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-17.285692534950101</v>
      </c>
      <c r="I975" s="3">
        <v>3.41702252626419E-5</v>
      </c>
      <c r="J975">
        <v>0.13574760407209399</v>
      </c>
      <c r="K975">
        <v>2.3376196971153801E-4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-17.285952932754299</v>
      </c>
      <c r="I976" s="3">
        <v>3.3993273973465E-5</v>
      </c>
      <c r="J976">
        <v>0.137326000258327</v>
      </c>
      <c r="K976">
        <v>7.7504665814319602E-4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-17.286169232432499</v>
      </c>
      <c r="I977" s="3">
        <v>5.7630240917205797E-5</v>
      </c>
      <c r="J977">
        <v>0.137588270008564</v>
      </c>
      <c r="K977">
        <v>2.2621825674475201E-4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-17.286478757504899</v>
      </c>
      <c r="I978" s="3">
        <v>3.4663826227188097E-5</v>
      </c>
      <c r="J978">
        <v>0.138147384859622</v>
      </c>
      <c r="K978">
        <v>2.26683918038998E-4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-17.286776035684799</v>
      </c>
      <c r="I979" s="3">
        <v>1.60839408636093E-5</v>
      </c>
      <c r="J979">
        <v>0.137325748801231</v>
      </c>
      <c r="K979">
        <v>8.2654879728681402E-4</v>
      </c>
    </row>
    <row r="980" spans="1:11">
      <c r="A980" s="1" t="s">
        <v>1085</v>
      </c>
      <c r="B980" s="1" t="s">
        <v>1085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-17.286916758532499</v>
      </c>
      <c r="I980" s="3">
        <v>1.3597309589386E-5</v>
      </c>
      <c r="J980">
        <v>0.135171641595662</v>
      </c>
      <c r="K980">
        <v>3.9665029043882199E-4</v>
      </c>
    </row>
    <row r="981" spans="1:11">
      <c r="A981" s="1" t="s">
        <v>1243</v>
      </c>
      <c r="B981" s="1" t="s">
        <v>1243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-17.287161184153899</v>
      </c>
      <c r="I981" s="3">
        <v>4.8158690333366401E-5</v>
      </c>
      <c r="J981">
        <v>0.137230195105076</v>
      </c>
      <c r="K981">
        <v>7.8324229692192798E-4</v>
      </c>
    </row>
    <row r="982" spans="1:11">
      <c r="A982">
        <v>17.28</v>
      </c>
      <c r="B982">
        <v>17.28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-17.287617206274199</v>
      </c>
      <c r="I982" s="3">
        <v>8.3297491073608398E-5</v>
      </c>
      <c r="J982">
        <v>0.13601779472082901</v>
      </c>
      <c r="K982">
        <v>1.13621355796047E-4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-17.288024333957001</v>
      </c>
      <c r="I983" s="3">
        <v>1.6670674085617099E-5</v>
      </c>
      <c r="J983">
        <v>0.13632457237690701</v>
      </c>
      <c r="K983">
        <v>7.4934215470081201E-4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-17.288375861679501</v>
      </c>
      <c r="I984" s="3">
        <v>4.4368207454681403E-5</v>
      </c>
      <c r="J984">
        <v>0.13643420767039099</v>
      </c>
      <c r="K984" s="3">
        <v>3.1506643168690602E-4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-17.288658797491099</v>
      </c>
      <c r="I985" s="3">
        <v>4.4293701648712199E-5</v>
      </c>
      <c r="J985">
        <v>0.135428002104163</v>
      </c>
      <c r="K985" s="3">
        <v>1.1221505868742299E-3</v>
      </c>
    </row>
    <row r="986" spans="1:11">
      <c r="A986" s="1" t="s">
        <v>878</v>
      </c>
      <c r="B986" s="1" t="s">
        <v>878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-17.288879381253398</v>
      </c>
      <c r="I986" s="3">
        <v>2.99327075481415E-5</v>
      </c>
      <c r="J986">
        <v>0.13481042347848399</v>
      </c>
      <c r="K986">
        <v>4.7888607500268102E-4</v>
      </c>
    </row>
    <row r="987" spans="1:11">
      <c r="A987" s="1" t="s">
        <v>1244</v>
      </c>
      <c r="B987" s="1" t="s">
        <v>1244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-17.289259826543201</v>
      </c>
      <c r="I987" s="3">
        <v>6.14579766988754E-5</v>
      </c>
      <c r="J987">
        <v>0.13479445595294201</v>
      </c>
      <c r="K987">
        <v>5.3904951421927696E-4</v>
      </c>
    </row>
    <row r="988" spans="1:11">
      <c r="A988">
        <v>17.39</v>
      </c>
      <c r="B988">
        <v>17.39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-17.289732519338401</v>
      </c>
      <c r="I988" s="3">
        <v>2.65147536993027E-5</v>
      </c>
      <c r="J988">
        <v>0.134203028865159</v>
      </c>
      <c r="K988" s="3">
        <v>4.32133681060374E-5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-17.289850238517399</v>
      </c>
      <c r="I989" s="3">
        <v>1.2433156371116599E-5</v>
      </c>
      <c r="J989">
        <v>0.133184627629817</v>
      </c>
      <c r="K989" s="3">
        <v>-4.0512532599409997E-5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-17.290176853359799</v>
      </c>
      <c r="I990" s="3">
        <v>2.3348256945609999E-5</v>
      </c>
      <c r="J990">
        <v>0.134908114559948</v>
      </c>
      <c r="K990" s="3">
        <v>9.0515242375555495E-4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-17.290539230990799</v>
      </c>
      <c r="I991" s="3">
        <v>5.0906091928482103E-5</v>
      </c>
      <c r="J991">
        <v>0.13498543761670601</v>
      </c>
      <c r="K991" s="3">
        <v>4.6938658460006098E-4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-17.290729593334099</v>
      </c>
      <c r="I992" s="3">
        <v>2.8302893042564399E-5</v>
      </c>
      <c r="J992">
        <v>0.132086891680956</v>
      </c>
      <c r="K992" s="3">
        <v>4.0670857439453702E-4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-17.291004985432501</v>
      </c>
      <c r="I993" s="3">
        <v>1.1483207345008899E-5</v>
      </c>
      <c r="J993">
        <v>0.130625297315419</v>
      </c>
      <c r="K993">
        <v>4.5672059739656698E-4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-17.291200144087298</v>
      </c>
      <c r="I994" s="3">
        <v>3.90037894248962E-5</v>
      </c>
      <c r="J994">
        <v>0.12923373375087999</v>
      </c>
      <c r="K994">
        <v>8.2524494566292496E-4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-17.291373602925098</v>
      </c>
      <c r="I995" s="3">
        <v>3.6070123314857503E-5</v>
      </c>
      <c r="J995">
        <v>0.128898415714502</v>
      </c>
      <c r="K995">
        <v>5.2675605605118005E-4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-17.291714979230999</v>
      </c>
      <c r="I996" s="3">
        <v>5.38863241672516E-5</v>
      </c>
      <c r="J996">
        <v>0.124374073930085</v>
      </c>
      <c r="K996">
        <v>1.1492520741993599E-3</v>
      </c>
    </row>
    <row r="997" spans="1:11">
      <c r="A997" s="1" t="s">
        <v>1086</v>
      </c>
      <c r="B997" s="1" t="s">
        <v>1086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-17.2921331430869</v>
      </c>
      <c r="I997" s="3">
        <v>-1.61584466695786E-5</v>
      </c>
      <c r="J997">
        <v>0.121921487152576</v>
      </c>
      <c r="K997">
        <v>6.5723435069893498E-4</v>
      </c>
    </row>
    <row r="998" spans="1:11">
      <c r="A998" s="1" t="s">
        <v>1245</v>
      </c>
      <c r="B998" s="1" t="s">
        <v>1245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-17.292480572989799</v>
      </c>
      <c r="I998" s="3">
        <v>3.9152801036834703E-5</v>
      </c>
      <c r="J998">
        <v>0.123949111439288</v>
      </c>
      <c r="K998" s="3">
        <v>4.81773175027007E-4</v>
      </c>
    </row>
    <row r="999" spans="1:11">
      <c r="A999">
        <v>17.579999999999998</v>
      </c>
      <c r="B999">
        <v>17.579999999999998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-17.2925722151355</v>
      </c>
      <c r="I999" s="3">
        <v>1.49291008710861E-5</v>
      </c>
      <c r="J999">
        <v>0.127618876285851</v>
      </c>
      <c r="K999" s="3">
        <v>1.1610798710732101E-3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-17.293075827841701</v>
      </c>
      <c r="I1000" s="3">
        <v>1.6484409570693999E-6</v>
      </c>
      <c r="J1000">
        <v>0.133384158834815</v>
      </c>
      <c r="K1000">
        <v>3.2251701239484402E-4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-17.293568264676399</v>
      </c>
      <c r="I1001" s="3">
        <v>4.1704624891281101E-5</v>
      </c>
      <c r="J1001">
        <v>0.12999753467738601</v>
      </c>
      <c r="K1001">
        <v>1.2769364010816299E-3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-17.293796066189</v>
      </c>
      <c r="I1002" s="3">
        <v>3.8091093301773101E-6</v>
      </c>
      <c r="J1002">
        <v>0.13115637470036701</v>
      </c>
      <c r="K1002">
        <v>1.0505318798191799E-4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-17.294029455637201</v>
      </c>
      <c r="I1003" s="3">
        <v>4.4656917452812202E-5</v>
      </c>
      <c r="J1003">
        <v>0.13016487937420601</v>
      </c>
      <c r="K1003" s="3">
        <v>4.72925610436331E-4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-17.294275138544101</v>
      </c>
      <c r="I1004" s="3">
        <v>2.84146517515183E-5</v>
      </c>
      <c r="J1004">
        <v>0.12911680620163701</v>
      </c>
      <c r="K1004">
        <v>8.3036721989963196E-4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-17.294488038894801</v>
      </c>
      <c r="I1005" s="3">
        <v>3.7001445889473002E-5</v>
      </c>
      <c r="J1005">
        <v>0.13372186571359601</v>
      </c>
      <c r="K1005" s="3">
        <v>2.0302832429129601E-5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-17.294815678192101</v>
      </c>
      <c r="I1006" s="3">
        <v>5.1213428378105197E-5</v>
      </c>
      <c r="J1006">
        <v>0.131823616102338</v>
      </c>
      <c r="K1006">
        <v>1.5123747514524601E-3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-17.295193655476901</v>
      </c>
      <c r="I1007" s="3">
        <v>2.5080516934394799E-5</v>
      </c>
      <c r="J1007">
        <v>0.131033034995198</v>
      </c>
      <c r="K1007" s="3">
        <v>1.4575198509902699E-4</v>
      </c>
    </row>
    <row r="1008" spans="1:11">
      <c r="A1008" s="1" t="s">
        <v>1087</v>
      </c>
      <c r="B1008" s="1" t="s">
        <v>1087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-17.295375403085998</v>
      </c>
      <c r="I1008" s="3">
        <v>4.5485794544219998E-5</v>
      </c>
      <c r="J1008">
        <v>0.12875923421233901</v>
      </c>
      <c r="K1008">
        <v>4.8326329116859498E-4</v>
      </c>
    </row>
    <row r="1009" spans="1:11">
      <c r="A1009" s="1" t="s">
        <v>1246</v>
      </c>
      <c r="B1009" s="1" t="s">
        <v>1246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-17.295729678210201</v>
      </c>
      <c r="I1009" s="3">
        <v>6.5285712480545003E-5</v>
      </c>
      <c r="J1009">
        <v>0.132516506128013</v>
      </c>
      <c r="K1009" s="3">
        <v>8.0252067450371604E-4</v>
      </c>
    </row>
    <row r="1010" spans="1:11">
      <c r="A1010">
        <v>17.78</v>
      </c>
      <c r="B1010">
        <v>17.78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-17.296062113819001</v>
      </c>
      <c r="I1010" s="3">
        <v>3.7644058465957601E-5</v>
      </c>
      <c r="J1010">
        <v>0.13360996730625599</v>
      </c>
      <c r="K1010">
        <v>7.2950498356592799E-4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-17.296388868359799</v>
      </c>
      <c r="I1011" s="3">
        <v>2.7790665626525899E-5</v>
      </c>
      <c r="J1011">
        <v>0.13092616572976101</v>
      </c>
      <c r="K1011">
        <v>4.8624352345177002E-4</v>
      </c>
    </row>
    <row r="1012" spans="1:11">
      <c r="A1012">
        <v>17.82</v>
      </c>
      <c r="B1012">
        <v>17.82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-17.296716600789399</v>
      </c>
      <c r="I1012" s="3">
        <v>2.7976930141448998E-5</v>
      </c>
      <c r="J1012">
        <v>0.13148565776646101</v>
      </c>
      <c r="K1012">
        <v>7.11157928572632E-4</v>
      </c>
    </row>
    <row r="1013" spans="1:11">
      <c r="A1013">
        <v>17.829999999999998</v>
      </c>
      <c r="B1013">
        <v>17.829999999999998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-17.296888848907798</v>
      </c>
      <c r="I1013" s="3">
        <v>1.23679637908936E-5</v>
      </c>
      <c r="J1013">
        <v>0.132700949907303</v>
      </c>
      <c r="K1013">
        <v>5.6726858865058997E-4</v>
      </c>
    </row>
    <row r="1014" spans="1:11">
      <c r="A1014" s="1" t="s">
        <v>881</v>
      </c>
      <c r="B1014" s="1" t="s">
        <v>881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-17.297041073589799</v>
      </c>
      <c r="I1014" s="3">
        <v>1.0032206773757899E-4</v>
      </c>
      <c r="J1014">
        <v>0.13390014879405501</v>
      </c>
      <c r="K1014">
        <v>7.3760749008580997E-4</v>
      </c>
    </row>
    <row r="1015" spans="1:11">
      <c r="A1015" s="1" t="s">
        <v>1247</v>
      </c>
      <c r="B1015" s="1" t="s">
        <v>1247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-17.297485919838699</v>
      </c>
      <c r="I1015" s="3">
        <v>1.2088567018508899E-5</v>
      </c>
      <c r="J1015">
        <v>0.139033142477274</v>
      </c>
      <c r="K1015">
        <v>7.2447584158807097E-4</v>
      </c>
    </row>
    <row r="1016" spans="1:11">
      <c r="A1016">
        <v>17.89</v>
      </c>
      <c r="B1016">
        <v>17.89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-17.2979557255338</v>
      </c>
      <c r="I1016" s="3">
        <v>5.8533623814582798E-5</v>
      </c>
      <c r="J1016">
        <v>0.132942977361381</v>
      </c>
      <c r="K1016">
        <v>4.3939799725061299E-4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-17.298100080539701</v>
      </c>
      <c r="I1017" s="3">
        <v>5.5544078350067098E-5</v>
      </c>
      <c r="J1017">
        <v>0.12869649566710001</v>
      </c>
      <c r="K1017">
        <v>7.7700243557903004E-4</v>
      </c>
    </row>
    <row r="1018" spans="1:11">
      <c r="A1018">
        <v>17.920000000000002</v>
      </c>
      <c r="B1018">
        <v>17.920000000000002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-17.298458546615699</v>
      </c>
      <c r="I1018" s="3">
        <v>9.5088034868240407E-6</v>
      </c>
      <c r="J1018">
        <v>0.13784375041723301</v>
      </c>
      <c r="K1018" s="3">
        <v>6.5118075387373602E-4</v>
      </c>
    </row>
    <row r="1019" spans="1:11">
      <c r="A1019">
        <v>17.940000000000001</v>
      </c>
      <c r="B1019">
        <v>17.940000000000001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-17.2987788750305</v>
      </c>
      <c r="I1019" s="3">
        <v>5.8952718973159797E-5</v>
      </c>
      <c r="J1019">
        <v>0.141068436205387</v>
      </c>
      <c r="K1019" s="3">
        <v>6.7614019924532598E-5</v>
      </c>
    </row>
    <row r="1020" spans="1:11">
      <c r="A1020" s="1" t="s">
        <v>882</v>
      </c>
      <c r="B1020" s="1" t="s">
        <v>882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-17.298994429650602</v>
      </c>
      <c r="I1020" s="3">
        <v>4.5830383896827698E-5</v>
      </c>
      <c r="J1020">
        <v>0.139096132479608</v>
      </c>
      <c r="K1020" s="3">
        <v>6.1998144715924705E-4</v>
      </c>
    </row>
    <row r="1021" spans="1:11">
      <c r="A1021" s="1" t="s">
        <v>1088</v>
      </c>
      <c r="B1021" s="1" t="s">
        <v>1088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-17.299372500067701</v>
      </c>
      <c r="I1021" s="3">
        <v>1.3476237654686E-5</v>
      </c>
      <c r="J1021">
        <v>0.13558616861701001</v>
      </c>
      <c r="K1021">
        <v>6.8079681218778697E-4</v>
      </c>
    </row>
    <row r="1022" spans="1:11">
      <c r="A1022" s="1" t="s">
        <v>967</v>
      </c>
      <c r="B1022" s="1" t="s">
        <v>967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-17.299527891246701</v>
      </c>
      <c r="I1022" s="3">
        <v>-4.9453228712081901E-6</v>
      </c>
      <c r="J1022">
        <v>0.134763275273144</v>
      </c>
      <c r="K1022" s="3">
        <v>1.7965212732014201E-4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-17.299804028403202</v>
      </c>
      <c r="I1023" s="3">
        <v>6.4885243773460402E-5</v>
      </c>
      <c r="J1023">
        <v>0.13540801126509899</v>
      </c>
      <c r="K1023" s="3">
        <v>1.08033420265093E-3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-17.300193647220802</v>
      </c>
      <c r="I1024" s="3">
        <v>1.0589137673377999E-5</v>
      </c>
      <c r="J1024">
        <v>0.133471791632473</v>
      </c>
      <c r="K1024">
        <v>7.3062257067211904E-4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-17.300507409811001</v>
      </c>
      <c r="I1025" s="3">
        <v>2.6356428861618001E-5</v>
      </c>
      <c r="J1025">
        <v>0.125423278659582</v>
      </c>
      <c r="K1025" s="3">
        <v>6.3795597311714703E-4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-17.300942803135399</v>
      </c>
      <c r="I1026" s="3">
        <v>3.6284327507019002E-5</v>
      </c>
      <c r="J1026">
        <v>0.123795596882701</v>
      </c>
      <c r="K1026">
        <v>1.0649673799408099E-3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-17.301121523945898</v>
      </c>
      <c r="I1027" s="3">
        <v>1.6028061509132399E-5</v>
      </c>
      <c r="J1027">
        <v>0.124808214604855</v>
      </c>
      <c r="K1027">
        <v>3.9665029043882199E-4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-17.301378662121</v>
      </c>
      <c r="I1028" s="3">
        <v>4.2794272303581197E-5</v>
      </c>
      <c r="J1028">
        <v>0.127446753904223</v>
      </c>
      <c r="K1028">
        <v>1.3923272697958201E-4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-17.301645206654499</v>
      </c>
      <c r="I1029" s="3">
        <v>3.6591663956642198E-5</v>
      </c>
      <c r="J1029">
        <v>0.134706571698189</v>
      </c>
      <c r="K1029">
        <v>8.4945933296372202E-4</v>
      </c>
    </row>
    <row r="1030" spans="1:11">
      <c r="A1030">
        <v>18.14</v>
      </c>
      <c r="B1030">
        <v>18.14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-17.3019530553462</v>
      </c>
      <c r="I1030" s="3">
        <v>2.0582228899002099E-5</v>
      </c>
      <c r="J1030">
        <v>0.13789630495011801</v>
      </c>
      <c r="K1030" s="3">
        <v>4.72646213659784E-4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-17.302200368067599</v>
      </c>
      <c r="I1031" s="3">
        <v>2.7902424335479699E-5</v>
      </c>
      <c r="J1031">
        <v>0.14289502054452899</v>
      </c>
      <c r="K1031">
        <v>3.9776787754501201E-4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-17.302489217777801</v>
      </c>
      <c r="I1032" s="3">
        <v>3.6749988794326803E-5</v>
      </c>
      <c r="J1032">
        <v>0.143362353555858</v>
      </c>
      <c r="K1032">
        <v>7.4133278043977903E-4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-17.3028473113248</v>
      </c>
      <c r="I1033" s="3">
        <v>1.50129199028015E-5</v>
      </c>
      <c r="J1033">
        <v>0.14097501989454</v>
      </c>
      <c r="K1033" s="3">
        <v>4.6659261683458498E-4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-17.303339980990199</v>
      </c>
      <c r="I1034" s="3">
        <v>1.2693926692008999E-5</v>
      </c>
      <c r="J1034">
        <v>0.14365090057253799</v>
      </c>
      <c r="K1034" s="3">
        <v>-2.2724271159209301E-5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-17.303635443091</v>
      </c>
      <c r="I1035" s="3">
        <v>4.1443854570388801E-5</v>
      </c>
      <c r="J1035">
        <v>0.15006972011178699</v>
      </c>
      <c r="K1035" s="3">
        <v>4.9713999773712801E-4</v>
      </c>
    </row>
    <row r="1036" spans="1:11">
      <c r="A1036" s="1" t="s">
        <v>1089</v>
      </c>
      <c r="B1036" s="1" t="s">
        <v>1089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-17.303915119273402</v>
      </c>
      <c r="I1036" s="3">
        <v>3.1283125281333903E-5</v>
      </c>
      <c r="J1036">
        <v>0.14850138220936099</v>
      </c>
      <c r="K1036">
        <v>7.2075055123410202E-4</v>
      </c>
    </row>
    <row r="1037" spans="1:11">
      <c r="A1037" s="1" t="s">
        <v>1248</v>
      </c>
      <c r="B1037" s="1" t="s">
        <v>1248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-17.304409837848599</v>
      </c>
      <c r="I1037" s="3">
        <v>6.3125044107437107E-5</v>
      </c>
      <c r="J1037">
        <v>0.14126746449619501</v>
      </c>
      <c r="K1037" s="3">
        <v>7.62473803198552E-4</v>
      </c>
    </row>
    <row r="1038" spans="1:11">
      <c r="A1038">
        <v>18.28</v>
      </c>
      <c r="B1038">
        <v>18.28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-17.304543855173399</v>
      </c>
      <c r="I1038" s="3">
        <v>1.7965212464332601E-5</v>
      </c>
      <c r="J1038">
        <v>0.13704399112612001</v>
      </c>
      <c r="K1038" s="3">
        <v>3.54088848144729E-4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-17.3048851849132</v>
      </c>
      <c r="I1039" s="3">
        <v>2.6496127247810401E-5</v>
      </c>
      <c r="J1039">
        <v>0.13609976973384599</v>
      </c>
      <c r="K1039" s="3">
        <v>7.4254349980481897E-4</v>
      </c>
    </row>
    <row r="1040" spans="1:11">
      <c r="A1040">
        <v>18.32</v>
      </c>
      <c r="B1040">
        <v>18.32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-17.3051125673306</v>
      </c>
      <c r="I1040" s="3">
        <v>4.2654573917388899E-6</v>
      </c>
      <c r="J1040">
        <v>0.13936179690063</v>
      </c>
      <c r="K1040">
        <v>8.7311492671142302E-4</v>
      </c>
    </row>
    <row r="1041" spans="1:11">
      <c r="A1041">
        <v>18.329999999999998</v>
      </c>
      <c r="B1041">
        <v>18.329999999999998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-17.305116572017901</v>
      </c>
      <c r="I1041" s="3">
        <v>3.9665028452873203E-5</v>
      </c>
      <c r="J1041">
        <v>0.14005242381244901</v>
      </c>
      <c r="K1041">
        <v>1.0490417636776E-3</v>
      </c>
    </row>
    <row r="1042" spans="1:11">
      <c r="A1042" s="1" t="s">
        <v>1090</v>
      </c>
      <c r="B1042" s="1" t="s">
        <v>1090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-17.305636436303701</v>
      </c>
      <c r="I1042" s="3">
        <v>7.1916729211807305E-5</v>
      </c>
      <c r="J1042">
        <v>0.136961890384555</v>
      </c>
      <c r="K1042">
        <v>2.89827589538768E-4</v>
      </c>
    </row>
    <row r="1043" spans="1:11">
      <c r="A1043" s="1" t="s">
        <v>1249</v>
      </c>
      <c r="B1043" s="1" t="s">
        <v>1249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-17.305823539017801</v>
      </c>
      <c r="I1043" s="3">
        <v>3.14321368932724E-5</v>
      </c>
      <c r="J1043">
        <v>0.136422892101109</v>
      </c>
      <c r="K1043" s="3">
        <v>5.56092717588684E-4</v>
      </c>
    </row>
    <row r="1044" spans="1:11">
      <c r="A1044">
        <v>18.39</v>
      </c>
      <c r="B1044">
        <v>18.39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-17.306102190745399</v>
      </c>
      <c r="I1044" s="3">
        <v>5.8943405747413601E-5</v>
      </c>
      <c r="J1044">
        <v>0.13683679047972</v>
      </c>
      <c r="K1044">
        <v>5.5152923690507199E-4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-17.3063095962926</v>
      </c>
      <c r="I1045" s="3">
        <v>6.10202550888062E-5</v>
      </c>
      <c r="J1045">
        <v>0.13644665479660001</v>
      </c>
      <c r="K1045" s="3">
        <v>2.14297327612052E-4</v>
      </c>
    </row>
    <row r="1046" spans="1:11">
      <c r="A1046">
        <v>18.420000000000002</v>
      </c>
      <c r="B1046">
        <v>18.420000000000002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-17.30653697871</v>
      </c>
      <c r="I1046" s="3">
        <v>3.4561380743980401E-5</v>
      </c>
      <c r="J1046">
        <v>0.13725043740123499</v>
      </c>
      <c r="K1046" s="3">
        <v>8.16676777848797E-4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-17.306899216642599</v>
      </c>
      <c r="I1047" s="3">
        <v>1.75740569829941E-5</v>
      </c>
      <c r="J1047">
        <v>0.13463729526847601</v>
      </c>
      <c r="K1047">
        <v>6.6980720564357901E-4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-17.3072318385159</v>
      </c>
      <c r="I1048" s="3">
        <v>4.4805929064750698E-5</v>
      </c>
      <c r="J1048">
        <v>0.13277613557875201</v>
      </c>
      <c r="K1048">
        <v>5.4063276261971302E-4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-17.307552166930702</v>
      </c>
      <c r="I1049" s="3">
        <v>3.6507844924926798E-5</v>
      </c>
      <c r="J1049">
        <v>0.13516158331185599</v>
      </c>
      <c r="K1049">
        <v>3.0184165093031698E-4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-17.307759945007</v>
      </c>
      <c r="I1050" s="3">
        <v>3.9264559745788601E-5</v>
      </c>
      <c r="J1050">
        <v>0.13508262578398</v>
      </c>
      <c r="K1050" s="3">
        <v>4.56348068361171E-5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-17.308349937886</v>
      </c>
      <c r="I1051" s="3">
        <v>2.1839514374733002E-5</v>
      </c>
      <c r="J1051">
        <v>0.133267231285572</v>
      </c>
      <c r="K1051">
        <v>7.5958670317422601E-4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-17.308635481400898</v>
      </c>
      <c r="I1052" s="3">
        <v>4.8233196139335598E-5</v>
      </c>
      <c r="J1052">
        <v>0.13616024516522901</v>
      </c>
      <c r="K1052">
        <v>3.0715018968472302E-4</v>
      </c>
    </row>
    <row r="1053" spans="1:11">
      <c r="A1053" s="1" t="s">
        <v>1091</v>
      </c>
      <c r="B1053" s="1" t="s">
        <v>1091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-17.3089446805104</v>
      </c>
      <c r="I1053" s="3">
        <v>7.4859708547592204E-5</v>
      </c>
      <c r="J1053">
        <v>0.13491125777363799</v>
      </c>
      <c r="K1053" s="3">
        <v>8.4461645550356203E-4</v>
      </c>
    </row>
    <row r="1054" spans="1:11">
      <c r="A1054" s="1" t="s">
        <v>1250</v>
      </c>
      <c r="B1054" s="1" t="s">
        <v>1250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-17.309383426596099</v>
      </c>
      <c r="I1054" s="3">
        <v>3.5893172025680501E-5</v>
      </c>
      <c r="J1054">
        <v>0.138169513083994</v>
      </c>
      <c r="K1054">
        <v>3.4356490289476701E-4</v>
      </c>
    </row>
    <row r="1055" spans="1:11">
      <c r="A1055">
        <v>18.579999999999998</v>
      </c>
      <c r="B1055">
        <v>18.579999999999998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-17.309554789958</v>
      </c>
      <c r="I1055" s="3">
        <v>4.8493966460228E-5</v>
      </c>
      <c r="J1055">
        <v>0.137806409038603</v>
      </c>
      <c r="K1055">
        <v>5.4920093043384099E-4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-17.309889693571801</v>
      </c>
      <c r="I1056" s="3">
        <v>3.84077429771423E-5</v>
      </c>
      <c r="J1056">
        <v>0.130088687874377</v>
      </c>
      <c r="K1056">
        <v>5.82262882325314E-4</v>
      </c>
    </row>
    <row r="1057" spans="1:11">
      <c r="A1057">
        <v>18.62</v>
      </c>
      <c r="B1057">
        <v>18.62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-17.310174678293102</v>
      </c>
      <c r="I1057" s="3">
        <v>5.9641897678375197E-5</v>
      </c>
      <c r="J1057">
        <v>0.131260100752115</v>
      </c>
      <c r="K1057" s="3">
        <v>7.6610596129367096E-4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-17.310552236482799</v>
      </c>
      <c r="I1058" s="3">
        <v>8.2012265920638997E-5</v>
      </c>
      <c r="J1058">
        <v>0.136204375885427</v>
      </c>
      <c r="K1058">
        <v>7.8445301628696695E-4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-17.310655752991899</v>
      </c>
      <c r="I1059" s="3">
        <v>4.4377520680427599E-5</v>
      </c>
      <c r="J1059">
        <v>0.14004651457071299</v>
      </c>
      <c r="K1059">
        <v>3.9339066137909897E-4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-17.310949445579698</v>
      </c>
      <c r="I1060" s="3">
        <v>5.7024881243705797E-5</v>
      </c>
      <c r="J1060">
        <v>0.139159876853228</v>
      </c>
      <c r="K1060">
        <v>8.5746870722475501E-4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-17.3111402735843</v>
      </c>
      <c r="I1061" s="3">
        <v>5.0319358706474297E-5</v>
      </c>
      <c r="J1061">
        <v>0.13952071778476199</v>
      </c>
      <c r="K1061">
        <v>9.0207905921352999E-4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-17.311395036886701</v>
      </c>
      <c r="I1062" s="3">
        <v>2.3851171135902401E-5</v>
      </c>
      <c r="J1062">
        <v>0.14269046019762799</v>
      </c>
      <c r="K1062" s="3">
        <v>3.11527405850636E-4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-17.311569054518099</v>
      </c>
      <c r="I1063" s="3">
        <v>5.3606927394866903E-5</v>
      </c>
      <c r="J1063">
        <v>0.14228787738829901</v>
      </c>
      <c r="K1063" s="3">
        <v>2.1122396307002799E-4</v>
      </c>
    </row>
    <row r="1064" spans="1:11">
      <c r="A1064" s="1" t="s">
        <v>1092</v>
      </c>
      <c r="B1064" s="1" t="s">
        <v>1092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-17.311653246082798</v>
      </c>
      <c r="I1064" s="3">
        <v>6.06849789619446E-5</v>
      </c>
      <c r="J1064">
        <v>0.14073789585381699</v>
      </c>
      <c r="K1064">
        <v>6.9728122200409903E-4</v>
      </c>
    </row>
    <row r="1065" spans="1:11">
      <c r="A1065" s="1" t="s">
        <v>1251</v>
      </c>
      <c r="B1065" s="1" t="s">
        <v>1251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-17.312152435006499</v>
      </c>
      <c r="I1065" s="3">
        <v>3.5529956221580499E-5</v>
      </c>
      <c r="J1065">
        <v>0.14051812235266001</v>
      </c>
      <c r="K1065">
        <v>2.0777806949260599E-4</v>
      </c>
    </row>
    <row r="1066" spans="1:11">
      <c r="A1066">
        <v>18.78</v>
      </c>
      <c r="B1066">
        <v>18.78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-17.3125467104372</v>
      </c>
      <c r="I1066" s="3">
        <v>3.9162114262580899E-5</v>
      </c>
      <c r="J1066">
        <v>0.14035002328455401</v>
      </c>
      <c r="K1066" s="3">
        <v>2.9299408633964098E-4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-17.312976422693499</v>
      </c>
      <c r="I1067" s="3">
        <v>2.3441389203071601E-5</v>
      </c>
      <c r="J1067">
        <v>0.14010409824550199</v>
      </c>
      <c r="K1067">
        <v>6.2119216652428699E-4</v>
      </c>
    </row>
    <row r="1068" spans="1:11">
      <c r="A1068">
        <v>18.82</v>
      </c>
      <c r="B1068">
        <v>18.82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-17.313334236843701</v>
      </c>
      <c r="I1068" s="3">
        <v>2.61887907981873E-5</v>
      </c>
      <c r="J1068">
        <v>0.138929793611169</v>
      </c>
      <c r="K1068">
        <v>6.56954953922387E-4</v>
      </c>
    </row>
    <row r="1069" spans="1:11">
      <c r="A1069">
        <v>18.829999999999998</v>
      </c>
      <c r="B1069">
        <v>18.829999999999998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-17.313626066786298</v>
      </c>
      <c r="I1069" s="3">
        <v>2.4614855647087101E-5</v>
      </c>
      <c r="J1069">
        <v>0.135952415876091</v>
      </c>
      <c r="K1069" s="3">
        <v>1.06189401539879E-3</v>
      </c>
    </row>
    <row r="1070" spans="1:11">
      <c r="A1070" s="1" t="s">
        <v>1093</v>
      </c>
      <c r="B1070" s="1" t="s">
        <v>1093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-17.314049306350501</v>
      </c>
      <c r="I1070" s="3">
        <v>2.0358711481094401E-5</v>
      </c>
      <c r="J1070">
        <v>0.13951392844319299</v>
      </c>
      <c r="K1070" s="3">
        <v>3.8649887422425699E-4</v>
      </c>
    </row>
    <row r="1071" spans="1:11">
      <c r="A1071" s="1" t="s">
        <v>1252</v>
      </c>
      <c r="B1071" s="1" t="s">
        <v>1252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-17.314489495986301</v>
      </c>
      <c r="I1071" s="3">
        <v>6.9309026002883898E-5</v>
      </c>
      <c r="J1071">
        <v>0.142851895652711</v>
      </c>
      <c r="K1071">
        <v>4.21237206775015E-4</v>
      </c>
    </row>
    <row r="1072" spans="1:11">
      <c r="A1072">
        <v>18.89</v>
      </c>
      <c r="B1072">
        <v>18.89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-17.314856530230301</v>
      </c>
      <c r="I1072" s="3">
        <v>2.2351741790771501E-5</v>
      </c>
      <c r="J1072">
        <v>0.138730639591813</v>
      </c>
      <c r="K1072" s="3">
        <v>9.1642142707631005E-5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-17.314904959006501</v>
      </c>
      <c r="I1073" s="3">
        <v>2.7418136596679701E-5</v>
      </c>
      <c r="J1073">
        <v>0.13868512585759199</v>
      </c>
      <c r="K1073">
        <v>3.3415854475099598E-4</v>
      </c>
    </row>
    <row r="1074" spans="1:11">
      <c r="A1074">
        <v>18.920000000000002</v>
      </c>
      <c r="B1074">
        <v>18.920000000000002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-17.315353251149102</v>
      </c>
      <c r="I1074" s="3">
        <v>6.76140189170837E-5</v>
      </c>
      <c r="J1074">
        <v>0.137377548962831</v>
      </c>
      <c r="K1074">
        <v>5.7378784677003503E-4</v>
      </c>
    </row>
    <row r="1075" spans="1:11">
      <c r="A1075">
        <v>18.940000000000001</v>
      </c>
      <c r="B1075">
        <v>18.940000000000001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-17.315600936399601</v>
      </c>
      <c r="I1075" s="3">
        <v>4.7273933887481703E-5</v>
      </c>
      <c r="J1075">
        <v>0.13762447983026499</v>
      </c>
      <c r="K1075">
        <v>1.7825514343740401E-4</v>
      </c>
    </row>
    <row r="1076" spans="1:11">
      <c r="A1076" s="1" t="s">
        <v>1094</v>
      </c>
      <c r="B1076" s="1" t="s">
        <v>1094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-17.3158763750641</v>
      </c>
      <c r="I1076" s="3">
        <v>1.5636906027793901E-5</v>
      </c>
      <c r="J1076">
        <v>0.139413974247873</v>
      </c>
      <c r="K1076" s="3">
        <v>3.9245933879060701E-4</v>
      </c>
    </row>
    <row r="1077" spans="1:11">
      <c r="A1077" s="1" t="s">
        <v>1095</v>
      </c>
      <c r="B1077" s="1" t="s">
        <v>1095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-17.3159966553803</v>
      </c>
      <c r="I1077" s="3">
        <v>1.8766149878501899E-5</v>
      </c>
      <c r="J1077">
        <v>0.13888880610466001</v>
      </c>
      <c r="K1077" s="3">
        <v>3.9590523236802798E-4</v>
      </c>
    </row>
    <row r="1078" spans="1:11">
      <c r="A1078" s="1" t="s">
        <v>973</v>
      </c>
      <c r="B1078" s="1" t="s">
        <v>973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-17.3162322334368</v>
      </c>
      <c r="I1078" s="3">
        <v>4.9704685807228102E-5</v>
      </c>
      <c r="J1078">
        <v>0.13583121355623001</v>
      </c>
      <c r="K1078" s="3">
        <v>8.3046035215848097E-4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-17.316633633485502</v>
      </c>
      <c r="I1079" s="3">
        <v>7.4552372097969096E-5</v>
      </c>
      <c r="J1079">
        <v>0.13374600559472999</v>
      </c>
      <c r="K1079">
        <v>1.5283003677156801E-4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-17.3169213190425</v>
      </c>
      <c r="I1080" s="3">
        <v>3.5297125577926602E-5</v>
      </c>
      <c r="J1080">
        <v>0.135179185308516</v>
      </c>
      <c r="K1080" s="3">
        <v>1.0541640379143E-3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-17.317146233454899</v>
      </c>
      <c r="I1081" s="3">
        <v>1.69966369867325E-5</v>
      </c>
      <c r="J1081">
        <v>0.13414091896265701</v>
      </c>
      <c r="K1081" s="3">
        <v>8.81031168713607E-5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-17.317442068084802</v>
      </c>
      <c r="I1082" s="3">
        <v>8.2273036241531399E-5</v>
      </c>
      <c r="J1082">
        <v>0.129845151677728</v>
      </c>
      <c r="K1082">
        <v>6.0936436965043704E-4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-17.3175801832292</v>
      </c>
      <c r="I1083" s="3">
        <v>6.56861811876297E-5</v>
      </c>
      <c r="J1083">
        <v>0.12820954900234899</v>
      </c>
      <c r="K1083" s="3">
        <v>4.4405461019307401E-4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-17.317939999722999</v>
      </c>
      <c r="I1084" s="3">
        <v>3.1674280762672397E-5</v>
      </c>
      <c r="J1084">
        <v>0.128818955272436</v>
      </c>
      <c r="K1084" s="3">
        <v>4.0149316789898101E-4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-17.3181667767807</v>
      </c>
      <c r="I1085" s="3">
        <v>4.1592866182327298E-5</v>
      </c>
      <c r="J1085">
        <v>0.129770846106112</v>
      </c>
      <c r="K1085" s="3">
        <v>4.0112063886358398E-4</v>
      </c>
    </row>
    <row r="1086" spans="1:11">
      <c r="A1086">
        <v>19.14</v>
      </c>
      <c r="B1086">
        <v>19.14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-17.318500655939499</v>
      </c>
      <c r="I1086" s="3">
        <v>2.84332782030106E-5</v>
      </c>
      <c r="J1086">
        <v>0.13072286266833499</v>
      </c>
      <c r="K1086" s="3">
        <v>2.2538006641510899E-4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-17.3187318567796</v>
      </c>
      <c r="I1087" s="3">
        <v>6.5462663769721998E-5</v>
      </c>
      <c r="J1087">
        <v>0.129599729552865</v>
      </c>
      <c r="K1087">
        <v>8.2012267142621796E-4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-17.319272163596999</v>
      </c>
      <c r="I1088" s="3">
        <v>-8.4005296230316196E-6</v>
      </c>
      <c r="J1088">
        <v>0.13067307416349599</v>
      </c>
      <c r="K1088" s="3">
        <v>1.7601996922502299E-4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-17.3195778236805</v>
      </c>
      <c r="I1089" s="3">
        <v>4.2598694562912001E-5</v>
      </c>
      <c r="J1089">
        <v>0.13348348438739799</v>
      </c>
      <c r="K1089" s="3">
        <v>5.6521967895590696E-4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-17.320017547654999</v>
      </c>
      <c r="I1090" s="3">
        <v>3.6610290408134501E-5</v>
      </c>
      <c r="J1090">
        <v>0.13152375351637599</v>
      </c>
      <c r="K1090" s="3">
        <v>-1.5348196258351199E-4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-17.3203771778842</v>
      </c>
      <c r="I1091" s="3">
        <v>5.5581331253051798E-5</v>
      </c>
      <c r="J1091">
        <v>0.129967988468707</v>
      </c>
      <c r="K1091">
        <v>8.8158996226670198E-4</v>
      </c>
    </row>
    <row r="1092" spans="1:11">
      <c r="A1092" s="1" t="s">
        <v>1096</v>
      </c>
      <c r="B1092" s="1" t="s">
        <v>1096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-17.320501276623201</v>
      </c>
      <c r="I1092" s="3">
        <v>6.5211206674575806E-5</v>
      </c>
      <c r="J1092">
        <v>0.130020165815949</v>
      </c>
      <c r="K1092">
        <v>8.3334745218280695E-4</v>
      </c>
    </row>
    <row r="1093" spans="1:11">
      <c r="A1093" s="1" t="s">
        <v>1253</v>
      </c>
      <c r="B1093" s="1" t="s">
        <v>1253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-17.3207519886722</v>
      </c>
      <c r="I1093" s="3">
        <v>3.8463622331619303E-5</v>
      </c>
      <c r="J1093">
        <v>0.129359336569905</v>
      </c>
      <c r="K1093" s="3">
        <v>1.2535602041104801E-4</v>
      </c>
    </row>
    <row r="1094" spans="1:11">
      <c r="A1094">
        <v>19.28</v>
      </c>
      <c r="B1094">
        <v>19.28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-17.321036321467702</v>
      </c>
      <c r="I1094" s="3">
        <v>4.7273933887481703E-5</v>
      </c>
      <c r="J1094">
        <v>0.127990152686834</v>
      </c>
      <c r="K1094" s="3">
        <v>8.2794578116955197E-4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-17.321383146011001</v>
      </c>
      <c r="I1095" s="3">
        <v>2.9150396585464501E-5</v>
      </c>
      <c r="J1095">
        <v>0.12035277206450699</v>
      </c>
      <c r="K1095">
        <v>3.7783757415127899E-4</v>
      </c>
    </row>
    <row r="1096" spans="1:11">
      <c r="A1096">
        <v>19.32</v>
      </c>
      <c r="B1096">
        <v>19.32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-17.321628642653302</v>
      </c>
      <c r="I1096" s="3">
        <v>2.5779008865356401E-5</v>
      </c>
      <c r="J1096">
        <v>0.12627194635569999</v>
      </c>
      <c r="K1096">
        <v>4.63798649069108E-4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-17.321806758104199</v>
      </c>
      <c r="I1097" s="3">
        <v>-4.0233135223388697E-6</v>
      </c>
      <c r="J1097">
        <v>0.129864010959864</v>
      </c>
      <c r="K1097" s="3">
        <v>8.2328916822709103E-5</v>
      </c>
    </row>
    <row r="1098" spans="1:11">
      <c r="A1098" s="1" t="s">
        <v>1097</v>
      </c>
      <c r="B1098" s="1" t="s">
        <v>1097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-17.3221245253817</v>
      </c>
      <c r="I1098" s="3">
        <v>5.9157609939575202E-5</v>
      </c>
      <c r="J1098">
        <v>0.12828775215894</v>
      </c>
      <c r="K1098">
        <v>6.9048256710810599E-4</v>
      </c>
    </row>
    <row r="1099" spans="1:11">
      <c r="A1099" s="1" t="s">
        <v>1254</v>
      </c>
      <c r="B1099" s="1" t="s">
        <v>1254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-17.3225447847135</v>
      </c>
      <c r="I1099" s="3">
        <v>4.3287873268127401E-5</v>
      </c>
      <c r="J1099">
        <v>0.126769579946995</v>
      </c>
      <c r="K1099">
        <v>1.3457611403712099E-4</v>
      </c>
    </row>
    <row r="1100" spans="1:11">
      <c r="A1100">
        <v>19.39</v>
      </c>
      <c r="B1100">
        <v>19.39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-17.322876195867401</v>
      </c>
      <c r="I1100" s="3">
        <v>7.9683959484100301E-5</v>
      </c>
      <c r="J1100">
        <v>0.12018115259707</v>
      </c>
      <c r="K1100" s="3">
        <v>6.64591799148023E-4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-17.323058967931399</v>
      </c>
      <c r="I1101" s="3">
        <v>8.5849314928054796E-5</v>
      </c>
      <c r="J1101">
        <v>0.119824586436152</v>
      </c>
      <c r="K1101">
        <v>1.2604519912653199E-3</v>
      </c>
    </row>
    <row r="1102" spans="1:11">
      <c r="A1102">
        <v>19.420000000000002</v>
      </c>
      <c r="B1102">
        <v>19.420000000000002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-17.3234036969987</v>
      </c>
      <c r="I1102" s="3">
        <v>2.7166679501533502E-5</v>
      </c>
      <c r="J1102">
        <v>0.12156529817730199</v>
      </c>
      <c r="K1102">
        <v>2.1373853405895599E-4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-17.323807984147599</v>
      </c>
      <c r="I1103" s="3">
        <v>8.05221498012543E-5</v>
      </c>
      <c r="J1103">
        <v>0.118898469954729</v>
      </c>
      <c r="K1103" s="3">
        <v>5.3429976901796705E-4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-17.3242707117907</v>
      </c>
      <c r="I1104" s="3">
        <v>3.3704563975334201E-5</v>
      </c>
      <c r="J1104">
        <v>0.11862148996442599</v>
      </c>
      <c r="K1104">
        <v>-1.18371100997357E-4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-17.3244407713009</v>
      </c>
      <c r="I1105" s="3">
        <v>7.45430588722229E-5</v>
      </c>
      <c r="J1105">
        <v>0.128189935348928</v>
      </c>
      <c r="K1105" s="3">
        <v>2.7688220555872699E-4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-17.3245939273056</v>
      </c>
      <c r="I1106" s="3">
        <v>1.13658607006073E-4</v>
      </c>
      <c r="J1106">
        <v>0.12689141090959299</v>
      </c>
      <c r="K1106" s="3">
        <v>-8.3353371670050503E-5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-17.3250390063852</v>
      </c>
      <c r="I1107" s="3">
        <v>5.0021335482597399E-5</v>
      </c>
      <c r="J1107">
        <v>0.131917409598827</v>
      </c>
      <c r="K1107">
        <v>9.9344180514461403E-4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-17.325166504451701</v>
      </c>
      <c r="I1108" s="3">
        <v>2.2714957594871501E-5</v>
      </c>
      <c r="J1108">
        <v>0.12969264294952201</v>
      </c>
      <c r="K1108">
        <v>6.0712919543805504E-4</v>
      </c>
    </row>
    <row r="1109" spans="1:11">
      <c r="A1109" s="1" t="s">
        <v>1098</v>
      </c>
      <c r="B1109" s="1" t="s">
        <v>1098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-17.325442967571099</v>
      </c>
      <c r="I1109" s="3">
        <v>5.9539452195167501E-5</v>
      </c>
      <c r="J1109">
        <v>0.13085588347166799</v>
      </c>
      <c r="K1109" s="3">
        <v>8.26921326322211E-4</v>
      </c>
    </row>
    <row r="1110" spans="1:11">
      <c r="A1110" s="1" t="s">
        <v>1255</v>
      </c>
      <c r="B1110" s="1" t="s">
        <v>1255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-17.3257638547794</v>
      </c>
      <c r="I1110" s="3">
        <v>-3.9860606193542497E-6</v>
      </c>
      <c r="J1110">
        <v>0.13388405553996599</v>
      </c>
      <c r="K1110">
        <v>1.7974525957899199E-4</v>
      </c>
    </row>
    <row r="1111" spans="1:11">
      <c r="A1111">
        <v>19.579999999999998</v>
      </c>
      <c r="B1111">
        <v>19.579999999999998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-17.325911190017699</v>
      </c>
      <c r="I1111" s="3">
        <v>2.0498409867286699E-5</v>
      </c>
      <c r="J1111">
        <v>0.13218772597611</v>
      </c>
      <c r="K1111" s="3">
        <v>5.0384552037427202E-5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-17.326155103411601</v>
      </c>
      <c r="I1112" s="3">
        <v>8.9444220066070597E-5</v>
      </c>
      <c r="J1112">
        <v>0.13448176905512799</v>
      </c>
      <c r="K1112">
        <v>8.2785264891070296E-4</v>
      </c>
    </row>
    <row r="1113" spans="1:11">
      <c r="A1113">
        <v>19.62</v>
      </c>
      <c r="B1113">
        <v>19.62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-17.3264711477423</v>
      </c>
      <c r="I1113" s="3">
        <v>7.9721212387085002E-5</v>
      </c>
      <c r="J1113">
        <v>0.13697785791009701</v>
      </c>
      <c r="K1113" s="3">
        <v>-3.2382086401873302E-4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-17.326903095172899</v>
      </c>
      <c r="I1114" s="3">
        <v>5.0365924835205098E-5</v>
      </c>
      <c r="J1114">
        <v>0.139097515493631</v>
      </c>
      <c r="K1114">
        <v>4.57372523208512E-4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-17.327059650505198</v>
      </c>
      <c r="I1115" s="3">
        <v>2.5089830160141001E-5</v>
      </c>
      <c r="J1115">
        <v>0.14145052526146201</v>
      </c>
      <c r="K1115" s="3">
        <v>9.0710820119138796E-5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-17.327407220106501</v>
      </c>
      <c r="I1116" s="3">
        <v>7.5297430157661397E-5</v>
      </c>
      <c r="J1116">
        <v>0.14027722645551</v>
      </c>
      <c r="K1116">
        <v>3.2158568980635097E-4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-17.3278371651935</v>
      </c>
      <c r="I1117" s="3">
        <v>2.04890966415405E-5</v>
      </c>
      <c r="J1117">
        <v>0.13752666302025299</v>
      </c>
      <c r="K1117">
        <v>1.0730698864607E-3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-17.328247505939402</v>
      </c>
      <c r="I1118" s="3">
        <v>4.86616045236588E-5</v>
      </c>
      <c r="J1118">
        <v>0.139802224002779</v>
      </c>
      <c r="K1118" s="3">
        <v>6.5788627651087897E-4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-17.328642712692702</v>
      </c>
      <c r="I1119" s="3">
        <v>4.2449682950973497E-5</v>
      </c>
      <c r="J1119">
        <v>0.13931728899478901</v>
      </c>
      <c r="K1119">
        <v>4.6957284911776001E-4</v>
      </c>
    </row>
    <row r="1120" spans="1:11">
      <c r="A1120" s="1" t="s">
        <v>1099</v>
      </c>
      <c r="B1120" s="1" t="s">
        <v>1099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-17.328884018383199</v>
      </c>
      <c r="I1120" s="3">
        <v>4.3297186493873603E-5</v>
      </c>
      <c r="J1120">
        <v>0.13791705016046801</v>
      </c>
      <c r="K1120">
        <v>7.2792173516549204E-4</v>
      </c>
    </row>
    <row r="1121" spans="1:11">
      <c r="A1121" s="1" t="s">
        <v>1256</v>
      </c>
      <c r="B1121" s="1" t="s">
        <v>1256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-17.3293301219177</v>
      </c>
      <c r="I1121" s="3">
        <v>6.0191377997398397E-5</v>
      </c>
      <c r="J1121">
        <v>0.13575099874287799</v>
      </c>
      <c r="K1121" s="3">
        <v>1.0156072827507299E-3</v>
      </c>
    </row>
    <row r="1122" spans="1:11">
      <c r="A1122">
        <v>19.78</v>
      </c>
      <c r="B1122">
        <v>19.78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-17.3295982962658</v>
      </c>
      <c r="I1122" s="3">
        <v>-1.31316483020782E-6</v>
      </c>
      <c r="J1122">
        <v>0.13683691620826699</v>
      </c>
      <c r="K1122" s="3">
        <v>9.7416342756282494E-5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-17.329885376463</v>
      </c>
      <c r="I1123" s="3">
        <v>2.9141083359718299E-5</v>
      </c>
      <c r="J1123">
        <v>0.14163874089717901</v>
      </c>
      <c r="K1123" s="3">
        <v>4.7935173629692798E-4</v>
      </c>
    </row>
    <row r="1124" spans="1:11">
      <c r="A1124">
        <v>19.82</v>
      </c>
      <c r="B1124">
        <v>19.82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-17.3302590230977</v>
      </c>
      <c r="I1124" s="3">
        <v>-2.9802322387695302E-7</v>
      </c>
      <c r="J1124">
        <v>0.139660402201116</v>
      </c>
      <c r="K1124">
        <v>-2.5928020863622399E-4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-17.330371480303899</v>
      </c>
      <c r="I1125" s="3">
        <v>4.0000304579734802E-5</v>
      </c>
      <c r="J1125">
        <v>0.136941773816943</v>
      </c>
      <c r="K1125">
        <v>4.0987507119541098E-4</v>
      </c>
    </row>
    <row r="1126" spans="1:11">
      <c r="A1126" s="1" t="s">
        <v>1100</v>
      </c>
      <c r="B1126" s="1" t="s">
        <v>1100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-17.330589363230601</v>
      </c>
      <c r="I1126" s="3">
        <v>4.8242509365081801E-5</v>
      </c>
      <c r="J1126">
        <v>0.135543295182288</v>
      </c>
      <c r="K1126">
        <v>3.5623089009826102E-4</v>
      </c>
    </row>
    <row r="1127" spans="1:11">
      <c r="A1127" s="1" t="s">
        <v>1257</v>
      </c>
      <c r="B1127" s="1" t="s">
        <v>1257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-17.330918399511798</v>
      </c>
      <c r="I1127" s="3">
        <v>2.86102294921875E-5</v>
      </c>
      <c r="J1127">
        <v>0.14074468519538599</v>
      </c>
      <c r="K1127" s="3">
        <v>6.4894557966135402E-4</v>
      </c>
    </row>
    <row r="1128" spans="1:11">
      <c r="A1128">
        <v>19.89</v>
      </c>
      <c r="B1128">
        <v>19.89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-17.3312635476744</v>
      </c>
      <c r="I1128" s="3">
        <v>2.9392540454864499E-5</v>
      </c>
      <c r="J1128">
        <v>0.141543061472476</v>
      </c>
      <c r="K1128">
        <v>9.5814467904076E-4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-17.331370137548099</v>
      </c>
      <c r="I1129" s="3">
        <v>4.6677887439727797E-5</v>
      </c>
      <c r="J1129">
        <v>0.14084086753427999</v>
      </c>
      <c r="K1129">
        <v>3.8659200648310599E-4</v>
      </c>
    </row>
    <row r="1130" spans="1:11">
      <c r="A1130">
        <v>19.920000000000002</v>
      </c>
      <c r="B1130">
        <v>19.920000000000002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-17.331536238937201</v>
      </c>
      <c r="I1130" s="3">
        <v>9.5041468739509596E-5</v>
      </c>
      <c r="J1130">
        <v>0.138716683723032</v>
      </c>
      <c r="K1130" s="3">
        <v>7.7933074205025995E-4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-17.3318141456067</v>
      </c>
      <c r="I1131" s="3">
        <v>1.0728836059570301E-5</v>
      </c>
      <c r="J1131">
        <v>0.13827122747898099</v>
      </c>
      <c r="K1131">
        <v>1.15856530008428E-4</v>
      </c>
    </row>
    <row r="1132" spans="1:11">
      <c r="A1132" s="1" t="s">
        <v>1101</v>
      </c>
      <c r="B1132" s="1" t="s">
        <v>1101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-17.3321284204244</v>
      </c>
      <c r="I1132" s="3">
        <v>7.3434785008430495E-5</v>
      </c>
      <c r="J1132">
        <v>0.14114425051957399</v>
      </c>
      <c r="K1132" s="3">
        <v>7.82869767886531E-4</v>
      </c>
    </row>
    <row r="1133" spans="1:11">
      <c r="A1133" s="1" t="s">
        <v>1102</v>
      </c>
      <c r="B1133" s="1" t="s">
        <v>1102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-17.332505140423699</v>
      </c>
      <c r="I1133" s="3">
        <v>5.06825745105743E-5</v>
      </c>
      <c r="J1133">
        <v>0.137625737115741</v>
      </c>
      <c r="K1133">
        <v>1.1557713323188E-4</v>
      </c>
    </row>
    <row r="1134" spans="1:11">
      <c r="A1134" s="1" t="s">
        <v>979</v>
      </c>
      <c r="B1134" s="1" t="s">
        <v>979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-17.332742208596301</v>
      </c>
      <c r="I1134" s="3">
        <v>1.03646889328957E-4</v>
      </c>
      <c r="J1134">
        <v>0.13162923976779001</v>
      </c>
      <c r="K1134" s="3">
        <v>1.73784795012642E-4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-17.3332128524818</v>
      </c>
      <c r="I1135" s="3">
        <v>4.0233135223388699E-5</v>
      </c>
      <c r="J1135">
        <v>0.12421251274645299</v>
      </c>
      <c r="K1135">
        <v>2.38418582653999E-4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-17.333588035798801</v>
      </c>
      <c r="I1136" s="3">
        <v>2.1224841475486799E-5</v>
      </c>
      <c r="J1136">
        <v>0.126115665771067</v>
      </c>
      <c r="K1136" s="3">
        <v>3.5995618045222899E-4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-17.334003405686801</v>
      </c>
      <c r="I1137" s="3">
        <v>3.4645199775695801E-5</v>
      </c>
      <c r="J1137">
        <v>0.12245105579495399</v>
      </c>
      <c r="K1137">
        <v>2.36928466512412E-4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-17.334303617532999</v>
      </c>
      <c r="I1138" s="3">
        <v>6.6505745053291294E-5</v>
      </c>
      <c r="J1138">
        <v>0.125408945605159</v>
      </c>
      <c r="K1138" s="3">
        <v>1.74064191789189E-4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-17.334366481809699</v>
      </c>
      <c r="I1139" s="3">
        <v>7.7085569500923197E-5</v>
      </c>
      <c r="J1139">
        <v>0.12776421848684499</v>
      </c>
      <c r="K1139">
        <v>3.6284328047655502E-4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-17.334882993334201</v>
      </c>
      <c r="I1140" s="3">
        <v>7.8631564974784905E-5</v>
      </c>
      <c r="J1140">
        <v>0.13741237577050899</v>
      </c>
      <c r="K1140">
        <v>2.6123598607205801E-4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-17.335247885536202</v>
      </c>
      <c r="I1141" s="3">
        <v>2.8517097234726E-5</v>
      </c>
      <c r="J1141">
        <v>0.13703192118555299</v>
      </c>
      <c r="K1141">
        <v>4.62494797445219E-4</v>
      </c>
    </row>
    <row r="1142" spans="1:11">
      <c r="A1142">
        <v>20.14</v>
      </c>
      <c r="B1142">
        <v>20.14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-17.335582230356401</v>
      </c>
      <c r="I1142" s="3">
        <v>4.9266964197158797E-6</v>
      </c>
      <c r="J1142">
        <v>0.13964317739009899</v>
      </c>
      <c r="K1142" s="3">
        <v>3.2596290597226501E-6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-17.335839368531499</v>
      </c>
      <c r="I1143" s="3">
        <v>3.0752271413803101E-5</v>
      </c>
      <c r="J1143">
        <v>0.13967901002615701</v>
      </c>
      <c r="K1143" s="3">
        <v>2.9038638309186298E-4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-17.3361719438387</v>
      </c>
      <c r="I1144" s="3">
        <v>2.1476298570632901E-5</v>
      </c>
      <c r="J1144">
        <v>0.13772166799753899</v>
      </c>
      <c r="K1144">
        <v>6.4065680862377403E-4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-17.336322864669</v>
      </c>
      <c r="I1145" s="3">
        <v>4.7758221626281698E-5</v>
      </c>
      <c r="J1145">
        <v>0.13683993369340899</v>
      </c>
      <c r="K1145">
        <v>1.04680658946522E-4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-17.336610922755099</v>
      </c>
      <c r="I1146" s="3">
        <v>3.1711533665657003E-5</v>
      </c>
      <c r="J1146">
        <v>0.138888177461922</v>
      </c>
      <c r="K1146">
        <v>4.4163317146299401E-4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-17.336833695125499</v>
      </c>
      <c r="I1147" s="3">
        <v>6.0191377997398397E-5</v>
      </c>
      <c r="J1147">
        <v>0.13456525281071699</v>
      </c>
      <c r="K1147">
        <v>4.84101481498238E-4</v>
      </c>
    </row>
    <row r="1148" spans="1:11">
      <c r="A1148" s="1" t="s">
        <v>1103</v>
      </c>
      <c r="B1148" s="1" t="s">
        <v>1103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-17.336885336964698</v>
      </c>
      <c r="I1148" s="3">
        <v>7.2754919528961195E-5</v>
      </c>
      <c r="J1148">
        <v>0.136816673912108</v>
      </c>
      <c r="K1148">
        <v>6.5360219260381504E-4</v>
      </c>
    </row>
    <row r="1149" spans="1:11">
      <c r="A1149" s="1" t="s">
        <v>1294</v>
      </c>
      <c r="B1149" s="1" t="s">
        <v>1294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-17.3371886221755</v>
      </c>
      <c r="I1149" s="3">
        <v>4.3502077460289001E-5</v>
      </c>
      <c r="J1149">
        <v>0.137560232542455</v>
      </c>
      <c r="K1149">
        <v>1.23586507492913E-4</v>
      </c>
    </row>
    <row r="1150" spans="1:11">
      <c r="A1150">
        <v>20.28</v>
      </c>
      <c r="B1150">
        <v>20.28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-17.3374262025756</v>
      </c>
      <c r="I1150" s="3">
        <v>9.3262642621994005E-5</v>
      </c>
      <c r="J1150">
        <v>0.13599151745438601</v>
      </c>
      <c r="K1150" s="3">
        <v>8.5933135240173905E-4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-17.337975170693301</v>
      </c>
      <c r="I1151" s="3">
        <v>1.4044344425201401E-5</v>
      </c>
      <c r="J1151">
        <v>0.136434459127486</v>
      </c>
      <c r="K1151">
        <v>3.2326207046563701E-4</v>
      </c>
    </row>
    <row r="1152" spans="1:11">
      <c r="A1152" s="1" t="s">
        <v>838</v>
      </c>
      <c r="B1152" s="1" t="s">
        <v>838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-17.3383349871871</v>
      </c>
      <c r="I1152" s="3">
        <v>8.8736414909362807E-5</v>
      </c>
      <c r="J1152">
        <v>0.134214595891535</v>
      </c>
      <c r="K1152">
        <v>4.4051558435680301E-4</v>
      </c>
    </row>
    <row r="1153" spans="1:11">
      <c r="A1153">
        <v>20.329999999999998</v>
      </c>
      <c r="B1153">
        <v>20.329999999999998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-17.3385398315971</v>
      </c>
      <c r="I1153" s="3">
        <v>1.0255724191665601E-4</v>
      </c>
      <c r="J1153">
        <v>0.13531333766877701</v>
      </c>
      <c r="K1153">
        <v>3.8295984838798599E-4</v>
      </c>
    </row>
    <row r="1154" spans="1:11">
      <c r="A1154" s="1" t="s">
        <v>1104</v>
      </c>
      <c r="B1154" s="1" t="s">
        <v>1104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-17.338894991477801</v>
      </c>
      <c r="I1154" s="3">
        <v>3.6070123314857503E-5</v>
      </c>
      <c r="J1154">
        <v>0.138068553060293</v>
      </c>
      <c r="K1154">
        <v>7.4505807079374797E-4</v>
      </c>
    </row>
    <row r="1155" spans="1:11">
      <c r="A1155" s="1" t="s">
        <v>1295</v>
      </c>
      <c r="B1155" s="1" t="s">
        <v>1295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-17.339421049058998</v>
      </c>
      <c r="I1155" s="3">
        <v>5.9455633163452101E-5</v>
      </c>
      <c r="J1155">
        <v>0.137507426552474</v>
      </c>
      <c r="K1155">
        <v>3.9096922264901898E-4</v>
      </c>
    </row>
    <row r="1156" spans="1:11">
      <c r="A1156">
        <v>20.39</v>
      </c>
      <c r="B1156">
        <v>20.39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-17.339760655852</v>
      </c>
      <c r="I1156" s="3">
        <v>9.1036781668662998E-5</v>
      </c>
      <c r="J1156">
        <v>0.13622499536722901</v>
      </c>
      <c r="K1156">
        <v>1.32434072083589E-4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-17.3398775834068</v>
      </c>
      <c r="I1157" s="3">
        <v>1.13807618618011E-4</v>
      </c>
      <c r="J1157">
        <v>0.13547288719564701</v>
      </c>
      <c r="K1157">
        <v>8.1453473589526498E-4</v>
      </c>
    </row>
    <row r="1158" spans="1:11">
      <c r="A1158" s="1" t="s">
        <v>839</v>
      </c>
      <c r="B1158" s="1" t="s">
        <v>839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-17.3402391228474</v>
      </c>
      <c r="I1158" s="3">
        <v>1.92504376173019E-5</v>
      </c>
      <c r="J1158">
        <v>0.13518169987946699</v>
      </c>
      <c r="K1158">
        <v>4.0242449048747298E-4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-17.340456959208002</v>
      </c>
      <c r="I1159" s="3">
        <v>4.75998967885971E-5</v>
      </c>
      <c r="J1159">
        <v>0.13695862144231799</v>
      </c>
      <c r="K1159">
        <v>3.9767474528616301E-4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-17.3407402209825</v>
      </c>
      <c r="I1160" s="3">
        <v>1.59535557031631E-5</v>
      </c>
      <c r="J1160">
        <v>0.13316136784851601</v>
      </c>
      <c r="K1160">
        <v>1.92970040335581E-4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-17.341011980922701</v>
      </c>
      <c r="I1161" s="3">
        <v>5.8952718973159797E-5</v>
      </c>
      <c r="J1161">
        <v>0.13775058556348099</v>
      </c>
      <c r="K1161">
        <v>8.4927306844602304E-4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-17.3411647643983</v>
      </c>
      <c r="I1162" s="3">
        <v>6.6040083765983595E-5</v>
      </c>
      <c r="J1162">
        <v>0.13849213253706699</v>
      </c>
      <c r="K1162" s="3">
        <v>4.12389642184339E-4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-17.341348700615502</v>
      </c>
      <c r="I1163" s="3">
        <v>5.11482357978821E-5</v>
      </c>
      <c r="J1163">
        <v>0.13460133690386999</v>
      </c>
      <c r="K1163" s="3">
        <v>1.09430404147832E-4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-17.3416286096286</v>
      </c>
      <c r="I1164" s="3">
        <v>-1.1045485734939601E-5</v>
      </c>
      <c r="J1164">
        <v>0.137488944455981</v>
      </c>
      <c r="K1164">
        <v>3.32668428609408E-4</v>
      </c>
    </row>
    <row r="1165" spans="1:11">
      <c r="A1165" s="1" t="s">
        <v>1105</v>
      </c>
      <c r="B1165" s="1" t="s">
        <v>1105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-17.341920672401901</v>
      </c>
      <c r="I1165" s="3">
        <v>6.6794455051422106E-5</v>
      </c>
      <c r="J1165">
        <v>0.13426865916699199</v>
      </c>
      <c r="K1165">
        <v>5.6633726606209801E-4</v>
      </c>
    </row>
    <row r="1166" spans="1:11">
      <c r="A1166" s="1" t="s">
        <v>1296</v>
      </c>
      <c r="B1166" s="1" t="s">
        <v>1296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-17.342275785716499</v>
      </c>
      <c r="I1166" s="3">
        <v>3.3192336559295702E-5</v>
      </c>
      <c r="J1166">
        <v>0.138143990188837</v>
      </c>
      <c r="K1166">
        <v>9.1865660128869105E-4</v>
      </c>
    </row>
    <row r="1167" spans="1:11">
      <c r="A1167">
        <v>20.58</v>
      </c>
      <c r="B1167">
        <v>20.58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-17.342481747713599</v>
      </c>
      <c r="I1167" s="3">
        <v>-1.0151416063308701E-6</v>
      </c>
      <c r="J1167">
        <v>0.138074713759124</v>
      </c>
      <c r="K1167" s="3">
        <v>2.8628856370249798E-4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-17.342988526916699</v>
      </c>
      <c r="I1168" s="3">
        <v>5.8989971876144402E-5</v>
      </c>
      <c r="J1168">
        <v>0.13243830297142301</v>
      </c>
      <c r="K1168">
        <v>9.45571824096115E-4</v>
      </c>
    </row>
    <row r="1169" spans="1:11">
      <c r="A1169" s="1" t="s">
        <v>840</v>
      </c>
      <c r="B1169" s="1" t="s">
        <v>840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-17.343535352992301</v>
      </c>
      <c r="I1169" s="3">
        <v>3.6088749766349799E-5</v>
      </c>
      <c r="J1169">
        <v>0.13473234605044099</v>
      </c>
      <c r="K1169">
        <v>3.10223554226747E-4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-17.344016800220199</v>
      </c>
      <c r="I1170" s="3">
        <v>8.8717788457870497E-5</v>
      </c>
      <c r="J1170">
        <v>0.134266521781683</v>
      </c>
      <c r="K1170" s="3">
        <v>1.00191684069989E-3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-17.3441768480122</v>
      </c>
      <c r="I1171" s="3">
        <v>6.37583434581757E-5</v>
      </c>
      <c r="J1171">
        <v>0.13413563836365899</v>
      </c>
      <c r="K1171">
        <v>7.0175157042886096E-4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-17.344430633425802</v>
      </c>
      <c r="I1172" s="3">
        <v>3.1935051083564799E-5</v>
      </c>
      <c r="J1172">
        <v>0.13688494451343999</v>
      </c>
      <c r="K1172" s="3">
        <v>-7.9721213574931006E-5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-17.344803721266999</v>
      </c>
      <c r="I1173" s="3">
        <v>6.7604705691337599E-5</v>
      </c>
      <c r="J1173">
        <v>0.134544381871819</v>
      </c>
      <c r="K1173">
        <v>6.1374158581634997E-4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-17.345099323066201</v>
      </c>
      <c r="I1174" s="3">
        <v>5.9306621551513699E-5</v>
      </c>
      <c r="J1174">
        <v>0.133446897380054</v>
      </c>
      <c r="K1174">
        <v>2.2780150514518799E-4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-17.345284982230201</v>
      </c>
      <c r="I1175" s="3">
        <v>1.23139470815659E-4</v>
      </c>
      <c r="J1175">
        <v>0.13272773008793601</v>
      </c>
      <c r="K1175">
        <v>6.8172813477627905E-4</v>
      </c>
    </row>
    <row r="1176" spans="1:11">
      <c r="A1176" s="1" t="s">
        <v>1106</v>
      </c>
      <c r="B1176" s="1" t="s">
        <v>1106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-17.3454706413943</v>
      </c>
      <c r="I1176" s="3">
        <v>1.07400119304657E-4</v>
      </c>
      <c r="J1176">
        <v>0.13448151759803301</v>
      </c>
      <c r="K1176" s="3">
        <v>5.95115134046506E-4</v>
      </c>
    </row>
    <row r="1177" spans="1:11">
      <c r="A1177" s="1" t="s">
        <v>1297</v>
      </c>
      <c r="B1177" s="1" t="s">
        <v>1297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-17.3459063141154</v>
      </c>
      <c r="I1177" s="3">
        <v>4.6212226152420003E-5</v>
      </c>
      <c r="J1177">
        <v>0.130977840162814</v>
      </c>
      <c r="K1177">
        <v>8.2133339079125801E-4</v>
      </c>
    </row>
    <row r="1178" spans="1:11">
      <c r="A1178">
        <v>20.78</v>
      </c>
      <c r="B1178">
        <v>20.78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-17.346034976335201</v>
      </c>
      <c r="I1178" s="3">
        <v>6.3236802816391E-6</v>
      </c>
      <c r="J1178">
        <v>0.123741030693054</v>
      </c>
      <c r="K1178">
        <v>1.26007946222993E-4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-17.346324571103501</v>
      </c>
      <c r="I1179" s="3">
        <v>6.8154186010360704E-5</v>
      </c>
      <c r="J1179">
        <v>0.127139850519598</v>
      </c>
      <c r="K1179" s="3">
        <v>7.7374280651930697E-4</v>
      </c>
    </row>
    <row r="1180" spans="1:11">
      <c r="A1180" s="1" t="s">
        <v>841</v>
      </c>
      <c r="B1180" s="1" t="s">
        <v>841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-17.346546179320701</v>
      </c>
      <c r="I1180" s="3">
        <v>5.7294964790344198E-5</v>
      </c>
      <c r="J1180">
        <v>0.12767557986080599</v>
      </c>
      <c r="K1180">
        <v>2.6365742480213801E-4</v>
      </c>
    </row>
    <row r="1181" spans="1:11">
      <c r="A1181">
        <v>20.83</v>
      </c>
      <c r="B1181">
        <v>20.83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-17.346584642944901</v>
      </c>
      <c r="I1181" s="3">
        <v>1.6428530216217E-5</v>
      </c>
      <c r="J1181">
        <v>0.130298277363181</v>
      </c>
      <c r="K1181">
        <v>2.14576724388599E-4</v>
      </c>
    </row>
    <row r="1182" spans="1:11">
      <c r="A1182" s="1" t="s">
        <v>1107</v>
      </c>
      <c r="B1182" s="1" t="s">
        <v>1107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-17.346826507429</v>
      </c>
      <c r="I1182" s="3">
        <v>6.4764171838760403E-5</v>
      </c>
      <c r="J1182">
        <v>0.136685036122799</v>
      </c>
      <c r="K1182">
        <v>7.8873710019403099E-4</v>
      </c>
    </row>
    <row r="1183" spans="1:11">
      <c r="A1183" s="1" t="s">
        <v>1298</v>
      </c>
      <c r="B1183" s="1" t="s">
        <v>1298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-17.3471450197646</v>
      </c>
      <c r="I1183" s="3">
        <v>5.2051618695259101E-5</v>
      </c>
      <c r="J1183">
        <v>0.13391951099038099</v>
      </c>
      <c r="K1183" s="3">
        <v>5.0570816555125598E-5</v>
      </c>
    </row>
    <row r="1184" spans="1:11">
      <c r="A1184">
        <v>20.89</v>
      </c>
      <c r="B1184">
        <v>20.89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-17.3476675383199</v>
      </c>
      <c r="I1184" s="3">
        <v>7.8734010457992594E-5</v>
      </c>
      <c r="J1184">
        <v>0.132017615251243</v>
      </c>
      <c r="K1184">
        <v>7.7439473233125204E-4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-17.3479366439906</v>
      </c>
      <c r="I1185" s="3">
        <v>8.0876052379608195E-5</v>
      </c>
      <c r="J1185">
        <v>0.12925561051815701</v>
      </c>
      <c r="K1185">
        <v>2.1485612116514701E-4</v>
      </c>
    </row>
    <row r="1186" spans="1:11">
      <c r="A1186" s="1" t="s">
        <v>842</v>
      </c>
      <c r="B1186" s="1" t="s">
        <v>842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-17.348426938783302</v>
      </c>
      <c r="I1186" s="3">
        <v>4.25521284341812E-5</v>
      </c>
      <c r="J1186">
        <v>0.13228126801550399</v>
      </c>
      <c r="K1186" s="3">
        <v>2.9858202187059402E-4</v>
      </c>
    </row>
    <row r="1187" spans="1:11">
      <c r="A1187">
        <v>20.94</v>
      </c>
      <c r="B1187">
        <v>20.94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-17.348816417902501</v>
      </c>
      <c r="I1187" s="3">
        <v>4.4154003262519803E-5</v>
      </c>
      <c r="J1187">
        <v>0.13373984489589899</v>
      </c>
      <c r="K1187">
        <v>5.9129671143368795E-4</v>
      </c>
    </row>
    <row r="1188" spans="1:11">
      <c r="A1188" s="1" t="s">
        <v>1108</v>
      </c>
      <c r="B1188" s="1" t="s">
        <v>1108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-17.349217445422202</v>
      </c>
      <c r="I1188" s="3">
        <v>5.0030648708343499E-5</v>
      </c>
      <c r="J1188">
        <v>0.13145535718649601</v>
      </c>
      <c r="K1188">
        <v>5.4519624330332504E-4</v>
      </c>
    </row>
    <row r="1189" spans="1:11">
      <c r="A1189" s="1" t="s">
        <v>1109</v>
      </c>
      <c r="B1189" s="1" t="s">
        <v>1109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-17.349560963770202</v>
      </c>
      <c r="I1189" s="3">
        <v>4.8242509365081801E-5</v>
      </c>
      <c r="J1189">
        <v>0.13306166511028999</v>
      </c>
      <c r="K1189" s="3">
        <v>5.1576644950697198E-4</v>
      </c>
    </row>
    <row r="1190" spans="1:11">
      <c r="A1190" s="1" t="s">
        <v>985</v>
      </c>
      <c r="B1190" s="1" t="s">
        <v>985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-17.3498328634088</v>
      </c>
      <c r="I1190" s="3">
        <v>6.6319480538368198E-5</v>
      </c>
      <c r="J1190">
        <v>0.13213077094405901</v>
      </c>
      <c r="K1190" s="3">
        <v>4.4293702308688301E-4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-17.3502676513734</v>
      </c>
      <c r="I1191" s="3">
        <v>3.9050355553627001E-5</v>
      </c>
      <c r="J1191">
        <v>0.135595095343888</v>
      </c>
      <c r="K1191">
        <v>7.0808456403060802E-4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-17.3506232769154</v>
      </c>
      <c r="I1192" s="3">
        <v>1.75833702087402E-5</v>
      </c>
      <c r="J1192">
        <v>0.135273607447743</v>
      </c>
      <c r="K1192">
        <v>1.10268594477475E-4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-17.3507571545418</v>
      </c>
      <c r="I1193" s="3">
        <v>4.2701140046119697E-5</v>
      </c>
      <c r="J1193">
        <v>0.13463214039802601</v>
      </c>
      <c r="K1193" s="3">
        <v>5.4705888848030897E-4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-17.350948029112601</v>
      </c>
      <c r="I1194" s="3">
        <v>3.1907111406326301E-5</v>
      </c>
      <c r="J1194">
        <v>0.13452652841806401</v>
      </c>
      <c r="K1194" s="3">
        <v>5.9790910181198298E-4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-17.3511808597673</v>
      </c>
      <c r="I1195" s="3">
        <v>6.3022598624229404E-5</v>
      </c>
      <c r="J1195">
        <v>0.132513740099967</v>
      </c>
      <c r="K1195" s="3">
        <v>5.8207661780761599E-4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-17.3512346436485</v>
      </c>
      <c r="I1196" s="3">
        <v>1.00787729024887E-4</v>
      </c>
      <c r="J1196">
        <v>0.135755399242043</v>
      </c>
      <c r="K1196">
        <v>2.1643936956558399E-4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-17.351374062644599</v>
      </c>
      <c r="I1197" s="3">
        <v>8.4005296230316203E-5</v>
      </c>
      <c r="J1197">
        <v>0.13671822845935799</v>
      </c>
      <c r="K1197" s="3">
        <v>4.4526532955811401E-4</v>
      </c>
    </row>
    <row r="1198" spans="1:11">
      <c r="A1198" s="1" t="s">
        <v>843</v>
      </c>
      <c r="B1198" s="1" t="s">
        <v>843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-17.351668826253398</v>
      </c>
      <c r="I1198" s="3">
        <v>3.6377459764480598E-5</v>
      </c>
      <c r="J1198">
        <v>0.136045455001295</v>
      </c>
      <c r="K1198" s="3">
        <v>2.7688220555872699E-4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-17.351838746065201</v>
      </c>
      <c r="I1199" s="3">
        <v>6.2612816691398594E-5</v>
      </c>
      <c r="J1199">
        <v>0.13735692948103001</v>
      </c>
      <c r="K1199">
        <v>2.3674220199471299E-4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-17.351933554707799</v>
      </c>
      <c r="I1200" s="3">
        <v>4.7888606786727898E-5</v>
      </c>
      <c r="J1200">
        <v>0.137798865325749</v>
      </c>
      <c r="K1200">
        <v>6.8536029287139899E-4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-17.352398936620499</v>
      </c>
      <c r="I1201" s="3">
        <v>4.1341409087181098E-5</v>
      </c>
      <c r="J1201">
        <v>0.138011598028243</v>
      </c>
      <c r="K1201" s="3">
        <v>2.27056447074395E-4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-17.352899522528102</v>
      </c>
      <c r="I1202" s="3">
        <v>3.3732503652572598E-5</v>
      </c>
      <c r="J1202">
        <v>0.13685401529073701</v>
      </c>
      <c r="K1202" s="3">
        <v>5.91389843692537E-5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-17.353549492583799</v>
      </c>
      <c r="I1203" s="3">
        <v>8.3167105913162198E-6</v>
      </c>
      <c r="J1203">
        <v>0.13473825529217701</v>
      </c>
      <c r="K1203">
        <v>-5.3746626581884004E-4</v>
      </c>
    </row>
    <row r="1204" spans="1:11">
      <c r="A1204" s="1" t="s">
        <v>1110</v>
      </c>
      <c r="B1204" s="1" t="s">
        <v>1110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-17.353799599273099</v>
      </c>
      <c r="I1204" s="3">
        <v>5.5711716413497898E-5</v>
      </c>
      <c r="J1204">
        <v>0.135399713180959</v>
      </c>
      <c r="K1204" s="3">
        <v>3.8389117097647899E-4</v>
      </c>
    </row>
    <row r="1205" spans="1:11">
      <c r="A1205" s="1" t="s">
        <v>1299</v>
      </c>
      <c r="B1205" s="1" t="s">
        <v>1299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-17.3544057971657</v>
      </c>
      <c r="I1205" s="3">
        <v>4.4424086809158298E-5</v>
      </c>
      <c r="J1205">
        <v>0.13514222111553001</v>
      </c>
      <c r="K1205" s="3">
        <v>1.0866671962526801E-3</v>
      </c>
    </row>
    <row r="1206" spans="1:11">
      <c r="A1206">
        <v>21.28</v>
      </c>
      <c r="B1206">
        <v>21.28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-17.3549719481857</v>
      </c>
      <c r="I1206" s="3">
        <v>2.43820250034332E-5</v>
      </c>
      <c r="J1206">
        <v>0.13356809969991401</v>
      </c>
      <c r="K1206" s="3">
        <v>3.58559196569491E-5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-17.355281985485501</v>
      </c>
      <c r="I1207" s="3">
        <v>6.3274055719375597E-5</v>
      </c>
      <c r="J1207">
        <v>0.1351825799793</v>
      </c>
      <c r="K1207" s="3">
        <v>1.0868534607703801E-4</v>
      </c>
    </row>
    <row r="1208" spans="1:11">
      <c r="A1208" s="1" t="s">
        <v>1304</v>
      </c>
      <c r="B1208" s="1" t="s">
        <v>1304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-17.355519984980798</v>
      </c>
      <c r="I1208" s="3">
        <v>5.8822333812713603E-5</v>
      </c>
      <c r="J1208">
        <v>0.134471082128584</v>
      </c>
      <c r="K1208" s="3">
        <v>8.2515181340407593E-5</v>
      </c>
    </row>
    <row r="1209" spans="1:11">
      <c r="A1209">
        <v>21.33</v>
      </c>
      <c r="B1209">
        <v>21.33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-17.355594351091899</v>
      </c>
      <c r="I1209" s="3">
        <v>6.6533684730529799E-5</v>
      </c>
      <c r="J1209">
        <v>0.135312457568944</v>
      </c>
      <c r="K1209" s="3">
        <v>2.21841040578838E-4</v>
      </c>
    </row>
    <row r="1210" spans="1:11">
      <c r="A1210" s="1" t="s">
        <v>1111</v>
      </c>
      <c r="B1210" s="1" t="s">
        <v>1111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-17.3558380316551</v>
      </c>
      <c r="I1210" s="3">
        <v>3.7318095564842197E-5</v>
      </c>
      <c r="J1210">
        <v>0.137380189262331</v>
      </c>
      <c r="K1210">
        <v>-1.9865110812538299E-4</v>
      </c>
    </row>
    <row r="1211" spans="1:11">
      <c r="A1211" s="1" t="s">
        <v>1312</v>
      </c>
      <c r="B1211" s="1" t="s">
        <v>1312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-17.3560228060627</v>
      </c>
      <c r="I1211" s="3">
        <v>1.6130506992340101E-5</v>
      </c>
      <c r="J1211">
        <v>0.13643320184200999</v>
      </c>
      <c r="K1211" s="3">
        <v>5.7267025966384495E-4</v>
      </c>
    </row>
    <row r="1212" spans="1:11">
      <c r="A1212">
        <v>21.39</v>
      </c>
      <c r="B1212">
        <v>21.39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-17.356170606962301</v>
      </c>
      <c r="I1212" s="3">
        <v>1.03646889328957E-4</v>
      </c>
      <c r="J1212">
        <v>0.13471977319568401</v>
      </c>
      <c r="K1212" s="3">
        <v>2.19792130884156E-5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-17.356274356301999</v>
      </c>
      <c r="I1213" s="3">
        <v>6.4885243773460402E-5</v>
      </c>
      <c r="J1213">
        <v>0.13500857166945901</v>
      </c>
      <c r="K1213" s="3">
        <v>2.4298206333761099E-4</v>
      </c>
    </row>
    <row r="1214" spans="1:11">
      <c r="A1214" s="1" t="s">
        <v>1305</v>
      </c>
      <c r="B1214" s="1" t="s">
        <v>1305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-17.356389560909999</v>
      </c>
      <c r="I1214" s="3">
        <v>4.5560300350189202E-5</v>
      </c>
      <c r="J1214">
        <v>0.134401805698872</v>
      </c>
      <c r="K1214">
        <v>2.1737069215407601E-4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-17.3566431600591</v>
      </c>
      <c r="I1215" s="3">
        <v>1.00843608379364E-4</v>
      </c>
      <c r="J1215">
        <v>0.134448199532926</v>
      </c>
      <c r="K1215">
        <v>6.5900386361707002E-4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-17.356832451381401</v>
      </c>
      <c r="I1216" s="3">
        <v>1.7117708921432499E-5</v>
      </c>
      <c r="J1216">
        <v>0.13721359893679599</v>
      </c>
      <c r="K1216" s="3">
        <v>3.0715018968472302E-4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-17.357107796913599</v>
      </c>
      <c r="I1217" s="3">
        <v>8.8941305875778198E-5</v>
      </c>
      <c r="J1217">
        <v>0.133163505233824</v>
      </c>
      <c r="K1217">
        <v>3.7066639021989E-4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-17.3573829096153</v>
      </c>
      <c r="I1218" s="3">
        <v>6.35907053947449E-5</v>
      </c>
      <c r="J1218">
        <v>0.13421887066215299</v>
      </c>
      <c r="K1218" s="3">
        <v>8.6780638795701801E-4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-17.358002471987401</v>
      </c>
      <c r="I1219" s="3">
        <v>2.7185305953025801E-5</v>
      </c>
      <c r="J1219">
        <v>0.13700363226234899</v>
      </c>
      <c r="K1219" s="3">
        <v>2.20630321213799E-4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-17.358436654592399</v>
      </c>
      <c r="I1220" s="3">
        <v>6.5090134739875793E-5</v>
      </c>
      <c r="J1220">
        <v>0.13528743758797601</v>
      </c>
      <c r="K1220" s="3">
        <v>7.3965639978049299E-4</v>
      </c>
    </row>
    <row r="1221" spans="1:11">
      <c r="A1221" s="1" t="s">
        <v>1112</v>
      </c>
      <c r="B1221" s="1" t="s">
        <v>1112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-17.359051141256302</v>
      </c>
      <c r="I1221" s="3">
        <v>4.1844323277473497E-5</v>
      </c>
      <c r="J1221">
        <v>0.13655088376253799</v>
      </c>
      <c r="K1221" s="3">
        <v>-1.16415323561523E-5</v>
      </c>
    </row>
    <row r="1222" spans="1:11">
      <c r="A1222" s="1" t="s">
        <v>1313</v>
      </c>
      <c r="B1222" s="1" t="s">
        <v>1313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-17.359468001260499</v>
      </c>
      <c r="I1222" s="3">
        <v>5.9027224779129001E-5</v>
      </c>
      <c r="J1222">
        <v>0.134771447628736</v>
      </c>
      <c r="K1222" s="3">
        <v>6.1756000842916802E-4</v>
      </c>
    </row>
    <row r="1223" spans="1:11">
      <c r="A1223">
        <v>21.58</v>
      </c>
      <c r="B1223">
        <v>21.58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-17.359718527044901</v>
      </c>
      <c r="I1223" s="3">
        <v>3.8705766201019301E-5</v>
      </c>
      <c r="J1223">
        <v>0.13559874147176701</v>
      </c>
      <c r="K1223">
        <v>5.5292622078781004E-4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-17.3601528027821</v>
      </c>
      <c r="I1224" s="3">
        <v>6.4801424741744995E-5</v>
      </c>
      <c r="J1224">
        <v>0.14012496918439901</v>
      </c>
      <c r="K1224" s="3">
        <v>1.7359853049494299E-4</v>
      </c>
    </row>
    <row r="1225" spans="1:11">
      <c r="A1225" s="1" t="s">
        <v>1306</v>
      </c>
      <c r="B1225" s="1" t="s">
        <v>1306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-17.360458928526899</v>
      </c>
      <c r="I1225" s="3">
        <v>1.8393620848655701E-5</v>
      </c>
      <c r="J1225">
        <v>0.13931213412433899</v>
      </c>
      <c r="K1225">
        <v>-1.7760321762546E-4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-17.360764821441101</v>
      </c>
      <c r="I1226" s="3">
        <v>6.4251944422721903E-5</v>
      </c>
      <c r="J1226">
        <v>0.139463385567069</v>
      </c>
      <c r="K1226" s="3">
        <v>3.5399571588587902E-4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-17.3608555788303</v>
      </c>
      <c r="I1227" s="3">
        <v>6.9271773099899306E-5</v>
      </c>
      <c r="J1227">
        <v>0.13752465136349201</v>
      </c>
      <c r="K1227">
        <v>6.8712980578953403E-4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-17.361044451057399</v>
      </c>
      <c r="I1228" s="3">
        <v>8.6678192019462599E-5</v>
      </c>
      <c r="J1228">
        <v>0.135794500820339</v>
      </c>
      <c r="K1228">
        <v>3.91900545237511E-4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-17.3612990746614</v>
      </c>
      <c r="I1229" s="3">
        <v>5.8384612202644301E-5</v>
      </c>
      <c r="J1229">
        <v>0.13723107520490899</v>
      </c>
      <c r="K1229">
        <v>3.6610290953627798E-4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-17.361463127140699</v>
      </c>
      <c r="I1230" s="3">
        <v>2.7483329176902801E-5</v>
      </c>
      <c r="J1230">
        <v>0.13731468468904501</v>
      </c>
      <c r="K1230" s="3">
        <v>-5.0943345590522498E-5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-17.361804550012799</v>
      </c>
      <c r="I1231" s="3">
        <v>7.0547685027122498E-5</v>
      </c>
      <c r="J1231">
        <v>0.13619808945804801</v>
      </c>
      <c r="K1231">
        <v>8.8531525262067103E-4</v>
      </c>
    </row>
    <row r="1232" spans="1:11">
      <c r="A1232" s="1" t="s">
        <v>1113</v>
      </c>
      <c r="B1232" s="1" t="s">
        <v>1113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-17.361966041354901</v>
      </c>
      <c r="I1232" s="3">
        <v>5.2452087402343797E-5</v>
      </c>
      <c r="J1232">
        <v>0.136065571568906</v>
      </c>
      <c r="K1232">
        <v>4.81586910509309E-4</v>
      </c>
    </row>
    <row r="1233" spans="1:11">
      <c r="A1233" s="1" t="s">
        <v>1314</v>
      </c>
      <c r="B1233" s="1" t="s">
        <v>1314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-17.362292609631201</v>
      </c>
      <c r="I1233" s="3">
        <v>6.1215832829475403E-5</v>
      </c>
      <c r="J1233">
        <v>0.13702890370041099</v>
      </c>
      <c r="K1233" s="3">
        <v>3.5651028687480802E-4</v>
      </c>
    </row>
    <row r="1234" spans="1:11">
      <c r="A1234">
        <v>21.78</v>
      </c>
      <c r="B1234">
        <v>21.78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-17.362615732013801</v>
      </c>
      <c r="I1234" s="3">
        <v>4.4377520680427599E-5</v>
      </c>
      <c r="J1234">
        <v>0.134430094622076</v>
      </c>
      <c r="K1234">
        <v>6.6962094112588101E-4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-17.363009774613801</v>
      </c>
      <c r="I1235" s="3">
        <v>2.68779695034027E-5</v>
      </c>
      <c r="J1235">
        <v>0.133627192117274</v>
      </c>
      <c r="K1235">
        <v>1.08871610594736E-4</v>
      </c>
    </row>
    <row r="1236" spans="1:11">
      <c r="A1236" s="1" t="s">
        <v>1307</v>
      </c>
      <c r="B1236" s="1" t="s">
        <v>1307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-17.363088424809</v>
      </c>
      <c r="I1236" s="3">
        <v>3.6470592021942098E-5</v>
      </c>
      <c r="J1236">
        <v>0.13344702310860199</v>
      </c>
      <c r="K1236">
        <v>4.7618523949605402E-4</v>
      </c>
    </row>
    <row r="1237" spans="1:11">
      <c r="A1237">
        <v>21.83</v>
      </c>
      <c r="B1237">
        <v>21.83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-17.3633205104056</v>
      </c>
      <c r="I1237" s="3">
        <v>6.5313652157783495E-5</v>
      </c>
      <c r="J1237">
        <v>0.12987029738724201</v>
      </c>
      <c r="K1237" s="3">
        <v>5.1567331724812298E-4</v>
      </c>
    </row>
    <row r="1238" spans="1:11">
      <c r="A1238" s="1" t="s">
        <v>1114</v>
      </c>
      <c r="B1238" s="1" t="s">
        <v>1114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-17.363760187814002</v>
      </c>
      <c r="I1238" s="3">
        <v>8.8289380073547404E-5</v>
      </c>
      <c r="J1238">
        <v>0.124364141374826</v>
      </c>
      <c r="K1238" s="3">
        <v>6.2584877946674801E-4</v>
      </c>
    </row>
    <row r="1239" spans="1:11">
      <c r="A1239" s="1" t="s">
        <v>1315</v>
      </c>
      <c r="B1239" s="1" t="s">
        <v>1315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-17.364142169786099</v>
      </c>
      <c r="I1239" s="3">
        <v>7.0948153734207194E-5</v>
      </c>
      <c r="J1239">
        <v>0.12833263725042299</v>
      </c>
      <c r="K1239" s="3">
        <v>-3.4077093512928998E-4</v>
      </c>
    </row>
    <row r="1240" spans="1:11">
      <c r="A1240">
        <v>21.89</v>
      </c>
      <c r="B1240">
        <v>21.89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-17.364651742957001</v>
      </c>
      <c r="I1240" s="3">
        <v>1.0242685675621E-4</v>
      </c>
      <c r="J1240">
        <v>0.12746435590088401</v>
      </c>
      <c r="K1240">
        <v>5.8375299846690095E-4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-17.364775795129798</v>
      </c>
      <c r="I1241" s="3">
        <v>5.1707029342651401E-5</v>
      </c>
      <c r="J1241">
        <v>0.12993844226002699</v>
      </c>
      <c r="K1241">
        <v>3.7765130963358099E-4</v>
      </c>
    </row>
    <row r="1242" spans="1:11">
      <c r="A1242" s="1" t="s">
        <v>1308</v>
      </c>
      <c r="B1242" s="1" t="s">
        <v>1308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-17.3651042260514</v>
      </c>
      <c r="I1242" s="3">
        <v>9.0021640062332194E-5</v>
      </c>
      <c r="J1242">
        <v>0.12654314283281601</v>
      </c>
      <c r="K1242">
        <v>3.2475218660722499E-4</v>
      </c>
    </row>
    <row r="1243" spans="1:11">
      <c r="A1243">
        <v>21.94</v>
      </c>
      <c r="B1243">
        <v>21.94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-17.365628420987399</v>
      </c>
      <c r="I1243" s="3">
        <v>4.7655776143074002E-5</v>
      </c>
      <c r="J1243">
        <v>0.125170312821865</v>
      </c>
      <c r="K1243" s="3">
        <v>8.83825136479083E-5</v>
      </c>
    </row>
    <row r="1244" spans="1:11">
      <c r="A1244" s="1" t="s">
        <v>1115</v>
      </c>
      <c r="B1244" s="1" t="s">
        <v>1115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-17.365884767538201</v>
      </c>
      <c r="I1244" s="3">
        <v>2.71108001470566E-5</v>
      </c>
      <c r="J1244">
        <v>0.13100600335747001</v>
      </c>
      <c r="K1244">
        <v>3.7597492897429501E-4</v>
      </c>
    </row>
    <row r="1245" spans="1:11">
      <c r="A1245" s="1" t="s">
        <v>1116</v>
      </c>
      <c r="B1245" s="1" t="s">
        <v>1116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-17.366187866484498</v>
      </c>
      <c r="I1245" s="3">
        <v>6.5751373767852797E-5</v>
      </c>
      <c r="J1245">
        <v>0.127781820483506</v>
      </c>
      <c r="K1245">
        <v>2.5909394411852599E-4</v>
      </c>
    </row>
    <row r="1246" spans="1:11">
      <c r="A1246" s="1" t="s">
        <v>991</v>
      </c>
      <c r="B1246" s="1" t="s">
        <v>991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-17.366337902558399</v>
      </c>
      <c r="I1246" s="3">
        <v>2.4195760488510101E-5</v>
      </c>
      <c r="J1246">
        <v>0.128514189273119</v>
      </c>
      <c r="K1246" s="3">
        <v>3.02493576742262E-4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-17.366547962375101</v>
      </c>
      <c r="I1247" s="3">
        <v>7.9171732068061802E-5</v>
      </c>
      <c r="J1247">
        <v>0.131074273958802</v>
      </c>
      <c r="K1247" s="3">
        <v>7.5604767733795605E-4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-17.366821910923399</v>
      </c>
      <c r="I1248" s="3">
        <v>2.2444874048232998E-5</v>
      </c>
      <c r="J1248">
        <v>0.124709894880652</v>
      </c>
      <c r="K1248" s="3">
        <v>2.3376196971153798E-5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-17.367196628579102</v>
      </c>
      <c r="I1249" s="3">
        <v>1.18091702461243E-4</v>
      </c>
      <c r="J1249">
        <v>0.13063422404229599</v>
      </c>
      <c r="K1249">
        <v>4.1909516482148298E-4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-17.367435605963099</v>
      </c>
      <c r="I1250" s="3">
        <v>5.80772757530212E-5</v>
      </c>
      <c r="J1250">
        <v>0.12649083975702499</v>
      </c>
      <c r="K1250">
        <v>2.1103769855232901E-4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-17.367540566022299</v>
      </c>
      <c r="I1251" s="3">
        <v>6.3301995396614102E-5</v>
      </c>
      <c r="J1251">
        <v>0.127355349250138</v>
      </c>
      <c r="K1251">
        <v>1.23772772010611E-4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-17.367880265947498</v>
      </c>
      <c r="I1252" s="3">
        <v>8.9779496192932102E-5</v>
      </c>
      <c r="J1252">
        <v>0.12905431911349299</v>
      </c>
      <c r="K1252">
        <v>3.2028183818246197E-4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-17.368312166812</v>
      </c>
      <c r="I1253" s="3">
        <v>6.2715262174606296E-5</v>
      </c>
      <c r="J1253">
        <v>0.12483336031436899</v>
      </c>
      <c r="K1253">
        <v>3.4216791901202901E-4</v>
      </c>
    </row>
    <row r="1254" spans="1:11">
      <c r="A1254" s="1" t="s">
        <v>844</v>
      </c>
      <c r="B1254" s="1" t="s">
        <v>844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-17.368806792254901</v>
      </c>
      <c r="I1254" s="3">
        <v>6.0405582189559903E-5</v>
      </c>
      <c r="J1254">
        <v>0.13274671509861899</v>
      </c>
      <c r="K1254">
        <v>5.9437007597571204E-4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-17.369061462425002</v>
      </c>
      <c r="I1255" s="3">
        <v>3.4878030419349698E-5</v>
      </c>
      <c r="J1255">
        <v>0.136483870446682</v>
      </c>
      <c r="K1255" s="3">
        <v>1.55065210983949E-4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-17.369315853198302</v>
      </c>
      <c r="I1256" s="3">
        <v>6.8107619881629903E-5</v>
      </c>
      <c r="J1256">
        <v>0.137300477363169</v>
      </c>
      <c r="K1256">
        <v>4.66499484575735E-4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-17.369702258952898</v>
      </c>
      <c r="I1257" s="3">
        <v>1.19861215353012E-5</v>
      </c>
      <c r="J1257">
        <v>0.13997258618474001</v>
      </c>
      <c r="K1257">
        <v>1.3224780756589E-4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-17.370042005444301</v>
      </c>
      <c r="I1258" s="3">
        <v>7.9851597547531101E-5</v>
      </c>
      <c r="J1258">
        <v>0.138409528881311</v>
      </c>
      <c r="K1258" s="3">
        <v>5.0524250425700999E-4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-17.3704323227538</v>
      </c>
      <c r="I1259" s="3">
        <v>4.2747706174850498E-6</v>
      </c>
      <c r="J1259">
        <v>0.138507722876966</v>
      </c>
      <c r="K1259" s="3">
        <v>3.5362318685048302E-4</v>
      </c>
    </row>
    <row r="1260" spans="1:11">
      <c r="A1260" s="1" t="s">
        <v>1117</v>
      </c>
      <c r="B1260" s="1" t="s">
        <v>1117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-17.370465617537398</v>
      </c>
      <c r="I1260" s="3">
        <v>4.1453167796134901E-5</v>
      </c>
      <c r="J1260">
        <v>0.138588566333055</v>
      </c>
      <c r="K1260" s="3">
        <v>1.03563071840331E-4</v>
      </c>
    </row>
    <row r="1261" spans="1:11">
      <c r="A1261" s="1" t="s">
        <v>1316</v>
      </c>
      <c r="B1261" s="1" t="s">
        <v>1316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-17.3707611727705</v>
      </c>
      <c r="I1261" s="3">
        <v>9.3262642621994005E-5</v>
      </c>
      <c r="J1261">
        <v>0.140769453719258</v>
      </c>
      <c r="K1261">
        <v>8.7246300089947903E-4</v>
      </c>
    </row>
    <row r="1262" spans="1:11">
      <c r="A1262">
        <v>22.28</v>
      </c>
      <c r="B1262">
        <v>22.28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-17.3711363095214</v>
      </c>
      <c r="I1262" s="3">
        <v>8.4089115262031596E-5</v>
      </c>
      <c r="J1262">
        <v>0.141024556942284</v>
      </c>
      <c r="K1262">
        <v>2.06567350127567E-4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-17.371266089328302</v>
      </c>
      <c r="I1263" s="3">
        <v>8.9071691036224406E-5</v>
      </c>
      <c r="J1263">
        <v>0.14156053774058799</v>
      </c>
      <c r="K1263">
        <v>5.9045852110404498E-4</v>
      </c>
    </row>
    <row r="1264" spans="1:11">
      <c r="A1264" s="1" t="s">
        <v>1309</v>
      </c>
      <c r="B1264" s="1" t="s">
        <v>1309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-17.371582459622001</v>
      </c>
      <c r="I1264" s="3">
        <v>4.74322587251663E-5</v>
      </c>
      <c r="J1264">
        <v>0.14454583637416399</v>
      </c>
      <c r="K1264">
        <v>6.4484776027198896E-4</v>
      </c>
    </row>
    <row r="1265" spans="1:11">
      <c r="A1265">
        <v>22.33</v>
      </c>
      <c r="B1265">
        <v>22.33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-17.371735382796</v>
      </c>
      <c r="I1265" s="3">
        <v>8.5923820734023994E-5</v>
      </c>
      <c r="J1265">
        <v>0.143407993018627</v>
      </c>
      <c r="K1265" s="3">
        <v>6.8247319284707301E-4</v>
      </c>
    </row>
    <row r="1266" spans="1:11">
      <c r="A1266" s="1" t="s">
        <v>1118</v>
      </c>
      <c r="B1266" s="1" t="s">
        <v>1118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-17.371979249623699</v>
      </c>
      <c r="I1266" s="3">
        <v>1.7853453755378699E-5</v>
      </c>
      <c r="J1266">
        <v>0.140879591926932</v>
      </c>
      <c r="K1266">
        <v>3.1264499295682603E-4</v>
      </c>
    </row>
    <row r="1267" spans="1:11">
      <c r="A1267" s="1" t="s">
        <v>1317</v>
      </c>
      <c r="B1267" s="1" t="s">
        <v>1317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-17.372337343170699</v>
      </c>
      <c r="I1267" s="3">
        <v>8.1751495599746704E-5</v>
      </c>
      <c r="J1267">
        <v>0.137022994458675</v>
      </c>
      <c r="K1267">
        <v>3.8761646133044701E-4</v>
      </c>
    </row>
    <row r="1268" spans="1:11">
      <c r="A1268">
        <v>22.39</v>
      </c>
      <c r="B1268">
        <v>22.39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-17.3727566711798</v>
      </c>
      <c r="I1268" s="3">
        <v>3.6405399441719103E-5</v>
      </c>
      <c r="J1268">
        <v>0.14125589746981901</v>
      </c>
      <c r="K1268" s="3">
        <v>-2.7501956038174198E-4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-17.372937068371101</v>
      </c>
      <c r="I1269" s="3">
        <v>3.9702281355857802E-5</v>
      </c>
      <c r="J1269">
        <v>0.13947985600680099</v>
      </c>
      <c r="K1269" s="3">
        <v>2.36555937477015E-5</v>
      </c>
    </row>
    <row r="1270" spans="1:11">
      <c r="A1270" s="1" t="s">
        <v>1318</v>
      </c>
      <c r="B1270" s="1" t="s">
        <v>1318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-17.373454418085899</v>
      </c>
      <c r="I1270" s="3">
        <v>9.8487362265586894E-5</v>
      </c>
      <c r="J1270">
        <v>0.13598284218460299</v>
      </c>
      <c r="K1270" s="3">
        <v>-1.6670674334010101E-5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-17.373899357467</v>
      </c>
      <c r="I1271" s="3">
        <v>5.5059790611267097E-5</v>
      </c>
      <c r="J1271">
        <v>0.13717713765799999</v>
      </c>
      <c r="K1271">
        <v>1.11106784807118E-4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-17.374428302148399</v>
      </c>
      <c r="I1272" s="3">
        <v>7.6685100793838501E-5</v>
      </c>
      <c r="J1272">
        <v>0.13706435915082699</v>
      </c>
      <c r="K1272">
        <v>3.2661483178420897E-4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-17.374672168976101</v>
      </c>
      <c r="I1273" s="3">
        <v>1.5804544091224701E-5</v>
      </c>
      <c r="J1273">
        <v>0.13704260811209701</v>
      </c>
      <c r="K1273">
        <v>-4.9360097190085804E-4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-17.374872915566598</v>
      </c>
      <c r="I1274" s="3">
        <v>5.4156407713890103E-5</v>
      </c>
      <c r="J1274">
        <v>0.136581812985241</v>
      </c>
      <c r="K1274" s="3">
        <v>3.1385571232186598E-5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-17.375080879907401</v>
      </c>
      <c r="I1275" s="3">
        <v>5.53391873836517E-5</v>
      </c>
      <c r="J1275">
        <v>0.136170303449035</v>
      </c>
      <c r="K1275">
        <v>3.9776787754501201E-4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-17.375229425865101</v>
      </c>
      <c r="I1276" s="3">
        <v>7.2633847594261197E-5</v>
      </c>
      <c r="J1276">
        <v>0.13940567616373301</v>
      </c>
      <c r="K1276">
        <v>8.0326573257450903E-4</v>
      </c>
    </row>
    <row r="1277" spans="1:11">
      <c r="A1277" s="1" t="s">
        <v>1119</v>
      </c>
      <c r="B1277" s="1" t="s">
        <v>1119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-17.375685773948401</v>
      </c>
      <c r="I1277" s="3">
        <v>8.5150822997093201E-5</v>
      </c>
      <c r="J1277">
        <v>0.136128687299788</v>
      </c>
      <c r="K1277">
        <v>2.20723453472648E-4</v>
      </c>
    </row>
    <row r="1278" spans="1:11">
      <c r="A1278" s="1" t="s">
        <v>1319</v>
      </c>
      <c r="B1278" s="1" t="s">
        <v>1319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-17.3758879175228</v>
      </c>
      <c r="I1278" s="3">
        <v>1.0926276445388799E-4</v>
      </c>
      <c r="J1278">
        <v>0.138333211652935</v>
      </c>
      <c r="K1278" s="3">
        <v>-2.3562461488852299E-5</v>
      </c>
    </row>
    <row r="1279" spans="1:11">
      <c r="A1279">
        <v>22.58</v>
      </c>
      <c r="B1279">
        <v>22.58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-17.375909989868902</v>
      </c>
      <c r="I1279" s="3">
        <v>9.3858689069747898E-5</v>
      </c>
      <c r="J1279">
        <v>0.14005569275468599</v>
      </c>
      <c r="K1279" s="3">
        <v>-4.7031790718855299E-5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-17.376185521665601</v>
      </c>
      <c r="I1280" s="3">
        <v>4.1844323277473497E-5</v>
      </c>
      <c r="J1280">
        <v>0.13862678781151799</v>
      </c>
      <c r="K1280" s="3">
        <v>4.7683716530799901E-5</v>
      </c>
    </row>
    <row r="1281" spans="1:11">
      <c r="A1281" s="1" t="s">
        <v>1320</v>
      </c>
      <c r="B1281" s="1" t="s">
        <v>1320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-17.376514557946901</v>
      </c>
      <c r="I1281" s="3">
        <v>1.0873191058635699E-4</v>
      </c>
      <c r="J1281">
        <v>0.13610869646072399</v>
      </c>
      <c r="K1281">
        <v>3.53157525556236E-4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-17.3768069001169</v>
      </c>
      <c r="I1282" s="3">
        <v>4.6975910663604702E-5</v>
      </c>
      <c r="J1282">
        <v>0.13481884729117199</v>
      </c>
      <c r="K1282">
        <v>-1.8337741767411101E-4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-17.377016540838401</v>
      </c>
      <c r="I1283" s="3">
        <v>5.34113496541977E-5</v>
      </c>
      <c r="J1283">
        <v>0.13738220091909201</v>
      </c>
      <c r="K1283" s="3">
        <v>7.4785203855922401E-5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-17.377335286004701</v>
      </c>
      <c r="I1284" s="3">
        <v>6.01261854171753E-5</v>
      </c>
      <c r="J1284">
        <v>0.13737830333411699</v>
      </c>
      <c r="K1284" s="3">
        <v>-8.4470958776241203E-5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-17.377765231091701</v>
      </c>
      <c r="I1285" s="3">
        <v>7.47106969356537E-5</v>
      </c>
      <c r="J1285">
        <v>0.12681685388088201</v>
      </c>
      <c r="K1285">
        <v>2.1401793083550399E-4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-17.378237691056299</v>
      </c>
      <c r="I1286" s="3">
        <v>7.1283429861068698E-5</v>
      </c>
      <c r="J1286">
        <v>0.135384751483798</v>
      </c>
      <c r="K1286" s="3">
        <v>9.0245158824892705E-5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-17.378705727238401</v>
      </c>
      <c r="I1287" s="3">
        <v>4.6892091631889303E-5</v>
      </c>
      <c r="J1287">
        <v>0.13367924373596901</v>
      </c>
      <c r="K1287" s="3">
        <v>7.7299774844851306E-5</v>
      </c>
    </row>
    <row r="1288" spans="1:11">
      <c r="A1288" s="1" t="s">
        <v>1120</v>
      </c>
      <c r="B1288" s="1" t="s">
        <v>1120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-17.378943587035199</v>
      </c>
      <c r="I1288" s="3">
        <v>6.5658241510391195E-5</v>
      </c>
      <c r="J1288">
        <v>0.134661309421062</v>
      </c>
      <c r="K1288">
        <v>5.9958548247126902E-4</v>
      </c>
    </row>
    <row r="1289" spans="1:11">
      <c r="A1289" s="1" t="s">
        <v>1321</v>
      </c>
      <c r="B1289" s="1" t="s">
        <v>1321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-17.3793743237465</v>
      </c>
      <c r="I1289" s="3">
        <v>1.07297673821449E-4</v>
      </c>
      <c r="J1289">
        <v>0.13766270130872699</v>
      </c>
      <c r="K1289">
        <v>2.3636967295931699E-4</v>
      </c>
    </row>
    <row r="1290" spans="1:11">
      <c r="A1290">
        <v>22.78</v>
      </c>
      <c r="B1290">
        <v>22.78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-17.379644826401101</v>
      </c>
      <c r="I1290" s="3">
        <v>4.0521845221519497E-5</v>
      </c>
      <c r="J1290">
        <v>0.13615672476589699</v>
      </c>
      <c r="K1290">
        <v>7.4962155147735999E-4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-17.379998403033401</v>
      </c>
      <c r="I1291" s="3">
        <v>5.0347298383712802E-5</v>
      </c>
      <c r="J1291">
        <v>0.13784676790237399</v>
      </c>
      <c r="K1291" s="3">
        <v>-6.3329936017468596E-6</v>
      </c>
    </row>
    <row r="1292" spans="1:11">
      <c r="A1292" s="1" t="s">
        <v>1322</v>
      </c>
      <c r="B1292" s="1" t="s">
        <v>1322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-17.380293818567999</v>
      </c>
      <c r="I1292" s="3">
        <v>6.3357874751091003E-5</v>
      </c>
      <c r="J1292">
        <v>0.139337531290948</v>
      </c>
      <c r="K1292">
        <v>9.3942509501206703E-4</v>
      </c>
    </row>
    <row r="1293" spans="1:11">
      <c r="A1293">
        <v>22.83</v>
      </c>
      <c r="B1293">
        <v>22.83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-17.380341828249101</v>
      </c>
      <c r="I1293" s="3">
        <v>2.59559601545334E-5</v>
      </c>
      <c r="J1293">
        <v>0.137367993593216</v>
      </c>
      <c r="K1293">
        <v>7.4924902244196301E-4</v>
      </c>
    </row>
    <row r="1294" spans="1:11">
      <c r="A1294" s="1" t="s">
        <v>1121</v>
      </c>
      <c r="B1294" s="1" t="s">
        <v>1121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-17.380573960411802</v>
      </c>
      <c r="I1294" s="3">
        <v>6.9877132773399394E-5</v>
      </c>
      <c r="J1294">
        <v>0.13471574988216201</v>
      </c>
      <c r="K1294">
        <v>6.5350906034496604E-4</v>
      </c>
    </row>
    <row r="1295" spans="1:11">
      <c r="A1295" s="1" t="s">
        <v>1323</v>
      </c>
      <c r="B1295" s="1" t="s">
        <v>1323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-17.3808640674076</v>
      </c>
      <c r="I1295" s="3">
        <v>1.2381002306938201E-4</v>
      </c>
      <c r="J1295">
        <v>0.136858918704093</v>
      </c>
      <c r="K1295" s="3">
        <v>4.91831458982723E-4</v>
      </c>
    </row>
    <row r="1296" spans="1:11">
      <c r="A1296">
        <v>22.89</v>
      </c>
      <c r="B1296">
        <v>22.89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-17.381098341612301</v>
      </c>
      <c r="I1296" s="3">
        <v>4.1117891669273397E-5</v>
      </c>
      <c r="J1296">
        <v>0.13863433152437199</v>
      </c>
      <c r="K1296">
        <v>6.4941124095560098E-4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-17.381185327144902</v>
      </c>
      <c r="I1297" s="3">
        <v>3.4915283322334303E-5</v>
      </c>
      <c r="J1297">
        <v>0.13873805757612001</v>
      </c>
      <c r="K1297">
        <v>1.0523945249961699E-3</v>
      </c>
    </row>
    <row r="1298" spans="1:11">
      <c r="A1298" s="1" t="s">
        <v>1324</v>
      </c>
      <c r="B1298" s="1" t="s">
        <v>1324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-17.381431801676001</v>
      </c>
      <c r="I1298" s="3">
        <v>-6.3516199588775601E-6</v>
      </c>
      <c r="J1298">
        <v>0.13449207879602901</v>
      </c>
      <c r="K1298">
        <v>2.13179740505861E-4</v>
      </c>
    </row>
    <row r="1299" spans="1:11">
      <c r="A1299">
        <v>22.94</v>
      </c>
      <c r="B1299">
        <v>22.94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-17.381756553873199</v>
      </c>
      <c r="I1299" s="3">
        <v>4.8168003559112501E-5</v>
      </c>
      <c r="J1299">
        <v>0.13376486487686601</v>
      </c>
      <c r="K1299">
        <v>7.8491867758121304E-4</v>
      </c>
    </row>
    <row r="1300" spans="1:11">
      <c r="A1300" s="1" t="s">
        <v>1122</v>
      </c>
      <c r="B1300" s="1" t="s">
        <v>1122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-17.3820573710791</v>
      </c>
      <c r="I1300" s="3">
        <v>6.4307823777198805E-5</v>
      </c>
      <c r="J1300">
        <v>0.13245791662484399</v>
      </c>
      <c r="K1300" s="3">
        <v>6.6319481526528495E-4</v>
      </c>
    </row>
    <row r="1301" spans="1:11">
      <c r="A1301" s="1" t="s">
        <v>1123</v>
      </c>
      <c r="B1301" s="1" t="s">
        <v>1123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-17.382490762059799</v>
      </c>
      <c r="I1301" s="3">
        <v>4.5103952288627597E-5</v>
      </c>
      <c r="J1301">
        <v>0.13040036894380999</v>
      </c>
      <c r="K1301">
        <v>7.3481352232033397E-4</v>
      </c>
    </row>
    <row r="1302" spans="1:11">
      <c r="A1302" s="1" t="s">
        <v>997</v>
      </c>
      <c r="B1302" s="1" t="s">
        <v>997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-17.382707899928398</v>
      </c>
      <c r="I1302" s="3">
        <v>7.8789889812469496E-5</v>
      </c>
      <c r="J1302">
        <v>0.133344931527972</v>
      </c>
      <c r="K1302">
        <v>5.1353127529459096E-4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-17.383190651007901</v>
      </c>
      <c r="I1303" s="3">
        <v>6.5611675381660502E-5</v>
      </c>
      <c r="J1303">
        <v>0.13542485889047401</v>
      </c>
      <c r="K1303" s="3">
        <v>4.9509108804244597E-4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-17.3835495827452</v>
      </c>
      <c r="I1304" s="3">
        <v>1.15297734737396E-5</v>
      </c>
      <c r="J1304">
        <v>0.13488133437931499</v>
      </c>
      <c r="K1304">
        <v>6.1709434713492204E-4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-17.3841776667193</v>
      </c>
      <c r="I1305" s="3">
        <v>5.7984143495559699E-5</v>
      </c>
      <c r="J1305">
        <v>0.13683075550943599</v>
      </c>
      <c r="K1305">
        <v>5.30481346405149E-4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-17.3844480296756</v>
      </c>
      <c r="I1306" s="3">
        <v>4.2989850044250502E-5</v>
      </c>
      <c r="J1306">
        <v>0.13426124118268501</v>
      </c>
      <c r="K1306">
        <v>8.0177561643292197E-4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-17.384588333428098</v>
      </c>
      <c r="I1307" s="3">
        <v>3.7094578146934503E-5</v>
      </c>
      <c r="J1307">
        <v>0.13057638891041301</v>
      </c>
      <c r="K1307" s="3">
        <v>5.9530139856420498E-4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-17.384875646455999</v>
      </c>
      <c r="I1308" s="3">
        <v>8.4862112998962402E-5</v>
      </c>
      <c r="J1308">
        <v>0.13387450017034999</v>
      </c>
      <c r="K1308">
        <v>2.5723129894154097E-4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-17.385068337105899</v>
      </c>
      <c r="I1309" s="3">
        <v>9.3514099717140198E-5</v>
      </c>
      <c r="J1309">
        <v>0.135573972947896</v>
      </c>
      <c r="K1309">
        <v>5.1343814303574196E-4</v>
      </c>
    </row>
    <row r="1310" spans="1:11">
      <c r="A1310" s="1" t="s">
        <v>845</v>
      </c>
      <c r="B1310" s="1" t="s">
        <v>845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-17.385348432383498</v>
      </c>
      <c r="I1310" s="3">
        <v>3.3369287848472602E-5</v>
      </c>
      <c r="J1310">
        <v>0.12713607866317</v>
      </c>
      <c r="K1310">
        <v>3.2018870592361303E-4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-17.385432437683701</v>
      </c>
      <c r="I1311" s="3">
        <v>3.2428652048111003E-5</v>
      </c>
      <c r="J1311">
        <v>0.123842870816588</v>
      </c>
      <c r="K1311" s="3">
        <v>2.05263498503678E-4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-17.385805898053899</v>
      </c>
      <c r="I1312" s="3">
        <v>5.6009739637374898E-5</v>
      </c>
      <c r="J1312">
        <v>0.12951335404068201</v>
      </c>
      <c r="K1312" s="3">
        <v>5.1399693658883705E-4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-17.386113141385799</v>
      </c>
      <c r="I1313" s="3">
        <v>5.0207599997520399E-5</v>
      </c>
      <c r="J1313">
        <v>0.13296774588525301</v>
      </c>
      <c r="K1313">
        <v>4.2393804228164298E-4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-17.386301780782301</v>
      </c>
      <c r="I1314" s="3">
        <v>7.0622190833091695E-5</v>
      </c>
      <c r="J1314">
        <v>0.13253838289529099</v>
      </c>
      <c r="K1314">
        <v>6.1243773419246102E-4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-17.386754450141201</v>
      </c>
      <c r="I1315" s="3">
        <v>5.28991222381592E-5</v>
      </c>
      <c r="J1315">
        <v>0.13245967682450999</v>
      </c>
      <c r="K1315" s="3">
        <v>3.77092516080486E-4</v>
      </c>
    </row>
    <row r="1316" spans="1:11">
      <c r="A1316" s="1" t="s">
        <v>1124</v>
      </c>
      <c r="B1316" s="1" t="s">
        <v>1124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-17.386970982649999</v>
      </c>
      <c r="I1316" s="3">
        <v>5.7965517044067403E-5</v>
      </c>
      <c r="J1316">
        <v>0.13260112144052999</v>
      </c>
      <c r="K1316" s="3">
        <v>-3.6787242245441302E-5</v>
      </c>
    </row>
    <row r="1317" spans="1:11">
      <c r="A1317" s="1" t="s">
        <v>1325</v>
      </c>
      <c r="B1317" s="1" t="s">
        <v>1325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-17.3874487977196</v>
      </c>
      <c r="I1317" s="3">
        <v>9.67737287282944E-5</v>
      </c>
      <c r="J1317">
        <v>0.13290425296872899</v>
      </c>
      <c r="K1317">
        <v>7.6191500964545604E-4</v>
      </c>
    </row>
    <row r="1318" spans="1:11">
      <c r="A1318">
        <v>23.28</v>
      </c>
      <c r="B1318">
        <v>23.28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-17.387931455666902</v>
      </c>
      <c r="I1318" s="3">
        <v>2.7613714337348901E-5</v>
      </c>
      <c r="J1318">
        <v>0.13477044180035599</v>
      </c>
      <c r="K1318" s="3">
        <v>6.0722232769690498E-5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-17.3882416792312</v>
      </c>
      <c r="I1319" s="3">
        <v>9.8207965493202196E-5</v>
      </c>
      <c r="J1319">
        <v>0.13533571735024499</v>
      </c>
      <c r="K1319" s="3">
        <v>2.5648624087074799E-4</v>
      </c>
    </row>
    <row r="1320" spans="1:11">
      <c r="A1320" s="1" t="s">
        <v>1326</v>
      </c>
      <c r="B1320" s="1" t="s">
        <v>1326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-17.388544219383899</v>
      </c>
      <c r="I1320" s="3">
        <v>4.5467168092727702E-5</v>
      </c>
      <c r="J1320">
        <v>0.132862511090934</v>
      </c>
      <c r="K1320">
        <v>2.6496127642602701E-4</v>
      </c>
    </row>
    <row r="1321" spans="1:11">
      <c r="A1321">
        <v>23.33</v>
      </c>
      <c r="B1321">
        <v>23.33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-17.388724244046202</v>
      </c>
      <c r="I1321" s="3">
        <v>5.73135912418365E-5</v>
      </c>
      <c r="J1321">
        <v>0.13167865108698601</v>
      </c>
      <c r="K1321" s="3">
        <v>2.4810433757431802E-4</v>
      </c>
    </row>
    <row r="1322" spans="1:11">
      <c r="A1322" s="1" t="s">
        <v>1125</v>
      </c>
      <c r="B1322" s="1" t="s">
        <v>1125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-17.388962895467198</v>
      </c>
      <c r="I1322" s="3">
        <v>5.3597614169120802E-5</v>
      </c>
      <c r="J1322">
        <v>0.13388895895332101</v>
      </c>
      <c r="K1322" s="3">
        <v>3.11527405850636E-4</v>
      </c>
    </row>
    <row r="1323" spans="1:11">
      <c r="A1323" s="1" t="s">
        <v>1327</v>
      </c>
      <c r="B1323" s="1" t="s">
        <v>1327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-17.389184596816701</v>
      </c>
      <c r="I1323" s="3">
        <v>-6.1653554439544703E-6</v>
      </c>
      <c r="J1323">
        <v>0.13376059010624899</v>
      </c>
      <c r="K1323">
        <v>5.2135438503792496E-4</v>
      </c>
    </row>
    <row r="1324" spans="1:11">
      <c r="A1324">
        <v>23.39</v>
      </c>
      <c r="B1324">
        <v>23.39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-17.389451467313101</v>
      </c>
      <c r="I1324" s="3">
        <v>9.6708536148071303E-5</v>
      </c>
      <c r="J1324">
        <v>0.13339346274733499</v>
      </c>
      <c r="K1324" s="3">
        <v>5.5162236916392099E-4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-17.389616451115</v>
      </c>
      <c r="I1325" s="3">
        <v>6.0647726058960002E-5</v>
      </c>
      <c r="J1325">
        <v>0.13289608061313599</v>
      </c>
      <c r="K1325">
        <v>1.3578683340216099E-4</v>
      </c>
    </row>
    <row r="1326" spans="1:11">
      <c r="A1326" s="1" t="s">
        <v>1328</v>
      </c>
      <c r="B1326" s="1" t="s">
        <v>1328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-17.389882716251702</v>
      </c>
      <c r="I1326" s="3">
        <v>3.0649825930595398E-5</v>
      </c>
      <c r="J1326">
        <v>0.130156455561519</v>
      </c>
      <c r="K1326">
        <v>7.6415018385783803E-4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-17.3903144774178</v>
      </c>
      <c r="I1327" s="3">
        <v>5.9176236391067498E-5</v>
      </c>
      <c r="J1327">
        <v>0.135283540003002</v>
      </c>
      <c r="K1327" s="3">
        <v>-1.08964742853586E-5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-17.3905126628711</v>
      </c>
      <c r="I1328" s="3">
        <v>7.0780515670776394E-5</v>
      </c>
      <c r="J1328">
        <v>0.13603954575955901</v>
      </c>
      <c r="K1328" s="3">
        <v>3.1432137361611201E-4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-17.391053807878802</v>
      </c>
      <c r="I1329" s="3">
        <v>7.8743323683738695E-5</v>
      </c>
      <c r="J1329">
        <v>0.132137308828533</v>
      </c>
      <c r="K1329">
        <v>2.5024637952784999E-4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-17.391288361480399</v>
      </c>
      <c r="I1330" s="3">
        <v>1.0468997061252599E-4</v>
      </c>
      <c r="J1330">
        <v>0.13129681348800701</v>
      </c>
      <c r="K1330" s="3">
        <v>2.8759241532638698E-4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-17.3916952097664</v>
      </c>
      <c r="I1331" s="3">
        <v>8.5458159446716295E-5</v>
      </c>
      <c r="J1331">
        <v>0.13266008812934199</v>
      </c>
      <c r="K1331">
        <v>1.0118819923967601E-3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-17.392030066814002</v>
      </c>
      <c r="I1332" s="3">
        <v>6.1942264437675503E-5</v>
      </c>
      <c r="J1332">
        <v>0.13189264107495499</v>
      </c>
      <c r="K1332">
        <v>-2.3283064712304599E-4</v>
      </c>
    </row>
    <row r="1333" spans="1:11">
      <c r="A1333" s="1" t="s">
        <v>1126</v>
      </c>
      <c r="B1333" s="1" t="s">
        <v>1126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-17.392511420909599</v>
      </c>
      <c r="I1333" s="3">
        <v>8.8252127170562703E-5</v>
      </c>
      <c r="J1333">
        <v>0.13116681016981599</v>
      </c>
      <c r="K1333" s="3">
        <v>9.7928570179953199E-4</v>
      </c>
    </row>
    <row r="1334" spans="1:11">
      <c r="A1334" s="1" t="s">
        <v>1329</v>
      </c>
      <c r="B1334" s="1" t="s">
        <v>1329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-17.392840829719901</v>
      </c>
      <c r="I1334" s="3">
        <v>8.7162479758262594E-5</v>
      </c>
      <c r="J1334">
        <v>0.133599280379713</v>
      </c>
      <c r="K1334">
        <v>3.3052638665587598E-4</v>
      </c>
    </row>
    <row r="1335" spans="1:11">
      <c r="A1335">
        <v>23.58</v>
      </c>
      <c r="B1335">
        <v>23.58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-17.3930451619024</v>
      </c>
      <c r="I1335" s="3">
        <v>8.4880739450454698E-5</v>
      </c>
      <c r="J1335">
        <v>0.131617044098675</v>
      </c>
      <c r="K1335">
        <v>5.5823475954221602E-4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-17.393361997857401</v>
      </c>
      <c r="I1336" s="3">
        <v>5.2750110626220703E-5</v>
      </c>
      <c r="J1336">
        <v>0.12832710519432999</v>
      </c>
      <c r="K1336">
        <v>5.7490543387622598E-4</v>
      </c>
    </row>
    <row r="1337" spans="1:11">
      <c r="A1337" s="1" t="s">
        <v>1330</v>
      </c>
      <c r="B1337" s="1" t="s">
        <v>1330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-17.393645632161</v>
      </c>
      <c r="I1337" s="3">
        <v>8.9518725872039795E-5</v>
      </c>
      <c r="J1337">
        <v>0.12901458889246001</v>
      </c>
      <c r="K1337" s="3">
        <v>5.8887527270360795E-4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-17.393884469846601</v>
      </c>
      <c r="I1338" s="3">
        <v>6.3152983784675598E-5</v>
      </c>
      <c r="J1338">
        <v>0.12968007009476401</v>
      </c>
      <c r="K1338" s="3">
        <v>8.1909821657887699E-4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-17.393982025890899</v>
      </c>
      <c r="I1339" s="3">
        <v>6.8880617618560805E-5</v>
      </c>
      <c r="J1339">
        <v>0.12810230255127</v>
      </c>
      <c r="K1339">
        <v>1.7294660468299901E-4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-17.393980349510201</v>
      </c>
      <c r="I1340" s="3">
        <v>5.2247196435928297E-5</v>
      </c>
      <c r="J1340">
        <v>0.121155423112214</v>
      </c>
      <c r="K1340">
        <v>7.9376624217188899E-4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-17.3942175108151</v>
      </c>
      <c r="I1341" s="3">
        <v>9.0040266513824504E-5</v>
      </c>
      <c r="J1341">
        <v>0.122078396379948</v>
      </c>
      <c r="K1341">
        <v>4.2458996809358702E-4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-17.394595162137001</v>
      </c>
      <c r="I1342" s="3">
        <v>7.7839940786361694E-5</v>
      </c>
      <c r="J1342">
        <v>0.122355376370251</v>
      </c>
      <c r="K1342">
        <v>6.3665212149325797E-4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-17.3948918349572</v>
      </c>
      <c r="I1343" s="3">
        <v>6.7036598920822103E-5</v>
      </c>
      <c r="J1343">
        <v>0.13008768204599599</v>
      </c>
      <c r="K1343" s="3">
        <v>-1.11106784807118E-4</v>
      </c>
    </row>
    <row r="1344" spans="1:11">
      <c r="A1344" s="1" t="s">
        <v>1127</v>
      </c>
      <c r="B1344" s="1" t="s">
        <v>1127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-17.3950417778989</v>
      </c>
      <c r="I1344" s="3">
        <v>3.9692968130111701E-5</v>
      </c>
      <c r="J1344">
        <v>0.13030054047703701</v>
      </c>
      <c r="K1344">
        <v>3.4365803515361602E-4</v>
      </c>
    </row>
    <row r="1345" spans="1:11">
      <c r="A1345" s="1" t="s">
        <v>1331</v>
      </c>
      <c r="B1345" s="1" t="s">
        <v>1331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-17.395399918012</v>
      </c>
      <c r="I1345" s="3">
        <v>2.6887282729148899E-5</v>
      </c>
      <c r="J1345">
        <v>0.130253015086055</v>
      </c>
      <c r="K1345">
        <v>4.7245994914208502E-4</v>
      </c>
    </row>
    <row r="1346" spans="1:11">
      <c r="A1346">
        <v>23.78</v>
      </c>
      <c r="B1346">
        <v>23.78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-17.395933845269301</v>
      </c>
      <c r="I1346" s="3">
        <v>7.7262520790100098E-5</v>
      </c>
      <c r="J1346">
        <v>0.13224669266492101</v>
      </c>
      <c r="K1346" s="3">
        <v>6.8675727675413705E-4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-17.3963863283637</v>
      </c>
      <c r="I1347" s="3">
        <v>7.3630362749099704E-5</v>
      </c>
      <c r="J1347">
        <v>0.13263632543385001</v>
      </c>
      <c r="K1347" s="3">
        <v>8.3157793926467202E-4</v>
      </c>
    </row>
    <row r="1348" spans="1:11">
      <c r="A1348" s="1" t="s">
        <v>1332</v>
      </c>
      <c r="B1348" s="1" t="s">
        <v>1332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-17.397039744313101</v>
      </c>
      <c r="I1348" s="3">
        <v>7.4123963713645894E-5</v>
      </c>
      <c r="J1348">
        <v>0.13480501715093901</v>
      </c>
      <c r="K1348">
        <v>7.5045974180700296E-4</v>
      </c>
    </row>
    <row r="1349" spans="1:11">
      <c r="A1349">
        <v>23.83</v>
      </c>
      <c r="B1349">
        <v>23.83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-17.397286591373199</v>
      </c>
      <c r="I1349" s="3">
        <v>7.9050660133361803E-5</v>
      </c>
      <c r="J1349">
        <v>0.13375820126384499</v>
      </c>
      <c r="K1349">
        <v>7.4701384822958199E-4</v>
      </c>
    </row>
    <row r="1350" spans="1:11">
      <c r="A1350" s="1" t="s">
        <v>1128</v>
      </c>
      <c r="B1350" s="1" t="s">
        <v>1128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-17.3976621472193</v>
      </c>
      <c r="I1350" s="3">
        <v>4.5709311962127699E-5</v>
      </c>
      <c r="J1350">
        <v>0.13024798594415199</v>
      </c>
      <c r="K1350">
        <v>1.0747462671199801E-4</v>
      </c>
    </row>
    <row r="1351" spans="1:11">
      <c r="A1351" s="1" t="s">
        <v>1333</v>
      </c>
      <c r="B1351" s="1" t="s">
        <v>1333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-17.397947225072901</v>
      </c>
      <c r="I1351" s="3">
        <v>7.1786344051361098E-5</v>
      </c>
      <c r="J1351">
        <v>0.134178511798382</v>
      </c>
      <c r="K1351" s="3">
        <v>9.839423147419929E-4</v>
      </c>
    </row>
    <row r="1352" spans="1:11">
      <c r="A1352">
        <v>23.89</v>
      </c>
      <c r="B1352">
        <v>23.89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-17.398244922347999</v>
      </c>
      <c r="I1352" s="3">
        <v>3.2307580113410997E-5</v>
      </c>
      <c r="J1352">
        <v>0.13476981315761799</v>
      </c>
      <c r="K1352" s="3">
        <v>6.3050539240920906E-5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-17.3983858314602</v>
      </c>
      <c r="I1353" s="3">
        <v>5.8487057685852098E-5</v>
      </c>
      <c r="J1353">
        <v>0.13487630523741201</v>
      </c>
      <c r="K1353" s="3">
        <v>6.2929467304416898E-4</v>
      </c>
    </row>
    <row r="1354" spans="1:11">
      <c r="A1354" s="1" t="s">
        <v>1334</v>
      </c>
      <c r="B1354" s="1" t="s">
        <v>1334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-17.3984695107976</v>
      </c>
      <c r="I1354" s="3">
        <v>7.5818970799446106E-5</v>
      </c>
      <c r="J1354">
        <v>0.135346530005336</v>
      </c>
      <c r="K1354" s="3">
        <v>2.42237005266817E-4</v>
      </c>
    </row>
    <row r="1355" spans="1:11">
      <c r="A1355">
        <v>23.94</v>
      </c>
      <c r="B1355">
        <v>23.94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-17.398674541472101</v>
      </c>
      <c r="I1355" s="3">
        <v>9.5553696155548096E-5</v>
      </c>
      <c r="J1355">
        <v>0.133373849093914</v>
      </c>
      <c r="K1355">
        <v>5.8598817267928305E-4</v>
      </c>
    </row>
    <row r="1356" spans="1:11">
      <c r="A1356" s="1" t="s">
        <v>1129</v>
      </c>
      <c r="B1356" s="1" t="s">
        <v>1129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-17.398939363058801</v>
      </c>
      <c r="I1356" s="3">
        <v>9.3737617135047899E-5</v>
      </c>
      <c r="J1356">
        <v>0.13108408078551301</v>
      </c>
      <c r="K1356">
        <v>6.2165782781853298E-4</v>
      </c>
    </row>
    <row r="1357" spans="1:11">
      <c r="A1357" s="1" t="s">
        <v>1130</v>
      </c>
      <c r="B1357" s="1" t="s">
        <v>1130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-17.399215267384601</v>
      </c>
      <c r="I1357" s="3">
        <v>8.4806233644485501E-5</v>
      </c>
      <c r="J1357">
        <v>0.122914365492761</v>
      </c>
      <c r="K1357">
        <v>4.4349581663997799E-4</v>
      </c>
    </row>
    <row r="1358" spans="1:11">
      <c r="A1358" s="1" t="s">
        <v>1003</v>
      </c>
      <c r="B1358" s="1" t="s">
        <v>1003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-17.399411543626499</v>
      </c>
      <c r="I1358" s="3">
        <v>1.0225921869278E-4</v>
      </c>
      <c r="J1358">
        <v>0.12185698840767099</v>
      </c>
      <c r="K1358" s="3">
        <v>6.2156469555968397E-4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-17.3996821859796</v>
      </c>
      <c r="I1359" s="3">
        <v>-7.0128589868545498E-6</v>
      </c>
      <c r="J1359">
        <v>0.12751238420605701</v>
      </c>
      <c r="K1359">
        <v>3.2717362533730499E-4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-17.4000108962979</v>
      </c>
      <c r="I1360" s="3">
        <v>9.6755102276802104E-5</v>
      </c>
      <c r="J1360">
        <v>0.12576500885188599</v>
      </c>
      <c r="K1360" s="3">
        <v>8.2561747469832205E-4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-17.4002530401788</v>
      </c>
      <c r="I1361" s="3">
        <v>9.2703849077224704E-5</v>
      </c>
      <c r="J1361">
        <v>0.12874917592853299</v>
      </c>
      <c r="K1361" s="3">
        <v>2.8498471207860902E-5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-17.4004478728707</v>
      </c>
      <c r="I1362" s="3">
        <v>1.20885670185089E-4</v>
      </c>
      <c r="J1362">
        <v>0.12951159384101599</v>
      </c>
      <c r="K1362" s="3">
        <v>5.6196004989618399E-4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-17.4008881556387</v>
      </c>
      <c r="I1363" s="3">
        <v>3.2093375921249403E-5</v>
      </c>
      <c r="J1363">
        <v>0.13166029471904001</v>
      </c>
      <c r="K1363" s="3">
        <v>8.1257895845943096E-4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-17.401235771806199</v>
      </c>
      <c r="I1364" s="3">
        <v>3.9935111999511698E-5</v>
      </c>
      <c r="J1364">
        <v>0.132367769256234</v>
      </c>
      <c r="K1364" s="3">
        <v>4.12110245407792E-4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-17.4015861819415</v>
      </c>
      <c r="I1365" s="3">
        <v>6.8619847297668498E-5</v>
      </c>
      <c r="J1365">
        <v>0.13221664354205101</v>
      </c>
      <c r="K1365">
        <v>7.57537793479543E-4</v>
      </c>
    </row>
    <row r="1366" spans="1:11">
      <c r="A1366" s="1" t="s">
        <v>846</v>
      </c>
      <c r="B1366" s="1" t="s">
        <v>846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-17.402060551117501</v>
      </c>
      <c r="I1366" s="3">
        <v>6.3432380557060201E-5</v>
      </c>
      <c r="J1366">
        <v>0.13458197470754399</v>
      </c>
      <c r="K1366" s="3">
        <v>5.7108701126340803E-4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-17.402325745233199</v>
      </c>
      <c r="I1367" s="3">
        <v>4.2458996176719699E-5</v>
      </c>
      <c r="J1367">
        <v>0.134174362756312</v>
      </c>
      <c r="K1367">
        <v>9.50414701556275E-4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-17.402697156693598</v>
      </c>
      <c r="I1368" s="3">
        <v>8.1770122051239E-5</v>
      </c>
      <c r="J1368">
        <v>0.13347430620342501</v>
      </c>
      <c r="K1368" s="3">
        <v>2.9914081542368998E-4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-17.403072712539601</v>
      </c>
      <c r="I1369" s="3">
        <v>1.0387971997261E-4</v>
      </c>
      <c r="J1369">
        <v>0.132702207192779</v>
      </c>
      <c r="K1369">
        <v>7.70110648424188E-4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-17.403466522308999</v>
      </c>
      <c r="I1370" s="3">
        <v>5.9204176068306003E-5</v>
      </c>
      <c r="J1370">
        <v>0.13301703147590199</v>
      </c>
      <c r="K1370" s="3">
        <v>6.8172813477627894E-5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-17.403870530061099</v>
      </c>
      <c r="I1371" s="3">
        <v>6.9141387939453098E-5</v>
      </c>
      <c r="J1371">
        <v>0.13553248252719599</v>
      </c>
      <c r="K1371" s="3">
        <v>7.5194985794859001E-4</v>
      </c>
    </row>
    <row r="1372" spans="1:11">
      <c r="A1372" s="1" t="s">
        <v>1131</v>
      </c>
      <c r="B1372" s="1" t="s">
        <v>1131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-17.4040824990891</v>
      </c>
      <c r="I1372" s="3">
        <v>7.2363764047622694E-5</v>
      </c>
      <c r="J1372">
        <v>0.13954510912299201</v>
      </c>
      <c r="K1372">
        <v>6.6747889917234899E-4</v>
      </c>
    </row>
    <row r="1373" spans="1:11">
      <c r="A1373" s="1" t="s">
        <v>1335</v>
      </c>
      <c r="B1373" s="1" t="s">
        <v>1335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-17.404355935409999</v>
      </c>
      <c r="I1373" s="3">
        <v>1.0230578482151E-4</v>
      </c>
      <c r="J1373">
        <v>0.144274011254311</v>
      </c>
      <c r="K1373" s="3">
        <v>6.8396330898866104E-4</v>
      </c>
    </row>
    <row r="1374" spans="1:11">
      <c r="A1374">
        <v>24.28</v>
      </c>
      <c r="B1374">
        <v>24.28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-17.4046593137531</v>
      </c>
      <c r="I1374" s="3">
        <v>3.6926940083503703E-5</v>
      </c>
      <c r="J1374">
        <v>0.142736351117492</v>
      </c>
      <c r="K1374">
        <v>6.7502261213913599E-4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-17.4047256704897</v>
      </c>
      <c r="I1375" s="3">
        <v>4.7665089368820197E-5</v>
      </c>
      <c r="J1375">
        <v>0.14196400064975001</v>
      </c>
      <c r="K1375" s="3">
        <v>7.5642020637335303E-4</v>
      </c>
    </row>
    <row r="1376" spans="1:11">
      <c r="A1376" s="1" t="s">
        <v>1336</v>
      </c>
      <c r="B1376" s="1" t="s">
        <v>1336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-17.4048608054017</v>
      </c>
      <c r="I1376" s="3">
        <v>6.0796737670898397E-5</v>
      </c>
      <c r="J1376">
        <v>0.14402041677385599</v>
      </c>
      <c r="K1376" s="3">
        <v>8.9239330429321205E-4</v>
      </c>
    </row>
    <row r="1377" spans="1:11">
      <c r="A1377">
        <v>24.33</v>
      </c>
      <c r="B1377">
        <v>24.33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-17.404998594583098</v>
      </c>
      <c r="I1377" s="3">
        <v>4.3930485844612101E-5</v>
      </c>
      <c r="J1377">
        <v>0.14822327066212901</v>
      </c>
      <c r="K1377">
        <v>1.95577743583359E-4</v>
      </c>
    </row>
    <row r="1378" spans="1:11">
      <c r="A1378" s="1" t="s">
        <v>1132</v>
      </c>
      <c r="B1378" s="1" t="s">
        <v>1132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-17.405321484135101</v>
      </c>
      <c r="I1378" s="3">
        <v>1.06338411569595E-4</v>
      </c>
      <c r="J1378">
        <v>0.14558875467628199</v>
      </c>
      <c r="K1378" s="3">
        <v>1.11972914814415E-3</v>
      </c>
    </row>
    <row r="1379" spans="1:11">
      <c r="A1379" s="1" t="s">
        <v>1337</v>
      </c>
      <c r="B1379" s="1" t="s">
        <v>1337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-17.405476968446301</v>
      </c>
      <c r="I1379" s="3">
        <v>8.9034438133239695E-6</v>
      </c>
      <c r="J1379">
        <v>0.145965311676264</v>
      </c>
      <c r="K1379" s="3">
        <v>3.51853673932347E-4</v>
      </c>
    </row>
    <row r="1380" spans="1:11">
      <c r="A1380">
        <v>24.39</v>
      </c>
      <c r="B1380">
        <v>24.39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-17.4058739912787</v>
      </c>
      <c r="I1380" s="3">
        <v>5.54695725440979E-5</v>
      </c>
      <c r="J1380">
        <v>0.14710944145917901</v>
      </c>
      <c r="K1380" s="3">
        <v>1.14394353544495E-3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-17.405936762423199</v>
      </c>
      <c r="I1381" s="3">
        <v>7.32950866222382E-5</v>
      </c>
      <c r="J1381">
        <v>0.14398986473679501</v>
      </c>
      <c r="K1381">
        <v>1.05965884118641E-3</v>
      </c>
    </row>
    <row r="1382" spans="1:11">
      <c r="A1382" s="1" t="s">
        <v>1338</v>
      </c>
      <c r="B1382" s="1" t="s">
        <v>1338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-17.406358558437301</v>
      </c>
      <c r="I1382" s="3">
        <v>3.9273872971534702E-5</v>
      </c>
      <c r="J1382">
        <v>0.14352177735418101</v>
      </c>
      <c r="K1382" s="3">
        <v>6.0750172447345202E-4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-17.4068020542684</v>
      </c>
      <c r="I1383" s="3">
        <v>5.8785080909728997E-5</v>
      </c>
      <c r="J1383">
        <v>0.142155108042061</v>
      </c>
      <c r="K1383" s="3">
        <v>7.5912104187998003E-4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-17.407269904185998</v>
      </c>
      <c r="I1384" s="3">
        <v>7.2410330176353495E-5</v>
      </c>
      <c r="J1384">
        <v>0.14120937790721699</v>
      </c>
      <c r="K1384">
        <v>8.3539636187748996E-4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-17.407821386874801</v>
      </c>
      <c r="I1385" s="3">
        <v>5.1120296120643602E-5</v>
      </c>
      <c r="J1385">
        <v>0.13918527401983699</v>
      </c>
      <c r="K1385">
        <v>2.7138740228662301E-4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-17.4079955907706</v>
      </c>
      <c r="I1386" s="3">
        <v>2.81166285276413E-5</v>
      </c>
      <c r="J1386">
        <v>0.139611619524658</v>
      </c>
      <c r="K1386">
        <v>3.4682453195448998E-4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-17.408471077533701</v>
      </c>
      <c r="I1387" s="3">
        <v>8.7767839431762695E-5</v>
      </c>
      <c r="J1387">
        <v>0.13807383365929099</v>
      </c>
      <c r="K1387">
        <v>8.4862114263407895E-4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-17.408784421028798</v>
      </c>
      <c r="I1388" s="3">
        <v>6.9784000515937805E-5</v>
      </c>
      <c r="J1388">
        <v>0.140252960845828</v>
      </c>
      <c r="K1388" s="3">
        <v>2.89827589538768E-4</v>
      </c>
    </row>
    <row r="1389" spans="1:11">
      <c r="A1389" s="1" t="s">
        <v>1133</v>
      </c>
      <c r="B1389" s="1" t="s">
        <v>1133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-17.409074807421302</v>
      </c>
      <c r="I1389" s="3">
        <v>4.6966597437858602E-5</v>
      </c>
      <c r="J1389">
        <v>0.13998830225318701</v>
      </c>
      <c r="K1389" s="3">
        <v>8.4899367166947604E-4</v>
      </c>
    </row>
    <row r="1390" spans="1:11">
      <c r="A1390" s="1" t="s">
        <v>1339</v>
      </c>
      <c r="B1390" s="1" t="s">
        <v>1339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-17.409351084276199</v>
      </c>
      <c r="I1390" s="3">
        <v>5.1269307732582099E-5</v>
      </c>
      <c r="J1390">
        <v>0.13669069390743999</v>
      </c>
      <c r="K1390" s="3">
        <v>7.3779375460350895E-4</v>
      </c>
    </row>
    <row r="1391" spans="1:11">
      <c r="A1391">
        <v>24.58</v>
      </c>
      <c r="B1391">
        <v>24.58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-17.409681517541401</v>
      </c>
      <c r="I1391" s="3">
        <v>7.5269490480423001E-5</v>
      </c>
      <c r="J1391">
        <v>0.13859661296010001</v>
      </c>
      <c r="K1391" s="3">
        <v>-4.2188913258695999E-5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-17.409990437254098</v>
      </c>
      <c r="I1392" s="3">
        <v>6.4577907323837294E-5</v>
      </c>
      <c r="J1392">
        <v>0.13982837554067401</v>
      </c>
      <c r="K1392">
        <v>9.3625859821119405E-4</v>
      </c>
    </row>
    <row r="1393" spans="1:11">
      <c r="A1393" s="1" t="s">
        <v>1340</v>
      </c>
      <c r="B1393" s="1" t="s">
        <v>1340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-17.410215398232602</v>
      </c>
      <c r="I1393" s="3">
        <v>4.6975910663604702E-5</v>
      </c>
      <c r="J1393">
        <v>0.142297558486462</v>
      </c>
      <c r="K1393" s="3">
        <v>1.9883737264308099E-4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-17.410463083483101</v>
      </c>
      <c r="I1394" s="3">
        <v>4.8298388719558702E-5</v>
      </c>
      <c r="J1394">
        <v>0.141089935787022</v>
      </c>
      <c r="K1394" s="3">
        <v>8.3688647801907702E-4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-17.410624062597801</v>
      </c>
      <c r="I1395" s="3">
        <v>4.4507905840873698E-5</v>
      </c>
      <c r="J1395">
        <v>0.14409333933144799</v>
      </c>
      <c r="K1395">
        <v>5.2703545282772695E-4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-17.410740245094502</v>
      </c>
      <c r="I1396" s="3">
        <v>7.6098367571830804E-5</v>
      </c>
      <c r="J1396">
        <v>0.13909940142184499</v>
      </c>
      <c r="K1396">
        <v>6.1914325682960495E-4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-17.411171261202501</v>
      </c>
      <c r="I1397" s="3">
        <v>4.6109780669212301E-5</v>
      </c>
      <c r="J1397">
        <v>0.137657797895372</v>
      </c>
      <c r="K1397">
        <v>1.10734255771721E-4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-17.411388725034001</v>
      </c>
      <c r="I1398" s="3">
        <v>9.6280127763748196E-5</v>
      </c>
      <c r="J1398">
        <v>0.13717927504330901</v>
      </c>
      <c r="K1398" s="3">
        <v>3.1087548003869099E-4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-17.411694850778801</v>
      </c>
      <c r="I1399" s="3">
        <v>6.4587220549583394E-5</v>
      </c>
      <c r="J1399">
        <v>0.13734485954046199</v>
      </c>
      <c r="K1399" s="3">
        <v>4.2151660355156298E-4</v>
      </c>
    </row>
    <row r="1400" spans="1:11">
      <c r="A1400" s="1" t="s">
        <v>1134</v>
      </c>
      <c r="B1400" s="1" t="s">
        <v>1134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-17.4119413253099</v>
      </c>
      <c r="I1400" s="3">
        <v>5.2349641919136E-5</v>
      </c>
      <c r="J1400">
        <v>0.13598573394119701</v>
      </c>
      <c r="K1400" s="3">
        <v>4.1257590670203798E-4</v>
      </c>
    </row>
    <row r="1401" spans="1:11">
      <c r="A1401" s="1" t="s">
        <v>1341</v>
      </c>
      <c r="B1401" s="1" t="s">
        <v>1341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-17.412234505670298</v>
      </c>
      <c r="I1401" s="3">
        <v>6.1271712183952304E-5</v>
      </c>
      <c r="J1401">
        <v>0.13804089277982701</v>
      </c>
      <c r="K1401">
        <v>1.0348856603325199E-3</v>
      </c>
    </row>
    <row r="1402" spans="1:11">
      <c r="A1402">
        <v>24.78</v>
      </c>
      <c r="B1402">
        <v>24.78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-17.412548407959001</v>
      </c>
      <c r="I1402" s="3">
        <v>5.69596886634827E-5</v>
      </c>
      <c r="J1402">
        <v>0.13692052569240301</v>
      </c>
      <c r="K1402" s="3">
        <v>5.3532422386530802E-4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-17.413055419992698</v>
      </c>
      <c r="I1403" s="3">
        <v>6.0033053159713698E-5</v>
      </c>
      <c r="J1403">
        <v>0.13385476078838099</v>
      </c>
      <c r="K1403">
        <v>4.2067841322192002E-4</v>
      </c>
    </row>
    <row r="1404" spans="1:11">
      <c r="A1404" s="1" t="s">
        <v>1342</v>
      </c>
      <c r="B1404" s="1" t="s">
        <v>1342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-17.413294956170301</v>
      </c>
      <c r="I1404" s="3">
        <v>5.1949173212051398E-5</v>
      </c>
      <c r="J1404">
        <v>0.13182462193071801</v>
      </c>
      <c r="K1404">
        <v>1.67731198187442E-4</v>
      </c>
    </row>
    <row r="1405" spans="1:11">
      <c r="A1405">
        <v>24.83</v>
      </c>
      <c r="B1405">
        <v>24.83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-17.413701990720799</v>
      </c>
      <c r="I1405" s="3">
        <v>6.3190236687660204E-5</v>
      </c>
      <c r="J1405">
        <v>0.134413372725248</v>
      </c>
      <c r="K1405" s="3">
        <v>6.8647787997759004E-4</v>
      </c>
    </row>
    <row r="1406" spans="1:11">
      <c r="A1406" s="1" t="s">
        <v>1135</v>
      </c>
      <c r="B1406" s="1" t="s">
        <v>1135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-17.414247466378701</v>
      </c>
      <c r="I1406" s="3">
        <v>5.6922435760497999E-5</v>
      </c>
      <c r="J1406">
        <v>0.131566626951098</v>
      </c>
      <c r="K1406">
        <v>6.5853820232282404E-4</v>
      </c>
    </row>
    <row r="1407" spans="1:11">
      <c r="A1407" s="1" t="s">
        <v>1343</v>
      </c>
      <c r="B1407" s="1" t="s">
        <v>1343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-17.414591403821799</v>
      </c>
      <c r="I1407" s="3">
        <v>5.1585957407951402E-5</v>
      </c>
      <c r="J1407">
        <v>0.13120226562023199</v>
      </c>
      <c r="K1407" s="3">
        <v>7.0175157042886096E-4</v>
      </c>
    </row>
    <row r="1408" spans="1:11">
      <c r="A1408">
        <v>24.89</v>
      </c>
      <c r="B1408">
        <v>24.89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-17.414827354407301</v>
      </c>
      <c r="I1408" s="3">
        <v>4.5523047447204597E-5</v>
      </c>
      <c r="J1408">
        <v>0.122039169073105</v>
      </c>
      <c r="K1408">
        <v>-1.1315569450180001E-4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-17.414936738248901</v>
      </c>
      <c r="I1409" s="3">
        <v>8.4694474935531603E-5</v>
      </c>
      <c r="J1409">
        <v>0.121361743658781</v>
      </c>
      <c r="K1409">
        <v>1.5301630128926601E-4</v>
      </c>
    </row>
    <row r="1410" spans="1:11">
      <c r="A1410" s="1" t="s">
        <v>1344</v>
      </c>
      <c r="B1410" s="1" t="s">
        <v>1344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-17.415075598451399</v>
      </c>
      <c r="I1410" s="3">
        <v>5.3839758038520799E-5</v>
      </c>
      <c r="J1410">
        <v>0.13230415061116199</v>
      </c>
      <c r="K1410">
        <v>1.32787974667216E-3</v>
      </c>
    </row>
    <row r="1411" spans="1:11">
      <c r="A1411">
        <v>24.94</v>
      </c>
      <c r="B1411">
        <v>24.94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-17.4153014441865</v>
      </c>
      <c r="I1411" s="3">
        <v>2.7809292078018199E-5</v>
      </c>
      <c r="J1411">
        <v>0.13330922462046099</v>
      </c>
      <c r="K1411">
        <v>3.6098063529957098E-4</v>
      </c>
    </row>
    <row r="1412" spans="1:11">
      <c r="A1412" s="1" t="s">
        <v>1136</v>
      </c>
      <c r="B1412" s="1" t="s">
        <v>1136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-17.415586522040101</v>
      </c>
      <c r="I1412" s="3">
        <v>1.0412186384201E-4</v>
      </c>
      <c r="J1412">
        <v>0.13167764525860501</v>
      </c>
      <c r="K1412" s="3">
        <v>7.08270828548307E-4</v>
      </c>
    </row>
    <row r="1413" spans="1:11">
      <c r="A1413" s="1" t="s">
        <v>1137</v>
      </c>
      <c r="B1413" s="1" t="s">
        <v>1137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-17.415717233169602</v>
      </c>
      <c r="I1413" s="3">
        <v>6.4065679907798794E-5</v>
      </c>
      <c r="J1413">
        <v>0.131288012489676</v>
      </c>
      <c r="K1413" s="3">
        <v>6.4009801507067905E-4</v>
      </c>
    </row>
    <row r="1414" spans="1:11">
      <c r="A1414" s="1" t="s">
        <v>1009</v>
      </c>
      <c r="B1414" s="1" t="s">
        <v>1009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-17.415927479250801</v>
      </c>
      <c r="I1414" s="3">
        <v>9.2405825853347805E-5</v>
      </c>
      <c r="J1414">
        <v>0.12833238579332801</v>
      </c>
      <c r="K1414">
        <v>4.8261136535665002E-4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-17.416154954800501</v>
      </c>
      <c r="I1415" s="3">
        <v>7.3937699198722799E-5</v>
      </c>
      <c r="J1415">
        <v>0.124683240428567</v>
      </c>
      <c r="K1415" s="3">
        <v>3.2782555114924899E-5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-17.416612234206401</v>
      </c>
      <c r="I1416" s="3">
        <v>4.8680230975151103E-5</v>
      </c>
      <c r="J1416">
        <v>0.12599836103618101</v>
      </c>
      <c r="K1416">
        <v>8.2133339079125801E-4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-17.4169171957979</v>
      </c>
      <c r="I1417" s="3">
        <v>6.7539513111114502E-5</v>
      </c>
      <c r="J1417">
        <v>0.122039671987295</v>
      </c>
      <c r="K1417">
        <v>-1.37370081802597E-4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-17.417105322966901</v>
      </c>
      <c r="I1418" s="3">
        <v>6.4978376030921895E-5</v>
      </c>
      <c r="J1418">
        <v>0.12288557365536699</v>
      </c>
      <c r="K1418" s="3">
        <v>-8.3353371670050503E-5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-17.417845631316599</v>
      </c>
      <c r="I1419" s="3">
        <v>7.0165842771530206E-5</v>
      </c>
      <c r="J1419">
        <v>0.125288623385131</v>
      </c>
      <c r="K1419" s="3">
        <v>5.5423007241169899E-4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-17.4181456103322</v>
      </c>
      <c r="I1420" s="3">
        <v>7.0324167609214796E-5</v>
      </c>
      <c r="J1420">
        <v>0.122033637017012</v>
      </c>
      <c r="K1420" s="3">
        <v>4.0736050020648198E-4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-17.418719491329899</v>
      </c>
      <c r="I1421" s="3">
        <v>6.3544139266014099E-5</v>
      </c>
      <c r="J1421">
        <v>0.12821847572922701</v>
      </c>
      <c r="K1421">
        <v>1.0034069568414801E-3</v>
      </c>
    </row>
    <row r="1422" spans="1:11">
      <c r="A1422" s="1" t="s">
        <v>847</v>
      </c>
      <c r="B1422" s="1" t="s">
        <v>847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-17.419186922152299</v>
      </c>
      <c r="I1422" s="3">
        <v>8.4387138485908495E-5</v>
      </c>
      <c r="J1422">
        <v>0.12649913784116501</v>
      </c>
      <c r="K1422">
        <v>-1.2796372365882601E-4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-17.419252999492102</v>
      </c>
      <c r="I1423" s="3">
        <v>8.10436904430389E-5</v>
      </c>
      <c r="J1423">
        <v>0.12614998966455501</v>
      </c>
      <c r="K1423">
        <v>5.7248399514614598E-4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-17.419586273291301</v>
      </c>
      <c r="I1424" s="3">
        <v>2.72039324045181E-5</v>
      </c>
      <c r="J1424">
        <v>0.12623837683349801</v>
      </c>
      <c r="K1424" s="3">
        <v>1.1019408867039501E-3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-17.419745063797802</v>
      </c>
      <c r="I1425" s="3">
        <v>5.6941062211990397E-5</v>
      </c>
      <c r="J1425">
        <v>0.12662763241678501</v>
      </c>
      <c r="K1425" s="3">
        <v>3.6414713210044402E-4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-17.4199742157281</v>
      </c>
      <c r="I1426" s="3">
        <v>4.7963112592697101E-6</v>
      </c>
      <c r="J1426">
        <v>0.13057576026767501</v>
      </c>
      <c r="K1426" s="3">
        <v>5.3718686904229195E-4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-17.4201453462594</v>
      </c>
      <c r="I1427" s="3">
        <v>3.8594007492065403E-5</v>
      </c>
      <c r="J1427">
        <v>0.12773869559168799</v>
      </c>
      <c r="K1427">
        <v>7.0687384466556796E-4</v>
      </c>
    </row>
    <row r="1428" spans="1:11">
      <c r="A1428" s="1" t="s">
        <v>1138</v>
      </c>
      <c r="B1428" s="1" t="s">
        <v>1138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-17.4202379197277</v>
      </c>
      <c r="I1428" s="3">
        <v>5.32437115907669E-5</v>
      </c>
      <c r="J1428">
        <v>0.12583503965288401</v>
      </c>
      <c r="K1428">
        <v>4.3520704560239801E-4</v>
      </c>
    </row>
    <row r="1429" spans="1:11">
      <c r="A1429" s="1" t="s">
        <v>1345</v>
      </c>
      <c r="B1429" s="1" t="s">
        <v>1345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-17.4204022050376</v>
      </c>
      <c r="I1429" s="3">
        <v>4.4070184230804403E-5</v>
      </c>
      <c r="J1429">
        <v>0.12554925866425001</v>
      </c>
      <c r="K1429">
        <v>2.1867454377796501E-4</v>
      </c>
    </row>
    <row r="1430" spans="1:11">
      <c r="A1430">
        <v>25.28</v>
      </c>
      <c r="B1430">
        <v>25.28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-17.420828471400299</v>
      </c>
      <c r="I1430" s="3">
        <v>9.2107802629470798E-5</v>
      </c>
      <c r="J1430">
        <v>0.12822803109884301</v>
      </c>
      <c r="K1430" s="3">
        <v>1.05770306375057E-3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-17.421187635968199</v>
      </c>
      <c r="I1431" s="3">
        <v>4.56720590591431E-5</v>
      </c>
      <c r="J1431">
        <v>0.12544842436909701</v>
      </c>
      <c r="K1431" s="3">
        <v>-8.5588545882431794E-5</v>
      </c>
    </row>
    <row r="1432" spans="1:11">
      <c r="A1432" s="1" t="s">
        <v>1346</v>
      </c>
      <c r="B1432" s="1" t="s">
        <v>1346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-17.421362398657699</v>
      </c>
      <c r="I1432" s="3">
        <v>1.49570405483246E-5</v>
      </c>
      <c r="J1432">
        <v>0.128831653855741</v>
      </c>
      <c r="K1432" s="3">
        <v>4.67617071681926E-4</v>
      </c>
    </row>
    <row r="1433" spans="1:11">
      <c r="A1433">
        <v>25.33</v>
      </c>
      <c r="B1433">
        <v>25.33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-17.421612086251798</v>
      </c>
      <c r="I1433" s="3">
        <v>8.7460502982139601E-5</v>
      </c>
      <c r="J1433">
        <v>0.13088932726532199</v>
      </c>
      <c r="K1433" s="3">
        <v>5.2507967539189401E-4</v>
      </c>
    </row>
    <row r="1434" spans="1:11">
      <c r="A1434" s="1" t="s">
        <v>1139</v>
      </c>
      <c r="B1434" s="1" t="s">
        <v>1139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-17.422046548253501</v>
      </c>
      <c r="I1434" s="3">
        <v>5.9250742197036703E-5</v>
      </c>
      <c r="J1434">
        <v>0.13588062487542599</v>
      </c>
      <c r="K1434" s="3">
        <v>6.1672181809952495E-4</v>
      </c>
    </row>
    <row r="1435" spans="1:11">
      <c r="A1435" s="1" t="s">
        <v>1347</v>
      </c>
      <c r="B1435" s="1" t="s">
        <v>1347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-17.422547832653098</v>
      </c>
      <c r="I1435" s="3">
        <v>7.7597796916961697E-5</v>
      </c>
      <c r="J1435">
        <v>0.13383954763412501</v>
      </c>
      <c r="K1435">
        <v>4.1788444545644299E-4</v>
      </c>
    </row>
    <row r="1436" spans="1:11">
      <c r="A1436">
        <v>25.39</v>
      </c>
      <c r="B1436">
        <v>25.39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-17.422936846111</v>
      </c>
      <c r="I1436" s="3">
        <v>8.2692131400108297E-5</v>
      </c>
      <c r="J1436">
        <v>0.13686570804566101</v>
      </c>
      <c r="K1436">
        <v>2.6253983769594701E-4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-17.4232093976754</v>
      </c>
      <c r="I1437" s="3">
        <v>5.3830444812774699E-5</v>
      </c>
      <c r="J1437">
        <v>0.138462083414197</v>
      </c>
      <c r="K1437" s="3">
        <v>5.56092717588684E-4</v>
      </c>
    </row>
    <row r="1438" spans="1:11">
      <c r="A1438" s="1" t="s">
        <v>1348</v>
      </c>
      <c r="B1438" s="1" t="s">
        <v>1348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-17.4236957809131</v>
      </c>
      <c r="I1438" s="3">
        <v>3.3387914299964898E-5</v>
      </c>
      <c r="J1438">
        <v>0.13739100191742201</v>
      </c>
      <c r="K1438" s="3">
        <v>7.41332780439779E-5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-17.424073432235001</v>
      </c>
      <c r="I1439" s="3">
        <v>6.8619847297668498E-5</v>
      </c>
      <c r="J1439">
        <v>0.13698980212211601</v>
      </c>
      <c r="K1439">
        <v>4.4321641986343099E-4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-17.424497090894299</v>
      </c>
      <c r="I1440" s="3">
        <v>5.8244913816451999E-5</v>
      </c>
      <c r="J1440">
        <v>0.134266521781683</v>
      </c>
      <c r="K1440" s="3">
        <v>2.5993213444816901E-4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-17.42473737213</v>
      </c>
      <c r="I1441" s="3">
        <v>1.6232952475547801E-5</v>
      </c>
      <c r="J1441">
        <v>0.13418429531157</v>
      </c>
      <c r="K1441">
        <v>7.26152222247357E-4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-17.424796092021101</v>
      </c>
      <c r="I1442" s="3">
        <v>2.9336661100387599E-6</v>
      </c>
      <c r="J1442">
        <v>0.13605048414319801</v>
      </c>
      <c r="K1442">
        <v>9.2340634649000096E-4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-17.425116606700399</v>
      </c>
      <c r="I1443" s="3">
        <v>8.2552433013916002E-5</v>
      </c>
      <c r="J1443">
        <v>0.135492878034711</v>
      </c>
      <c r="K1443" s="3">
        <v>2.33016911640745E-4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-17.425314373058502</v>
      </c>
      <c r="I1444" s="3">
        <v>6.9867819547653198E-5</v>
      </c>
      <c r="J1444">
        <v>0.13670879881829001</v>
      </c>
      <c r="K1444">
        <v>8.70879752499042E-4</v>
      </c>
    </row>
    <row r="1445" spans="1:11">
      <c r="A1445" s="1" t="s">
        <v>1140</v>
      </c>
      <c r="B1445" s="1" t="s">
        <v>1140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-17.425538356148301</v>
      </c>
      <c r="I1445" s="3">
        <v>6.5071508288383497E-5</v>
      </c>
      <c r="J1445">
        <v>0.13538563158363101</v>
      </c>
      <c r="K1445">
        <v>5.6708232413289099E-4</v>
      </c>
    </row>
    <row r="1446" spans="1:11">
      <c r="A1446" s="1" t="s">
        <v>1349</v>
      </c>
      <c r="B1446" s="1" t="s">
        <v>1349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-17.4256561684596</v>
      </c>
      <c r="I1446" s="3">
        <v>5.0226226449012797E-5</v>
      </c>
      <c r="J1446">
        <v>0.136383287608624</v>
      </c>
      <c r="K1446">
        <v>7.5725839670299599E-4</v>
      </c>
    </row>
    <row r="1447" spans="1:11">
      <c r="A1447">
        <v>25.58</v>
      </c>
      <c r="B1447">
        <v>25.58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-17.425820407203499</v>
      </c>
      <c r="I1447" s="3">
        <v>7.2289258241653402E-5</v>
      </c>
      <c r="J1447">
        <v>0.13696754816919601</v>
      </c>
      <c r="K1447">
        <v>2.87406150808688E-4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-17.4260097450919</v>
      </c>
      <c r="I1448" s="3">
        <v>1.00070610642433E-4</v>
      </c>
      <c r="J1448">
        <v>0.137172234244645</v>
      </c>
      <c r="K1448">
        <v>1.0582618573036699E-3</v>
      </c>
    </row>
    <row r="1449" spans="1:11">
      <c r="A1449" s="1" t="s">
        <v>1350</v>
      </c>
      <c r="B1449" s="1" t="s">
        <v>1350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-17.426311912715601</v>
      </c>
      <c r="I1449" s="3">
        <v>1.9837170839309699E-5</v>
      </c>
      <c r="J1449">
        <v>0.134087107144296</v>
      </c>
      <c r="K1449">
        <v>4.5802444902045701E-4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-17.426665861876899</v>
      </c>
      <c r="I1450" s="3">
        <v>6.09364360570908E-5</v>
      </c>
      <c r="J1450">
        <v>0.138775398954749</v>
      </c>
      <c r="K1450" s="3">
        <v>3.1124800907408802E-4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-17.426931335389401</v>
      </c>
      <c r="I1451" s="3">
        <v>5.1734969019889798E-5</v>
      </c>
      <c r="J1451">
        <v>0.139151704497635</v>
      </c>
      <c r="K1451">
        <v>6.1178580838051595E-4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-17.427266192436999</v>
      </c>
      <c r="I1452" s="3">
        <v>5.6643038988113403E-5</v>
      </c>
      <c r="J1452">
        <v>0.137226171791553</v>
      </c>
      <c r="K1452">
        <v>3.3788383510496497E-4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-17.427704007200099</v>
      </c>
      <c r="I1453" s="3">
        <v>5.70435076951981E-5</v>
      </c>
      <c r="J1453">
        <v>0.135296112857759</v>
      </c>
      <c r="K1453" s="3">
        <v>4.7422946206022098E-4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-17.428242358239899</v>
      </c>
      <c r="I1454" s="3">
        <v>6.2976032495498698E-5</v>
      </c>
      <c r="J1454">
        <v>0.13523224275559201</v>
      </c>
      <c r="K1454" s="3">
        <v>2.31992456793403E-4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-17.428627320444399</v>
      </c>
      <c r="I1455" s="3">
        <v>5.35883009433746E-5</v>
      </c>
      <c r="J1455">
        <v>0.13494998216629001</v>
      </c>
      <c r="K1455" s="3">
        <v>6.7669899279842202E-4</v>
      </c>
    </row>
    <row r="1456" spans="1:11">
      <c r="A1456" s="1" t="s">
        <v>1141</v>
      </c>
      <c r="B1456" s="1" t="s">
        <v>1141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-17.428841897175801</v>
      </c>
      <c r="I1456" s="3">
        <v>4.2887404561042799E-5</v>
      </c>
      <c r="J1456">
        <v>0.134837832301855</v>
      </c>
      <c r="K1456" s="3">
        <v>3.5669655139250697E-5</v>
      </c>
    </row>
    <row r="1457" spans="1:11">
      <c r="A1457" s="1" t="s">
        <v>1351</v>
      </c>
      <c r="B1457" s="1" t="s">
        <v>1351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-17.4291401532445</v>
      </c>
      <c r="I1457" s="3">
        <v>8.0680474638938904E-5</v>
      </c>
      <c r="J1457">
        <v>0.13492181897163399</v>
      </c>
      <c r="K1457" s="3">
        <v>1.1755153711948401E-3</v>
      </c>
    </row>
    <row r="1458" spans="1:11">
      <c r="A1458">
        <v>25.78</v>
      </c>
      <c r="B1458">
        <v>25.78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-17.4296658848628</v>
      </c>
      <c r="I1458" s="3">
        <v>6.2594190239906297E-5</v>
      </c>
      <c r="J1458">
        <v>0.13958798255771401</v>
      </c>
      <c r="K1458" s="3">
        <v>3.42633580306275E-4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-17.429956084990899</v>
      </c>
      <c r="I1459" s="3">
        <v>8.6612999439239502E-5</v>
      </c>
      <c r="J1459">
        <v>0.13842599932104299</v>
      </c>
      <c r="K1459" s="3">
        <v>9.04034836649364E-4</v>
      </c>
    </row>
    <row r="1460" spans="1:11">
      <c r="A1460" s="1" t="s">
        <v>1352</v>
      </c>
      <c r="B1460" s="1" t="s">
        <v>1352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-17.4301796024194</v>
      </c>
      <c r="I1460" s="3">
        <v>6.2072649598121602E-5</v>
      </c>
      <c r="J1460">
        <v>0.13688331004232199</v>
      </c>
      <c r="K1460" s="3">
        <v>6.9877133814568598E-4</v>
      </c>
    </row>
    <row r="1461" spans="1:11">
      <c r="A1461">
        <v>25.83</v>
      </c>
      <c r="B1461">
        <v>25.83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-17.4304383238429</v>
      </c>
      <c r="I1461" s="3">
        <v>1.76578760147095E-5</v>
      </c>
      <c r="J1461">
        <v>0.134766292758286</v>
      </c>
      <c r="K1461">
        <v>1.63726511056926E-4</v>
      </c>
    </row>
    <row r="1462" spans="1:11">
      <c r="A1462" s="1" t="s">
        <v>1142</v>
      </c>
      <c r="B1462" s="1" t="s">
        <v>1142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-17.430685496865902</v>
      </c>
      <c r="I1462" s="3">
        <v>5.7909637689590502E-5</v>
      </c>
      <c r="J1462">
        <v>0.13716670218855101</v>
      </c>
      <c r="K1462">
        <v>6.7492947988028601E-4</v>
      </c>
    </row>
    <row r="1463" spans="1:11">
      <c r="A1463" s="1" t="s">
        <v>1353</v>
      </c>
      <c r="B1463" s="1" t="s">
        <v>1353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-17.430928898032398</v>
      </c>
      <c r="I1463" s="3">
        <v>3.52412462234497E-5</v>
      </c>
      <c r="J1463">
        <v>0.139607596211135</v>
      </c>
      <c r="K1463" s="3">
        <v>2.6822090548574899E-5</v>
      </c>
    </row>
    <row r="1464" spans="1:11">
      <c r="A1464">
        <v>25.89</v>
      </c>
      <c r="B1464">
        <v>25.89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-17.431285408330901</v>
      </c>
      <c r="I1464" s="3">
        <v>9.3225389719009399E-5</v>
      </c>
      <c r="J1464">
        <v>0.137561238370836</v>
      </c>
      <c r="K1464">
        <v>4.4992194250057503E-4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-17.431424268533299</v>
      </c>
      <c r="I1465" s="3">
        <v>8.5989013314247104E-5</v>
      </c>
      <c r="J1465">
        <v>0.13550255913287401</v>
      </c>
      <c r="K1465" s="3">
        <v>1.9725412424264499E-4</v>
      </c>
    </row>
    <row r="1466" spans="1:11">
      <c r="A1466" s="1" t="s">
        <v>1354</v>
      </c>
      <c r="B1466" s="1" t="s">
        <v>1354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-17.4316904405378</v>
      </c>
      <c r="I1466" s="3">
        <v>5.6391581892967197E-5</v>
      </c>
      <c r="J1466">
        <v>0.134777231141925</v>
      </c>
      <c r="K1466">
        <v>5.5544079177673904E-4</v>
      </c>
    </row>
    <row r="1467" spans="1:11">
      <c r="A1467">
        <v>25.94</v>
      </c>
      <c r="B1467">
        <v>25.94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-17.431855890001099</v>
      </c>
      <c r="I1467" s="3">
        <v>4.4107437133789103E-5</v>
      </c>
      <c r="J1467">
        <v>0.13870624825358399</v>
      </c>
      <c r="K1467" s="3">
        <v>5.7034195319261396E-4</v>
      </c>
    </row>
    <row r="1468" spans="1:11">
      <c r="A1468" s="1" t="s">
        <v>1143</v>
      </c>
      <c r="B1468" s="1" t="s">
        <v>1143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-17.432079593694102</v>
      </c>
      <c r="I1468" s="3">
        <v>4.7981739044189501E-5</v>
      </c>
      <c r="J1468">
        <v>0.14020279515534601</v>
      </c>
      <c r="K1468">
        <v>7.5595454507910705E-4</v>
      </c>
    </row>
    <row r="1469" spans="1:11">
      <c r="A1469" s="1" t="s">
        <v>1144</v>
      </c>
      <c r="B1469" s="1" t="s">
        <v>1144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-17.432505254697102</v>
      </c>
      <c r="I1469" s="3">
        <v>6.4084306359291104E-5</v>
      </c>
      <c r="J1469">
        <v>0.13909437227994201</v>
      </c>
      <c r="K1469">
        <v>5.23217030214909E-4</v>
      </c>
    </row>
    <row r="1470" spans="1:11">
      <c r="A1470" s="1" t="s">
        <v>1015</v>
      </c>
      <c r="B1470" s="1" t="s">
        <v>1015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-17.432793638745999</v>
      </c>
      <c r="I1470" s="3">
        <v>6.8908557295799296E-5</v>
      </c>
      <c r="J1470">
        <v>0.13734561391174799</v>
      </c>
      <c r="K1470" s="3">
        <v>1.90176072570104E-4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-17.4331159229382</v>
      </c>
      <c r="I1471" s="3">
        <v>9.8310410976409899E-5</v>
      </c>
      <c r="J1471">
        <v>0.13409414794296001</v>
      </c>
      <c r="K1471">
        <v>7.0305542205275002E-4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-17.433534645587699</v>
      </c>
      <c r="I1472" s="3">
        <v>7.4645504355430603E-5</v>
      </c>
      <c r="J1472">
        <v>0.13482111040502801</v>
      </c>
      <c r="K1472" s="3">
        <v>4.7348440398942702E-4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-17.433965801394098</v>
      </c>
      <c r="I1473" s="3">
        <v>6.2342733144760105E-5</v>
      </c>
      <c r="J1473">
        <v>0.136725017800927</v>
      </c>
      <c r="K1473">
        <v>9.7006560817346004E-4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-17.434217910427002</v>
      </c>
      <c r="I1474" s="3">
        <v>4.2412430047988898E-5</v>
      </c>
      <c r="J1474">
        <v>0.13702224008739</v>
      </c>
      <c r="K1474" s="3">
        <v>4.9443916223050101E-4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-17.434688740576899</v>
      </c>
      <c r="I1475" s="3">
        <v>4.8764050006866503E-5</v>
      </c>
      <c r="J1475">
        <v>0.13857259880751399</v>
      </c>
      <c r="K1475" s="3">
        <v>5.8384613072575103E-4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-17.4349471826037</v>
      </c>
      <c r="I1476" s="3">
        <v>5.4957345128059401E-5</v>
      </c>
      <c r="J1476">
        <v>0.138574484735727</v>
      </c>
      <c r="K1476">
        <v>4.1043386474850602E-4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-17.435250048719301</v>
      </c>
      <c r="I1477" s="3">
        <v>9.9968165159225505E-5</v>
      </c>
      <c r="J1477">
        <v>0.13782212510705</v>
      </c>
      <c r="K1477">
        <v>5.1259995270609899E-4</v>
      </c>
    </row>
    <row r="1478" spans="1:11">
      <c r="A1478" s="1" t="s">
        <v>848</v>
      </c>
      <c r="B1478" s="1" t="s">
        <v>848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-17.435488420743599</v>
      </c>
      <c r="I1478" s="3">
        <v>6.05545938014984E-5</v>
      </c>
      <c r="J1478">
        <v>0.13839406426996001</v>
      </c>
      <c r="K1478" s="3">
        <v>4.2011961966882498E-4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-17.4357093304688</v>
      </c>
      <c r="I1479" s="3">
        <v>5.5935233831405599E-5</v>
      </c>
      <c r="J1479">
        <v>0.136900534853339</v>
      </c>
      <c r="K1479">
        <v>4.3110922621303203E-4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-17.4359897982755</v>
      </c>
      <c r="I1480" s="3">
        <v>5.1325187087059001E-5</v>
      </c>
      <c r="J1480">
        <v>0.13492408208549</v>
      </c>
      <c r="K1480" s="3">
        <v>2.9848888961174502E-4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-17.4360449325745</v>
      </c>
      <c r="I1481" s="3">
        <v>5.5944547057151801E-5</v>
      </c>
      <c r="J1481">
        <v>0.13622235506773001</v>
      </c>
      <c r="K1481" s="3">
        <v>-2.36555937477015E-5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-17.436272734087101</v>
      </c>
      <c r="I1482" s="3">
        <v>6.4559280872344998E-5</v>
      </c>
      <c r="J1482">
        <v>0.133678363636136</v>
      </c>
      <c r="K1482">
        <v>6.1122701482742097E-4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-17.436688849033199</v>
      </c>
      <c r="I1483" s="3">
        <v>3.5334378480911302E-5</v>
      </c>
      <c r="J1483">
        <v>0.131069119088352</v>
      </c>
      <c r="K1483" s="3">
        <v>8.81031168713607E-5</v>
      </c>
    </row>
    <row r="1484" spans="1:11">
      <c r="A1484" s="1" t="s">
        <v>1145</v>
      </c>
      <c r="B1484" s="1" t="s">
        <v>1145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-17.4368230060564</v>
      </c>
      <c r="I1484" s="3">
        <v>6.7381188273429898E-5</v>
      </c>
      <c r="J1484">
        <v>0.13120478019118301</v>
      </c>
      <c r="K1484">
        <v>5.9083105013944196E-4</v>
      </c>
    </row>
    <row r="1485" spans="1:11">
      <c r="A1485" s="1" t="s">
        <v>1355</v>
      </c>
      <c r="B1485" s="1" t="s">
        <v>1355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-17.4371337884144</v>
      </c>
      <c r="I1485" s="3">
        <v>2.13179737329483E-5</v>
      </c>
      <c r="J1485">
        <v>0.13843467459082601</v>
      </c>
      <c r="K1485" s="3">
        <v>-2.5425106665836599E-5</v>
      </c>
    </row>
    <row r="1486" spans="1:11">
      <c r="A1486">
        <v>26.28</v>
      </c>
      <c r="B1486">
        <v>26.28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-17.437427434436099</v>
      </c>
      <c r="I1486" s="3">
        <v>8.9993700385093703E-5</v>
      </c>
      <c r="J1486">
        <v>0.13496356084942801</v>
      </c>
      <c r="K1486">
        <v>7.7402220329585495E-4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-17.438054726786</v>
      </c>
      <c r="I1487" s="3">
        <v>3.3285468816757202E-5</v>
      </c>
      <c r="J1487">
        <v>0.13927303254604301</v>
      </c>
      <c r="K1487" s="3">
        <v>5.40819027137412E-4</v>
      </c>
    </row>
    <row r="1488" spans="1:11">
      <c r="A1488" s="1" t="s">
        <v>1356</v>
      </c>
      <c r="B1488" s="1" t="s">
        <v>1356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-17.438280432822701</v>
      </c>
      <c r="I1488" s="3">
        <v>3.56696546077728E-5</v>
      </c>
      <c r="J1488">
        <v>0.139250275678933</v>
      </c>
      <c r="K1488" s="3">
        <v>4.18443239009539E-4</v>
      </c>
    </row>
    <row r="1489" spans="1:11">
      <c r="A1489">
        <v>26.33</v>
      </c>
      <c r="B1489">
        <v>26.33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-17.438547489583598</v>
      </c>
      <c r="I1489" s="3">
        <v>1.35460868477821E-4</v>
      </c>
      <c r="J1489">
        <v>0.137682692147791</v>
      </c>
      <c r="K1489">
        <v>6.4279885057730605E-4</v>
      </c>
    </row>
    <row r="1490" spans="1:11">
      <c r="A1490" s="1" t="s">
        <v>1146</v>
      </c>
      <c r="B1490" s="1" t="s">
        <v>1146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-17.438840995907</v>
      </c>
      <c r="I1490" s="3">
        <v>6.6068023443222005E-5</v>
      </c>
      <c r="J1490">
        <v>0.13807295355945801</v>
      </c>
      <c r="K1490" s="3">
        <v>-2.0302832429129601E-5</v>
      </c>
    </row>
    <row r="1491" spans="1:11">
      <c r="A1491" s="1" t="s">
        <v>1357</v>
      </c>
      <c r="B1491" s="1" t="s">
        <v>1357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-17.439260323916098</v>
      </c>
      <c r="I1491" s="3">
        <v>9.7602605819702094E-5</v>
      </c>
      <c r="J1491">
        <v>0.13597806449979499</v>
      </c>
      <c r="K1491">
        <v>3.8864091617778901E-4</v>
      </c>
    </row>
    <row r="1492" spans="1:11">
      <c r="A1492">
        <v>26.39</v>
      </c>
      <c r="B1492">
        <v>26.39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-17.439493201136901</v>
      </c>
      <c r="I1492" s="3">
        <v>4.0475279092788703E-5</v>
      </c>
      <c r="J1492">
        <v>0.139261465519667</v>
      </c>
      <c r="K1492" s="3">
        <v>3.2596290597226501E-6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-17.439709966476499</v>
      </c>
      <c r="I1493" s="3">
        <v>5.0021335482597399E-5</v>
      </c>
      <c r="J1493">
        <v>0.139669580385089</v>
      </c>
      <c r="K1493" s="3">
        <v>7.0128590913461503E-5</v>
      </c>
    </row>
    <row r="1494" spans="1:11">
      <c r="A1494" s="1" t="s">
        <v>1358</v>
      </c>
      <c r="B1494" s="1" t="s">
        <v>1358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-17.440270063899501</v>
      </c>
      <c r="I1494" s="3">
        <v>8.5094943642616299E-5</v>
      </c>
      <c r="J1494">
        <v>0.13954573776572901</v>
      </c>
      <c r="K1494">
        <v>2.3469329230003101E-4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-17.440491998079501</v>
      </c>
      <c r="I1495" s="3">
        <v>5.5870041251182597E-5</v>
      </c>
      <c r="J1495">
        <v>0.13501184061169599</v>
      </c>
      <c r="K1495" s="3">
        <v>4.9490482352474699E-4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-17.440979824867298</v>
      </c>
      <c r="I1496" s="3">
        <v>6.7064538598060594E-5</v>
      </c>
      <c r="J1496">
        <v>0.13494822196662401</v>
      </c>
      <c r="K1496" s="3">
        <v>2.8125942172463998E-5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-17.4412954501028</v>
      </c>
      <c r="I1497" s="3">
        <v>4.6137720346450799E-5</v>
      </c>
      <c r="J1497">
        <v>0.13586163986474301</v>
      </c>
      <c r="K1497" s="3">
        <v>3.8184226128179602E-4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-17.4414407829975</v>
      </c>
      <c r="I1498" s="3">
        <v>4.2561441659927402E-5</v>
      </c>
      <c r="J1498">
        <v>0.13772380538284801</v>
      </c>
      <c r="K1498">
        <v>5.9297309209297398E-4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-17.4417349412467</v>
      </c>
      <c r="I1499" s="3">
        <v>6.7921355366706794E-5</v>
      </c>
      <c r="J1499">
        <v>0.135852210223675</v>
      </c>
      <c r="K1499">
        <v>3.1860545752317599E-4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-17.442072778526601</v>
      </c>
      <c r="I1500" s="3">
        <v>9.5106661319732707E-5</v>
      </c>
      <c r="J1500">
        <v>0.13807157054543501</v>
      </c>
      <c r="K1500">
        <v>6.2137843104198597E-4</v>
      </c>
    </row>
    <row r="1501" spans="1:11">
      <c r="A1501" s="1" t="s">
        <v>1147</v>
      </c>
      <c r="B1501" s="1" t="s">
        <v>1147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-17.442139647490698</v>
      </c>
      <c r="I1501" s="3">
        <v>8.47596675157547E-5</v>
      </c>
      <c r="J1501">
        <v>0.13395069167017901</v>
      </c>
      <c r="K1501" s="3">
        <v>2.12341550176218E-5</v>
      </c>
    </row>
    <row r="1502" spans="1:11">
      <c r="A1502" s="1" t="s">
        <v>1359</v>
      </c>
      <c r="B1502" s="1" t="s">
        <v>1359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-17.4422390196141</v>
      </c>
      <c r="I1502" s="3">
        <v>7.87712633609772E-5</v>
      </c>
      <c r="J1502">
        <v>0.13463754672557099</v>
      </c>
      <c r="K1502">
        <v>5.4379925942058698E-4</v>
      </c>
    </row>
    <row r="1503" spans="1:11">
      <c r="A1503">
        <v>26.58</v>
      </c>
      <c r="B1503">
        <v>26.58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-17.4424227695668</v>
      </c>
      <c r="I1503" s="3">
        <v>3.1981617212295498E-5</v>
      </c>
      <c r="J1503">
        <v>0.12567473575472801</v>
      </c>
      <c r="K1503">
        <v>7.5288118053708198E-4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-17.442800793417799</v>
      </c>
      <c r="I1504" s="3">
        <v>7.9870223999023397E-5</v>
      </c>
      <c r="J1504">
        <v>0.13354823458939799</v>
      </c>
      <c r="K1504">
        <v>2.96439979917062E-4</v>
      </c>
    </row>
    <row r="1505" spans="1:11">
      <c r="A1505" s="1" t="s">
        <v>1360</v>
      </c>
      <c r="B1505" s="1" t="s">
        <v>1360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-17.4430555101541</v>
      </c>
      <c r="I1505" s="3">
        <v>5.7434663176536601E-5</v>
      </c>
      <c r="J1505">
        <v>0.13817655388265801</v>
      </c>
      <c r="K1505">
        <v>7.7253208715426702E-4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-17.4433774683834</v>
      </c>
      <c r="I1506" s="3">
        <v>5.9250742197036703E-5</v>
      </c>
      <c r="J1506">
        <v>0.13578507117927099</v>
      </c>
      <c r="K1506">
        <v>-1.99116769419629E-4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-17.443477538998799</v>
      </c>
      <c r="I1507" s="3">
        <v>8.3670020103454603E-5</v>
      </c>
      <c r="J1507">
        <v>0.135069047100842</v>
      </c>
      <c r="K1507" s="3">
        <v>2.2780150514518799E-4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-17.443892815754499</v>
      </c>
      <c r="I1508" s="3">
        <v>8.9714303612709005E-5</v>
      </c>
      <c r="J1508">
        <v>0.13474592473357899</v>
      </c>
      <c r="K1508">
        <v>7.1898103831596698E-4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-17.444472796915399</v>
      </c>
      <c r="I1509" s="3">
        <v>1.0468997061252599E-4</v>
      </c>
      <c r="J1509">
        <v>0.130666536279023</v>
      </c>
      <c r="K1509">
        <v>8.3567575865403805E-4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-17.445074384761099</v>
      </c>
      <c r="I1510" s="3">
        <v>7.78771936893463E-5</v>
      </c>
      <c r="J1510">
        <v>0.13273200485855299</v>
      </c>
      <c r="K1510" s="3">
        <v>8.97794975306466E-5</v>
      </c>
    </row>
    <row r="1511" spans="1:11">
      <c r="A1511">
        <v>26.73</v>
      </c>
      <c r="B1511">
        <v>26.73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-17.445497065531601</v>
      </c>
      <c r="I1511" s="3">
        <v>6.5965577960014303E-5</v>
      </c>
      <c r="J1511">
        <v>0.131478239782155</v>
      </c>
      <c r="K1511" s="3">
        <v>6.2957406982071696E-4</v>
      </c>
    </row>
    <row r="1512" spans="1:11">
      <c r="A1512" s="1" t="s">
        <v>1148</v>
      </c>
      <c r="B1512" s="1" t="s">
        <v>1148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-17.445759512245601</v>
      </c>
      <c r="I1512" s="3">
        <v>8.3092600107193007E-5</v>
      </c>
      <c r="J1512">
        <v>0.13021730817854399</v>
      </c>
      <c r="K1512">
        <v>5.1576644950697198E-4</v>
      </c>
    </row>
    <row r="1513" spans="1:11">
      <c r="A1513" s="1" t="s">
        <v>1361</v>
      </c>
      <c r="B1513" s="1" t="s">
        <v>1361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-17.4462175832757</v>
      </c>
      <c r="I1513" s="3">
        <v>5.1725655794143697E-5</v>
      </c>
      <c r="J1513">
        <v>0.133334998972714</v>
      </c>
      <c r="K1513">
        <v>1.22189523610175E-4</v>
      </c>
    </row>
    <row r="1514" spans="1:11">
      <c r="A1514">
        <v>26.78</v>
      </c>
      <c r="B1514">
        <v>26.78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-17.4464404487784</v>
      </c>
      <c r="I1514" s="3">
        <v>1.00499019026756E-4</v>
      </c>
      <c r="J1514">
        <v>0.12955484446138099</v>
      </c>
      <c r="K1514" s="3">
        <v>3.6619604179512699E-4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-17.4468041302611</v>
      </c>
      <c r="I1515" s="3">
        <v>5.8431178331375102E-5</v>
      </c>
      <c r="J1515">
        <v>0.13061536476016</v>
      </c>
      <c r="K1515">
        <v>1.1697411711461801E-4</v>
      </c>
    </row>
    <row r="1516" spans="1:11">
      <c r="A1516" s="1" t="s">
        <v>1362</v>
      </c>
      <c r="B1516" s="1" t="s">
        <v>1362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-17.446821452861801</v>
      </c>
      <c r="I1516" s="3">
        <v>5.58048486709595E-5</v>
      </c>
      <c r="J1516">
        <v>0.13410634361207499</v>
      </c>
      <c r="K1516" s="3">
        <v>6.6170469912369702E-4</v>
      </c>
    </row>
    <row r="1517" spans="1:11">
      <c r="A1517">
        <v>26.83</v>
      </c>
      <c r="B1517">
        <v>26.83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-17.447078358206198</v>
      </c>
      <c r="I1517" s="3">
        <v>1.1819414794445E-4</v>
      </c>
      <c r="J1517">
        <v>0.13176766689866801</v>
      </c>
      <c r="K1517">
        <v>-1.8989667579355699E-4</v>
      </c>
    </row>
    <row r="1518" spans="1:11">
      <c r="A1518" s="1" t="s">
        <v>1149</v>
      </c>
      <c r="B1518" s="1" t="s">
        <v>1149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-17.4471904428834</v>
      </c>
      <c r="I1518" s="3">
        <v>6.5155327320098904E-5</v>
      </c>
      <c r="J1518">
        <v>0.13028356712311501</v>
      </c>
      <c r="K1518">
        <v>7.0491806722973503E-4</v>
      </c>
    </row>
    <row r="1519" spans="1:11">
      <c r="A1519" s="1" t="s">
        <v>1363</v>
      </c>
      <c r="B1519" s="1" t="s">
        <v>1363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-17.4474019462501</v>
      </c>
      <c r="I1519" s="3">
        <v>5.24334609508514E-5</v>
      </c>
      <c r="J1519">
        <v>0.13325578998774301</v>
      </c>
      <c r="K1519">
        <v>3.2791868340809798E-4</v>
      </c>
    </row>
    <row r="1520" spans="1:11">
      <c r="A1520">
        <v>26.89</v>
      </c>
      <c r="B1520">
        <v>26.89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-17.447509420880301</v>
      </c>
      <c r="I1520" s="3">
        <v>5.7183206081390401E-5</v>
      </c>
      <c r="J1520">
        <v>0.13265254441648699</v>
      </c>
      <c r="K1520" s="3">
        <v>6.59562657170165E-4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-17.447569258358602</v>
      </c>
      <c r="I1521" s="3">
        <v>3.6349520087242099E-5</v>
      </c>
      <c r="J1521">
        <v>0.132899349555373</v>
      </c>
      <c r="K1521">
        <v>8.1043691650589905E-4</v>
      </c>
    </row>
    <row r="1522" spans="1:11">
      <c r="A1522" s="1" t="s">
        <v>1364</v>
      </c>
      <c r="B1522" s="1" t="s">
        <v>1364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-17.447940623252801</v>
      </c>
      <c r="I1522" s="3">
        <v>7.8147277235984802E-5</v>
      </c>
      <c r="J1522">
        <v>0.132697806693614</v>
      </c>
      <c r="K1522">
        <v>6.0917810513273795E-4</v>
      </c>
    </row>
    <row r="1523" spans="1:11">
      <c r="A1523">
        <v>26.94</v>
      </c>
      <c r="B1523">
        <v>26.94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-17.448297506080401</v>
      </c>
      <c r="I1523" s="3">
        <v>8.5448846220970194E-5</v>
      </c>
      <c r="J1523">
        <v>0.13019719161093199</v>
      </c>
      <c r="K1523">
        <v>9.4855205637928998E-4</v>
      </c>
    </row>
    <row r="1524" spans="1:11">
      <c r="A1524" s="1" t="s">
        <v>1150</v>
      </c>
      <c r="B1524" s="1" t="s">
        <v>1150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-17.4486248659809</v>
      </c>
      <c r="I1524" s="3">
        <v>7.78771936893463E-5</v>
      </c>
      <c r="J1524">
        <v>0.13003185857087399</v>
      </c>
      <c r="K1524">
        <v>7.1423129311465696E-4</v>
      </c>
    </row>
    <row r="1525" spans="1:11">
      <c r="A1525" s="1" t="s">
        <v>1151</v>
      </c>
      <c r="B1525" s="1" t="s">
        <v>1151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-17.449268875571899</v>
      </c>
      <c r="I1525" s="3">
        <v>8.0959871411323507E-5</v>
      </c>
      <c r="J1525">
        <v>0.136022320948541</v>
      </c>
      <c r="K1525">
        <v>3.66941099865921E-4</v>
      </c>
    </row>
    <row r="1526" spans="1:11">
      <c r="A1526" s="1" t="s">
        <v>1021</v>
      </c>
      <c r="B1526" s="1" t="s">
        <v>1021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-17.449537841544199</v>
      </c>
      <c r="I1526" s="3">
        <v>7.0882961153984097E-5</v>
      </c>
      <c r="J1526">
        <v>0.13551274314522699</v>
      </c>
      <c r="K1526" s="3">
        <v>-8.2422049081558402E-5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-17.449934724678201</v>
      </c>
      <c r="I1527" s="3">
        <v>5.13996928930283E-5</v>
      </c>
      <c r="J1527">
        <v>0.133293131366372</v>
      </c>
      <c r="K1527">
        <v>4.5187771993640801E-4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-17.450375379975299</v>
      </c>
      <c r="I1528" s="3">
        <v>7.1385875344276401E-5</v>
      </c>
      <c r="J1528">
        <v>0.135132791474462</v>
      </c>
      <c r="K1528" s="3">
        <v>1.9930303393732799E-5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-17.4507755227385</v>
      </c>
      <c r="I1529" s="3">
        <v>7.0054084062576294E-5</v>
      </c>
      <c r="J1529">
        <v>0.13173925224691599</v>
      </c>
      <c r="K1529" s="3">
        <v>6.43916437683497E-4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-17.451046025393101</v>
      </c>
      <c r="I1530" s="3">
        <v>6.1243772506713894E-5</v>
      </c>
      <c r="J1530">
        <v>0.130920885130763</v>
      </c>
      <c r="K1530">
        <v>1.2442469782255599E-4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-17.451333710950099</v>
      </c>
      <c r="I1531" s="3">
        <v>3.8072466850280802E-5</v>
      </c>
      <c r="J1531">
        <v>0.13477773405611501</v>
      </c>
      <c r="K1531" s="3">
        <v>1.84215608003754E-4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-17.451586192512099</v>
      </c>
      <c r="I1532" s="3">
        <v>6.8442896008491503E-5</v>
      </c>
      <c r="J1532">
        <v>0.133765996433794</v>
      </c>
      <c r="K1532">
        <v>7.6601282903482196E-4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-17.4519513175448</v>
      </c>
      <c r="I1533" s="3">
        <v>6.6133216023445102E-5</v>
      </c>
      <c r="J1533">
        <v>0.13416782487183801</v>
      </c>
      <c r="K1533" s="3">
        <v>-5.5320561756435801E-5</v>
      </c>
    </row>
    <row r="1534" spans="1:11">
      <c r="A1534" s="1" t="s">
        <v>849</v>
      </c>
      <c r="B1534" s="1" t="s">
        <v>849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-17.452231971616001</v>
      </c>
      <c r="I1534" s="3">
        <v>9.7136944532394392E-6</v>
      </c>
      <c r="J1534">
        <v>0.13778365217149299</v>
      </c>
      <c r="K1534">
        <v>8.5504726849467501E-4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-17.452333159818501</v>
      </c>
      <c r="I1535" s="3">
        <v>4.2049214243888902E-5</v>
      </c>
      <c r="J1535">
        <v>0.135622378438711</v>
      </c>
      <c r="K1535">
        <v>5.5246055949356395E-4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-17.452668063432299</v>
      </c>
      <c r="I1536" s="3">
        <v>6.3013285398483303E-5</v>
      </c>
      <c r="J1536">
        <v>0.13427683152258399</v>
      </c>
      <c r="K1536">
        <v>4.23658645505095E-4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-17.453027088301798</v>
      </c>
      <c r="I1537" s="3">
        <v>1.30292028188705E-5</v>
      </c>
      <c r="J1537">
        <v>0.13198995497077701</v>
      </c>
      <c r="K1537">
        <v>4.7972426533232399E-4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-17.4530951679853</v>
      </c>
      <c r="I1538" s="3">
        <v>7.2885304689407294E-5</v>
      </c>
      <c r="J1538">
        <v>0.13310365844517899</v>
      </c>
      <c r="K1538">
        <v>1.0487623669010501E-3</v>
      </c>
    </row>
    <row r="1539" spans="1:11">
      <c r="A1539">
        <v>27.23</v>
      </c>
      <c r="B1539">
        <v>27.23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-17.453372981522499</v>
      </c>
      <c r="I1539" s="3">
        <v>1.7546117305755602E-5</v>
      </c>
      <c r="J1539">
        <v>0.132141709327698</v>
      </c>
      <c r="K1539" s="3">
        <v>1.89989808052406E-5</v>
      </c>
    </row>
    <row r="1540" spans="1:11">
      <c r="A1540" s="1" t="s">
        <v>1152</v>
      </c>
      <c r="B1540" s="1" t="s">
        <v>1152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-17.453408558046501</v>
      </c>
      <c r="I1540" s="3">
        <v>2.6226043701171899E-5</v>
      </c>
      <c r="J1540">
        <v>0.13336391653865601</v>
      </c>
      <c r="K1540" s="3">
        <v>2.19792130884156E-5</v>
      </c>
    </row>
    <row r="1541" spans="1:11">
      <c r="A1541" s="1" t="s">
        <v>1365</v>
      </c>
      <c r="B1541" s="1" t="s">
        <v>1365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-17.453650981324198</v>
      </c>
      <c r="I1541" s="3">
        <v>8.0643221735954298E-5</v>
      </c>
      <c r="J1541">
        <v>0.132187097333372</v>
      </c>
      <c r="K1541">
        <v>5.4705888848030897E-4</v>
      </c>
    </row>
    <row r="1542" spans="1:11">
      <c r="A1542">
        <v>27.28</v>
      </c>
      <c r="B1542">
        <v>27.28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-17.453945744933101</v>
      </c>
      <c r="I1542" s="3">
        <v>6.8610534071922302E-5</v>
      </c>
      <c r="J1542">
        <v>0.13386016711592699</v>
      </c>
      <c r="K1542">
        <v>-1.60187485220656E-4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-17.454338995908898</v>
      </c>
      <c r="I1543" s="3">
        <v>6.6068023443222005E-5</v>
      </c>
      <c r="J1543">
        <v>0.134576694108546</v>
      </c>
      <c r="K1543" s="3">
        <v>8.7311492671142302E-4</v>
      </c>
    </row>
    <row r="1544" spans="1:11">
      <c r="A1544" s="1" t="s">
        <v>1366</v>
      </c>
      <c r="B1544" s="1" t="s">
        <v>1366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-17.454474875879001</v>
      </c>
      <c r="I1544" s="3">
        <v>4.0465965867042501E-5</v>
      </c>
      <c r="J1544">
        <v>0.134190078824759</v>
      </c>
      <c r="K1544" s="3">
        <v>1.1827796873850699E-4</v>
      </c>
    </row>
    <row r="1545" spans="1:11">
      <c r="A1545">
        <v>27.33</v>
      </c>
      <c r="B1545">
        <v>27.33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-17.455175742715799</v>
      </c>
      <c r="I1545" s="3">
        <v>9.1260299086570699E-5</v>
      </c>
      <c r="J1545">
        <v>0.13544497545808601</v>
      </c>
      <c r="K1545" s="3">
        <v>4.21237206775015E-4</v>
      </c>
    </row>
    <row r="1546" spans="1:11">
      <c r="A1546" s="1" t="s">
        <v>1153</v>
      </c>
      <c r="B1546" s="1" t="s">
        <v>1153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-17.455546828213301</v>
      </c>
      <c r="I1546" s="3">
        <v>4.31109219789505E-5</v>
      </c>
      <c r="J1546">
        <v>0.13230289332568601</v>
      </c>
      <c r="K1546">
        <v>2.0386651462093899E-4</v>
      </c>
    </row>
    <row r="1547" spans="1:11">
      <c r="A1547" s="1" t="s">
        <v>1367</v>
      </c>
      <c r="B1547" s="1" t="s">
        <v>1367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-17.456191489729999</v>
      </c>
      <c r="I1547" s="3">
        <v>2.6803463697433499E-5</v>
      </c>
      <c r="J1547">
        <v>0.134842987172306</v>
      </c>
      <c r="K1547">
        <v>9.5870347259385499E-4</v>
      </c>
    </row>
    <row r="1548" spans="1:11">
      <c r="A1548">
        <v>27.39</v>
      </c>
      <c r="B1548">
        <v>27.39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-17.456682389882399</v>
      </c>
      <c r="I1548" s="3">
        <v>6.2445178627967794E-5</v>
      </c>
      <c r="J1548">
        <v>0.13370614964515001</v>
      </c>
      <c r="K1548">
        <v>4.5057386831251901E-4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-17.456792099686901</v>
      </c>
      <c r="I1549" s="3">
        <v>4.7525390982627903E-5</v>
      </c>
      <c r="J1549">
        <v>0.13367232866585299</v>
      </c>
      <c r="K1549" s="3">
        <v>1.7760321762546E-4</v>
      </c>
    </row>
    <row r="1550" spans="1:11">
      <c r="A1550" s="1" t="s">
        <v>1368</v>
      </c>
      <c r="B1550" s="1" t="s">
        <v>1368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-17.457037316932499</v>
      </c>
      <c r="I1550" s="3">
        <v>6.4121559262275696E-5</v>
      </c>
      <c r="J1550">
        <v>0.133716207928956</v>
      </c>
      <c r="K1550" s="3">
        <v>8.2077459723816303E-4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-17.4572502638493</v>
      </c>
      <c r="I1551" s="3">
        <v>4.7897920012474101E-5</v>
      </c>
      <c r="J1551">
        <v>0.13362492900341699</v>
      </c>
      <c r="K1551" s="3">
        <v>9.6671284685488802E-5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-17.457560813376499</v>
      </c>
      <c r="I1552" s="3">
        <v>9.2675909399986294E-5</v>
      </c>
      <c r="J1552">
        <v>0.13539405539631799</v>
      </c>
      <c r="K1552">
        <v>1.0882504446531199E-3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-17.457707124159999</v>
      </c>
      <c r="I1553" s="3">
        <v>6.8880617618560805E-5</v>
      </c>
      <c r="J1553">
        <v>0.13462321367114799</v>
      </c>
      <c r="K1553" s="3">
        <v>3.1664968008734298E-6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-17.4577491733762</v>
      </c>
      <c r="I1554" s="3">
        <v>8.4508210420608493E-5</v>
      </c>
      <c r="J1554">
        <v>0.13324862346053101</v>
      </c>
      <c r="K1554">
        <v>3.8864091617778901E-4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-17.458100980495502</v>
      </c>
      <c r="I1555" s="3">
        <v>8.2077458500862094E-5</v>
      </c>
      <c r="J1555">
        <v>0.13274206314235901</v>
      </c>
      <c r="K1555">
        <v>4.8838556540530204E-4</v>
      </c>
    </row>
    <row r="1556" spans="1:11">
      <c r="A1556">
        <v>27.53</v>
      </c>
      <c r="B1556">
        <v>27.53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-17.458520075673999</v>
      </c>
      <c r="I1556" s="3">
        <v>1.05742365121841E-4</v>
      </c>
      <c r="J1556">
        <v>0.13376863673329401</v>
      </c>
      <c r="K1556">
        <v>5.7695434357090899E-4</v>
      </c>
    </row>
    <row r="1557" spans="1:11">
      <c r="A1557" s="1" t="s">
        <v>1154</v>
      </c>
      <c r="B1557" s="1" t="s">
        <v>1154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-17.458609948306702</v>
      </c>
      <c r="I1557" s="3">
        <v>4.5644119381904602E-5</v>
      </c>
      <c r="J1557">
        <v>0.13282102067023499</v>
      </c>
      <c r="K1557" s="3">
        <v>5.7145954029880501E-4</v>
      </c>
    </row>
    <row r="1558" spans="1:11">
      <c r="A1558">
        <v>27.56</v>
      </c>
      <c r="B1558">
        <v>27.56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-17.458842033903299</v>
      </c>
      <c r="I1558" s="3">
        <v>4.31947410106659E-5</v>
      </c>
      <c r="J1558">
        <v>0.13350611552596101</v>
      </c>
      <c r="K1558" s="3">
        <v>2.8247014108967998E-4</v>
      </c>
    </row>
    <row r="1559" spans="1:11">
      <c r="A1559" s="1" t="s">
        <v>1024</v>
      </c>
      <c r="B1559" s="1" t="s">
        <v>1024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-17.459259871796199</v>
      </c>
      <c r="I1559" s="3">
        <v>8.2375481724739102E-5</v>
      </c>
      <c r="J1559">
        <v>0.13390354346483899</v>
      </c>
      <c r="K1559">
        <v>5.5674464340062799E-4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-17.459684275513599</v>
      </c>
      <c r="I1560" s="3">
        <v>6.6598877310752896E-5</v>
      </c>
      <c r="J1560">
        <v>0.13496858999133099</v>
      </c>
      <c r="K1560">
        <v>-2.5918707637737499E-4</v>
      </c>
    </row>
    <row r="1561" spans="1:11">
      <c r="A1561" s="1" t="s">
        <v>1369</v>
      </c>
      <c r="B1561" s="1" t="s">
        <v>1369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-17.460016478291799</v>
      </c>
      <c r="I1561" s="3">
        <v>3.3499673008918803E-5</v>
      </c>
      <c r="J1561">
        <v>0.13615710195153999</v>
      </c>
      <c r="K1561" s="3">
        <v>1.0439194894408901E-3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-17.460443908807701</v>
      </c>
      <c r="I1562" s="3">
        <v>5.6354328989982598E-5</v>
      </c>
      <c r="J1562">
        <v>0.135271595790982</v>
      </c>
      <c r="K1562">
        <v>2.4894252790396099E-4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-17.460619882216498</v>
      </c>
      <c r="I1563" s="3">
        <v>1.0534189641475701E-4</v>
      </c>
      <c r="J1563">
        <v>0.134062212891877</v>
      </c>
      <c r="K1563">
        <v>3.31364576985519E-4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-17.4609379288909</v>
      </c>
      <c r="I1564" s="3">
        <v>5.21726906299591E-5</v>
      </c>
      <c r="J1564">
        <v>0.135067664086819</v>
      </c>
      <c r="K1564" s="3">
        <v>1.68941917552482E-4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-17.461370016019899</v>
      </c>
      <c r="I1565" s="3">
        <v>7.3863193392753601E-5</v>
      </c>
      <c r="J1565">
        <v>0.137547659687698</v>
      </c>
      <c r="K1565" s="3">
        <v>4.2803586167100799E-4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-17.4616870382394</v>
      </c>
      <c r="I1566" s="3">
        <v>4.5886263251304599E-5</v>
      </c>
      <c r="J1566">
        <v>0.13767439406365201</v>
      </c>
      <c r="K1566">
        <v>5.6419522410856599E-4</v>
      </c>
    </row>
    <row r="1567" spans="1:11">
      <c r="A1567">
        <v>27.73</v>
      </c>
      <c r="B1567">
        <v>27.73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-17.4618386575617</v>
      </c>
      <c r="I1567" s="3">
        <v>5.1185488700866699E-5</v>
      </c>
      <c r="J1567">
        <v>0.13455544598400601</v>
      </c>
      <c r="K1567" s="3">
        <v>3.5334379007393498E-4</v>
      </c>
    </row>
    <row r="1568" spans="1:11">
      <c r="A1568" s="1" t="s">
        <v>1155</v>
      </c>
      <c r="B1568" s="1" t="s">
        <v>1155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-17.462019287583601</v>
      </c>
      <c r="I1568" s="3">
        <v>3.7187710404396098E-5</v>
      </c>
      <c r="J1568">
        <v>0.13373846188187599</v>
      </c>
      <c r="K1568">
        <v>4.4768676828819298E-4</v>
      </c>
    </row>
    <row r="1569" spans="1:11">
      <c r="A1569">
        <v>27.76</v>
      </c>
      <c r="B1569">
        <v>27.76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-17.4623557278797</v>
      </c>
      <c r="I1569" s="3">
        <v>6.8098306655883803E-5</v>
      </c>
      <c r="J1569">
        <v>0.134122562594712</v>
      </c>
      <c r="K1569" s="3">
        <v>2.6766211193265401E-4</v>
      </c>
    </row>
    <row r="1570" spans="1:11">
      <c r="A1570" s="1" t="s">
        <v>1025</v>
      </c>
      <c r="B1570" s="1" t="s">
        <v>1025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-17.4625751940548</v>
      </c>
      <c r="I1570" s="3">
        <v>5.0207599997520399E-5</v>
      </c>
      <c r="J1570">
        <v>0.13577023521065701</v>
      </c>
      <c r="K1570">
        <v>8.3334745218280695E-4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-17.4629963381431</v>
      </c>
      <c r="I1571" s="3">
        <v>7.9339370131492601E-5</v>
      </c>
      <c r="J1571">
        <v>0.13553600292652801</v>
      </c>
      <c r="K1571" s="3">
        <v>3.0789524775551601E-4</v>
      </c>
    </row>
    <row r="1572" spans="1:11">
      <c r="A1572" s="1" t="s">
        <v>1370</v>
      </c>
      <c r="B1572" s="1" t="s">
        <v>1370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-17.4631743138955</v>
      </c>
      <c r="I1572" s="3">
        <v>9.36165452003479E-5</v>
      </c>
      <c r="J1572">
        <v>0.13593242503702599</v>
      </c>
      <c r="K1572">
        <v>6.1988831490039805E-4</v>
      </c>
    </row>
    <row r="1573" spans="1:11">
      <c r="A1573">
        <v>27.83</v>
      </c>
      <c r="B1573">
        <v>27.83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-17.463560905914601</v>
      </c>
      <c r="I1573" s="3">
        <v>8.4647908806800802E-5</v>
      </c>
      <c r="J1573">
        <v>0.13363222125917701</v>
      </c>
      <c r="K1573">
        <v>5.0989911719947101E-4</v>
      </c>
    </row>
    <row r="1574" spans="1:11">
      <c r="A1574" s="1" t="s">
        <v>1156</v>
      </c>
      <c r="B1574" s="1" t="s">
        <v>1156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-17.4640344834663</v>
      </c>
      <c r="I1574" s="3">
        <v>1.13816931843758E-4</v>
      </c>
      <c r="J1574">
        <v>0.136080281808972</v>
      </c>
      <c r="K1574">
        <v>7.6051802576271798E-4</v>
      </c>
    </row>
    <row r="1575" spans="1:11">
      <c r="A1575">
        <v>27.87</v>
      </c>
      <c r="B1575">
        <v>27.87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-17.464369713042998</v>
      </c>
      <c r="I1575" s="3">
        <v>6.2091276049613993E-5</v>
      </c>
      <c r="J1575">
        <v>0.134389610029757</v>
      </c>
      <c r="K1575">
        <v>4.3576583915549299E-4</v>
      </c>
    </row>
    <row r="1576" spans="1:11">
      <c r="A1576" s="1" t="s">
        <v>1026</v>
      </c>
      <c r="B1576" s="1" t="s">
        <v>1026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-17.4648700195538</v>
      </c>
      <c r="I1576" s="3">
        <v>7.0910900831222494E-5</v>
      </c>
      <c r="J1576">
        <v>0.13591683469712701</v>
      </c>
      <c r="K1576">
        <v>7.8352169369847499E-4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-17.464881940483298</v>
      </c>
      <c r="I1577" s="3">
        <v>8.7562948465347304E-5</v>
      </c>
      <c r="J1577">
        <v>0.13545817695558099</v>
      </c>
      <c r="K1577" s="3">
        <v>5.5823475954221602E-4</v>
      </c>
    </row>
    <row r="1578" spans="1:11">
      <c r="A1578" s="1" t="s">
        <v>1371</v>
      </c>
      <c r="B1578" s="1" t="s">
        <v>1371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-17.465136331256701</v>
      </c>
      <c r="I1578" s="3">
        <v>4.24683094024658E-5</v>
      </c>
      <c r="J1578">
        <v>0.13479206711053801</v>
      </c>
      <c r="K1578" s="3">
        <v>1.5860423682021899E-4</v>
      </c>
    </row>
    <row r="1579" spans="1:11">
      <c r="A1579">
        <v>27.94</v>
      </c>
      <c r="B1579">
        <v>27.94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-17.465516916244901</v>
      </c>
      <c r="I1579" s="3">
        <v>1.00964680314064E-4</v>
      </c>
      <c r="J1579">
        <v>0.13570410199463401</v>
      </c>
      <c r="K1579" s="3">
        <v>3.4719706098988701E-4</v>
      </c>
    </row>
    <row r="1580" spans="1:11">
      <c r="A1580" s="1" t="s">
        <v>1157</v>
      </c>
      <c r="B1580" s="1" t="s">
        <v>1157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-17.465823321386502</v>
      </c>
      <c r="I1580" s="3">
        <v>4.2589381337165799E-5</v>
      </c>
      <c r="J1580">
        <v>0.134303611703217</v>
      </c>
      <c r="K1580" s="3">
        <v>-4.4703484247624898E-5</v>
      </c>
    </row>
    <row r="1581" spans="1:11">
      <c r="A1581" s="1" t="s">
        <v>1050</v>
      </c>
      <c r="B1581" s="1" t="s">
        <v>1050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-17.466126979126301</v>
      </c>
      <c r="I1581" s="3">
        <v>6.3329935073852498E-5</v>
      </c>
      <c r="J1581">
        <v>0.13843216001987499</v>
      </c>
      <c r="K1581" s="3">
        <v>7.3714182879156399E-4</v>
      </c>
    </row>
    <row r="1582" spans="1:11">
      <c r="A1582" s="1" t="s">
        <v>1027</v>
      </c>
      <c r="B1582" s="1" t="s">
        <v>1027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-17.466316829242199</v>
      </c>
      <c r="I1582" s="3">
        <v>6.9262459874153097E-5</v>
      </c>
      <c r="J1582">
        <v>0.13716858811676499</v>
      </c>
      <c r="K1582">
        <v>3.3332035442135301E-4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-17.466531405973601</v>
      </c>
      <c r="I1583" s="3">
        <v>6.2696635723114E-5</v>
      </c>
      <c r="J1583">
        <v>0.13514926191419399</v>
      </c>
      <c r="K1583" s="3">
        <v>6.8126247348203296E-4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-17.4667560409892</v>
      </c>
      <c r="I1584" s="3">
        <v>8.5607171058654799E-5</v>
      </c>
      <c r="J1584">
        <v>0.133429798297584</v>
      </c>
      <c r="K1584">
        <v>8.3493070058324398E-4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-17.467062120167899</v>
      </c>
      <c r="I1585" s="3">
        <v>5.7332217693328898E-5</v>
      </c>
      <c r="J1585">
        <v>0.13976639136672001</v>
      </c>
      <c r="K1585" s="3">
        <v>5.3728000130114095E-4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-17.467193390091101</v>
      </c>
      <c r="I1586" s="3">
        <v>6.10295683145523E-5</v>
      </c>
      <c r="J1586">
        <v>0.137173617258668</v>
      </c>
      <c r="K1586">
        <v>8.1853942302578103E-4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-17.467629668171899</v>
      </c>
      <c r="I1587" s="3">
        <v>3.6796554923057597E-5</v>
      </c>
      <c r="J1587">
        <v>0.134600205346942</v>
      </c>
      <c r="K1587">
        <v>1.67451801410895E-4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-17.4679217309451</v>
      </c>
      <c r="I1588" s="3">
        <v>7.92928040027618E-5</v>
      </c>
      <c r="J1588">
        <v>0.137807792052627</v>
      </c>
      <c r="K1588" s="3">
        <v>7.0882962210140198E-4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-17.468319731666298</v>
      </c>
      <c r="I1589" s="3">
        <v>3.7746503949165297E-5</v>
      </c>
      <c r="J1589">
        <v>0.13549237512052101</v>
      </c>
      <c r="K1589">
        <v>3.1357631554531902E-4</v>
      </c>
    </row>
    <row r="1590" spans="1:11">
      <c r="A1590" s="1" t="s">
        <v>850</v>
      </c>
      <c r="B1590" s="1" t="s">
        <v>850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-17.468732028189699</v>
      </c>
      <c r="I1590" s="3">
        <v>6.2435865402221693E-5</v>
      </c>
      <c r="J1590">
        <v>0.134482649154961</v>
      </c>
      <c r="K1590" s="3">
        <v>4.76464636272602E-4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-17.468957361697299</v>
      </c>
      <c r="I1591" s="3">
        <v>3.22423875331879E-5</v>
      </c>
      <c r="J1591">
        <v>0.13384143356233799</v>
      </c>
      <c r="K1591" s="3">
        <v>3.3015385762048003E-4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-17.469247841222099</v>
      </c>
      <c r="I1592" s="3">
        <v>5.5162236094474799E-5</v>
      </c>
      <c r="J1592">
        <v>0.13526958413422099</v>
      </c>
      <c r="K1592" s="3">
        <v>3.5772100623984802E-4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-17.4695443277778</v>
      </c>
      <c r="I1593" s="3">
        <v>4.8056244850158698E-5</v>
      </c>
      <c r="J1593">
        <v>0.13594122603535699</v>
      </c>
      <c r="K1593">
        <v>4.86802317004865E-4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-17.469979208874701</v>
      </c>
      <c r="I1594" s="3">
        <v>6.7958608269691494E-5</v>
      </c>
      <c r="J1594">
        <v>0.13563218526542201</v>
      </c>
      <c r="K1594">
        <v>-1.5711412067863199E-4</v>
      </c>
    </row>
    <row r="1595" spans="1:11">
      <c r="A1595">
        <v>28.23</v>
      </c>
      <c r="B1595">
        <v>28.23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-17.470238628790199</v>
      </c>
      <c r="I1595" s="3">
        <v>6.6701322793960598E-5</v>
      </c>
      <c r="J1595">
        <v>0.13469726778566801</v>
      </c>
      <c r="K1595">
        <v>9.4510616280186902E-4</v>
      </c>
    </row>
    <row r="1596" spans="1:11">
      <c r="A1596" s="1" t="s">
        <v>1158</v>
      </c>
      <c r="B1596" s="1" t="s">
        <v>1158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-17.470425265843001</v>
      </c>
      <c r="I1596" s="3">
        <v>1.47148966789246E-5</v>
      </c>
      <c r="J1596">
        <v>0.13558051083236899</v>
      </c>
      <c r="K1596" s="3">
        <v>9.7230078238584098E-5</v>
      </c>
    </row>
    <row r="1597" spans="1:11">
      <c r="A1597">
        <v>28.26</v>
      </c>
      <c r="B1597">
        <v>28.26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-17.470767666603798</v>
      </c>
      <c r="I1597" s="3">
        <v>7.80448317527771E-5</v>
      </c>
      <c r="J1597">
        <v>0.13209657277911899</v>
      </c>
      <c r="K1597">
        <v>4.5225024897180499E-4</v>
      </c>
    </row>
    <row r="1598" spans="1:11">
      <c r="A1598" s="1" t="s">
        <v>1028</v>
      </c>
      <c r="B1598" s="1" t="s">
        <v>1028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-17.471012930415501</v>
      </c>
      <c r="I1598" s="3">
        <v>3.89572232961655E-5</v>
      </c>
      <c r="J1598">
        <v>0.13700715266168101</v>
      </c>
      <c r="K1598">
        <v>1.15949662267277E-4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-17.471431792763301</v>
      </c>
      <c r="I1599" s="3">
        <v>1.2304633855819699E-4</v>
      </c>
      <c r="J1599">
        <v>0.13500656001269801</v>
      </c>
      <c r="K1599" s="3">
        <v>6.1960891812385104E-4</v>
      </c>
    </row>
    <row r="1600" spans="1:11">
      <c r="A1600" s="1" t="s">
        <v>1372</v>
      </c>
      <c r="B1600" s="1" t="s">
        <v>1372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-17.4716690472005</v>
      </c>
      <c r="I1600" s="3">
        <v>1.10827386379242E-4</v>
      </c>
      <c r="J1600">
        <v>0.13498317450285</v>
      </c>
      <c r="K1600">
        <v>5.6764111768598695E-4</v>
      </c>
    </row>
    <row r="1601" spans="1:11">
      <c r="A1601">
        <v>28.33</v>
      </c>
      <c r="B1601">
        <v>28.33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-17.471990726032999</v>
      </c>
      <c r="I1601" s="3">
        <v>4.9760565161704997E-5</v>
      </c>
      <c r="J1601">
        <v>0.13530478812754199</v>
      </c>
      <c r="K1601" s="3">
        <v>3.2410026079527997E-4</v>
      </c>
    </row>
    <row r="1602" spans="1:11">
      <c r="A1602" s="1" t="s">
        <v>1159</v>
      </c>
      <c r="B1602" s="1" t="s">
        <v>1159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-17.472276455812501</v>
      </c>
      <c r="I1602" s="3">
        <v>1.14254653453827E-4</v>
      </c>
      <c r="J1602">
        <v>0.13410734944045499</v>
      </c>
      <c r="K1602" s="3">
        <v>5.2237883988526604E-4</v>
      </c>
    </row>
    <row r="1603" spans="1:11">
      <c r="A1603">
        <v>28.37</v>
      </c>
      <c r="B1603">
        <v>28.37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-17.472594409354599</v>
      </c>
      <c r="I1603" s="3">
        <v>5.7974830269813497E-5</v>
      </c>
      <c r="J1603">
        <v>0.13500982895493499</v>
      </c>
      <c r="K1603" s="3">
        <v>2.8815120887948202E-4</v>
      </c>
    </row>
    <row r="1604" spans="1:11">
      <c r="A1604" s="1" t="s">
        <v>1029</v>
      </c>
      <c r="B1604" s="1" t="s">
        <v>1029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-17.4729829571511</v>
      </c>
      <c r="I1604" s="3">
        <v>7.6647847890853895E-5</v>
      </c>
      <c r="J1604">
        <v>0.13410131447017201</v>
      </c>
      <c r="K1604">
        <v>5.4910779817499199E-4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-17.473116275984001</v>
      </c>
      <c r="I1605" s="3">
        <v>8.0270692706108093E-5</v>
      </c>
      <c r="J1605">
        <v>0.13180588837713</v>
      </c>
      <c r="K1605" s="3">
        <v>2.5788322475348599E-4</v>
      </c>
    </row>
    <row r="1606" spans="1:11">
      <c r="A1606" s="1" t="s">
        <v>1373</v>
      </c>
      <c r="B1606" s="1" t="s">
        <v>1373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-17.473279071177799</v>
      </c>
      <c r="I1606" s="3">
        <v>8.6426734924316406E-5</v>
      </c>
      <c r="J1606">
        <v>0.13600786216557001</v>
      </c>
      <c r="K1606">
        <v>1.21165068762833E-3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-17.473590738292199</v>
      </c>
      <c r="I1607" s="3">
        <v>-3.26894223690033E-6</v>
      </c>
      <c r="J1607">
        <v>0.136476075276732</v>
      </c>
      <c r="K1607" s="3">
        <v>1.2665987203493701E-5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-17.473807876160802</v>
      </c>
      <c r="I1608" s="3">
        <v>4.4964253902435303E-5</v>
      </c>
      <c r="J1608">
        <v>0.13649330008775001</v>
      </c>
      <c r="K1608">
        <v>9.6000732421774404E-4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-17.474216680224298</v>
      </c>
      <c r="I1609" s="3">
        <v>6.0610473155975301E-5</v>
      </c>
      <c r="J1609">
        <v>0.13269692659378099</v>
      </c>
      <c r="K1609" s="3">
        <v>1.81607904755976E-4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-17.474448952085499</v>
      </c>
      <c r="I1610" s="3">
        <v>4.1816383600234999E-5</v>
      </c>
      <c r="J1610">
        <v>0.12764289043843699</v>
      </c>
      <c r="K1610">
        <v>1.3522803984906501E-4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-17.474791678809201</v>
      </c>
      <c r="I1611" s="3">
        <v>4.47779893875122E-5</v>
      </c>
      <c r="J1611">
        <v>0.12594291474670199</v>
      </c>
      <c r="K1611">
        <v>5.5385754337630201E-4</v>
      </c>
    </row>
    <row r="1612" spans="1:11">
      <c r="A1612">
        <v>28.53</v>
      </c>
      <c r="B1612">
        <v>28.53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-17.475174871500698</v>
      </c>
      <c r="I1612" s="3">
        <v>4.7571957111358602E-5</v>
      </c>
      <c r="J1612">
        <v>0.128020578995347</v>
      </c>
      <c r="K1612">
        <v>5.2750111412197401E-4</v>
      </c>
    </row>
    <row r="1613" spans="1:11">
      <c r="A1613" s="1" t="s">
        <v>1160</v>
      </c>
      <c r="B1613" s="1" t="s">
        <v>1160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-17.4756564118608</v>
      </c>
      <c r="I1613" s="3">
        <v>5.2107498049736003E-5</v>
      </c>
      <c r="J1613">
        <v>0.13397608883678899</v>
      </c>
      <c r="K1613" s="3">
        <v>5.1381067207113796E-4</v>
      </c>
    </row>
    <row r="1614" spans="1:11">
      <c r="A1614">
        <v>28.56</v>
      </c>
      <c r="B1614">
        <v>28.56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-17.4757980660311</v>
      </c>
      <c r="I1614" s="3">
        <v>6.8331137299537699E-5</v>
      </c>
      <c r="J1614">
        <v>0.13455909211188599</v>
      </c>
      <c r="K1614" s="3">
        <v>4.8615039119292002E-5</v>
      </c>
    </row>
    <row r="1615" spans="1:11">
      <c r="A1615" s="1" t="s">
        <v>1030</v>
      </c>
      <c r="B1615" s="1" t="s">
        <v>1030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-17.476253482791801</v>
      </c>
      <c r="I1615" s="3">
        <v>6.7576766014099094E-5</v>
      </c>
      <c r="J1615">
        <v>0.136714079417288</v>
      </c>
      <c r="K1615">
        <v>7.9013408407677002E-4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-17.4766663381087</v>
      </c>
      <c r="I1616" s="3">
        <v>5.7546421885490397E-5</v>
      </c>
      <c r="J1616">
        <v>0.13552292715758099</v>
      </c>
      <c r="K1616" s="3">
        <v>3.2214448335944699E-4</v>
      </c>
    </row>
    <row r="1617" spans="1:11">
      <c r="A1617" s="1" t="s">
        <v>1374</v>
      </c>
      <c r="B1617" s="1" t="s">
        <v>1374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-17.47691858684</v>
      </c>
      <c r="I1617" s="3">
        <v>7.0082023739814799E-5</v>
      </c>
      <c r="J1617">
        <v>0.13543604873120799</v>
      </c>
      <c r="K1617" s="3">
        <v>6.3758344408175005E-4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-17.4771605444564</v>
      </c>
      <c r="I1618" s="3">
        <v>6.1979517340660095E-5</v>
      </c>
      <c r="J1618">
        <v>0.134181277826428</v>
      </c>
      <c r="K1618" s="3">
        <v>4.9397350093625502E-4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-17.477348205964098</v>
      </c>
      <c r="I1619" s="3">
        <v>6.7371875047683702E-5</v>
      </c>
      <c r="J1619">
        <v>0.134196616709232</v>
      </c>
      <c r="K1619">
        <v>3.9590523236802798E-4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-17.477616240613798</v>
      </c>
      <c r="I1620" s="3">
        <v>4.6743080019950901E-5</v>
      </c>
      <c r="J1620">
        <v>0.13035749550908801</v>
      </c>
      <c r="K1620" s="3">
        <v>8.9425594947019598E-4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-17.477854053844499</v>
      </c>
      <c r="I1621" s="3">
        <v>5.1427632570266703E-5</v>
      </c>
      <c r="J1621">
        <v>0.123420297168195</v>
      </c>
      <c r="K1621" s="3">
        <v>-8.0093742610327906E-5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-17.4781099347341</v>
      </c>
      <c r="I1622" s="3">
        <v>8.4368512034416199E-5</v>
      </c>
      <c r="J1622">
        <v>0.12367804069072</v>
      </c>
      <c r="K1622" s="3">
        <v>9.3560667239924898E-4</v>
      </c>
    </row>
    <row r="1623" spans="1:11">
      <c r="A1623">
        <v>28.73</v>
      </c>
      <c r="B1623">
        <v>28.73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-17.478419366674199</v>
      </c>
      <c r="I1623" s="3">
        <v>6.3572078943252604E-5</v>
      </c>
      <c r="J1623">
        <v>0.13014363124966599</v>
      </c>
      <c r="K1623">
        <v>5.8514998234963998E-4</v>
      </c>
    </row>
    <row r="1624" spans="1:11">
      <c r="A1624" s="1" t="s">
        <v>1161</v>
      </c>
      <c r="B1624" s="1" t="s">
        <v>1161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-17.478539646990399</v>
      </c>
      <c r="I1624" s="3">
        <v>9.6317380666732802E-5</v>
      </c>
      <c r="J1624">
        <v>0.13366792816668699</v>
      </c>
      <c r="K1624">
        <v>5.20423062449433E-4</v>
      </c>
    </row>
    <row r="1625" spans="1:11">
      <c r="A1625">
        <v>28.76</v>
      </c>
      <c r="B1625">
        <v>28.76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-17.478863700695602</v>
      </c>
      <c r="I1625" s="3">
        <v>5.4128468036651598E-5</v>
      </c>
      <c r="J1625">
        <v>0.13309938367456201</v>
      </c>
      <c r="K1625">
        <v>1.9539147906566E-4</v>
      </c>
    </row>
    <row r="1626" spans="1:11">
      <c r="A1626" s="1" t="s">
        <v>1031</v>
      </c>
      <c r="B1626" s="1" t="s">
        <v>1031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-17.479250339280799</v>
      </c>
      <c r="I1626" s="3">
        <v>7.4999406933784498E-5</v>
      </c>
      <c r="J1626">
        <v>0.13426149263977999</v>
      </c>
      <c r="K1626">
        <v>1.5965663134521501E-3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-17.4796142535942</v>
      </c>
      <c r="I1627" s="3">
        <v>3.5436823964118998E-5</v>
      </c>
      <c r="J1627">
        <v>0.131766786798835</v>
      </c>
      <c r="K1627" s="3">
        <v>-4.24683100352436E-5</v>
      </c>
    </row>
    <row r="1628" spans="1:11">
      <c r="A1628" s="1" t="s">
        <v>1375</v>
      </c>
      <c r="B1628" s="1" t="s">
        <v>1375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-17.4797505060933</v>
      </c>
      <c r="I1628" s="3">
        <v>4.5774504542350803E-5</v>
      </c>
      <c r="J1628">
        <v>0.13090944383293401</v>
      </c>
      <c r="K1628" s="3">
        <v>3.9953739046314701E-5</v>
      </c>
    </row>
    <row r="1629" spans="1:11">
      <c r="A1629">
        <v>28.83</v>
      </c>
      <c r="B1629">
        <v>28.83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-17.480186411645001</v>
      </c>
      <c r="I1629" s="3">
        <v>9.0552493929863003E-5</v>
      </c>
      <c r="J1629">
        <v>0.13128675520420099</v>
      </c>
      <c r="K1629">
        <v>1.3629906082583099E-3</v>
      </c>
    </row>
    <row r="1630" spans="1:11">
      <c r="A1630" s="1" t="s">
        <v>1162</v>
      </c>
      <c r="B1630" s="1" t="s">
        <v>1162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-17.480616775827201</v>
      </c>
      <c r="I1630" s="3">
        <v>5.4035335779190097E-5</v>
      </c>
      <c r="J1630">
        <v>0.12876803521066901</v>
      </c>
      <c r="K1630" s="3">
        <v>3.8426370001187499E-4</v>
      </c>
    </row>
    <row r="1631" spans="1:11">
      <c r="A1631">
        <v>28.87</v>
      </c>
      <c r="B1631">
        <v>28.87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-17.480994985942701</v>
      </c>
      <c r="I1631" s="3">
        <v>6.37676566839218E-5</v>
      </c>
      <c r="J1631">
        <v>0.131190572865307</v>
      </c>
      <c r="K1631">
        <v>8.42195016773483E-4</v>
      </c>
    </row>
    <row r="1632" spans="1:11">
      <c r="A1632" s="1" t="s">
        <v>1032</v>
      </c>
      <c r="B1632" s="1" t="s">
        <v>1032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-17.4813348255664</v>
      </c>
      <c r="I1632" s="3">
        <v>4.4908374547958401E-5</v>
      </c>
      <c r="J1632">
        <v>0.13026206754148001</v>
      </c>
      <c r="K1632" s="3">
        <v>7.0249662849965503E-4</v>
      </c>
    </row>
    <row r="1633" spans="1:11">
      <c r="A1633" s="1" t="s">
        <v>764</v>
      </c>
      <c r="B1633" s="1" t="s">
        <v>764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-17.4814801118949</v>
      </c>
      <c r="I1633" s="3">
        <v>4.63519245386124E-5</v>
      </c>
      <c r="J1633">
        <v>0.12964159715920701</v>
      </c>
      <c r="K1633" s="3">
        <v>1.0177493247042601E-3</v>
      </c>
    </row>
    <row r="1634" spans="1:11">
      <c r="A1634" s="1" t="s">
        <v>1376</v>
      </c>
      <c r="B1634" s="1" t="s">
        <v>1376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-17.481711405867301</v>
      </c>
      <c r="I1634" s="3">
        <v>2.51270830631256E-5</v>
      </c>
      <c r="J1634">
        <v>0.12984603177756099</v>
      </c>
      <c r="K1634">
        <v>3.1255186069797702E-4</v>
      </c>
    </row>
    <row r="1635" spans="1:11">
      <c r="A1635">
        <v>28.94</v>
      </c>
      <c r="B1635">
        <v>28.94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-17.482080768417902</v>
      </c>
      <c r="I1635" s="3">
        <v>5.6754797697067301E-5</v>
      </c>
      <c r="J1635">
        <v>0.13309007976204201</v>
      </c>
      <c r="K1635">
        <v>1.08890237046506E-3</v>
      </c>
    </row>
    <row r="1636" spans="1:11">
      <c r="A1636" s="1" t="s">
        <v>1163</v>
      </c>
      <c r="B1636" s="1" t="s">
        <v>1163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-17.482284774637598</v>
      </c>
      <c r="I1636" s="3">
        <v>7.2997063398361206E-5</v>
      </c>
      <c r="J1636">
        <v>0.12882146984338799</v>
      </c>
      <c r="K1636" s="3">
        <v>2.4195760849027E-4</v>
      </c>
    </row>
    <row r="1637" spans="1:11">
      <c r="A1637" s="1" t="s">
        <v>1056</v>
      </c>
      <c r="B1637" s="1" t="s">
        <v>1056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-17.482769248663899</v>
      </c>
      <c r="I1637" s="3">
        <v>8.3083286881446798E-5</v>
      </c>
      <c r="J1637">
        <v>0.130494288168848</v>
      </c>
      <c r="K1637" s="3">
        <v>7.1134419309033098E-4</v>
      </c>
    </row>
    <row r="1638" spans="1:11">
      <c r="A1638" s="1" t="s">
        <v>1033</v>
      </c>
      <c r="B1638" s="1" t="s">
        <v>1033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-17.482838539066702</v>
      </c>
      <c r="I1638" s="3">
        <v>9.8543241620063795E-5</v>
      </c>
      <c r="J1638">
        <v>0.12899786699563301</v>
      </c>
      <c r="K1638">
        <v>6.05173418002222E-4</v>
      </c>
    </row>
    <row r="1639" spans="1:11">
      <c r="A1639" s="1" t="s">
        <v>765</v>
      </c>
      <c r="B1639" s="1" t="s">
        <v>765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-17.483202080851001</v>
      </c>
      <c r="I1639" s="3">
        <v>3.1655654311180101E-5</v>
      </c>
      <c r="J1639">
        <v>0.13220029883086701</v>
      </c>
      <c r="K1639" s="3">
        <v>4.4070184887450199E-4</v>
      </c>
    </row>
    <row r="1640" spans="1:11">
      <c r="A1640" s="1" t="s">
        <v>766</v>
      </c>
      <c r="B1640" s="1" t="s">
        <v>766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-17.483479708123699</v>
      </c>
      <c r="I1640" s="3">
        <v>2.5397166609764099E-5</v>
      </c>
      <c r="J1640">
        <v>0.132252853363752</v>
      </c>
      <c r="K1640">
        <v>7.6042489350386898E-4</v>
      </c>
    </row>
    <row r="1641" spans="1:11">
      <c r="A1641" s="1" t="s">
        <v>767</v>
      </c>
      <c r="B1641" s="1" t="s">
        <v>767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-17.4838673245977</v>
      </c>
      <c r="I1641" s="3">
        <v>9.3914568424224894E-5</v>
      </c>
      <c r="J1641">
        <v>0.134592410176992</v>
      </c>
      <c r="K1641">
        <v>-2.36928466512412E-4</v>
      </c>
    </row>
    <row r="1642" spans="1:11">
      <c r="A1642" s="1" t="s">
        <v>768</v>
      </c>
      <c r="B1642" s="1" t="s">
        <v>768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-17.484045486614601</v>
      </c>
      <c r="I1642" s="3">
        <v>9.8664313554763794E-5</v>
      </c>
      <c r="J1642">
        <v>0.13477748259902</v>
      </c>
      <c r="K1642">
        <v>1.5301630128926601E-4</v>
      </c>
    </row>
    <row r="1643" spans="1:11">
      <c r="A1643" s="1" t="s">
        <v>769</v>
      </c>
      <c r="B1643" s="1" t="s">
        <v>769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-17.4844042320874</v>
      </c>
      <c r="I1643" s="3">
        <v>4.1192397475242601E-5</v>
      </c>
      <c r="J1643">
        <v>0.13388644438236999</v>
      </c>
      <c r="K1643">
        <v>5.1595271402466998E-4</v>
      </c>
    </row>
    <row r="1644" spans="1:11">
      <c r="A1644" s="1" t="s">
        <v>765</v>
      </c>
      <c r="B1644" s="1" t="s">
        <v>765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-17.484693128363801</v>
      </c>
      <c r="I1644" s="3">
        <v>5.1883980631828301E-5</v>
      </c>
      <c r="J1644">
        <v>0.13374462258070699</v>
      </c>
      <c r="K1644">
        <v>7.5614080959680505E-4</v>
      </c>
    </row>
    <row r="1645" spans="1:11">
      <c r="A1645" s="1" t="s">
        <v>770</v>
      </c>
      <c r="B1645" s="1" t="s">
        <v>770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-17.4850271006549</v>
      </c>
      <c r="I1645" s="3">
        <v>8.4107741713523905E-5</v>
      </c>
      <c r="J1645">
        <v>0.13313345611095401</v>
      </c>
      <c r="K1645" s="3">
        <v>2.7501956038174198E-4</v>
      </c>
    </row>
    <row r="1646" spans="1:11">
      <c r="A1646" s="1" t="s">
        <v>851</v>
      </c>
      <c r="B1646" s="1" t="s">
        <v>851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-17.485509898300499</v>
      </c>
      <c r="I1646" s="3">
        <v>7.64615833759308E-5</v>
      </c>
      <c r="J1646">
        <v>0.13484449591487599</v>
      </c>
      <c r="K1646" s="3">
        <v>4.7981739759117402E-4</v>
      </c>
    </row>
    <row r="1647" spans="1:11">
      <c r="A1647">
        <v>29.15</v>
      </c>
      <c r="B1647">
        <v>29.15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-17.485708502849</v>
      </c>
      <c r="I1647" s="3">
        <v>6.1914324760436998E-5</v>
      </c>
      <c r="J1647">
        <v>0.13464584480971101</v>
      </c>
      <c r="K1647">
        <v>7.0221723172310705E-4</v>
      </c>
    </row>
    <row r="1648" spans="1:11">
      <c r="A1648">
        <v>29.17</v>
      </c>
      <c r="B1648">
        <v>29.17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-17.486072556860702</v>
      </c>
      <c r="I1648" s="3">
        <v>6.87222927808762E-5</v>
      </c>
      <c r="J1648">
        <v>0.13473511207848801</v>
      </c>
      <c r="K1648" s="3">
        <v>6.8452210254175603E-5</v>
      </c>
    </row>
    <row r="1649" spans="1:11">
      <c r="A1649">
        <v>29.19</v>
      </c>
      <c r="B1649">
        <v>29.19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-17.486405132167899</v>
      </c>
      <c r="I1649" s="3">
        <v>9.5507130026817295E-5</v>
      </c>
      <c r="J1649">
        <v>0.13116781599819699</v>
      </c>
      <c r="K1649">
        <v>1.23400242975215E-3</v>
      </c>
    </row>
    <row r="1650" spans="1:11">
      <c r="A1650">
        <v>29.21</v>
      </c>
      <c r="B1650">
        <v>29.21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-17.4865653662245</v>
      </c>
      <c r="I1650" s="3">
        <v>1.0036863386631E-4</v>
      </c>
      <c r="J1650">
        <v>0.131257083266973</v>
      </c>
      <c r="K1650" s="3">
        <v>6.8331138317671597E-4</v>
      </c>
    </row>
    <row r="1651" spans="1:11">
      <c r="A1651">
        <v>29.23</v>
      </c>
      <c r="B1651">
        <v>29.23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-17.4869368708171</v>
      </c>
      <c r="I1651" s="3">
        <v>7.6284632086753805E-5</v>
      </c>
      <c r="J1651">
        <v>0.130343288183212</v>
      </c>
      <c r="K1651">
        <v>4.7497452013101402E-4</v>
      </c>
    </row>
    <row r="1652" spans="1:11">
      <c r="A1652" s="1" t="s">
        <v>1164</v>
      </c>
      <c r="B1652" s="1" t="s">
        <v>1164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-17.4870718194646</v>
      </c>
      <c r="I1652" s="3">
        <v>8.88295471668243E-5</v>
      </c>
      <c r="J1652">
        <v>0.129829561337829</v>
      </c>
      <c r="K1652" s="3">
        <v>-1.3029203013005701E-4</v>
      </c>
    </row>
    <row r="1653" spans="1:11">
      <c r="A1653">
        <v>29.26</v>
      </c>
      <c r="B1653">
        <v>29.26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-17.487293474247899</v>
      </c>
      <c r="I1653" s="3">
        <v>3.1720846891403198E-5</v>
      </c>
      <c r="J1653">
        <v>0.132666751742363</v>
      </c>
      <c r="K1653">
        <v>5.3672120774804597E-4</v>
      </c>
    </row>
    <row r="1654" spans="1:11">
      <c r="A1654" s="1" t="s">
        <v>1034</v>
      </c>
      <c r="B1654" s="1" t="s">
        <v>1034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-17.487744886321199</v>
      </c>
      <c r="I1654" s="3">
        <v>7.9758465290069594E-5</v>
      </c>
      <c r="J1654">
        <v>0.13286188244819599</v>
      </c>
      <c r="K1654">
        <v>1.32154675307041E-4</v>
      </c>
    </row>
    <row r="1655" spans="1:11">
      <c r="A1655" s="1" t="s">
        <v>766</v>
      </c>
      <c r="B1655" s="1" t="s">
        <v>766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-17.4879436305681</v>
      </c>
      <c r="I1655" s="3">
        <v>2.2836029529571499E-5</v>
      </c>
      <c r="J1655">
        <v>0.13195638544857499</v>
      </c>
      <c r="K1655">
        <v>2.9457733474007802E-4</v>
      </c>
    </row>
    <row r="1656" spans="1:11">
      <c r="A1656" s="1" t="s">
        <v>1377</v>
      </c>
      <c r="B1656" s="1" t="s">
        <v>1377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-17.488181676629502</v>
      </c>
      <c r="I1656" s="3">
        <v>4.2263418436050401E-5</v>
      </c>
      <c r="J1656">
        <v>0.13220067601651</v>
      </c>
      <c r="K1656">
        <v>7.9711900349046095E-4</v>
      </c>
    </row>
    <row r="1657" spans="1:11">
      <c r="A1657">
        <v>29.33</v>
      </c>
      <c r="B1657">
        <v>29.33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-17.488398814498101</v>
      </c>
      <c r="I1657" s="3">
        <v>3.0333176255226101E-5</v>
      </c>
      <c r="J1657">
        <v>0.131859825924039</v>
      </c>
      <c r="K1657" s="3">
        <v>3.61911957888063E-4</v>
      </c>
    </row>
    <row r="1658" spans="1:11">
      <c r="A1658" s="1" t="s">
        <v>1165</v>
      </c>
      <c r="B1658" s="1" t="s">
        <v>1165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-17.488748013914002</v>
      </c>
      <c r="I1658" s="3">
        <v>4.1928142309188802E-5</v>
      </c>
      <c r="J1658">
        <v>0.13202691916376399</v>
      </c>
      <c r="K1658" s="3">
        <v>2.3636967295931699E-4</v>
      </c>
    </row>
    <row r="1659" spans="1:11">
      <c r="A1659">
        <v>29.37</v>
      </c>
      <c r="B1659">
        <v>29.37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-17.489185782111001</v>
      </c>
      <c r="I1659" s="3">
        <v>7.5483694672584507E-5</v>
      </c>
      <c r="J1659">
        <v>0.133631341159344</v>
      </c>
      <c r="K1659" s="3">
        <v>-2.0209700170280399E-5</v>
      </c>
    </row>
    <row r="1660" spans="1:11">
      <c r="A1660" s="1" t="s">
        <v>1035</v>
      </c>
      <c r="B1660" s="1" t="s">
        <v>1035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-17.4894736539325</v>
      </c>
      <c r="I1660" s="3">
        <v>1.9297003746032701E-5</v>
      </c>
      <c r="J1660">
        <v>0.13287898153066599</v>
      </c>
      <c r="K1660">
        <v>6.6058711201750695E-4</v>
      </c>
    </row>
    <row r="1661" spans="1:11">
      <c r="A1661" s="1" t="s">
        <v>771</v>
      </c>
      <c r="B1661" s="1" t="s">
        <v>771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-17.489665972053299</v>
      </c>
      <c r="I1661" s="3">
        <v>2.45682895183563E-5</v>
      </c>
      <c r="J1661">
        <v>0.132563780061901</v>
      </c>
      <c r="K1661">
        <v>3.9087609039016997E-4</v>
      </c>
    </row>
    <row r="1662" spans="1:11">
      <c r="A1662" s="1" t="s">
        <v>1378</v>
      </c>
      <c r="B1662" s="1" t="s">
        <v>1378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-17.490043250846199</v>
      </c>
      <c r="I1662" s="3">
        <v>7.3220580816268894E-5</v>
      </c>
      <c r="J1662">
        <v>0.13361876830458599</v>
      </c>
      <c r="K1662">
        <v>2.4177134397257099E-4</v>
      </c>
    </row>
    <row r="1663" spans="1:11">
      <c r="A1663">
        <v>29.44</v>
      </c>
      <c r="B1663">
        <v>29.44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-17.490419086088998</v>
      </c>
      <c r="I1663" s="3">
        <v>7.7914446592330906E-5</v>
      </c>
      <c r="J1663">
        <v>0.13376033864915399</v>
      </c>
      <c r="K1663" s="3">
        <v>5.5646524662408001E-4</v>
      </c>
    </row>
    <row r="1664" spans="1:11">
      <c r="A1664">
        <v>29.46</v>
      </c>
      <c r="B1664">
        <v>29.46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-17.4909906387802</v>
      </c>
      <c r="I1664" s="3">
        <v>5.56372106075287E-5</v>
      </c>
      <c r="J1664">
        <v>0.13091346714645599</v>
      </c>
      <c r="K1664">
        <v>7.2661788354160298E-4</v>
      </c>
    </row>
    <row r="1665" spans="1:11">
      <c r="A1665">
        <v>29.48</v>
      </c>
      <c r="B1665">
        <v>29.48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-17.4912980683767</v>
      </c>
      <c r="I1665" s="3">
        <v>6.1774626374244703E-5</v>
      </c>
      <c r="J1665">
        <v>0.135210868902504</v>
      </c>
      <c r="K1665" s="3">
        <v>8.91089452669323E-4</v>
      </c>
    </row>
    <row r="1666" spans="1:11">
      <c r="A1666">
        <v>29.49</v>
      </c>
      <c r="B1666">
        <v>29.49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-17.4914635178399</v>
      </c>
      <c r="I1666" s="3">
        <v>8.0103054642677294E-5</v>
      </c>
      <c r="J1666">
        <v>0.13617394957691401</v>
      </c>
      <c r="K1666" s="3">
        <v>4.0391460662906101E-4</v>
      </c>
    </row>
    <row r="1667" spans="1:11">
      <c r="A1667">
        <v>29.51</v>
      </c>
      <c r="B1667">
        <v>29.51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-17.491754369893801</v>
      </c>
      <c r="I1667" s="3">
        <v>7.6377764344215407E-5</v>
      </c>
      <c r="J1667">
        <v>0.138152162544429</v>
      </c>
      <c r="K1667" s="3">
        <v>7.9302118410109503E-4</v>
      </c>
    </row>
    <row r="1668" spans="1:11">
      <c r="A1668">
        <v>29.53</v>
      </c>
      <c r="B1668">
        <v>29.53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-17.4920918812109</v>
      </c>
      <c r="I1668" s="3">
        <v>1.9315630197525001E-5</v>
      </c>
      <c r="J1668">
        <v>0.13698452152311799</v>
      </c>
      <c r="K1668">
        <v>5.0207600745613701E-4</v>
      </c>
    </row>
    <row r="1669" spans="1:11">
      <c r="A1669" s="1" t="s">
        <v>1166</v>
      </c>
      <c r="B1669" s="1" t="s">
        <v>1166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-17.492205875099401</v>
      </c>
      <c r="I1669" s="3">
        <v>8.15931707620621E-5</v>
      </c>
      <c r="J1669">
        <v>0.13939561787992699</v>
      </c>
      <c r="K1669">
        <v>7.4319542561676404E-4</v>
      </c>
    </row>
    <row r="1670" spans="1:11">
      <c r="A1670">
        <v>29.56</v>
      </c>
      <c r="B1670">
        <v>29.56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-17.492337843514498</v>
      </c>
      <c r="I1670" s="3">
        <v>7.5558200478553799E-5</v>
      </c>
      <c r="J1670">
        <v>0.13865067623555699</v>
      </c>
      <c r="K1670">
        <v>4.1043386474850602E-4</v>
      </c>
    </row>
    <row r="1671" spans="1:11">
      <c r="A1671" s="1" t="s">
        <v>1036</v>
      </c>
      <c r="B1671" s="1" t="s">
        <v>1036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-17.4926760998897</v>
      </c>
      <c r="I1671" s="3">
        <v>6.9364905357360799E-5</v>
      </c>
      <c r="J1671">
        <v>0.136974840424955</v>
      </c>
      <c r="K1671">
        <v>5.7332218547578905E-4</v>
      </c>
    </row>
    <row r="1672" spans="1:11">
      <c r="A1672" s="1" t="s">
        <v>768</v>
      </c>
      <c r="B1672" s="1" t="s">
        <v>768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-17.4928823412836</v>
      </c>
      <c r="I1672" s="3">
        <v>2.2631138563156101E-5</v>
      </c>
      <c r="J1672">
        <v>0.138489995151758</v>
      </c>
      <c r="K1672">
        <v>6.0340390508408696E-4</v>
      </c>
    </row>
    <row r="1673" spans="1:11">
      <c r="A1673" s="1" t="s">
        <v>1379</v>
      </c>
      <c r="B1673" s="1" t="s">
        <v>1379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-17.4932549634634</v>
      </c>
      <c r="I1673" s="3">
        <v>8.1015750765800503E-5</v>
      </c>
      <c r="J1673">
        <v>0.138279651291668</v>
      </c>
      <c r="K1673" s="3">
        <v>7.2969124808362697E-4</v>
      </c>
    </row>
    <row r="1674" spans="1:11">
      <c r="A1674">
        <v>29.64</v>
      </c>
      <c r="B1674">
        <v>29.64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-17.493541345168701</v>
      </c>
      <c r="I1674" s="3">
        <v>6.5788626670837402E-5</v>
      </c>
      <c r="J1674">
        <v>0.139562208205462</v>
      </c>
      <c r="K1674" s="3">
        <v>6.1308966000440501E-4</v>
      </c>
    </row>
    <row r="1675" spans="1:11">
      <c r="A1675">
        <v>29.65</v>
      </c>
      <c r="B1675">
        <v>29.65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-17.493658784950998</v>
      </c>
      <c r="I1675" s="3">
        <v>4.8074871301651001E-5</v>
      </c>
      <c r="J1675">
        <v>0.14304262585937999</v>
      </c>
      <c r="K1675" s="3">
        <v>6.1467290840484198E-6</v>
      </c>
    </row>
    <row r="1676" spans="1:11">
      <c r="A1676">
        <v>29.67</v>
      </c>
      <c r="B1676">
        <v>29.67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-17.494023397756202</v>
      </c>
      <c r="I1676" s="3">
        <v>6.2417238950729397E-5</v>
      </c>
      <c r="J1676">
        <v>0.140488953329623</v>
      </c>
      <c r="K1676">
        <v>6.9206581550854303E-4</v>
      </c>
    </row>
    <row r="1677" spans="1:11">
      <c r="A1677">
        <v>29.69</v>
      </c>
      <c r="B1677">
        <v>29.69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-17.494563052647699</v>
      </c>
      <c r="I1677" s="3">
        <v>4.6323984861373901E-5</v>
      </c>
      <c r="J1677">
        <v>0.140685592778027</v>
      </c>
      <c r="K1677" s="3">
        <v>3.0826777679091299E-4</v>
      </c>
    </row>
    <row r="1678" spans="1:11">
      <c r="A1678">
        <v>29.71</v>
      </c>
      <c r="B1678">
        <v>29.71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-17.495018888503498</v>
      </c>
      <c r="I1678" s="3">
        <v>5.7024881243705797E-5</v>
      </c>
      <c r="J1678">
        <v>0.14069363940507201</v>
      </c>
      <c r="K1678">
        <v>3.8752332907159801E-4</v>
      </c>
    </row>
    <row r="1679" spans="1:11">
      <c r="A1679">
        <v>29.73</v>
      </c>
      <c r="B1679">
        <v>29.73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-17.495483571924201</v>
      </c>
      <c r="I1679" s="3">
        <v>8.8410452008247403E-5</v>
      </c>
      <c r="J1679">
        <v>0.13964770361781101</v>
      </c>
      <c r="K1679" s="3">
        <v>6.1001629546238098E-5</v>
      </c>
    </row>
    <row r="1680" spans="1:11">
      <c r="A1680" s="1" t="s">
        <v>1167</v>
      </c>
      <c r="B1680" s="1" t="s">
        <v>1167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-17.495616052566699</v>
      </c>
      <c r="I1680" s="3">
        <v>7.3770061135292094E-5</v>
      </c>
      <c r="J1680">
        <v>0.139711950905621</v>
      </c>
      <c r="K1680">
        <v>1.11106784807118E-4</v>
      </c>
    </row>
    <row r="1681" spans="1:11">
      <c r="A1681">
        <v>29.76</v>
      </c>
      <c r="B1681">
        <v>29.76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-17.495907742810999</v>
      </c>
      <c r="I1681" s="3">
        <v>5.7546421885490397E-5</v>
      </c>
      <c r="J1681">
        <v>0.14002916403114801</v>
      </c>
      <c r="K1681" s="3">
        <v>7.3742122556811197E-4</v>
      </c>
    </row>
    <row r="1682" spans="1:11">
      <c r="A1682" s="1" t="s">
        <v>1037</v>
      </c>
      <c r="B1682" s="1" t="s">
        <v>1037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-17.4963968268843</v>
      </c>
      <c r="I1682" s="3">
        <v>6.5360218286514296E-5</v>
      </c>
      <c r="J1682">
        <v>0.14020820148289201</v>
      </c>
      <c r="K1682" s="3">
        <v>4.4358894889882802E-4</v>
      </c>
    </row>
    <row r="1683" spans="1:11">
      <c r="A1683" s="1" t="s">
        <v>769</v>
      </c>
      <c r="B1683" s="1" t="s">
        <v>769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-17.496605163754101</v>
      </c>
      <c r="I1683" s="3">
        <v>7.7756121754646301E-5</v>
      </c>
      <c r="J1683">
        <v>0.13774354476481701</v>
      </c>
      <c r="K1683">
        <v>5.2005053341403601E-4</v>
      </c>
    </row>
    <row r="1684" spans="1:11">
      <c r="A1684" s="1" t="s">
        <v>1380</v>
      </c>
      <c r="B1684" s="1" t="s">
        <v>1380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-17.496672824342301</v>
      </c>
      <c r="I1684" s="3">
        <v>6.1476603150367696E-5</v>
      </c>
      <c r="J1684">
        <v>0.13930710498243601</v>
      </c>
      <c r="K1684" s="3">
        <v>-1.6670674334010101E-5</v>
      </c>
    </row>
    <row r="1685" spans="1:11">
      <c r="A1685">
        <v>29.83</v>
      </c>
      <c r="B1685">
        <v>29.83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-17.496920602725101</v>
      </c>
      <c r="I1685" s="3">
        <v>6.4093619585037204E-5</v>
      </c>
      <c r="J1685">
        <v>0.13809193857014199</v>
      </c>
      <c r="K1685">
        <v>3.0845404130861202E-4</v>
      </c>
    </row>
    <row r="1686" spans="1:11">
      <c r="A1686" s="1" t="s">
        <v>1168</v>
      </c>
      <c r="B1686" s="1" t="s">
        <v>1168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-17.497188730507101</v>
      </c>
      <c r="I1686" s="3">
        <v>6.0964375734329203E-5</v>
      </c>
      <c r="J1686">
        <v>0.13626547995954799</v>
      </c>
      <c r="K1686" s="3">
        <v>3.9609149688572598E-4</v>
      </c>
    </row>
    <row r="1687" spans="1:11">
      <c r="A1687">
        <v>29.87</v>
      </c>
      <c r="B1687">
        <v>29.87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-17.497364517651398</v>
      </c>
      <c r="I1687" s="3">
        <v>1.02464109659195E-4</v>
      </c>
      <c r="J1687">
        <v>0.13673696201294699</v>
      </c>
      <c r="K1687">
        <v>5.2535907216844102E-4</v>
      </c>
    </row>
    <row r="1688" spans="1:11">
      <c r="A1688" s="1" t="s">
        <v>1038</v>
      </c>
      <c r="B1688" s="1" t="s">
        <v>1038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-17.497730248043801</v>
      </c>
      <c r="I1688" s="3">
        <v>8.8689848780632005E-5</v>
      </c>
      <c r="J1688">
        <v>0.13448717538267399</v>
      </c>
      <c r="K1688">
        <v>1.3066455916545399E-4</v>
      </c>
    </row>
    <row r="1689" spans="1:11">
      <c r="A1689" s="1" t="s">
        <v>772</v>
      </c>
      <c r="B1689" s="1" t="s">
        <v>772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-17.4978335317222</v>
      </c>
      <c r="I1689" s="3">
        <v>7.2866678237914998E-5</v>
      </c>
      <c r="J1689">
        <v>0.13089247047901201</v>
      </c>
      <c r="K1689">
        <v>2.4521723754999199E-4</v>
      </c>
    </row>
    <row r="1690" spans="1:11">
      <c r="A1690" s="1" t="s">
        <v>1381</v>
      </c>
      <c r="B1690" s="1" t="s">
        <v>1381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-17.498050390193999</v>
      </c>
      <c r="I1690" s="3">
        <v>7.18887895345688E-5</v>
      </c>
      <c r="J1690">
        <v>0.136342425830662</v>
      </c>
      <c r="K1690">
        <v>2.5397166988181899E-4</v>
      </c>
    </row>
    <row r="1691" spans="1:11">
      <c r="A1691">
        <v>29.94</v>
      </c>
      <c r="B1691">
        <v>29.94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-17.49840885627</v>
      </c>
      <c r="I1691" s="3">
        <v>5.73880970478058E-5</v>
      </c>
      <c r="J1691">
        <v>0.13490648008882999</v>
      </c>
      <c r="K1691" s="3">
        <v>4.3269247461346901E-4</v>
      </c>
    </row>
    <row r="1692" spans="1:11">
      <c r="A1692" s="1" t="s">
        <v>1169</v>
      </c>
      <c r="B1692" s="1" t="s">
        <v>1169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-17.498711442988899</v>
      </c>
      <c r="I1692" s="3">
        <v>5.19212335348129E-5</v>
      </c>
      <c r="J1692">
        <v>0.138449762016535</v>
      </c>
      <c r="K1692" s="3">
        <v>5.5599958532983403E-4</v>
      </c>
    </row>
    <row r="1693" spans="1:11">
      <c r="A1693" s="1" t="s">
        <v>1062</v>
      </c>
      <c r="B1693" s="1" t="s">
        <v>1062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-17.499176219541798</v>
      </c>
      <c r="I1693" s="3">
        <v>6.076879799366E-5</v>
      </c>
      <c r="J1693">
        <v>0.13696402776986399</v>
      </c>
      <c r="K1693" s="3">
        <v>4.2263419065775301E-4</v>
      </c>
    </row>
    <row r="1694" spans="1:11">
      <c r="A1694" s="1" t="s">
        <v>1039</v>
      </c>
      <c r="B1694" s="1" t="s">
        <v>1039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-17.4993614596107</v>
      </c>
      <c r="I1694" s="3">
        <v>8.8885426521301297E-5</v>
      </c>
      <c r="J1694">
        <v>0.13453897554427399</v>
      </c>
      <c r="K1694" s="3">
        <v>4.00654977569338E-4</v>
      </c>
    </row>
    <row r="1695" spans="1:11">
      <c r="A1695" s="1" t="s">
        <v>773</v>
      </c>
      <c r="B1695" s="1" t="s">
        <v>773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-17.4999099620671</v>
      </c>
      <c r="I1695" s="3">
        <v>-3.44589352607727E-7</v>
      </c>
      <c r="J1695">
        <v>0.13295140117406801</v>
      </c>
      <c r="K1695" s="3">
        <v>4.63891781327957E-4</v>
      </c>
    </row>
    <row r="1696" spans="1:11">
      <c r="A1696" s="1" t="s">
        <v>774</v>
      </c>
      <c r="B1696" s="1" t="s">
        <v>774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-17.500391968088501</v>
      </c>
      <c r="I1696" s="3">
        <v>7.2177499532699599E-5</v>
      </c>
      <c r="J1696">
        <v>0.13254932127892999</v>
      </c>
      <c r="K1696" s="3">
        <v>7.6238067093970299E-4</v>
      </c>
    </row>
    <row r="1697" spans="1:11">
      <c r="A1697" s="1" t="s">
        <v>775</v>
      </c>
      <c r="B1697" s="1" t="s">
        <v>775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-17.500683146105199</v>
      </c>
      <c r="I1697" s="3">
        <v>4.08850610256195E-5</v>
      </c>
      <c r="J1697">
        <v>0.13250732794403999</v>
      </c>
      <c r="K1697">
        <v>1.8225983056792099E-4</v>
      </c>
    </row>
    <row r="1698" spans="1:11">
      <c r="A1698" s="1" t="s">
        <v>776</v>
      </c>
      <c r="B1698" s="1" t="s">
        <v>776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-17.5009434042111</v>
      </c>
      <c r="I1698" s="3">
        <v>4.5690685510635403E-5</v>
      </c>
      <c r="J1698">
        <v>0.133350715041161</v>
      </c>
      <c r="K1698" s="3">
        <v>5.3271652061753E-5</v>
      </c>
    </row>
    <row r="1699" spans="1:11">
      <c r="A1699" s="1" t="s">
        <v>777</v>
      </c>
      <c r="B1699" s="1" t="s">
        <v>777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-17.501490276852898</v>
      </c>
      <c r="I1699" s="3">
        <v>4.3585896492004401E-5</v>
      </c>
      <c r="J1699">
        <v>0.13506037183105901</v>
      </c>
      <c r="K1699">
        <v>2.31992456793403E-4</v>
      </c>
    </row>
    <row r="1700" spans="1:11">
      <c r="A1700" s="1" t="s">
        <v>773</v>
      </c>
      <c r="B1700" s="1" t="s">
        <v>773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-17.5017485791812</v>
      </c>
      <c r="I1700" s="3">
        <v>5.7294964790344198E-5</v>
      </c>
      <c r="J1700">
        <v>0.13376675080507999</v>
      </c>
      <c r="K1700">
        <v>2.2239983413193401E-4</v>
      </c>
    </row>
    <row r="1701" spans="1:11">
      <c r="A1701" s="1" t="s">
        <v>778</v>
      </c>
      <c r="B1701" s="1" t="s">
        <v>778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-17.5021303748888</v>
      </c>
      <c r="I1701" s="3">
        <v>7.55675137042999E-5</v>
      </c>
      <c r="J1701">
        <v>0.13812978286296099</v>
      </c>
      <c r="K1701" s="3">
        <v>3.2791868340809798E-4</v>
      </c>
    </row>
    <row r="1702" spans="1:11">
      <c r="A1702" s="1" t="s">
        <v>852</v>
      </c>
      <c r="B1702" s="1" t="s">
        <v>852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-17.502216848193999</v>
      </c>
      <c r="I1702" s="3">
        <v>5.6624412536621101E-5</v>
      </c>
      <c r="J1702">
        <v>0.13900623656809299</v>
      </c>
      <c r="K1702" s="3">
        <v>-1.2535602041104801E-4</v>
      </c>
    </row>
    <row r="1703" spans="1:11">
      <c r="A1703">
        <v>30.15</v>
      </c>
      <c r="B1703">
        <v>30.15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-17.502256289706899</v>
      </c>
      <c r="I1703" s="3">
        <v>1.0359100997448E-4</v>
      </c>
      <c r="J1703">
        <v>0.13766571879386899</v>
      </c>
      <c r="K1703" s="3">
        <v>5.8552251138503696E-4</v>
      </c>
    </row>
    <row r="1704" spans="1:11">
      <c r="A1704">
        <v>30.17</v>
      </c>
      <c r="B1704">
        <v>30.17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-17.502505977300999</v>
      </c>
      <c r="I1704" s="3">
        <v>4.5960769057273899E-5</v>
      </c>
      <c r="J1704">
        <v>0.137900453992188</v>
      </c>
      <c r="K1704">
        <v>5.9613958889384805E-4</v>
      </c>
    </row>
    <row r="1705" spans="1:11">
      <c r="A1705">
        <v>30.19</v>
      </c>
      <c r="B1705">
        <v>30.19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-17.502732242131199</v>
      </c>
      <c r="I1705" s="3">
        <v>8.42474400997162E-5</v>
      </c>
      <c r="J1705">
        <v>0.13654409442096899</v>
      </c>
      <c r="K1705" s="3">
        <v>7.1860850928057E-4</v>
      </c>
    </row>
    <row r="1706" spans="1:11">
      <c r="A1706">
        <v>30.21</v>
      </c>
      <c r="B1706">
        <v>30.21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-17.502958180998601</v>
      </c>
      <c r="I1706" s="3">
        <v>4.81121242046356E-5</v>
      </c>
      <c r="J1706">
        <v>0.13585095293819899</v>
      </c>
      <c r="K1706">
        <v>2.4866313112741301E-4</v>
      </c>
    </row>
    <row r="1707" spans="1:11">
      <c r="A1707">
        <v>30.23</v>
      </c>
      <c r="B1707">
        <v>30.23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-17.503340488933599</v>
      </c>
      <c r="I1707" s="3">
        <v>2.7613714337348901E-5</v>
      </c>
      <c r="J1707">
        <v>0.135186603292823</v>
      </c>
      <c r="K1707" s="3">
        <v>7.00820247840369E-4</v>
      </c>
    </row>
    <row r="1708" spans="1:11">
      <c r="A1708" s="1" t="s">
        <v>1170</v>
      </c>
      <c r="B1708" s="1" t="s">
        <v>1170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-17.5033870084984</v>
      </c>
      <c r="I1708" s="3">
        <v>7.6284632086753805E-5</v>
      </c>
      <c r="J1708">
        <v>0.137592293322086</v>
      </c>
      <c r="K1708">
        <v>6.7325309922100095E-4</v>
      </c>
    </row>
    <row r="1709" spans="1:11">
      <c r="A1709">
        <v>30.26</v>
      </c>
      <c r="B1709">
        <v>30.26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-17.503835719736198</v>
      </c>
      <c r="I1709" s="3">
        <v>4.5793130993843099E-5</v>
      </c>
      <c r="J1709">
        <v>0.13776693027466499</v>
      </c>
      <c r="K1709" s="3">
        <v>2.5797635701233499E-5</v>
      </c>
    </row>
    <row r="1710" spans="1:11">
      <c r="A1710" s="1" t="s">
        <v>1040</v>
      </c>
      <c r="B1710" s="1" t="s">
        <v>1040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-17.504198330197799</v>
      </c>
      <c r="I1710" s="3">
        <v>4.01586294174194E-5</v>
      </c>
      <c r="J1710">
        <v>0.13568926602601999</v>
      </c>
      <c r="K1710">
        <v>3.9367005815564701E-4</v>
      </c>
    </row>
    <row r="1711" spans="1:11">
      <c r="A1711" s="1" t="s">
        <v>774</v>
      </c>
      <c r="B1711" s="1" t="s">
        <v>774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-17.5045702073195</v>
      </c>
      <c r="I1711" s="3">
        <v>5.80772757530212E-5</v>
      </c>
      <c r="J1711">
        <v>0.13611309695988899</v>
      </c>
      <c r="K1711" s="3">
        <v>6.0535968251992001E-5</v>
      </c>
    </row>
    <row r="1712" spans="1:11">
      <c r="A1712" s="1" t="s">
        <v>1382</v>
      </c>
      <c r="B1712" s="1" t="s">
        <v>1382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-17.504804295259799</v>
      </c>
      <c r="I1712" s="3">
        <v>8.6231157183647196E-5</v>
      </c>
      <c r="J1712">
        <v>0.137243899516761</v>
      </c>
      <c r="K1712">
        <v>3.9581210010917897E-4</v>
      </c>
    </row>
    <row r="1713" spans="1:11">
      <c r="A1713">
        <v>30.33</v>
      </c>
      <c r="B1713">
        <v>30.33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-17.505213751249201</v>
      </c>
      <c r="I1713" s="3">
        <v>8.0596655607223497E-5</v>
      </c>
      <c r="J1713">
        <v>0.13502177316695499</v>
      </c>
      <c r="K1713" s="3">
        <v>1.63912775574625E-4</v>
      </c>
    </row>
    <row r="1714" spans="1:11">
      <c r="A1714" s="1" t="s">
        <v>1171</v>
      </c>
      <c r="B1714" s="1" t="s">
        <v>1171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-17.505755175653601</v>
      </c>
      <c r="I1714" s="3">
        <v>4.0354207158088698E-5</v>
      </c>
      <c r="J1714">
        <v>0.135315475054085</v>
      </c>
      <c r="K1714" s="3">
        <v>5.3942204325467405E-4</v>
      </c>
    </row>
    <row r="1715" spans="1:11">
      <c r="A1715">
        <v>30.37</v>
      </c>
      <c r="B1715">
        <v>30.37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-17.506030241789102</v>
      </c>
      <c r="I1715" s="3">
        <v>4.0084123611450202E-5</v>
      </c>
      <c r="J1715">
        <v>0.13398400973528601</v>
      </c>
      <c r="K1715">
        <v>7.9441816798383395E-4</v>
      </c>
    </row>
    <row r="1716" spans="1:11">
      <c r="A1716" s="1" t="s">
        <v>1041</v>
      </c>
      <c r="B1716" s="1" t="s">
        <v>1041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-17.506549826678199</v>
      </c>
      <c r="I1716" s="3">
        <v>6.3413754105567905E-5</v>
      </c>
      <c r="J1716">
        <v>0.13638957403600199</v>
      </c>
      <c r="K1716">
        <v>1.5078112707688499E-4</v>
      </c>
    </row>
    <row r="1717" spans="1:11">
      <c r="A1717" s="1" t="s">
        <v>779</v>
      </c>
      <c r="B1717" s="1" t="s">
        <v>779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-17.506684682193399</v>
      </c>
      <c r="I1717" s="3">
        <v>1.0479241609573399E-4</v>
      </c>
      <c r="J1717">
        <v>0.13697572052478801</v>
      </c>
      <c r="K1717">
        <v>2.34227631005785E-4</v>
      </c>
    </row>
    <row r="1718" spans="1:11">
      <c r="A1718" s="1" t="s">
        <v>1383</v>
      </c>
      <c r="B1718" s="1" t="s">
        <v>1383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-17.506883566138601</v>
      </c>
      <c r="I1718" s="3">
        <v>5.9921294450759901E-5</v>
      </c>
      <c r="J1718">
        <v>0.136293643154204</v>
      </c>
      <c r="K1718" s="3">
        <v>1.0337680732263299E-5</v>
      </c>
    </row>
    <row r="1719" spans="1:11">
      <c r="A1719">
        <v>30.44</v>
      </c>
      <c r="B1719">
        <v>30.44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-17.507269087136699</v>
      </c>
      <c r="I1719" s="3">
        <v>3.5120174288749702E-5</v>
      </c>
      <c r="J1719">
        <v>0.13533986639231399</v>
      </c>
      <c r="K1719" s="3">
        <v>7.6182187738660701E-5</v>
      </c>
    </row>
    <row r="1720" spans="1:11">
      <c r="A1720">
        <v>30.46</v>
      </c>
      <c r="B1720">
        <v>30.46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-17.5074870631957</v>
      </c>
      <c r="I1720" s="3">
        <v>4.8531219363212599E-5</v>
      </c>
      <c r="J1720">
        <v>0.13360481243580599</v>
      </c>
      <c r="K1720" s="3">
        <v>2.9718503798785602E-4</v>
      </c>
    </row>
    <row r="1721" spans="1:11">
      <c r="A1721">
        <v>30.48</v>
      </c>
      <c r="B1721">
        <v>30.48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-17.507521149603502</v>
      </c>
      <c r="I1721" s="3">
        <v>8.8429078459739699E-5</v>
      </c>
      <c r="J1721">
        <v>0.13392994645983</v>
      </c>
      <c r="K1721">
        <v>6.4605847963702901E-4</v>
      </c>
    </row>
    <row r="1722" spans="1:11">
      <c r="A1722">
        <v>30.49</v>
      </c>
      <c r="B1722">
        <v>30.49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-17.5076017555762</v>
      </c>
      <c r="I1722" s="3">
        <v>6.6952779889106805E-5</v>
      </c>
      <c r="J1722">
        <v>0.13532754499465199</v>
      </c>
      <c r="K1722">
        <v>4.4368208115767703E-4</v>
      </c>
    </row>
    <row r="1723" spans="1:11">
      <c r="A1723">
        <v>30.51</v>
      </c>
      <c r="B1723">
        <v>30.51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-17.507985227664498</v>
      </c>
      <c r="I1723" s="3">
        <v>6.4810737967491204E-5</v>
      </c>
      <c r="J1723">
        <v>0.13706976547837299</v>
      </c>
      <c r="K1723" s="3">
        <v>1.86450782216135E-4</v>
      </c>
    </row>
    <row r="1724" spans="1:11">
      <c r="A1724">
        <v>30.53</v>
      </c>
      <c r="B1724">
        <v>30.53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-17.508246603357499</v>
      </c>
      <c r="I1724" s="3">
        <v>7.4841082096099894E-5</v>
      </c>
      <c r="J1724">
        <v>0.13293706811964501</v>
      </c>
      <c r="K1724" s="3">
        <v>7.4384735142870803E-4</v>
      </c>
    </row>
    <row r="1725" spans="1:11">
      <c r="A1725" s="1" t="s">
        <v>1172</v>
      </c>
      <c r="B1725" s="1" t="s">
        <v>1172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-17.508674033873401</v>
      </c>
      <c r="I1725" s="3">
        <v>3.5762786865234402E-5</v>
      </c>
      <c r="J1725">
        <v>0.135184591636062</v>
      </c>
      <c r="K1725" s="3">
        <v>2.8079376043039399E-4</v>
      </c>
    </row>
    <row r="1726" spans="1:11">
      <c r="A1726">
        <v>30.56</v>
      </c>
      <c r="B1726">
        <v>30.56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-17.508872545289599</v>
      </c>
      <c r="I1726" s="3">
        <v>6.3152983784675598E-5</v>
      </c>
      <c r="J1726">
        <v>0.135351684875786</v>
      </c>
      <c r="K1726">
        <v>6.1141327934511897E-4</v>
      </c>
    </row>
    <row r="1727" spans="1:11">
      <c r="A1727" s="1" t="s">
        <v>1042</v>
      </c>
      <c r="B1727" s="1" t="s">
        <v>1042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-17.509351803909301</v>
      </c>
      <c r="I1727" s="3">
        <v>4.9937516450881999E-5</v>
      </c>
      <c r="J1727">
        <v>0.133015522733331</v>
      </c>
      <c r="K1727" s="3">
        <v>2.32085589052252E-4</v>
      </c>
    </row>
    <row r="1728" spans="1:11">
      <c r="A1728" s="1" t="s">
        <v>776</v>
      </c>
      <c r="B1728" s="1" t="s">
        <v>776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-17.509745380847999</v>
      </c>
      <c r="I1728" s="3">
        <v>8.4191560745239298E-5</v>
      </c>
      <c r="J1728">
        <v>0.13250443618744601</v>
      </c>
      <c r="K1728">
        <v>5.9287995983412498E-4</v>
      </c>
    </row>
    <row r="1729" spans="1:11">
      <c r="A1729" s="1" t="s">
        <v>1384</v>
      </c>
      <c r="B1729" s="1" t="s">
        <v>1384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-17.510318516787599</v>
      </c>
      <c r="I1729" s="3">
        <v>7.7476724982261698E-5</v>
      </c>
      <c r="J1729">
        <v>0.13147735968232199</v>
      </c>
      <c r="K1729">
        <v>1.12131239654459E-4</v>
      </c>
    </row>
    <row r="1730" spans="1:11">
      <c r="A1730">
        <v>30.64</v>
      </c>
      <c r="B1730">
        <v>30.64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-17.5106072267995</v>
      </c>
      <c r="I1730" s="3">
        <v>3.4235417842864997E-5</v>
      </c>
      <c r="J1730">
        <v>0.13255573343485599</v>
      </c>
      <c r="K1730" s="3">
        <v>7.1236864793767195E-4</v>
      </c>
    </row>
    <row r="1731" spans="1:11">
      <c r="A1731">
        <v>30.65</v>
      </c>
      <c r="B1731">
        <v>30.65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-17.510711581498899</v>
      </c>
      <c r="I1731" s="3">
        <v>3.5278499126434299E-5</v>
      </c>
      <c r="J1731">
        <v>0.13302055187523401</v>
      </c>
      <c r="K1731">
        <v>5.8067963392487696E-4</v>
      </c>
    </row>
    <row r="1732" spans="1:11">
      <c r="A1732">
        <v>30.67</v>
      </c>
      <c r="B1732">
        <v>30.67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-17.510998428865499</v>
      </c>
      <c r="I1732" s="3">
        <v>5.1390379667282098E-5</v>
      </c>
      <c r="J1732">
        <v>0.13342388905584801</v>
      </c>
      <c r="K1732">
        <v>3.1413510909841401E-4</v>
      </c>
    </row>
    <row r="1733" spans="1:11">
      <c r="A1733">
        <v>30.69</v>
      </c>
      <c r="B1733">
        <v>30.69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-17.5113917729736</v>
      </c>
      <c r="I1733" s="3">
        <v>4.5560300350189202E-5</v>
      </c>
      <c r="J1733">
        <v>0.132558373734355</v>
      </c>
      <c r="K1733">
        <v>4.17325651903348E-4</v>
      </c>
    </row>
    <row r="1734" spans="1:11">
      <c r="A1734">
        <v>30.71</v>
      </c>
      <c r="B1734">
        <v>30.71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-17.511755175059498</v>
      </c>
      <c r="I1734" s="3">
        <v>5.8580189943313599E-5</v>
      </c>
      <c r="J1734">
        <v>0.132753755897284</v>
      </c>
      <c r="K1734">
        <v>1.549720787251E-4</v>
      </c>
    </row>
    <row r="1735" spans="1:11">
      <c r="A1735">
        <v>30.73</v>
      </c>
      <c r="B1735">
        <v>30.73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-17.512072616374098</v>
      </c>
      <c r="I1735" s="3">
        <v>9.5618888735771206E-5</v>
      </c>
      <c r="J1735">
        <v>0.13195638544857499</v>
      </c>
      <c r="K1735" s="3">
        <v>8.7544323318265407E-6</v>
      </c>
    </row>
    <row r="1736" spans="1:11">
      <c r="A1736" s="1" t="s">
        <v>1173</v>
      </c>
      <c r="B1736" s="1" t="s">
        <v>1173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-17.512195318129098</v>
      </c>
      <c r="I1736" s="3">
        <v>7.9199671745300307E-5</v>
      </c>
      <c r="J1736">
        <v>0.13100210577249499</v>
      </c>
      <c r="K1736" s="3">
        <v>2.0489096946828102E-5</v>
      </c>
    </row>
    <row r="1737" spans="1:11">
      <c r="A1737">
        <v>30.76</v>
      </c>
      <c r="B1737">
        <v>30.76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-17.512354108635598</v>
      </c>
      <c r="I1737" s="3">
        <v>8.1919133663177504E-5</v>
      </c>
      <c r="J1737">
        <v>0.12994636315852401</v>
      </c>
      <c r="K1737">
        <v>3.8146973224639899E-4</v>
      </c>
    </row>
    <row r="1738" spans="1:11">
      <c r="A1738" s="1" t="s">
        <v>1043</v>
      </c>
      <c r="B1738" s="1" t="s">
        <v>1043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-17.5127746473642</v>
      </c>
      <c r="I1738" s="3">
        <v>2.8507784008979801E-5</v>
      </c>
      <c r="J1738">
        <v>0.13129480183124501</v>
      </c>
      <c r="K1738" s="3">
        <v>-3.7252903539687399E-6</v>
      </c>
    </row>
    <row r="1739" spans="1:11">
      <c r="A1739" s="1" t="s">
        <v>777</v>
      </c>
      <c r="B1739" s="1" t="s">
        <v>777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-17.513109737242502</v>
      </c>
      <c r="I1739" s="3">
        <v>9.2750415205955505E-5</v>
      </c>
      <c r="J1739">
        <v>0.13065195176750399</v>
      </c>
      <c r="K1739" s="3">
        <v>2.3888424394824501E-4</v>
      </c>
    </row>
    <row r="1740" spans="1:11">
      <c r="A1740" s="1" t="s">
        <v>1385</v>
      </c>
      <c r="B1740" s="1" t="s">
        <v>1385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-17.5131980731929</v>
      </c>
      <c r="I1740" s="3">
        <v>7.8845769166946398E-5</v>
      </c>
      <c r="J1740">
        <v>0.12952655553817699</v>
      </c>
      <c r="K1740" s="3">
        <v>2.6011839896586701E-4</v>
      </c>
    </row>
    <row r="1741" spans="1:11">
      <c r="A1741">
        <v>30.83</v>
      </c>
      <c r="B1741">
        <v>30.83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-17.513546806947499</v>
      </c>
      <c r="I1741" s="3">
        <v>3.70759516954422E-5</v>
      </c>
      <c r="J1741">
        <v>0.133764990605414</v>
      </c>
      <c r="K1741">
        <v>2.7008355066273401E-4</v>
      </c>
    </row>
    <row r="1742" spans="1:11">
      <c r="A1742" s="1" t="s">
        <v>1174</v>
      </c>
      <c r="B1742" s="1" t="s">
        <v>1174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-17.513794352499598</v>
      </c>
      <c r="I1742" s="3">
        <v>8.5765495896339403E-5</v>
      </c>
      <c r="J1742">
        <v>0.13419988565146901</v>
      </c>
      <c r="K1742" s="3">
        <v>6.1094761805087299E-4</v>
      </c>
    </row>
    <row r="1743" spans="1:11">
      <c r="A1743">
        <v>30.87</v>
      </c>
      <c r="B1743">
        <v>30.87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-17.514196311341902</v>
      </c>
      <c r="I1743" s="3">
        <v>7.0659443736076396E-5</v>
      </c>
      <c r="J1743">
        <v>0.13147673103958399</v>
      </c>
      <c r="K1743" s="3">
        <v>4.1937456159803102E-4</v>
      </c>
    </row>
    <row r="1744" spans="1:11">
      <c r="A1744" s="1" t="s">
        <v>1044</v>
      </c>
      <c r="B1744" s="1" t="s">
        <v>1044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-17.514567024310299</v>
      </c>
      <c r="I1744" s="3">
        <v>5.3849071264267002E-5</v>
      </c>
      <c r="J1744">
        <v>0.13081690762192</v>
      </c>
      <c r="K1744">
        <v>3.2838434470234401E-4</v>
      </c>
    </row>
    <row r="1745" spans="1:11">
      <c r="A1745" s="1" t="s">
        <v>780</v>
      </c>
      <c r="B1745" s="1" t="s">
        <v>780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-17.5146820892199</v>
      </c>
      <c r="I1745" s="3">
        <v>4.3958425521850599E-5</v>
      </c>
      <c r="J1745">
        <v>0.13067961204796999</v>
      </c>
      <c r="K1745">
        <v>-2.6049092800126399E-4</v>
      </c>
    </row>
    <row r="1746" spans="1:11">
      <c r="A1746" s="1" t="s">
        <v>1386</v>
      </c>
      <c r="B1746" s="1" t="s">
        <v>1386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-17.515055503023898</v>
      </c>
      <c r="I1746" s="3">
        <v>6.5797939896583598E-5</v>
      </c>
      <c r="J1746">
        <v>0.13562740758061401</v>
      </c>
      <c r="K1746" s="3">
        <v>7.3723496105041397E-4</v>
      </c>
    </row>
    <row r="1747" spans="1:11">
      <c r="A1747">
        <v>30.94</v>
      </c>
      <c r="B1747">
        <v>30.94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-17.515567730464301</v>
      </c>
      <c r="I1747" s="3">
        <v>4.6603381633758497E-5</v>
      </c>
      <c r="J1747">
        <v>0.134297828190029</v>
      </c>
      <c r="K1747" s="3">
        <v>5.5832789180106502E-4</v>
      </c>
    </row>
    <row r="1748" spans="1:11">
      <c r="A1748" s="1" t="s">
        <v>1175</v>
      </c>
      <c r="B1748" s="1" t="s">
        <v>1175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-17.5157845889361</v>
      </c>
      <c r="I1748" s="3">
        <v>1.3823620975017499E-4</v>
      </c>
      <c r="J1748">
        <v>0.13385450933128601</v>
      </c>
      <c r="K1748" s="3">
        <v>8.83732004220234E-4</v>
      </c>
    </row>
    <row r="1749" spans="1:11">
      <c r="A1749" s="1" t="s">
        <v>1068</v>
      </c>
      <c r="B1749" s="1" t="s">
        <v>1068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-17.515905847140999</v>
      </c>
      <c r="I1749" s="3">
        <v>1.2893229722976701E-4</v>
      </c>
      <c r="J1749">
        <v>0.13349580578506001</v>
      </c>
      <c r="K1749" s="3">
        <v>3.8733706455390001E-4</v>
      </c>
    </row>
    <row r="1750" spans="1:11">
      <c r="A1750" s="1" t="s">
        <v>1045</v>
      </c>
      <c r="B1750" s="1" t="s">
        <v>1045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-17.516189062349401</v>
      </c>
      <c r="I1750" s="3">
        <v>6.6356733441352804E-5</v>
      </c>
      <c r="J1750">
        <v>0.133354109711945</v>
      </c>
      <c r="K1750" s="3">
        <v>9.5926226614695002E-5</v>
      </c>
    </row>
    <row r="1751" spans="1:11">
      <c r="A1751" s="1" t="s">
        <v>781</v>
      </c>
      <c r="B1751" s="1" t="s">
        <v>781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-17.516523919396999</v>
      </c>
      <c r="I1751" s="3">
        <v>7.7486038208007799E-5</v>
      </c>
      <c r="J1751">
        <v>0.13516158331185599</v>
      </c>
      <c r="K1751" s="3">
        <v>6.1653555358182597E-4</v>
      </c>
    </row>
    <row r="1752" spans="1:11">
      <c r="A1752" s="1" t="s">
        <v>782</v>
      </c>
      <c r="B1752" s="1" t="s">
        <v>782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-17.5168589627092</v>
      </c>
      <c r="I1752" s="3">
        <v>8.8158994913101196E-5</v>
      </c>
      <c r="J1752">
        <v>0.13629389461129901</v>
      </c>
      <c r="K1752" s="3">
        <v>4.6174973937442498E-4</v>
      </c>
    </row>
    <row r="1753" spans="1:11">
      <c r="A1753" s="1" t="s">
        <v>783</v>
      </c>
      <c r="B1753" s="1" t="s">
        <v>783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-17.517223854911201</v>
      </c>
      <c r="I1753" s="3">
        <v>8.1183388829231303E-5</v>
      </c>
      <c r="J1753">
        <v>0.133473803289235</v>
      </c>
      <c r="K1753">
        <v>5.0440431392736703E-4</v>
      </c>
    </row>
    <row r="1754" spans="1:11">
      <c r="A1754" s="1" t="s">
        <v>853</v>
      </c>
      <c r="B1754" s="1" t="s">
        <v>853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-17.5173791063918</v>
      </c>
      <c r="I1754" s="3">
        <v>7.2438269853591905E-5</v>
      </c>
      <c r="J1754">
        <v>0.13393623288720799</v>
      </c>
      <c r="K1754">
        <v>-1.7983839183784099E-4</v>
      </c>
    </row>
    <row r="1755" spans="1:11">
      <c r="A1755" s="1" t="s">
        <v>784</v>
      </c>
      <c r="B1755" s="1" t="s">
        <v>784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-17.517781437763102</v>
      </c>
      <c r="I1755" s="3">
        <v>9.5916911959648105E-5</v>
      </c>
      <c r="J1755">
        <v>0.13567229267209799</v>
      </c>
      <c r="K1755">
        <v>2.9662624443476098E-4</v>
      </c>
    </row>
    <row r="1756" spans="1:11">
      <c r="A1756" s="1" t="s">
        <v>781</v>
      </c>
      <c r="B1756" s="1" t="s">
        <v>781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-17.518050683132198</v>
      </c>
      <c r="I1756" s="3">
        <v>8.14255326986313E-5</v>
      </c>
      <c r="J1756">
        <v>0.138585171662271</v>
      </c>
      <c r="K1756">
        <v>3.3453107378639301E-4</v>
      </c>
    </row>
    <row r="1757" spans="1:11">
      <c r="A1757" s="1" t="s">
        <v>785</v>
      </c>
      <c r="B1757" s="1" t="s">
        <v>785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-17.5184430959177</v>
      </c>
      <c r="I1757" s="3">
        <v>5.7835131883621202E-5</v>
      </c>
      <c r="J1757">
        <v>0.135886282660067</v>
      </c>
      <c r="K1757">
        <v>1.1008232995977599E-4</v>
      </c>
    </row>
    <row r="1758" spans="1:11">
      <c r="A1758" s="1" t="s">
        <v>854</v>
      </c>
      <c r="B1758" s="1" t="s">
        <v>854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-17.518695996574799</v>
      </c>
      <c r="I1758" s="3">
        <v>7.6023861765861498E-5</v>
      </c>
      <c r="J1758">
        <v>0.13488548342138501</v>
      </c>
      <c r="K1758">
        <v>3.1180680262718398E-4</v>
      </c>
    </row>
    <row r="1759" spans="1:11">
      <c r="A1759">
        <v>31.15</v>
      </c>
      <c r="B1759">
        <v>31.15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-17.518934275466901</v>
      </c>
      <c r="I1759" s="3">
        <v>5.1241368055343601E-5</v>
      </c>
      <c r="J1759">
        <v>0.135115440934896</v>
      </c>
      <c r="K1759" s="3">
        <v>1.9744038876034299E-4</v>
      </c>
    </row>
    <row r="1760" spans="1:11">
      <c r="A1760">
        <v>31.17</v>
      </c>
      <c r="B1760">
        <v>31.17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-17.519297491288199</v>
      </c>
      <c r="I1760" s="3">
        <v>2.43727117776871E-5</v>
      </c>
      <c r="J1760">
        <v>0.135563788935542</v>
      </c>
      <c r="K1760">
        <v>3.0267984125996E-4</v>
      </c>
    </row>
    <row r="1761" spans="1:11">
      <c r="A1761">
        <v>31.19</v>
      </c>
      <c r="B1761">
        <v>31.19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-17.5196457128154</v>
      </c>
      <c r="I1761" s="3">
        <v>8.8959932327270494E-5</v>
      </c>
      <c r="J1761">
        <v>0.13476402964442999</v>
      </c>
      <c r="K1761" s="3">
        <v>3.5855919656949098E-4</v>
      </c>
    </row>
    <row r="1762" spans="1:11">
      <c r="A1762">
        <v>31.21</v>
      </c>
      <c r="B1762">
        <v>31.21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-17.519823828266301</v>
      </c>
      <c r="I1762" s="3">
        <v>1.7555430531501801E-5</v>
      </c>
      <c r="J1762">
        <v>0.13603200204670399</v>
      </c>
      <c r="K1762" s="3">
        <v>2.7241185713396398E-4</v>
      </c>
    </row>
    <row r="1763" spans="1:11">
      <c r="A1763">
        <v>31.22</v>
      </c>
      <c r="B1763">
        <v>31.22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-17.520013259287001</v>
      </c>
      <c r="I1763" s="3">
        <v>4.4833868741989102E-5</v>
      </c>
      <c r="J1763">
        <v>0.13807873707264701</v>
      </c>
      <c r="K1763" s="3">
        <v>-1.6801059496399001E-4</v>
      </c>
    </row>
    <row r="1764" spans="1:11">
      <c r="A1764" s="1" t="s">
        <v>1176</v>
      </c>
      <c r="B1764" s="1" t="s">
        <v>1176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-17.520322877491601</v>
      </c>
      <c r="I1764" s="3">
        <v>9.3262642621994005E-5</v>
      </c>
      <c r="J1764">
        <v>0.13491993304342001</v>
      </c>
      <c r="K1764" s="3">
        <v>3.7252903539687401E-7</v>
      </c>
    </row>
    <row r="1765" spans="1:11">
      <c r="A1765">
        <v>31.26</v>
      </c>
      <c r="B1765">
        <v>31.26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-17.520545603295901</v>
      </c>
      <c r="I1765" s="3">
        <v>2.5657936930656399E-5</v>
      </c>
      <c r="J1765">
        <v>0.135250724852085</v>
      </c>
      <c r="K1765">
        <v>4.0754676472417998E-4</v>
      </c>
    </row>
    <row r="1766" spans="1:11">
      <c r="A1766" s="1" t="s">
        <v>1046</v>
      </c>
      <c r="B1766" s="1" t="s">
        <v>1046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-17.520958086083802</v>
      </c>
      <c r="I1766" s="3">
        <v>6.7660585045814501E-5</v>
      </c>
      <c r="J1766">
        <v>0.13476805295795199</v>
      </c>
      <c r="K1766">
        <v>2.34507027782332E-4</v>
      </c>
    </row>
    <row r="1767" spans="1:11">
      <c r="A1767" s="1" t="s">
        <v>782</v>
      </c>
      <c r="B1767" s="1" t="s">
        <v>782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-17.521304025870499</v>
      </c>
      <c r="I1767" s="3">
        <v>3.1851232051849399E-5</v>
      </c>
      <c r="J1767">
        <v>0.13508111704140899</v>
      </c>
      <c r="K1767">
        <v>2.0889565659879699E-4</v>
      </c>
    </row>
    <row r="1768" spans="1:11">
      <c r="A1768" s="1" t="s">
        <v>1387</v>
      </c>
      <c r="B1768" s="1" t="s">
        <v>1387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-17.521416483076798</v>
      </c>
      <c r="I1768" s="3">
        <v>3.4216791391372701E-5</v>
      </c>
      <c r="J1768">
        <v>0.133605692535639</v>
      </c>
      <c r="K1768">
        <v>4.80562455661967E-4</v>
      </c>
    </row>
    <row r="1769" spans="1:11">
      <c r="A1769">
        <v>31.33</v>
      </c>
      <c r="B1769">
        <v>31.33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-17.521904356430699</v>
      </c>
      <c r="I1769" s="3">
        <v>8.6110085248947103E-5</v>
      </c>
      <c r="J1769">
        <v>0.13470191974192899</v>
      </c>
      <c r="K1769">
        <v>4.17232519644499E-4</v>
      </c>
    </row>
    <row r="1770" spans="1:11">
      <c r="A1770">
        <v>31.35</v>
      </c>
      <c r="B1770">
        <v>31.35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-17.522356746392798</v>
      </c>
      <c r="I1770" s="3">
        <v>6.8647786974906894E-5</v>
      </c>
      <c r="J1770">
        <v>0.130825457163155</v>
      </c>
      <c r="K1770" s="3">
        <v>-3.63308941770801E-4</v>
      </c>
    </row>
    <row r="1771" spans="1:11">
      <c r="A1771">
        <v>31.37</v>
      </c>
      <c r="B1771">
        <v>31.37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-17.5226872262241</v>
      </c>
      <c r="I1771" s="3">
        <v>5.5655837059021003E-5</v>
      </c>
      <c r="J1771">
        <v>0.13096815906465101</v>
      </c>
      <c r="K1771">
        <v>8.4880740715177695E-4</v>
      </c>
    </row>
    <row r="1772" spans="1:11">
      <c r="A1772">
        <v>31.39</v>
      </c>
      <c r="B1772">
        <v>31.39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-17.5229057145105</v>
      </c>
      <c r="I1772" s="3">
        <v>5.31505793333054E-5</v>
      </c>
      <c r="J1772">
        <v>0.126402829773724</v>
      </c>
      <c r="K1772" s="3">
        <v>-7.2084368349295099E-5</v>
      </c>
    </row>
    <row r="1773" spans="1:11">
      <c r="A1773">
        <v>31.4</v>
      </c>
      <c r="B1773">
        <v>31.4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-17.523122107320901</v>
      </c>
      <c r="I1773" s="3">
        <v>7.2680413722991903E-5</v>
      </c>
      <c r="J1773">
        <v>0.118542280979455</v>
      </c>
      <c r="K1773" s="3">
        <v>1.0300427828723601E-4</v>
      </c>
    </row>
    <row r="1774" spans="1:11">
      <c r="A1774">
        <v>31.42</v>
      </c>
      <c r="B1774">
        <v>31.42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-17.5234853697084</v>
      </c>
      <c r="I1774" s="3">
        <v>5.4156407713890103E-5</v>
      </c>
      <c r="J1774">
        <v>0.119002447463572</v>
      </c>
      <c r="K1774" s="3">
        <v>2.7474016360519503E-4</v>
      </c>
    </row>
    <row r="1775" spans="1:11">
      <c r="A1775">
        <v>31.44</v>
      </c>
      <c r="B1775">
        <v>31.44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-17.523622553530199</v>
      </c>
      <c r="I1775" s="3">
        <v>4.7748908400535597E-5</v>
      </c>
      <c r="J1775">
        <v>0.120301097631454</v>
      </c>
      <c r="K1775">
        <v>2.4866313112741301E-4</v>
      </c>
    </row>
    <row r="1776" spans="1:11">
      <c r="A1776">
        <v>31.46</v>
      </c>
      <c r="B1776">
        <v>31.46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-17.523991729816299</v>
      </c>
      <c r="I1776" s="3">
        <v>7.6694414019584696E-5</v>
      </c>
      <c r="J1776">
        <v>0.122425784356892</v>
      </c>
      <c r="K1776" s="3">
        <v>3.5455450943897498E-4</v>
      </c>
    </row>
    <row r="1777" spans="1:11">
      <c r="A1777">
        <v>31.47</v>
      </c>
      <c r="B1777">
        <v>31.47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-17.524170776589798</v>
      </c>
      <c r="I1777" s="3">
        <v>6.8489462137222304E-5</v>
      </c>
      <c r="J1777">
        <v>0.12444297317415499</v>
      </c>
      <c r="K1777" s="3">
        <v>-3.1758100267583498E-5</v>
      </c>
    </row>
    <row r="1778" spans="1:11">
      <c r="A1778">
        <v>31.49</v>
      </c>
      <c r="B1778">
        <v>31.49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-17.524616228198401</v>
      </c>
      <c r="I1778" s="3">
        <v>6.6729262471198995E-5</v>
      </c>
      <c r="J1778">
        <v>0.12454305309802299</v>
      </c>
      <c r="K1778" s="3">
        <v>9.58330943558458E-4</v>
      </c>
    </row>
    <row r="1779" spans="1:11">
      <c r="A1779">
        <v>31.51</v>
      </c>
      <c r="B1779">
        <v>31.51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-17.524799605622</v>
      </c>
      <c r="I1779" s="3">
        <v>5.6419521570205702E-5</v>
      </c>
      <c r="J1779">
        <v>0.127048571594059</v>
      </c>
      <c r="K1779" s="3">
        <v>2.7334317972245599E-4</v>
      </c>
    </row>
    <row r="1780" spans="1:11">
      <c r="A1780">
        <v>31.53</v>
      </c>
      <c r="B1780">
        <v>31.53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-17.5252319721478</v>
      </c>
      <c r="I1780" s="3">
        <v>1.03041529655457E-4</v>
      </c>
      <c r="J1780">
        <v>0.131821604445577</v>
      </c>
      <c r="K1780">
        <v>6.9765375103949601E-4</v>
      </c>
    </row>
    <row r="1781" spans="1:11">
      <c r="A1781">
        <v>31.55</v>
      </c>
      <c r="B1781">
        <v>31.55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-17.5254775153563</v>
      </c>
      <c r="I1781" s="3">
        <v>8.2952901721000698E-5</v>
      </c>
      <c r="J1781">
        <v>0.13278757687658099</v>
      </c>
      <c r="K1781" s="3">
        <v>2.4270266656106301E-4</v>
      </c>
    </row>
    <row r="1782" spans="1:11">
      <c r="A1782">
        <v>31.56</v>
      </c>
      <c r="B1782">
        <v>31.56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-17.525737168102399</v>
      </c>
      <c r="I1782" s="3">
        <v>4.2803585529327399E-5</v>
      </c>
      <c r="J1782">
        <v>0.13504201546311401</v>
      </c>
      <c r="K1782">
        <v>5.2358955925030598E-4</v>
      </c>
    </row>
    <row r="1783" spans="1:11">
      <c r="A1783">
        <v>31.58</v>
      </c>
      <c r="B1783">
        <v>31.58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-17.5261901168581</v>
      </c>
      <c r="I1783" s="3">
        <v>5.8598816394805901E-5</v>
      </c>
      <c r="J1783">
        <v>0.139729301445186</v>
      </c>
      <c r="K1783">
        <v>3.36486851222226E-4</v>
      </c>
    </row>
    <row r="1784" spans="1:11">
      <c r="A1784">
        <v>31.6</v>
      </c>
      <c r="B1784">
        <v>31.6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-17.5264616439676</v>
      </c>
      <c r="I1784" s="3">
        <v>8.6268410086631802E-5</v>
      </c>
      <c r="J1784">
        <v>0.13650310691446099</v>
      </c>
      <c r="K1784">
        <v>4.5411289414878898E-4</v>
      </c>
    </row>
    <row r="1785" spans="1:11">
      <c r="A1785">
        <v>31.62</v>
      </c>
      <c r="B1785">
        <v>31.62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-17.526773916441702</v>
      </c>
      <c r="I1785" s="3">
        <v>9.3365088105201694E-5</v>
      </c>
      <c r="J1785">
        <v>0.134707326069474</v>
      </c>
      <c r="K1785" s="3">
        <v>2.1420419535320299E-6</v>
      </c>
    </row>
    <row r="1786" spans="1:11">
      <c r="A1786">
        <v>31.64</v>
      </c>
      <c r="B1786">
        <v>31.64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-17.527010751783699</v>
      </c>
      <c r="I1786" s="3">
        <v>5.9325248003006002E-5</v>
      </c>
      <c r="J1786">
        <v>0.13287596404552501</v>
      </c>
      <c r="K1786" s="3">
        <v>8.7451191059416199E-5</v>
      </c>
    </row>
    <row r="1787" spans="1:11">
      <c r="A1787">
        <v>31.65</v>
      </c>
      <c r="B1787">
        <v>31.65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-17.527213128188802</v>
      </c>
      <c r="I1787" s="3">
        <v>5.9977173805236803E-5</v>
      </c>
      <c r="J1787">
        <v>0.131640303879976</v>
      </c>
      <c r="K1787" s="3">
        <v>-1.8440187252145301E-5</v>
      </c>
    </row>
    <row r="1788" spans="1:11">
      <c r="A1788">
        <v>31.67</v>
      </c>
      <c r="B1788">
        <v>31.67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-17.5275952964254</v>
      </c>
      <c r="I1788" s="3">
        <v>8.7181106209754903E-5</v>
      </c>
      <c r="J1788">
        <v>0.13278895989060399</v>
      </c>
      <c r="K1788" s="3">
        <v>2.9150397019805399E-5</v>
      </c>
    </row>
    <row r="1789" spans="1:11">
      <c r="A1789">
        <v>31.69</v>
      </c>
      <c r="B1789">
        <v>31.69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-17.528043774832501</v>
      </c>
      <c r="I1789" s="3">
        <v>7.0128589868545505E-5</v>
      </c>
      <c r="J1789">
        <v>0.13186435215175199</v>
      </c>
      <c r="K1789">
        <v>7.2987751260132497E-4</v>
      </c>
    </row>
    <row r="1790" spans="1:11">
      <c r="A1790">
        <v>31.71</v>
      </c>
      <c r="B1790">
        <v>31.71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-17.528256954580002</v>
      </c>
      <c r="I1790" s="3">
        <v>4.8726797103881802E-5</v>
      </c>
      <c r="J1790">
        <v>0.12582535855472099</v>
      </c>
      <c r="K1790" s="3">
        <v>-3.0733645420242098E-5</v>
      </c>
    </row>
    <row r="1791" spans="1:11">
      <c r="A1791">
        <v>31.72</v>
      </c>
      <c r="B1791">
        <v>31.72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-17.528478935326198</v>
      </c>
      <c r="I1791" s="3">
        <v>4.3753534555435201E-5</v>
      </c>
      <c r="J1791">
        <v>0.125595778226852</v>
      </c>
      <c r="K1791" s="3">
        <v>2.4177134397257099E-4</v>
      </c>
    </row>
    <row r="1792" spans="1:11">
      <c r="A1792" s="1" t="s">
        <v>1177</v>
      </c>
      <c r="B1792" s="1" t="s">
        <v>1177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-17.528879683449102</v>
      </c>
      <c r="I1792" s="3">
        <v>3.4905970096588101E-5</v>
      </c>
      <c r="J1792">
        <v>0.125111974775791</v>
      </c>
      <c r="K1792">
        <v>4.16208064797157E-4</v>
      </c>
    </row>
    <row r="1793" spans="1:11">
      <c r="A1793">
        <v>31.76</v>
      </c>
      <c r="B1793">
        <v>31.76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-17.529223481193799</v>
      </c>
      <c r="I1793" s="3">
        <v>1.0832212865352599E-4</v>
      </c>
      <c r="J1793">
        <v>0.124795641750097</v>
      </c>
      <c r="K1793">
        <v>2.00606885561217E-4</v>
      </c>
    </row>
    <row r="1794" spans="1:11">
      <c r="A1794" s="1" t="s">
        <v>1178</v>
      </c>
      <c r="B1794" s="1" t="s">
        <v>1178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-17.529474984867001</v>
      </c>
      <c r="I1794" s="3">
        <v>4.0978193283081102E-5</v>
      </c>
      <c r="J1794">
        <v>0.12900666799396299</v>
      </c>
      <c r="K1794">
        <v>7.4561686434684296E-4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-17.529782880124799</v>
      </c>
      <c r="I1795" s="3">
        <v>7.8231096267700195E-5</v>
      </c>
      <c r="J1795">
        <v>0.12864155229181101</v>
      </c>
      <c r="K1795">
        <v>1.14273281607991E-4</v>
      </c>
    </row>
    <row r="1796" spans="1:11">
      <c r="A1796" s="1" t="s">
        <v>855</v>
      </c>
      <c r="B1796" s="1" t="s">
        <v>855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-17.529911076683302</v>
      </c>
      <c r="I1796" s="3">
        <v>7.5558200478553799E-5</v>
      </c>
      <c r="J1796">
        <v>0.13523073401302099</v>
      </c>
      <c r="K1796">
        <v>6.3190237629194698E-4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-17.529964348337099</v>
      </c>
      <c r="I1797" s="3">
        <v>7.6480209827423096E-5</v>
      </c>
      <c r="J1797">
        <v>0.14187460765242599</v>
      </c>
      <c r="K1797" s="3">
        <v>-4.0326268081711601E-5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-17.5302179940524</v>
      </c>
      <c r="I1798" s="3">
        <v>9.4454735517501804E-5</v>
      </c>
      <c r="J1798">
        <v>0.13752641156315801</v>
      </c>
      <c r="K1798">
        <v>7.4943528695966101E-4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-17.5306739696066</v>
      </c>
      <c r="I1799" s="3">
        <v>5.2889809012412998E-5</v>
      </c>
      <c r="J1799">
        <v>0.13855939731001901</v>
      </c>
      <c r="K1799">
        <v>-1.42585488298154E-4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-17.531001143242602</v>
      </c>
      <c r="I1800" s="3">
        <v>8.6510553956031799E-5</v>
      </c>
      <c r="J1800">
        <v>0.134328505955637</v>
      </c>
      <c r="K1800">
        <v>5.2992255285205304E-4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-17.5311684087849</v>
      </c>
      <c r="I1801" s="3">
        <v>8.0317258834838894E-5</v>
      </c>
      <c r="J1801">
        <v>0.13501812703907501</v>
      </c>
      <c r="K1801" s="3">
        <v>1.3811513987339099E-4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-17.5315952805073</v>
      </c>
      <c r="I1802" s="3">
        <v>6.2156468629836995E-5</v>
      </c>
      <c r="J1802">
        <v>0.13508149422705201</v>
      </c>
      <c r="K1802" s="3">
        <v>5.1846728501359898E-4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-17.532227136338001</v>
      </c>
      <c r="I1803" s="3">
        <v>6.2510371208190904E-5</v>
      </c>
      <c r="J1803">
        <v>0.135952415876091</v>
      </c>
      <c r="K1803" s="3">
        <v>6.3842163441139301E-4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-17.532557103941901</v>
      </c>
      <c r="I1804" s="3">
        <v>5.3280964493751499E-5</v>
      </c>
      <c r="J1804">
        <v>0.139533919282258</v>
      </c>
      <c r="K1804" s="3">
        <v>-8.97794975306466E-5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-17.532749561761101</v>
      </c>
      <c r="I1805" s="3">
        <v>4.9164518713951097E-5</v>
      </c>
      <c r="J1805">
        <v>0.136198843829334</v>
      </c>
      <c r="K1805" s="3">
        <v>4.1676685835025302E-4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-17.5331973416762</v>
      </c>
      <c r="I1806" s="3">
        <v>8.3548948168754605E-5</v>
      </c>
      <c r="J1806">
        <v>0.13579311780631501</v>
      </c>
      <c r="K1806" s="3">
        <v>-2.20723453472648E-4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-17.5334272386647</v>
      </c>
      <c r="I1807" s="3">
        <v>7.3518604040145901E-5</v>
      </c>
      <c r="J1807">
        <v>0.14385181479156001</v>
      </c>
      <c r="K1807">
        <v>4.3278560687231801E-4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-17.533525167238</v>
      </c>
      <c r="I1808" s="3">
        <v>3.91341745853424E-5</v>
      </c>
      <c r="J1808">
        <v>0.142643940635026</v>
      </c>
      <c r="K1808" s="3">
        <v>5.1744283016625801E-4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-17.5337605124638</v>
      </c>
      <c r="I1809" s="3">
        <v>5.5991113185882602E-5</v>
      </c>
      <c r="J1809">
        <v>0.144552122801542</v>
      </c>
      <c r="K1809">
        <v>6.4112246991802002E-4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-17.534024263029501</v>
      </c>
      <c r="I1810" s="3">
        <v>7.3071569204330404E-5</v>
      </c>
      <c r="J1810">
        <v>0.14156644698232401</v>
      </c>
      <c r="K1810" s="3">
        <v>9.0599061408519704E-4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-17.534243775770701</v>
      </c>
      <c r="I1811" s="3">
        <v>6.7539513111114502E-5</v>
      </c>
      <c r="J1811">
        <v>0.14127500820905001</v>
      </c>
      <c r="K1811">
        <v>7.08270828548307E-4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-17.534427711987998</v>
      </c>
      <c r="I1812" s="3">
        <v>7.8296288847923306E-5</v>
      </c>
      <c r="J1812">
        <v>0.14112689998000899</v>
      </c>
      <c r="K1812">
        <v>8.1155450361208999E-4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-17.5345600529321</v>
      </c>
      <c r="I1813" s="3">
        <v>-1.1082738637924201E-6</v>
      </c>
      <c r="J1813">
        <v>0.13763919007033101</v>
      </c>
      <c r="K1813">
        <v>4.2552129068207899E-4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-17.5351486953933</v>
      </c>
      <c r="I1814" s="3">
        <v>9.6959993243217495E-5</v>
      </c>
      <c r="J1814">
        <v>0.14122735708952</v>
      </c>
      <c r="K1814">
        <v>7.6545403548172698E-4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-17.535420734730302</v>
      </c>
      <c r="I1815" s="3">
        <v>2.3646280169487E-5</v>
      </c>
      <c r="J1815">
        <v>0.13997195754200201</v>
      </c>
      <c r="K1815" s="3">
        <v>1.9939616619617701E-4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-17.535712564672899</v>
      </c>
      <c r="I1816" s="3">
        <v>1.44634395837784E-5</v>
      </c>
      <c r="J1816">
        <v>0.138773638755083</v>
      </c>
      <c r="K1816" s="3">
        <v>6.7707152183381803E-5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-17.536098830729099</v>
      </c>
      <c r="I1817" s="3">
        <v>1.06906518340111E-4</v>
      </c>
      <c r="J1817">
        <v>0.135714034549892</v>
      </c>
      <c r="K1817">
        <v>7.6172874512775803E-4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-17.536341067742299</v>
      </c>
      <c r="I1818" s="3">
        <v>4.17791306972504E-5</v>
      </c>
      <c r="J1818">
        <v>0.14197896234691099</v>
      </c>
      <c r="K1818">
        <v>3.6126003207611902E-4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-17.536836624507799</v>
      </c>
      <c r="I1819" s="3">
        <v>6.9113448262214701E-5</v>
      </c>
      <c r="J1819">
        <v>0.14036159031093101</v>
      </c>
      <c r="K1819">
        <v>7.93114316359945E-4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-17.537055531889301</v>
      </c>
      <c r="I1820" s="3">
        <v>3.8463622331619303E-5</v>
      </c>
      <c r="J1820">
        <v>0.13910417910665299</v>
      </c>
      <c r="K1820" s="3">
        <v>6.3301996339813803E-4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-17.537390202672398</v>
      </c>
      <c r="I1821" s="3">
        <v>7.1320682764053304E-5</v>
      </c>
      <c r="J1821">
        <v>0.134956520050764</v>
      </c>
      <c r="K1821">
        <v>9.94373127733106E-4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-17.537703266770698</v>
      </c>
      <c r="I1822" s="3">
        <v>6.4084306359291104E-5</v>
      </c>
      <c r="J1822">
        <v>0.13837495353072901</v>
      </c>
      <c r="K1822">
        <v>3.8733706455390001E-4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-17.538009811610699</v>
      </c>
      <c r="I1823" s="3">
        <v>9.2331320047378499E-5</v>
      </c>
      <c r="J1823">
        <v>0.13767137657851</v>
      </c>
      <c r="K1823">
        <v>1.0930001898544299E-3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-17.5382126536771</v>
      </c>
      <c r="I1824" s="3">
        <v>7.2112306952476501E-5</v>
      </c>
      <c r="J1824">
        <v>0.139113608747721</v>
      </c>
      <c r="K1824" s="3">
        <v>1.66613611081252E-4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-17.5386136811968</v>
      </c>
      <c r="I1825" s="3">
        <v>8.3940103650093106E-5</v>
      </c>
      <c r="J1825">
        <v>0.13723421841859801</v>
      </c>
      <c r="K1825" s="3">
        <v>2.1159649210542399E-4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-17.538848234798301</v>
      </c>
      <c r="I1826" s="3">
        <v>7.0724636316299398E-5</v>
      </c>
      <c r="J1826">
        <v>0.13554442673921599</v>
      </c>
      <c r="K1826">
        <v>3.1106174455639002E-4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-17.5391745236779</v>
      </c>
      <c r="I1827" s="3">
        <v>7.2410330176353495E-5</v>
      </c>
      <c r="J1827">
        <v>0.13749435078352701</v>
      </c>
      <c r="K1827">
        <v>-1.5040859804148801E-4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-17.5394220226638</v>
      </c>
      <c r="I1828" s="3">
        <v>5.6177377700805698E-5</v>
      </c>
      <c r="J1828">
        <v>0.140562504529953</v>
      </c>
      <c r="K1828" s="3">
        <v>7.0221723172310705E-4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-17.539521720750201</v>
      </c>
      <c r="I1829" s="3">
        <v>6.4317137002944906E-5</v>
      </c>
      <c r="J1829">
        <v>0.139350481331348</v>
      </c>
      <c r="K1829" s="3">
        <v>-6.2678010205524006E-5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-17.5396957849476</v>
      </c>
      <c r="I1830" s="3">
        <v>9.2638656497001594E-5</v>
      </c>
      <c r="J1830">
        <v>0.13813581783324499</v>
      </c>
      <c r="K1830">
        <v>4.0130690338128198E-4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-17.540135741752799</v>
      </c>
      <c r="I1831" s="3">
        <v>6.11133873462677E-5</v>
      </c>
      <c r="J1831">
        <v>0.13873881194740501</v>
      </c>
      <c r="K1831">
        <v>6.2678010205523998E-4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-17.540357210271502</v>
      </c>
      <c r="I1832" s="3">
        <v>8.2710757851600606E-5</v>
      </c>
      <c r="J1832">
        <v>0.13744883704930499</v>
      </c>
      <c r="K1832" s="3">
        <v>1.61305072326846E-4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-17.5405582362588</v>
      </c>
      <c r="I1833" s="3">
        <v>4.5951455831527703E-5</v>
      </c>
      <c r="J1833">
        <v>0.13251109980046699</v>
      </c>
      <c r="K1833" s="3">
        <v>3.4105033190583801E-4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-17.540812487333799</v>
      </c>
      <c r="I1834" s="3">
        <v>5.2610412240028402E-5</v>
      </c>
      <c r="J1834">
        <v>0.13258817140012999</v>
      </c>
      <c r="K1834" s="3">
        <v>4.2058528096307102E-4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-17.541287601567799</v>
      </c>
      <c r="I1835" s="3">
        <v>5.0067901611328098E-5</v>
      </c>
      <c r="J1835">
        <v>0.138452150858939</v>
      </c>
      <c r="K1835">
        <v>2.43540856890706E-4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-17.541861342867101</v>
      </c>
      <c r="I1836" s="3">
        <v>8.5439532995223999E-5</v>
      </c>
      <c r="J1836">
        <v>0.13602835591882501</v>
      </c>
      <c r="K1836" s="3">
        <v>2.87313018549839E-4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-17.542248819642701</v>
      </c>
      <c r="I1837" s="3">
        <v>8.2068145275115994E-5</v>
      </c>
      <c r="J1837">
        <v>0.13758060056716201</v>
      </c>
      <c r="K1837" s="3">
        <v>7.3676929975616701E-4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-17.542698322504702</v>
      </c>
      <c r="I1838" s="3">
        <v>3.6545097827911397E-5</v>
      </c>
      <c r="J1838">
        <v>0.13720970135182101</v>
      </c>
      <c r="K1838" s="3">
        <v>-2.2510066963856099E-4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-17.5428149706627</v>
      </c>
      <c r="I1839" s="3">
        <v>6.2454491853714003E-5</v>
      </c>
      <c r="J1839">
        <v>0.135707622393966</v>
      </c>
      <c r="K1839" s="3">
        <v>1.2149103166880599E-3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-17.543039652244499</v>
      </c>
      <c r="I1840" s="3">
        <v>7.7523291110992405E-5</v>
      </c>
      <c r="J1840">
        <v>0.13474014122039099</v>
      </c>
      <c r="K1840" s="3">
        <v>6.7688525731612003E-4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-17.543438817118901</v>
      </c>
      <c r="I1841" s="3">
        <v>2.8070062398910499E-5</v>
      </c>
      <c r="J1841">
        <v>0.13761505018919701</v>
      </c>
      <c r="K1841">
        <v>3.6209822240576101E-4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-17.543701869192599</v>
      </c>
      <c r="I1842" s="3">
        <v>5.8328732848167399E-5</v>
      </c>
      <c r="J1842">
        <v>0.134658543393016</v>
      </c>
      <c r="K1842" s="3">
        <v>5.5963174342495397E-4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-17.544103734902698</v>
      </c>
      <c r="I1843" s="3">
        <v>7.4477866291999803E-5</v>
      </c>
      <c r="J1843">
        <v>0.13492194470018101</v>
      </c>
      <c r="K1843">
        <v>5.5432320467054799E-4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-17.5440894856666</v>
      </c>
      <c r="I1844" s="3">
        <v>6.7120417952537496E-5</v>
      </c>
      <c r="J1844">
        <v>0.133164888247848</v>
      </c>
      <c r="K1844" s="3">
        <v>6.3525513761051905E-4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-17.544323294209999</v>
      </c>
      <c r="I1845" s="3">
        <v>6.1886385083198507E-5</v>
      </c>
      <c r="J1845">
        <v>0.13339761178940501</v>
      </c>
      <c r="K1845" s="3">
        <v>1.02911146028386E-4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-17.544704950219302</v>
      </c>
      <c r="I1846" s="3">
        <v>7.4226409196853597E-5</v>
      </c>
      <c r="J1846">
        <v>0.13325843028724199</v>
      </c>
      <c r="K1846" s="3">
        <v>6.9970266073417805E-4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-17.544945510851701</v>
      </c>
      <c r="I1847" s="3">
        <v>4.8493966460228E-5</v>
      </c>
      <c r="J1847">
        <v>0.13364403974264899</v>
      </c>
      <c r="K1847" s="3">
        <v>-2.1792948570717099E-5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-17.5451176192717</v>
      </c>
      <c r="I1848" s="3">
        <v>6.4643099904060404E-5</v>
      </c>
      <c r="J1848">
        <v>0.132889794185758</v>
      </c>
      <c r="K1848">
        <v>3.8659200648310599E-4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-17.545394734316901</v>
      </c>
      <c r="I1849" s="3">
        <v>4.66965138912201E-5</v>
      </c>
      <c r="J1849">
        <v>0.132037731818855</v>
      </c>
      <c r="K1849" s="3">
        <v>5.0421804940966903E-4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-17.5457334563534</v>
      </c>
      <c r="I1850" s="3">
        <v>8.9714303612709005E-5</v>
      </c>
      <c r="J1850">
        <v>0.12978605926036799</v>
      </c>
      <c r="K1850" s="3">
        <v>7.2326512222303102E-4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-17.5459789995618</v>
      </c>
      <c r="I1851" s="3">
        <v>4.0680170059204102E-5</v>
      </c>
      <c r="J1851">
        <v>0.128591889515519</v>
      </c>
      <c r="K1851" s="3">
        <v>3.6032870948762602E-4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-17.546377000283002</v>
      </c>
      <c r="I1852" s="3">
        <v>8.8801607489585904E-5</v>
      </c>
      <c r="J1852">
        <v>0.130890207365155</v>
      </c>
      <c r="K1852" s="3">
        <v>1.04792417657141E-3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-17.5467659206086</v>
      </c>
      <c r="I1853" s="3">
        <v>2.49501317739487E-5</v>
      </c>
      <c r="J1853">
        <v>0.129864262416959</v>
      </c>
      <c r="K1853" s="3">
        <v>2.15508046977092E-4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-17.5470610101804</v>
      </c>
      <c r="I1854" s="3">
        <v>1.6149133443832401E-5</v>
      </c>
      <c r="J1854">
        <v>0.128031391650438</v>
      </c>
      <c r="K1854">
        <v>1.0812655252394299E-4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-17.5474821077025</v>
      </c>
      <c r="I1855" s="3">
        <v>4.3753534555435201E-5</v>
      </c>
      <c r="J1855">
        <v>0.12940723914653099</v>
      </c>
      <c r="K1855">
        <v>4.3334440042541402E-4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-17.5478931003742</v>
      </c>
      <c r="I1856" s="3">
        <v>6.7325308918952901E-5</v>
      </c>
      <c r="J1856">
        <v>0.128139518201351</v>
      </c>
      <c r="K1856">
        <v>4.84194613757087E-4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-17.548449984734201</v>
      </c>
      <c r="I1857" s="3">
        <v>8.0121681094169603E-5</v>
      </c>
      <c r="J1857">
        <v>0.12504395563155399</v>
      </c>
      <c r="K1857" s="3">
        <v>3.1515956394575503E-4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-17.548640673040399</v>
      </c>
      <c r="I1858" s="3">
        <v>9.9577009677887004E-5</v>
      </c>
      <c r="J1858">
        <v>0.12447553686797599</v>
      </c>
      <c r="K1858" s="3">
        <v>3.0696392516702399E-4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-17.548963516026198</v>
      </c>
      <c r="I1859" s="3">
        <v>5.2582472562789897E-5</v>
      </c>
      <c r="J1859">
        <v>0.128772309981287</v>
      </c>
      <c r="K1859">
        <v>5.3420663675911697E-4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-17.549165938997401</v>
      </c>
      <c r="I1860" s="3">
        <v>8.3213672041893005E-5</v>
      </c>
      <c r="J1860">
        <v>0.130261438898742</v>
      </c>
      <c r="K1860" s="3">
        <v>2.58535150565431E-4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-17.549424986383901</v>
      </c>
      <c r="I1861" s="3">
        <v>8.1807374954223606E-5</v>
      </c>
      <c r="J1861">
        <v>0.129849300719798</v>
      </c>
      <c r="K1861">
        <v>3.7234277087917598E-4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-17.549443333439399</v>
      </c>
      <c r="I1862" s="3">
        <v>7.71880149841309E-5</v>
      </c>
      <c r="J1862">
        <v>0.13101882766932199</v>
      </c>
      <c r="K1862">
        <v>2.9038638309186298E-4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-17.549783592158199</v>
      </c>
      <c r="I1863" s="3">
        <v>1.0187737643718701E-4</v>
      </c>
      <c r="J1863">
        <v>0.12536745518445999</v>
      </c>
      <c r="K1863">
        <v>6.02658847013293E-4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-17.5500924187387</v>
      </c>
      <c r="I1864" s="3">
        <v>8.2021579146385206E-5</v>
      </c>
      <c r="J1864">
        <v>0.12512756511569001</v>
      </c>
      <c r="K1864" s="3">
        <v>9.1381372382853202E-4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-17.550317240018799</v>
      </c>
      <c r="I1865" s="3">
        <v>6.4196065068244893E-5</v>
      </c>
      <c r="J1865">
        <v>0.129467085935175</v>
      </c>
      <c r="K1865">
        <v>4.2915344877719899E-4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-17.5505775446908</v>
      </c>
      <c r="I1866" s="3">
        <v>7.4217095971107496E-5</v>
      </c>
      <c r="J1866">
        <v>0.13031147886067601</v>
      </c>
      <c r="K1866">
        <v>7.2699041257699997E-4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-17.550753890628702</v>
      </c>
      <c r="I1867" s="3">
        <v>4.7264620661735501E-5</v>
      </c>
      <c r="J1867">
        <v>0.12895134743303099</v>
      </c>
      <c r="K1867" s="3">
        <v>1.89244749981612E-4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-17.5507835998202</v>
      </c>
      <c r="I1868" s="3">
        <v>7.6107680797576904E-5</v>
      </c>
      <c r="J1868">
        <v>0.13218143954873099</v>
      </c>
      <c r="K1868">
        <v>3.3201650279746401E-4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-17.5511280960569</v>
      </c>
      <c r="I1869" s="3">
        <v>4.4917687773704502E-5</v>
      </c>
      <c r="J1869">
        <v>0.13492973987013099</v>
      </c>
      <c r="K1869" s="3">
        <v>5.0244853649153399E-4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-17.551680370369901</v>
      </c>
      <c r="I1870" s="3">
        <v>5.7574361562728902E-5</v>
      </c>
      <c r="J1870">
        <v>0.13215239625424099</v>
      </c>
      <c r="K1870" s="3">
        <v>5.6726858865058997E-4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-17.552032829415001</v>
      </c>
      <c r="I1871" s="3">
        <v>5.2945688366890001E-5</v>
      </c>
      <c r="J1871">
        <v>0.13629955239593999</v>
      </c>
      <c r="K1871" s="3">
        <v>4.2542815842322999E-4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-17.552265054709999</v>
      </c>
      <c r="I1872" s="3">
        <v>5.0486996769905097E-5</v>
      </c>
      <c r="J1872">
        <v>0.13407466001808599</v>
      </c>
      <c r="K1872" s="3">
        <v>5.82262882325314E-4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-17.552763498575601</v>
      </c>
      <c r="I1873" s="3">
        <v>8.9555978775024401E-5</v>
      </c>
      <c r="J1873">
        <v>0.13401946518570201</v>
      </c>
      <c r="K1873">
        <v>4.5187771993640801E-4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-17.5532113250569</v>
      </c>
      <c r="I1874" s="3">
        <v>4.9378722906112698E-5</v>
      </c>
      <c r="J1874">
        <v>0.13107779435813399</v>
      </c>
      <c r="K1874" s="3">
        <v>9.01520265660435E-5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-17.553682527735901</v>
      </c>
      <c r="I1875" s="3">
        <v>6.7846849560737596E-5</v>
      </c>
      <c r="J1875">
        <v>0.136943534016609</v>
      </c>
      <c r="K1875">
        <v>7.0100651235806798E-4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-17.553822645223899</v>
      </c>
      <c r="I1876" s="3">
        <v>7.6377764344215407E-5</v>
      </c>
      <c r="J1876">
        <v>0.13718329835683099</v>
      </c>
      <c r="K1876">
        <v>5.4733828525685695E-4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-17.554203975270202</v>
      </c>
      <c r="I1877" s="3">
        <v>6.0824677348136902E-5</v>
      </c>
      <c r="J1877">
        <v>0.13480338267982001</v>
      </c>
      <c r="K1877" s="3">
        <v>5.3141266899364096E-4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-17.554534734498301</v>
      </c>
      <c r="I1878" s="3">
        <v>5.0636008381843601E-5</v>
      </c>
      <c r="J1878">
        <v>0.13578456826508001</v>
      </c>
      <c r="K1878" s="3">
        <v>3.6256388370000802E-4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-17.554778135664701</v>
      </c>
      <c r="I1879" s="3">
        <v>4.3660402297973599E-5</v>
      </c>
      <c r="J1879">
        <v>0.13480966910719899</v>
      </c>
      <c r="K1879" s="3">
        <v>2.3851171491284901E-4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-17.554875971105901</v>
      </c>
      <c r="I1880" s="3">
        <v>5.5013224482536302E-5</v>
      </c>
      <c r="J1880">
        <v>0.133897257037461</v>
      </c>
      <c r="K1880">
        <v>9.7034500495000705E-4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-17.555058789735899</v>
      </c>
      <c r="I1881" s="3">
        <v>7.7029690146446201E-5</v>
      </c>
      <c r="J1881">
        <v>0.131166307255626</v>
      </c>
      <c r="K1881">
        <v>7.1572140925624402E-4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-17.555183261004</v>
      </c>
      <c r="I1882" s="3">
        <v>7.9795718193054199E-5</v>
      </c>
      <c r="J1882">
        <v>0.13287206646055</v>
      </c>
      <c r="K1882">
        <v>9.2294068519575498E-4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-17.555405288316301</v>
      </c>
      <c r="I1883" s="3">
        <v>6.8871304392814596E-5</v>
      </c>
      <c r="J1883">
        <v>0.131744910031557</v>
      </c>
      <c r="K1883">
        <v>2.19140205072211E-4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-17.5556560469314</v>
      </c>
      <c r="I1884" s="3">
        <v>9.6354633569717394E-5</v>
      </c>
      <c r="J1884">
        <v>0.13329564593732399</v>
      </c>
      <c r="K1884" s="3">
        <v>9.867362825074701E-4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-17.556063081482002</v>
      </c>
      <c r="I1885" s="3">
        <v>6.4913183450698903E-6</v>
      </c>
      <c r="J1885">
        <v>0.13128034304827499</v>
      </c>
      <c r="K1885" s="3">
        <v>1.8337741767411101E-4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-17.556177168502799</v>
      </c>
      <c r="I1886" s="3">
        <v>3.9795413613319397E-5</v>
      </c>
      <c r="J1886">
        <v>0.13385350350290501</v>
      </c>
      <c r="K1886" s="3">
        <v>2.2612512448590201E-4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-17.556653493456199</v>
      </c>
      <c r="I1887" s="3">
        <v>6.7325308918952901E-5</v>
      </c>
      <c r="J1887">
        <v>0.13335498981177801</v>
      </c>
      <c r="K1887" s="3">
        <v>3.36393718963377E-4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-17.5571424378311</v>
      </c>
      <c r="I1888" s="3">
        <v>9.1036781668662998E-5</v>
      </c>
      <c r="J1888">
        <v>0.13092654291540401</v>
      </c>
      <c r="K1888" s="3">
        <v>4.9499795578359599E-4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-17.557664164762201</v>
      </c>
      <c r="I1889" s="3">
        <v>7.1087852120399502E-5</v>
      </c>
      <c r="J1889">
        <v>0.131399533711374</v>
      </c>
      <c r="K1889">
        <v>6.9243834454393903E-4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-17.557921908296901</v>
      </c>
      <c r="I1890" s="3">
        <v>4.6333298087120097E-5</v>
      </c>
      <c r="J1890">
        <v>0.13227799907326701</v>
      </c>
      <c r="K1890">
        <v>3.8696453551850303E-4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-17.558377278491399</v>
      </c>
      <c r="I1891" s="3">
        <v>6.1606988310813904E-5</v>
      </c>
      <c r="J1891">
        <v>0.129276229999959</v>
      </c>
      <c r="K1891">
        <v>7.5139106439549503E-4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-17.5590027081961</v>
      </c>
      <c r="I1892" s="3">
        <v>1.1054798960685699E-5</v>
      </c>
      <c r="J1892">
        <v>0.13001714833080799</v>
      </c>
      <c r="K1892">
        <v>6.7576767020992897E-4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-17.559141987493799</v>
      </c>
      <c r="I1893" s="3">
        <v>6.5481290221214294E-5</v>
      </c>
      <c r="J1893">
        <v>0.128691089339554</v>
      </c>
      <c r="K1893">
        <v>9.8655001798977101E-4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-17.559489976190299</v>
      </c>
      <c r="I1894" s="3">
        <v>5.7965517044067403E-5</v>
      </c>
      <c r="J1894">
        <v>0.13622461818158599</v>
      </c>
      <c r="K1894" s="3">
        <v>4.8084185243851498E-4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-17.5597175914384</v>
      </c>
      <c r="I1895" s="3">
        <v>2.49501317739487E-5</v>
      </c>
      <c r="J1895">
        <v>0.129307913593948</v>
      </c>
      <c r="K1895">
        <v>1.1260621417458999E-3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-17.5597774289166</v>
      </c>
      <c r="I1896" s="3">
        <v>6.1644241213798496E-5</v>
      </c>
      <c r="J1896">
        <v>0.13005511835217501</v>
      </c>
      <c r="K1896" s="3">
        <v>9.9167229222647899E-4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-17.560016639131302</v>
      </c>
      <c r="I1897" s="3">
        <v>5.0207599997520399E-5</v>
      </c>
      <c r="J1897">
        <v>0.13165539130568499</v>
      </c>
      <c r="K1897" s="3">
        <v>1.6307458524498201E-4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-17.560079922503199</v>
      </c>
      <c r="I1898" s="3">
        <v>6.5751373767852797E-5</v>
      </c>
      <c r="J1898">
        <v>0.12626716867089299</v>
      </c>
      <c r="K1898" s="3">
        <v>8.7320805897027299E-4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-17.560397317251699</v>
      </c>
      <c r="I1899" s="3">
        <v>8.0224126577377306E-5</v>
      </c>
      <c r="J1899">
        <v>0.12966913171112501</v>
      </c>
      <c r="K1899">
        <v>4.6035275549168698E-4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-17.560337526339602</v>
      </c>
      <c r="I1900" s="3">
        <v>6.1327591538429301E-5</v>
      </c>
      <c r="J1900">
        <v>0.135891060344875</v>
      </c>
      <c r="K1900" s="3">
        <v>5.5879355309531101E-4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-17.560642348232701</v>
      </c>
      <c r="I1901" s="3">
        <v>4.7478824853897102E-5</v>
      </c>
      <c r="J1901">
        <v>0.13727508019655901</v>
      </c>
      <c r="K1901">
        <v>2.9541552506972098E-4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-17.560966075974999</v>
      </c>
      <c r="I1902" s="3">
        <v>5.89713454246521E-5</v>
      </c>
      <c r="J1902">
        <v>0.13635600451380001</v>
      </c>
      <c r="K1902">
        <v>9.5283614028635402E-4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-17.561303633858302</v>
      </c>
      <c r="I1903" s="3">
        <v>2.4829059839248701E-5</v>
      </c>
      <c r="J1903">
        <v>0.137640070170164</v>
      </c>
      <c r="K1903">
        <v>6.56954953922387E-4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-17.5614777446219</v>
      </c>
      <c r="I1904" s="3">
        <v>7.7392905950546299E-6</v>
      </c>
      <c r="J1904">
        <v>0.13744204770773599</v>
      </c>
      <c r="K1904">
        <v>3.3276156086825797E-4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-17.561887014346699</v>
      </c>
      <c r="I1905" s="3">
        <v>5.3374096751213101E-5</v>
      </c>
      <c r="J1905">
        <v>0.13957063201814901</v>
      </c>
      <c r="K1905">
        <v>6.6338107978298295E-4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-17.5624200102815</v>
      </c>
      <c r="I1906" s="3">
        <v>4.7348439693450901E-5</v>
      </c>
      <c r="J1906">
        <v>0.13778063468635099</v>
      </c>
      <c r="K1906">
        <v>4.3353066494311202E-4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-17.562871282656399</v>
      </c>
      <c r="I1907" s="3">
        <v>8.3679333329200704E-5</v>
      </c>
      <c r="J1907">
        <v>0.13884115498513</v>
      </c>
      <c r="K1907">
        <v>8.9313836236400504E-4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-17.56365065999</v>
      </c>
      <c r="I1908" s="3">
        <v>2.66265124082565E-5</v>
      </c>
      <c r="J1908">
        <v>0.14091278426349199</v>
      </c>
      <c r="K1908">
        <v>5.9176237272793404E-4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-17.563947472508701</v>
      </c>
      <c r="I1909" s="3">
        <v>8.9313834905624403E-5</v>
      </c>
      <c r="J1909">
        <v>0.14132052194327099</v>
      </c>
      <c r="K1909">
        <v>7.4431301272295401E-4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-17.564073480459001</v>
      </c>
      <c r="I1910" s="3">
        <v>5.8775767683982802E-5</v>
      </c>
      <c r="J1910">
        <v>0.14081735629588399</v>
      </c>
      <c r="K1910" s="3">
        <v>8.0559403904573997E-5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-17.564534485155299</v>
      </c>
      <c r="I1911" s="3">
        <v>5.2917748689651503E-5</v>
      </c>
      <c r="J1911">
        <v>0.13093132060021201</v>
      </c>
      <c r="K1911">
        <v>7.8426675176926895E-4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-17.5647474320721</v>
      </c>
      <c r="I1912" s="3">
        <v>8.2543119788169901E-5</v>
      </c>
      <c r="J1912">
        <v>0.130125149153173</v>
      </c>
      <c r="K1912">
        <v>6.4494089253083796E-4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-17.564862031320398</v>
      </c>
      <c r="I1913" s="3">
        <v>7.7737495303154005E-5</v>
      </c>
      <c r="J1913">
        <v>0.13033322989940599</v>
      </c>
      <c r="K1913">
        <v>9.6755103718453104E-4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-17.564972206786202</v>
      </c>
      <c r="I1914" s="3">
        <v>3.7923455238342299E-5</v>
      </c>
      <c r="J1914">
        <v>0.13447158504277501</v>
      </c>
      <c r="K1914">
        <v>6.00144276024364E-4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-17.565174070963799</v>
      </c>
      <c r="I1915" s="3">
        <v>2.3189932107925398E-6</v>
      </c>
      <c r="J1915">
        <v>0.139976106584072</v>
      </c>
      <c r="K1915">
        <v>5.7099387900455903E-4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-17.565404945840999</v>
      </c>
      <c r="I1916" s="3">
        <v>5.9204176068306003E-5</v>
      </c>
      <c r="J1916">
        <v>0.138122490607202</v>
      </c>
      <c r="K1916">
        <v>1.1011026963743101E-3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-17.5655335614947</v>
      </c>
      <c r="I1917" s="3">
        <v>8.2654878497123705E-5</v>
      </c>
      <c r="J1917">
        <v>0.139609607867897</v>
      </c>
      <c r="K1917">
        <v>-1.81421640238278E-4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-17.565600849553899</v>
      </c>
      <c r="I1918" s="3">
        <v>5.3094699978828403E-5</v>
      </c>
      <c r="J1918">
        <v>0.14115858357399699</v>
      </c>
      <c r="K1918">
        <v>1.57486649714028E-4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-17.565821293617802</v>
      </c>
      <c r="I1919" s="3">
        <v>4.4209882616996799E-5</v>
      </c>
      <c r="J1919">
        <v>0.144643150269985</v>
      </c>
      <c r="K1919">
        <v>9.4417484021337705E-4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-17.566342601453702</v>
      </c>
      <c r="I1920" s="3">
        <v>1.2250617146491999E-4</v>
      </c>
      <c r="J1920">
        <v>0.14212870504707101</v>
      </c>
      <c r="K1920">
        <v>1.0794960123212899E-3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-17.5666606015619</v>
      </c>
      <c r="I1921" s="3">
        <v>1.5711411833763099E-5</v>
      </c>
      <c r="J1921">
        <v>0.13185793999582501</v>
      </c>
      <c r="K1921" s="3">
        <v>4.91738326723874E-4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-17.5671979281468</v>
      </c>
      <c r="I1922" s="3">
        <v>8.5048377513885498E-5</v>
      </c>
      <c r="J1922">
        <v>0.13608355075120901</v>
      </c>
      <c r="K1922">
        <v>1.01225452143216E-3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-17.5676449164378</v>
      </c>
      <c r="I1923" s="3">
        <v>3.8733705878257799E-5</v>
      </c>
      <c r="J1923">
        <v>0.140043622814119</v>
      </c>
      <c r="K1923">
        <v>9.45571824096115E-4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-17.567898748417502</v>
      </c>
      <c r="I1924" s="3">
        <v>5.4277479648590101E-5</v>
      </c>
      <c r="J1924">
        <v>0.140414899215102</v>
      </c>
      <c r="K1924">
        <v>3.60794370781872E-4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-17.568350300189302</v>
      </c>
      <c r="I1925" s="3">
        <v>3.6554411053657498E-5</v>
      </c>
      <c r="J1925">
        <v>0.14078303240239601</v>
      </c>
      <c r="K1925">
        <v>3.05008147731191E-4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-17.568775681795401</v>
      </c>
      <c r="I1926" s="3">
        <v>3.7131831049919101E-5</v>
      </c>
      <c r="J1926">
        <v>0.13484763912856601</v>
      </c>
      <c r="K1926">
        <v>5.18001623719353E-4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-17.569216011129601</v>
      </c>
      <c r="I1927" s="3">
        <v>5.8263540267944302E-5</v>
      </c>
      <c r="J1927">
        <v>0.13800204265862701</v>
      </c>
      <c r="K1927">
        <v>3.50549822308458E-4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-17.5693247896115</v>
      </c>
      <c r="I1928" s="3">
        <v>3.6284327507019002E-5</v>
      </c>
      <c r="J1928">
        <v>0.13925040140747999</v>
      </c>
      <c r="K1928">
        <v>1.84215608003754E-4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-17.569705467732</v>
      </c>
      <c r="I1929" s="3">
        <v>6.0964375734329203E-5</v>
      </c>
      <c r="J1929">
        <v>0.14072167687118101</v>
      </c>
      <c r="K1929">
        <v>7.7309088070736298E-4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-17.570074969981</v>
      </c>
      <c r="I1930" s="3">
        <v>4.9639493227004996E-6</v>
      </c>
      <c r="J1930">
        <v>0.139493057504296</v>
      </c>
      <c r="K1930">
        <v>2.39443037501341E-4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-17.570344215350101</v>
      </c>
      <c r="I1931" s="3">
        <v>5.5078417062759399E-5</v>
      </c>
      <c r="J1931">
        <v>0.14060298912227201</v>
      </c>
      <c r="K1931" s="3">
        <v>2.0647421786871699E-4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-17.5704417713944</v>
      </c>
      <c r="I1932" s="3">
        <v>5.7350844144821201E-5</v>
      </c>
      <c r="J1932">
        <v>0.13981806579977299</v>
      </c>
      <c r="K1932">
        <v>5.5273995627011204E-4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-17.570700399685698</v>
      </c>
      <c r="I1933" s="3">
        <v>4.4750049710273702E-5</v>
      </c>
      <c r="J1933">
        <v>0.136814913712442</v>
      </c>
      <c r="K1933" s="3">
        <v>7.2456897384691997E-4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-17.5708629620488</v>
      </c>
      <c r="I1934" s="3">
        <v>9.5348805189132704E-5</v>
      </c>
      <c r="J1934">
        <v>0.138746732845902</v>
      </c>
      <c r="K1934">
        <v>1.1381693353963E-3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-17.571163034196601</v>
      </c>
      <c r="I1935" s="3">
        <v>8.7516382336616503E-5</v>
      </c>
      <c r="J1935">
        <v>0.13807232491672</v>
      </c>
      <c r="K1935" s="3">
        <v>5.08502133316733E-5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-17.5712784716352</v>
      </c>
      <c r="I1936" s="3">
        <v>4.9378722906112698E-5</v>
      </c>
      <c r="J1936">
        <v>0.13858253136277199</v>
      </c>
      <c r="K1936">
        <v>6.4298511509500395E-4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-17.571423385434699</v>
      </c>
      <c r="I1937" s="3">
        <v>7.3313713073730496E-5</v>
      </c>
      <c r="J1937">
        <v>0.13868424575775901</v>
      </c>
      <c r="K1937" s="3">
        <v>6.4941124095560098E-4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-17.5716861581116</v>
      </c>
      <c r="I1938" s="3">
        <v>6.7818909883499105E-5</v>
      </c>
      <c r="J1938">
        <v>0.13969874940812599</v>
      </c>
      <c r="K1938">
        <v>2.49594453715906E-4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-17.5721456261256</v>
      </c>
      <c r="I1939" s="3">
        <v>7.0622190833091695E-5</v>
      </c>
      <c r="J1939">
        <v>0.13812047895044099</v>
      </c>
      <c r="K1939">
        <v>6.0461462444912604E-4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-17.572345627657999</v>
      </c>
      <c r="I1940" s="3">
        <v>4.9462541937828098E-5</v>
      </c>
      <c r="J1940">
        <v>0.13859787024557599</v>
      </c>
      <c r="K1940">
        <v>7.2522089965886395E-4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-17.572881650391299</v>
      </c>
      <c r="I1941" s="3">
        <v>7.5446441769599901E-5</v>
      </c>
      <c r="J1941">
        <v>0.13609536923468099</v>
      </c>
      <c r="K1941">
        <v>5.0868839783443096E-4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-17.573036762173501</v>
      </c>
      <c r="I1942" s="3">
        <v>6.9346278905868503E-5</v>
      </c>
      <c r="J1942">
        <v>0.13567719608545301</v>
      </c>
      <c r="K1942" s="3">
        <v>4.8223883632125299E-4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-17.5735734368326</v>
      </c>
      <c r="I1943" s="3">
        <v>1.1941418051719699E-4</v>
      </c>
      <c r="J1943">
        <v>0.13799952808767599</v>
      </c>
      <c r="K1943">
        <v>8.5541979753007199E-4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-17.574086642161699</v>
      </c>
      <c r="I1944" s="3">
        <v>6.0955062508583103E-5</v>
      </c>
      <c r="J1944">
        <v>0.133932712487876</v>
      </c>
      <c r="K1944" s="3">
        <v>6.4857305062595801E-4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-17.5746567513028</v>
      </c>
      <c r="I1945" s="3">
        <v>7.9572200775146498E-5</v>
      </c>
      <c r="J1945">
        <v>0.13633236754685599</v>
      </c>
      <c r="K1945">
        <v>8.7181107508753396E-4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-17.574782619554799</v>
      </c>
      <c r="I1946" s="3">
        <v>8.0242753028869602E-5</v>
      </c>
      <c r="J1946">
        <v>0.135532985441387</v>
      </c>
      <c r="K1946">
        <v>9.0673567215599101E-4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-17.575015031114301</v>
      </c>
      <c r="I1947" s="3">
        <v>7.1916729211807305E-5</v>
      </c>
      <c r="J1947">
        <v>0.13615710195153999</v>
      </c>
      <c r="K1947">
        <v>9.1316179801658696E-4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-17.575452054253201</v>
      </c>
      <c r="I1948" s="3">
        <v>4.16114926338196E-5</v>
      </c>
      <c r="J1948">
        <v>0.134927602484822</v>
      </c>
      <c r="K1948" s="3">
        <v>5.8710575978547302E-4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-17.575635850771999</v>
      </c>
      <c r="I1949" s="3">
        <v>8.6650252342224094E-5</v>
      </c>
      <c r="J1949">
        <v>0.13681654818356001</v>
      </c>
      <c r="K1949">
        <v>7.1050600276068802E-4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-17.575809263043698</v>
      </c>
      <c r="I1950" s="3">
        <v>8.8810920715332004E-5</v>
      </c>
      <c r="J1950">
        <v>0.13665963895618899</v>
      </c>
      <c r="K1950" s="3">
        <v>1.19255857456424E-3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-17.576000696407998</v>
      </c>
      <c r="I1951" s="3">
        <v>6.4503401517868001E-5</v>
      </c>
      <c r="J1951">
        <v>0.13224593829363601</v>
      </c>
      <c r="K1951">
        <v>2.2016465991955299E-4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-17.5761790912556</v>
      </c>
      <c r="I1952" s="3">
        <v>5.8840960264205899E-5</v>
      </c>
      <c r="J1952">
        <v>0.13421560171991601</v>
      </c>
      <c r="K1952">
        <v>8.3167107152352102E-4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-17.576456904792799</v>
      </c>
      <c r="I1953" s="3">
        <v>5.9800222516059903E-5</v>
      </c>
      <c r="J1953">
        <v>0.136178727261722</v>
      </c>
      <c r="K1953">
        <v>6.5537170552195105E-4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-17.576523960021401</v>
      </c>
      <c r="I1954" s="3">
        <v>4.75067645311356E-5</v>
      </c>
      <c r="J1954">
        <v>0.13766546733677401</v>
      </c>
      <c r="K1954">
        <v>7.7383593877815597E-4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-17.5769582357585</v>
      </c>
      <c r="I1955" s="3">
        <v>4.67058271169662E-5</v>
      </c>
      <c r="J1955">
        <v>0.13746983371675001</v>
      </c>
      <c r="K1955">
        <v>3.8528815485921699E-4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-17.5770811237781</v>
      </c>
      <c r="I1956" s="3">
        <v>7.2671100497245802E-5</v>
      </c>
      <c r="J1956">
        <v>0.13790862634778001</v>
      </c>
      <c r="K1956" s="3">
        <v>4.03262680817116E-4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-17.577287598002702</v>
      </c>
      <c r="I1957" s="3">
        <v>5.1520764827728299E-5</v>
      </c>
      <c r="J1957">
        <v>0.13515403959900099</v>
      </c>
      <c r="K1957">
        <v>9.6587465652524501E-4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-17.577782130313299</v>
      </c>
      <c r="I1958" s="3">
        <v>5.7350844144821201E-5</v>
      </c>
      <c r="J1958">
        <v>0.131853665225208</v>
      </c>
      <c r="K1958">
        <v>4.2337924872854702E-4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-17.578290772161601</v>
      </c>
      <c r="I1959" s="3">
        <v>6.94021582603455E-5</v>
      </c>
      <c r="J1959">
        <v>0.130100883543491</v>
      </c>
      <c r="K1959">
        <v>7.5856224832688505E-4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-17.578546420220501</v>
      </c>
      <c r="I1960" s="3">
        <v>6.14579766988754E-5</v>
      </c>
      <c r="J1960">
        <v>0.129953655414283</v>
      </c>
      <c r="K1960" s="3">
        <v>6.2426553106631195E-4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-17.579068985341902</v>
      </c>
      <c r="I1961" s="3">
        <v>5.0114467740058899E-5</v>
      </c>
      <c r="J1961">
        <v>0.13305437285453101</v>
      </c>
      <c r="K1961">
        <v>1.1793337938076499E-3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-17.579519000431301</v>
      </c>
      <c r="I1962" s="3">
        <v>5.7900324463844299E-5</v>
      </c>
      <c r="J1962">
        <v>0.13337925542146001</v>
      </c>
      <c r="K1962" s="3">
        <v>3.20374970441312E-5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-17.579848502373899</v>
      </c>
      <c r="I1963" s="3">
        <v>7.2475522756576497E-5</v>
      </c>
      <c r="J1963">
        <v>0.131395510397851</v>
      </c>
      <c r="K1963">
        <v>9.04034836649364E-4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-17.580064336390802</v>
      </c>
      <c r="I1964" s="3">
        <v>4.6845525503158603E-5</v>
      </c>
      <c r="J1964">
        <v>0.13158284593373501</v>
      </c>
      <c r="K1964">
        <v>6.7148358630286504E-4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-17.5802879935177</v>
      </c>
      <c r="I1965" s="3">
        <v>3.6032870411872898E-5</v>
      </c>
      <c r="J1965">
        <v>0.132599612697959</v>
      </c>
      <c r="K1965" s="3">
        <v>6.4894557966135402E-4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-17.5804603813345</v>
      </c>
      <c r="I1966" s="3">
        <v>6.3600018620491001E-5</v>
      </c>
      <c r="J1966">
        <v>0.13161867856979401</v>
      </c>
      <c r="K1966">
        <v>1.0465271926886699E-3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-17.580796588799899</v>
      </c>
      <c r="I1967" s="3">
        <v>8.3390623331069906E-5</v>
      </c>
      <c r="J1967">
        <v>0.132097830064595</v>
      </c>
      <c r="K1967">
        <v>3.9534643881493299E-4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-17.5809499310691</v>
      </c>
      <c r="I1968" s="3">
        <v>9.5823779702186598E-5</v>
      </c>
      <c r="J1968">
        <v>0.13115675188601</v>
      </c>
      <c r="K1968">
        <v>3.8016588062250999E-4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-17.5813485837161</v>
      </c>
      <c r="I1969" s="3">
        <v>7.2615221142768901E-5</v>
      </c>
      <c r="J1969">
        <v>0.13332054018974299</v>
      </c>
      <c r="K1969">
        <v>3.8836151940124097E-4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-17.581467699878999</v>
      </c>
      <c r="I1970" s="3">
        <v>8.0857425928115804E-5</v>
      </c>
      <c r="J1970">
        <v>0.13231282588094501</v>
      </c>
      <c r="K1970">
        <v>7.5884164510343205E-4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-17.581735129169001</v>
      </c>
      <c r="I1971" s="3">
        <v>8.0857425928115804E-5</v>
      </c>
      <c r="J1971">
        <v>0.12842165306210501</v>
      </c>
      <c r="K1971">
        <v>2.13086608247012E-4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-17.582068496100401</v>
      </c>
      <c r="I1972" s="3">
        <v>5.8496370911598199E-5</v>
      </c>
      <c r="J1972">
        <v>0.130158215761185</v>
      </c>
      <c r="K1972">
        <v>7.1441755763235497E-4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-17.5824173695535</v>
      </c>
      <c r="I1973" s="3">
        <v>5.99585473537445E-5</v>
      </c>
      <c r="J1973">
        <v>0.13182801660150301</v>
      </c>
      <c r="K1973" s="3">
        <v>2.5425106665836599E-5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-17.582671946591301</v>
      </c>
      <c r="I1974" s="3">
        <v>8.9975073933601406E-5</v>
      </c>
      <c r="J1974">
        <v>0.130563941784203</v>
      </c>
      <c r="K1974">
        <v>3.3089891569127301E-4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-17.582923170867701</v>
      </c>
      <c r="I1975" s="3">
        <v>7.0435926318168599E-5</v>
      </c>
      <c r="J1975">
        <v>0.13164105825126199</v>
      </c>
      <c r="K1975" s="3">
        <v>6.5481291196885498E-4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-17.5833192158114</v>
      </c>
      <c r="I1976" s="3">
        <v>9.8999589681625393E-5</v>
      </c>
      <c r="J1976">
        <v>0.13048636727035001</v>
      </c>
      <c r="K1976">
        <v>6.9923699943993196E-4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-17.583938126257799</v>
      </c>
      <c r="I1977" s="3">
        <v>7.36396759748459E-5</v>
      </c>
      <c r="J1977">
        <v>0.131771815940738</v>
      </c>
      <c r="K1977">
        <v>8.3325431992395795E-4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-17.584123971686399</v>
      </c>
      <c r="I1978" s="3">
        <v>2.1625310182571401E-5</v>
      </c>
      <c r="J1978">
        <v>0.13206941541284301</v>
      </c>
      <c r="K1978">
        <v>1.83936211227207E-4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-17.5845781777276</v>
      </c>
      <c r="I1979" s="3">
        <v>3.9208680391311598E-5</v>
      </c>
      <c r="J1979">
        <v>0.133297154679894</v>
      </c>
      <c r="K1979" s="3">
        <v>1.20783226501551E-3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-17.5850284722138</v>
      </c>
      <c r="I1980" s="3">
        <v>4.58024442195892E-5</v>
      </c>
      <c r="J1980">
        <v>0.13129153288900899</v>
      </c>
      <c r="K1980" s="3">
        <v>7.1022660598414004E-4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-17.585404912816301</v>
      </c>
      <c r="I1981" s="3">
        <v>8.05314630270004E-5</v>
      </c>
      <c r="J1981">
        <v>0.13040854129940299</v>
      </c>
      <c r="K1981" s="3">
        <v>7.7690930332018104E-4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-17.585616742146001</v>
      </c>
      <c r="I1982" s="3">
        <v>8.67247581481934E-5</v>
      </c>
      <c r="J1982">
        <v>0.133373849093914</v>
      </c>
      <c r="K1982">
        <v>4.5150519090101098E-4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-17.585854369112202</v>
      </c>
      <c r="I1983" s="3">
        <v>5.4901465773582499E-5</v>
      </c>
      <c r="J1983">
        <v>0.13188560027629101</v>
      </c>
      <c r="K1983">
        <v>1.1107884512946301E-3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-17.586029969992001</v>
      </c>
      <c r="I1984" s="3">
        <v>6.6841021180152907E-5</v>
      </c>
      <c r="J1984">
        <v>0.12974104844033699</v>
      </c>
      <c r="K1984">
        <v>1.1327676643830399E-3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-17.586203661660399</v>
      </c>
      <c r="I1985" s="3">
        <v>8.5728242993354797E-5</v>
      </c>
      <c r="J1985">
        <v>0.131782125681639</v>
      </c>
      <c r="K1985" s="3">
        <v>5.7285652418154296E-4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-17.5863640354154</v>
      </c>
      <c r="I1986" s="3">
        <v>4.4247135519981398E-5</v>
      </c>
      <c r="J1986">
        <v>0.12973249889910199</v>
      </c>
      <c r="K1986">
        <v>7.4198470625172399E-4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-17.586488227286601</v>
      </c>
      <c r="I1987" s="3">
        <v>7.1004033088684096E-5</v>
      </c>
      <c r="J1987">
        <v>0.124716307036579</v>
      </c>
      <c r="K1987">
        <v>3.2540411241916898E-4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-17.586539775993501</v>
      </c>
      <c r="I1988" s="3">
        <v>8.4443017840385396E-5</v>
      </c>
      <c r="J1988">
        <v>0.12912623584270499</v>
      </c>
      <c r="K1988" s="3">
        <v>9.0468676246130799E-4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-17.586743689080901</v>
      </c>
      <c r="I1989" s="3">
        <v>7.1357935667038005E-5</v>
      </c>
      <c r="J1989">
        <v>0.135678327642381</v>
      </c>
      <c r="K1989">
        <v>5.1744283016625801E-4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-17.587028860066798</v>
      </c>
      <c r="I1990" s="3">
        <v>8.3893537521362305E-5</v>
      </c>
      <c r="J1990">
        <v>0.13348335865885</v>
      </c>
      <c r="K1990" s="3">
        <v>9.1576950126436496E-4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-17.587385649762101</v>
      </c>
      <c r="I1991" s="3">
        <v>5.0812959671020501E-5</v>
      </c>
      <c r="J1991">
        <v>0.131711843423545</v>
      </c>
      <c r="K1991" s="3">
        <v>1.2656673977608801E-4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-17.587540854676501</v>
      </c>
      <c r="I1992" s="3">
        <v>5.5842101573944099E-5</v>
      </c>
      <c r="J1992">
        <v>0.131306746043265</v>
      </c>
      <c r="K1992" s="3">
        <v>-5.0012023002030302E-5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-17.588127960455498</v>
      </c>
      <c r="I1993" s="3">
        <v>6.1327591538429301E-5</v>
      </c>
      <c r="J1993">
        <v>0.13476415537297701</v>
      </c>
      <c r="K1993">
        <v>5.38304456148483E-4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-17.588645217038</v>
      </c>
      <c r="I1994" s="3">
        <v>4.4330954551696798E-5</v>
      </c>
      <c r="J1994">
        <v>0.13394742272794199</v>
      </c>
      <c r="K1994" s="3">
        <v>9.5460565320449006E-5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-17.589312835657299</v>
      </c>
      <c r="I1995" s="3">
        <v>8.49738717079163E-5</v>
      </c>
      <c r="J1995">
        <v>0.13152513653039899</v>
      </c>
      <c r="K1995">
        <v>8.4172935547923702E-4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-17.589893841273099</v>
      </c>
      <c r="I1996" s="3">
        <v>7.3844566941261305E-5</v>
      </c>
      <c r="J1996">
        <v>0.13251260854303801</v>
      </c>
      <c r="K1996">
        <v>2.48383734350866E-4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-17.5903613186616</v>
      </c>
      <c r="I1997" s="3">
        <v>5.9651210904121399E-5</v>
      </c>
      <c r="J1997">
        <v>0.132316597737372</v>
      </c>
      <c r="K1997">
        <v>5.43333598126341E-4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-17.590525231442498</v>
      </c>
      <c r="I1998" s="3">
        <v>5.1632523536682102E-5</v>
      </c>
      <c r="J1998">
        <v>0.13286439701914801</v>
      </c>
      <c r="K1998">
        <v>6.54440382933458E-4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-17.590839319995698</v>
      </c>
      <c r="I1999" s="3">
        <v>5.9884041547775302E-5</v>
      </c>
      <c r="J1999">
        <v>0.126953772269189</v>
      </c>
      <c r="K1999" s="3">
        <v>6.4885244740250502E-4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-17.591026236445298</v>
      </c>
      <c r="I2000" s="3">
        <v>9.00588929653168E-5</v>
      </c>
      <c r="J2000">
        <v>0.12039011344313599</v>
      </c>
      <c r="K2000">
        <v>2.94949863775475E-4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-17.5911800443758</v>
      </c>
      <c r="I2001" s="3">
        <v>5.2778050303459201E-5</v>
      </c>
      <c r="J2001">
        <v>0.12554624117910901</v>
      </c>
      <c r="K2001">
        <v>6.8778173160147899E-4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-17.5912396490234</v>
      </c>
      <c r="I2002" s="3">
        <v>4.46848571300507E-5</v>
      </c>
      <c r="J2002">
        <v>0.12537235859781501</v>
      </c>
      <c r="K2002">
        <v>6.5546483778080005E-4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-17.5912644222051</v>
      </c>
      <c r="I2003" s="3">
        <v>6.37676566839218E-5</v>
      </c>
      <c r="J2003">
        <v>0.123261376284063</v>
      </c>
      <c r="K2003">
        <v>2.0768493723375699E-4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-17.591477695084802</v>
      </c>
      <c r="I2004" s="3">
        <v>5.12786209583282E-5</v>
      </c>
      <c r="J2004">
        <v>0.127771007828414</v>
      </c>
      <c r="K2004">
        <v>6.4847991836710804E-4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-17.591642772019</v>
      </c>
      <c r="I2005" s="3">
        <v>6.3814222812652601E-5</v>
      </c>
      <c r="J2005">
        <v>0.13616703450679801</v>
      </c>
      <c r="K2005" s="3">
        <v>1.8728897254577799E-4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-17.591766032567602</v>
      </c>
      <c r="I2006" s="3">
        <v>1.0477378964424099E-4</v>
      </c>
      <c r="J2006">
        <v>0.135392295196652</v>
      </c>
      <c r="K2006">
        <v>2.9793009605864998E-4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-17.5919422853732</v>
      </c>
      <c r="I2007" s="3">
        <v>5.3700059652328498E-5</v>
      </c>
      <c r="J2007">
        <v>0.135485334321856</v>
      </c>
      <c r="K2007">
        <v>5.8338046943150505E-4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-17.592283847943701</v>
      </c>
      <c r="I2008" s="3">
        <v>6.5844506025314304E-5</v>
      </c>
      <c r="J2008">
        <v>0.136839807964861</v>
      </c>
      <c r="K2008" s="3">
        <v>1.9073486612319901E-4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-17.592563570692299</v>
      </c>
      <c r="I2009" s="3">
        <v>6.8061053752899197E-5</v>
      </c>
      <c r="J2009">
        <v>0.13492471072822801</v>
      </c>
      <c r="K2009" s="3">
        <v>7.5446442893751901E-4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-17.593128790389599</v>
      </c>
      <c r="I2010" s="3">
        <v>8.1639736890792806E-5</v>
      </c>
      <c r="J2010">
        <v>0.13315281830728101</v>
      </c>
      <c r="K2010">
        <v>5.9213490176333102E-4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-17.5939477489345</v>
      </c>
      <c r="I2011" s="3">
        <v>4.3185427784919698E-5</v>
      </c>
      <c r="J2011">
        <v>0.134456749074161</v>
      </c>
      <c r="K2011">
        <v>6.0778112125E-4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-17.594127121670901</v>
      </c>
      <c r="I2012" s="3">
        <v>5.3942203521728502E-5</v>
      </c>
      <c r="J2012">
        <v>0.13539619278162701</v>
      </c>
      <c r="K2012" s="3">
        <v>8.5681678141281005E-4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-17.5948890367054</v>
      </c>
      <c r="I2013" s="3">
        <v>8.3921477198600796E-5</v>
      </c>
      <c r="J2013">
        <v>0.13492295052856201</v>
      </c>
      <c r="K2013">
        <v>3.8770959358929699E-4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-17.595308364714501</v>
      </c>
      <c r="I2014" s="3">
        <v>5.3187832236289998E-5</v>
      </c>
      <c r="J2014">
        <v>0.13271000236272801</v>
      </c>
      <c r="K2014" s="3">
        <v>-5.0291419778578004E-6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-17.5957527918683</v>
      </c>
      <c r="I2015" s="3">
        <v>2.77161598205566E-5</v>
      </c>
      <c r="J2015">
        <v>0.13291858602315201</v>
      </c>
      <c r="K2015" s="3">
        <v>2.9550865732856998E-4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-17.595832047423102</v>
      </c>
      <c r="I2016" s="3">
        <v>3.01003456115723E-5</v>
      </c>
      <c r="J2016">
        <v>0.13384721707552699</v>
      </c>
      <c r="K2016" s="3">
        <v>2.4950132145705602E-4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-17.596189256213599</v>
      </c>
      <c r="I2017" s="3">
        <v>4.8773363232612603E-5</v>
      </c>
      <c r="J2017">
        <v>0.129719045944512</v>
      </c>
      <c r="K2017">
        <v>6.3935295699988498E-4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-17.5963247636546</v>
      </c>
      <c r="I2018" s="3">
        <v>3.08360904455185E-5</v>
      </c>
      <c r="J2018">
        <v>0.13329778332263201</v>
      </c>
      <c r="K2018" s="3">
        <v>4.4396147793422501E-4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-17.596361178369001</v>
      </c>
      <c r="I2019" s="3">
        <v>5.0552189350128201E-5</v>
      </c>
      <c r="J2019">
        <v>0.135942860506475</v>
      </c>
      <c r="K2019" s="3">
        <v>4.9388036867740602E-4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-17.596460271095701</v>
      </c>
      <c r="I2020" s="3">
        <v>2.9979273676872301E-5</v>
      </c>
      <c r="J2020">
        <v>0.13473687227815401</v>
      </c>
      <c r="K2020" s="3">
        <v>7.6340512578704396E-4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-17.596585627120199</v>
      </c>
      <c r="I2021" s="3">
        <v>2.7613714337348901E-5</v>
      </c>
      <c r="J2021">
        <v>0.13954900670796599</v>
      </c>
      <c r="K2021">
        <v>6.0601160833186497E-4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-17.596770028998701</v>
      </c>
      <c r="I2022" s="3">
        <v>6.85080885887146E-5</v>
      </c>
      <c r="J2022">
        <v>0.13608681969344599</v>
      </c>
      <c r="K2022" s="3">
        <v>2.1988526314300501E-4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-17.596858132118399</v>
      </c>
      <c r="I2023" s="3">
        <v>7.7011063694953905E-5</v>
      </c>
      <c r="J2023">
        <v>0.13780992943793499</v>
      </c>
      <c r="K2023" s="3">
        <v>-8.3819032964296603E-7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-17.5970769929339</v>
      </c>
      <c r="I2024" s="3">
        <v>6.56861811876297E-5</v>
      </c>
      <c r="J2024">
        <v>0.13790912926197099</v>
      </c>
      <c r="K2024">
        <v>2.5508925698800901E-4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-17.5973743642461</v>
      </c>
      <c r="I2025" s="3">
        <v>7.4515119194984395E-5</v>
      </c>
      <c r="J2025">
        <v>0.13466897886246401</v>
      </c>
      <c r="K2025">
        <v>3.8091093869330401E-4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-17.5976401171554</v>
      </c>
      <c r="I2026" s="3">
        <v>5.8347359299659702E-5</v>
      </c>
      <c r="J2026">
        <v>0.13603263068944199</v>
      </c>
      <c r="K2026" s="3">
        <v>6.5425411841576E-4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-17.598114300066801</v>
      </c>
      <c r="I2027" s="3">
        <v>4.6174973249435398E-5</v>
      </c>
      <c r="J2027">
        <v>0.14046053867787101</v>
      </c>
      <c r="K2027">
        <v>1.2936070754156399E-4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-17.598802733746599</v>
      </c>
      <c r="I2028" s="3">
        <v>1.2223608791828199E-4</v>
      </c>
      <c r="J2028">
        <v>0.139000075869262</v>
      </c>
      <c r="K2028">
        <v>4.7376380076597402E-4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-17.599412982892598</v>
      </c>
      <c r="I2029" s="3">
        <v>6.4419582486152595E-5</v>
      </c>
      <c r="J2029">
        <v>0.13805723749101201</v>
      </c>
      <c r="K2029">
        <v>2.38139185877452E-4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-17.599656942852601</v>
      </c>
      <c r="I2030" s="3">
        <v>1.8132850527763401E-5</v>
      </c>
      <c r="J2030">
        <v>0.136260325089097</v>
      </c>
      <c r="K2030" s="3">
        <v>2.8312206690162401E-5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-17.6001037914451</v>
      </c>
      <c r="I2031" s="3">
        <v>8.1770122051239E-5</v>
      </c>
      <c r="J2031">
        <v>0.13700338080525401</v>
      </c>
      <c r="K2031">
        <v>8.2831831020494895E-4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-17.6005306166014</v>
      </c>
      <c r="I2032" s="3">
        <v>3.7103891372680698E-5</v>
      </c>
      <c r="J2032">
        <v>0.13999257702380399</v>
      </c>
      <c r="K2032" s="3">
        <v>5.9576705985845096E-4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-17.6008782327688</v>
      </c>
      <c r="I2033" s="3">
        <v>8.6287036538124098E-5</v>
      </c>
      <c r="J2033">
        <v>0.13953580521047099</v>
      </c>
      <c r="K2033">
        <v>5.8896840496245803E-4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-17.600936067903501</v>
      </c>
      <c r="I2034" s="3">
        <v>6.3721090555190999E-5</v>
      </c>
      <c r="J2034">
        <v>0.137756620533764</v>
      </c>
      <c r="K2034">
        <v>6.7073852823207195E-4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-17.601277583907802</v>
      </c>
      <c r="I2035" s="3">
        <v>9.9651515483856201E-6</v>
      </c>
      <c r="J2035">
        <v>0.132623501121998</v>
      </c>
      <c r="K2035">
        <v>4.3110922621303203E-4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-17.60138720058</v>
      </c>
      <c r="I2036" s="3">
        <v>4.3753534555435201E-5</v>
      </c>
      <c r="J2036">
        <v>0.126704829744995</v>
      </c>
      <c r="K2036" s="3">
        <v>5.4780394655110304E-4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-17.601648203743999</v>
      </c>
      <c r="I2037" s="3">
        <v>7.7262520790100098E-5</v>
      </c>
      <c r="J2037">
        <v>0.12728657573461499</v>
      </c>
      <c r="K2037" s="3">
        <v>1.64005907833474E-4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-17.601773513202399</v>
      </c>
      <c r="I2038" s="3">
        <v>6.7474320530891405E-5</v>
      </c>
      <c r="J2038">
        <v>0.136547614820302</v>
      </c>
      <c r="K2038" s="3">
        <v>-5.0291419778578004E-6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-17.6018997074172</v>
      </c>
      <c r="I2039" s="3">
        <v>3.2009556889534003E-5</v>
      </c>
      <c r="J2039">
        <v>0.130330715328455</v>
      </c>
      <c r="K2039">
        <v>6.2314794396012101E-4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-17.601999638334199</v>
      </c>
      <c r="I2040" s="3">
        <v>5.1539391279220601E-5</v>
      </c>
      <c r="J2040">
        <v>0.133359641768038</v>
      </c>
      <c r="K2040" s="3">
        <v>5.6931749834527299E-4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-17.602257102472201</v>
      </c>
      <c r="I2041" s="3">
        <v>6.1653554439544705E-5</v>
      </c>
      <c r="J2041">
        <v>0.134736998006701</v>
      </c>
      <c r="K2041">
        <v>4.9220398801811999E-4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-17.602539619188601</v>
      </c>
      <c r="I2042" s="3">
        <v>5.3849071264267002E-5</v>
      </c>
      <c r="J2042">
        <v>0.13377303723245901</v>
      </c>
      <c r="K2042" s="3">
        <v>6.6058711201750695E-4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-17.602778503440401</v>
      </c>
      <c r="I2043" s="3">
        <v>1.07195228338242E-5</v>
      </c>
      <c r="J2043">
        <v>0.13375694397836899</v>
      </c>
      <c r="K2043">
        <v>6.8359077995326395E-4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-17.6030910087451</v>
      </c>
      <c r="I2044" s="3">
        <v>4.4964253902435303E-5</v>
      </c>
      <c r="J2044">
        <v>0.135112046264112</v>
      </c>
      <c r="K2044">
        <v>4.2933971329489699E-4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-17.6037150414659</v>
      </c>
      <c r="I2045" s="3">
        <v>6.42798840999603E-5</v>
      </c>
      <c r="J2045">
        <v>0.13673394452780499</v>
      </c>
      <c r="K2045">
        <v>4.89223755734945E-4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-17.604232577445199</v>
      </c>
      <c r="I2046" s="3">
        <v>5.7015568017959602E-5</v>
      </c>
      <c r="J2046">
        <v>0.135216023772955</v>
      </c>
      <c r="K2046">
        <v>1.4588237026141599E-3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-17.604782802848401</v>
      </c>
      <c r="I2047" s="3">
        <v>5.7332217693328898E-5</v>
      </c>
      <c r="J2047">
        <v>0.13357463758438801</v>
      </c>
      <c r="K2047">
        <v>1.5459954968970299E-4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-17.605098986877501</v>
      </c>
      <c r="I2048" s="3">
        <v>4.3231993913650499E-5</v>
      </c>
      <c r="J2048">
        <v>0.13434057589620399</v>
      </c>
      <c r="K2048" s="3">
        <v>5.2340329473260798E-5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-17.605636266896301</v>
      </c>
      <c r="I2049" s="3">
        <v>8.6426734924316406E-5</v>
      </c>
      <c r="J2049">
        <v>0.13617923017591199</v>
      </c>
      <c r="K2049">
        <v>9.3542040788155098E-4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-17.606032730935102</v>
      </c>
      <c r="I2050" s="3">
        <v>2.9206275939941399E-5</v>
      </c>
      <c r="J2050">
        <v>0.13305500149726901</v>
      </c>
      <c r="K2050">
        <v>1.93994495182922E-4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-17.606379369213901</v>
      </c>
      <c r="I2051" s="3">
        <v>8.8885426521301297E-5</v>
      </c>
      <c r="J2051">
        <v>0.12611579149961499</v>
      </c>
      <c r="K2051">
        <v>5.1008538171716999E-4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-17.6066707800613</v>
      </c>
      <c r="I2052" s="3">
        <v>3.6042183637618998E-5</v>
      </c>
      <c r="J2052">
        <v>0.13605966232717001</v>
      </c>
      <c r="K2052">
        <v>2.9057264760956201E-4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-17.6068194191513</v>
      </c>
      <c r="I2053" s="3">
        <v>9.55350697040558E-5</v>
      </c>
      <c r="J2053">
        <v>0.139734707772732</v>
      </c>
      <c r="K2053">
        <v>7.7914447753256195E-4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-17.606816858014099</v>
      </c>
      <c r="I2054" s="3">
        <v>7.3090195655822795E-5</v>
      </c>
      <c r="J2054">
        <v>0.14091114979237301</v>
      </c>
      <c r="K2054">
        <v>5.7816506293594796E-4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-17.606940351393298</v>
      </c>
      <c r="I2055" s="3">
        <v>3.8295984268188497E-5</v>
      </c>
      <c r="J2055">
        <v>0.13903905171900999</v>
      </c>
      <c r="K2055">
        <v>4.5122579412446403E-4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-17.6070501543301</v>
      </c>
      <c r="I2056" s="3">
        <v>2.9895454645156901E-5</v>
      </c>
      <c r="J2056">
        <v>0.12957169208675601</v>
      </c>
      <c r="K2056">
        <v>4.9229712027696899E-4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-17.607182867803299</v>
      </c>
      <c r="I2057" s="3">
        <v>6.3916668295860304E-5</v>
      </c>
      <c r="J2057">
        <v>0.12793244328349801</v>
      </c>
      <c r="K2057">
        <v>1.76671895036967E-4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-17.6073205172864</v>
      </c>
      <c r="I2058" s="3">
        <v>1.03237107396126E-4</v>
      </c>
      <c r="J2058">
        <v>0.12881958391517401</v>
      </c>
      <c r="K2058">
        <v>6.7837537345770795E-4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-17.607408061612499</v>
      </c>
      <c r="I2059" s="3">
        <v>3.9571896195411702E-5</v>
      </c>
      <c r="J2059">
        <v>0.134643581695855</v>
      </c>
      <c r="K2059">
        <v>4.0428713566445702E-4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-17.6075985636542</v>
      </c>
      <c r="I2060" s="3">
        <v>8.2580372691154494E-5</v>
      </c>
      <c r="J2060">
        <v>0.137399300001562</v>
      </c>
      <c r="K2060">
        <v>8.1146137135324099E-4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-17.608083363643502</v>
      </c>
      <c r="I2061" s="3">
        <v>9.3681737780570997E-5</v>
      </c>
      <c r="J2061">
        <v>0.137298465706408</v>
      </c>
      <c r="K2061">
        <v>4.24962497128984E-4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-17.608442248814601</v>
      </c>
      <c r="I2062" s="3">
        <v>8.2384794950485202E-5</v>
      </c>
      <c r="J2062">
        <v>0.13639334589242899</v>
      </c>
      <c r="K2062" s="3">
        <v>2.3758039232435601E-4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-17.608930913792701</v>
      </c>
      <c r="I2063" s="3">
        <v>8.0969184637069702E-5</v>
      </c>
      <c r="J2063">
        <v>0.13338830787688499</v>
      </c>
      <c r="K2063">
        <v>9.70810666244254E-4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-17.609571104960899</v>
      </c>
      <c r="I2064" s="3">
        <v>4.5159831643104601E-5</v>
      </c>
      <c r="J2064">
        <v>0.13495086226612299</v>
      </c>
      <c r="K2064">
        <v>-2.1494925342399601E-4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-17.610253205646998</v>
      </c>
      <c r="I2065" s="3">
        <v>6.7697837948799106E-5</v>
      </c>
      <c r="J2065">
        <v>0.13303727377206101</v>
      </c>
      <c r="K2065">
        <v>5.3159893351133896E-4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-17.6107029879058</v>
      </c>
      <c r="I2066" s="3">
        <v>2.5564804673194899E-5</v>
      </c>
      <c r="J2066">
        <v>0.13665662147104701</v>
      </c>
      <c r="K2066">
        <v>5.5478886596479495E-4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-17.6110396144663</v>
      </c>
      <c r="I2067" s="3">
        <v>6.6338106989860494E-5</v>
      </c>
      <c r="J2067">
        <v>0.13659652322530699</v>
      </c>
      <c r="K2067">
        <v>5.3914264647812596E-4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-17.611211257225001</v>
      </c>
      <c r="I2068" s="3">
        <v>7.0137903094291701E-5</v>
      </c>
      <c r="J2068">
        <v>0.138947144150734</v>
      </c>
      <c r="K2068">
        <v>-2.0572915979792401E-4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-17.6115701423962</v>
      </c>
      <c r="I2069" s="3">
        <v>6.9504603743553202E-5</v>
      </c>
      <c r="J2069">
        <v>0.13701859395950999</v>
      </c>
      <c r="K2069">
        <v>9.94373127733106E-4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-17.6117277687494</v>
      </c>
      <c r="I2070" s="3">
        <v>6.97560608386993E-5</v>
      </c>
      <c r="J2070">
        <v>0.13616301119327501</v>
      </c>
      <c r="K2070">
        <v>2.7455389908749599E-4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-17.611942205782402</v>
      </c>
      <c r="I2071" s="3">
        <v>2.6812776923179599E-5</v>
      </c>
      <c r="J2071">
        <v>0.13715035747736701</v>
      </c>
      <c r="K2071">
        <v>3.1720847364043799E-4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-17.612111147705502</v>
      </c>
      <c r="I2072" s="3">
        <v>5.31598925590515E-5</v>
      </c>
      <c r="J2072">
        <v>0.13800770044326799</v>
      </c>
      <c r="K2072">
        <v>1.00145117940565E-3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-17.612116921905699</v>
      </c>
      <c r="I2073" s="3">
        <v>4.2170286178588901E-5</v>
      </c>
      <c r="J2073">
        <v>0.13737604022026101</v>
      </c>
      <c r="K2073">
        <v>1.9064173386435001E-4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-17.612411452683901</v>
      </c>
      <c r="I2074" s="3">
        <v>7.6545402407646206E-5</v>
      </c>
      <c r="J2074">
        <v>0.13858026824891601</v>
      </c>
      <c r="K2074">
        <v>9.0189279469583199E-4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-17.6125002077295</v>
      </c>
      <c r="I2075" s="3">
        <v>6.41122460365295E-5</v>
      </c>
      <c r="J2075">
        <v>0.13622147496789699</v>
      </c>
      <c r="K2075">
        <v>2.9169023471575198E-4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-17.612600604307801</v>
      </c>
      <c r="I2076" s="3">
        <v>4.0130689740181003E-5</v>
      </c>
      <c r="J2076">
        <v>0.13705354649573601</v>
      </c>
      <c r="K2076">
        <v>7.4515120305259698E-4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-17.612825099625098</v>
      </c>
      <c r="I2077" s="3">
        <v>4.88013029098511E-6</v>
      </c>
      <c r="J2077">
        <v>0.13635286130011101</v>
      </c>
      <c r="K2077">
        <v>7.5837598380918596E-4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-17.613014251249002</v>
      </c>
      <c r="I2078" s="3">
        <v>6.2296167016029399E-5</v>
      </c>
      <c r="J2078">
        <v>0.13654585462063601</v>
      </c>
      <c r="K2078">
        <v>6.00051143765515E-4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-17.613525221403801</v>
      </c>
      <c r="I2079" s="3">
        <v>1.15018337965012E-5</v>
      </c>
      <c r="J2079">
        <v>0.133623420260847</v>
      </c>
      <c r="K2079">
        <v>3.2205135110059799E-4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-17.614074841447302</v>
      </c>
      <c r="I2080" s="3">
        <v>3.3779069781303399E-5</v>
      </c>
      <c r="J2080">
        <v>0.13440532609820399</v>
      </c>
      <c r="K2080">
        <v>4.6463683939875102E-4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-17.614570444778899</v>
      </c>
      <c r="I2081" s="3">
        <v>4.2235478758811998E-5</v>
      </c>
      <c r="J2081">
        <v>0.13506376650184401</v>
      </c>
      <c r="K2081">
        <v>-2.57324431200391E-4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-17.614877688110901</v>
      </c>
      <c r="I2082" s="3">
        <v>4.4489279389381402E-5</v>
      </c>
      <c r="J2082">
        <v>0.13520822860300499</v>
      </c>
      <c r="K2082" s="3">
        <v>-1.9930303393732799E-5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-17.6154380649307</v>
      </c>
      <c r="I2083" s="3">
        <v>7.6703727245330797E-5</v>
      </c>
      <c r="J2083">
        <v>0.135803050361574</v>
      </c>
      <c r="K2083" s="3">
        <v>1.05397777339661E-3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-17.615985868895098</v>
      </c>
      <c r="I2084" s="3">
        <v>2.6077032089233398E-5</v>
      </c>
      <c r="J2084">
        <v>0.13741036411374799</v>
      </c>
      <c r="K2084" s="3">
        <v>8.4750355552788803E-5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-17.616354672652101</v>
      </c>
      <c r="I2085" s="3">
        <v>7.50552862882614E-5</v>
      </c>
      <c r="J2085">
        <v>0.13129065278917601</v>
      </c>
      <c r="K2085" s="3">
        <v>1.1725351389116599E-3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-17.616520913739599</v>
      </c>
      <c r="I2086" s="3">
        <v>4.9239024519920302E-5</v>
      </c>
      <c r="J2086">
        <v>0.13204992748796901</v>
      </c>
      <c r="K2086">
        <v>7.8519807435776102E-4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-17.616976842727698</v>
      </c>
      <c r="I2087" s="3">
        <v>7.4226409196853597E-5</v>
      </c>
      <c r="J2087">
        <v>0.13601150829344999</v>
      </c>
      <c r="K2087">
        <v>8.4033237159649799E-4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-17.617109882163799</v>
      </c>
      <c r="I2088" s="3">
        <v>3.8808211684227003E-5</v>
      </c>
      <c r="J2088">
        <v>0.13662757817655799</v>
      </c>
      <c r="K2088">
        <v>2.4270266656106301E-4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-17.6172226653329</v>
      </c>
      <c r="I2089" s="3">
        <v>1.7015263438224799E-5</v>
      </c>
      <c r="J2089">
        <v>0.13477660249918699</v>
      </c>
      <c r="K2089">
        <v>4.3604523593204102E-4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-17.617402084635401</v>
      </c>
      <c r="I2090" s="3">
        <v>5.3597614169120802E-5</v>
      </c>
      <c r="J2090">
        <v>0.134803131222725</v>
      </c>
      <c r="K2090">
        <v>7.4179844173402501E-4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-17.6176202003928</v>
      </c>
      <c r="I2091" s="3">
        <v>4.3930485844612101E-5</v>
      </c>
      <c r="J2091">
        <v>0.13916804920882</v>
      </c>
      <c r="K2091">
        <v>6.3171611177424898E-4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-17.6177734029636</v>
      </c>
      <c r="I2092" s="3">
        <v>4.6575441956520101E-5</v>
      </c>
      <c r="J2092">
        <v>0.136760724708438</v>
      </c>
      <c r="K2092">
        <v>6.3674525375210698E-4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-17.617987700298201</v>
      </c>
      <c r="I2093" s="3">
        <v>5.5767595767974901E-5</v>
      </c>
      <c r="J2093">
        <v>0.13728061225265301</v>
      </c>
      <c r="K2093" s="3">
        <v>-6.4074994088262306E-5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-17.618221927936801</v>
      </c>
      <c r="I2094" s="3">
        <v>4.8885121941566501E-5</v>
      </c>
      <c r="J2094">
        <v>0.13611385133117401</v>
      </c>
      <c r="K2094">
        <v>9.3225391108067701E-4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-17.618544258695199</v>
      </c>
      <c r="I2095" s="3">
        <v>3.1953677535057102E-5</v>
      </c>
      <c r="J2095">
        <v>0.12668659910559699</v>
      </c>
      <c r="K2095">
        <v>2.33296308417292E-4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-17.618701698783902</v>
      </c>
      <c r="I2096" s="3">
        <v>8.3334743976593004E-5</v>
      </c>
      <c r="J2096">
        <v>0.123893162235618</v>
      </c>
      <c r="K2096" s="3">
        <v>1.0630116025049799E-3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-17.619018069077502</v>
      </c>
      <c r="I2097" s="3">
        <v>4.5318156480789198E-5</v>
      </c>
      <c r="J2097">
        <v>0.123472097329795</v>
      </c>
      <c r="K2097" s="3">
        <v>7.6955185487109204E-4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-17.619483078461101</v>
      </c>
      <c r="I2098" s="3">
        <v>5.3467229008674601E-5</v>
      </c>
      <c r="J2098">
        <v>0.13636643998324899</v>
      </c>
      <c r="K2098" s="3">
        <v>3.3583492541028201E-4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-17.6198487622874</v>
      </c>
      <c r="I2099" s="3">
        <v>7.0882961153984097E-5</v>
      </c>
      <c r="J2099">
        <v>0.13568587135523599</v>
      </c>
      <c r="K2099">
        <v>8.0242754224486704E-4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-17.620161453856699</v>
      </c>
      <c r="I2100" s="3">
        <v>5.2703544497489902E-5</v>
      </c>
      <c r="J2100">
        <v>0.13534062076360001</v>
      </c>
      <c r="K2100" s="3">
        <v>6.9458038649747105E-4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-17.620624740293401</v>
      </c>
      <c r="I2101" s="3">
        <v>2.5192275643348701E-5</v>
      </c>
      <c r="J2101">
        <v>0.13721334747970099</v>
      </c>
      <c r="K2101">
        <v>8.9583919787063302E-4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-17.621176781775802</v>
      </c>
      <c r="I2102" s="3">
        <v>8.0782920122146606E-5</v>
      </c>
      <c r="J2102">
        <v>0.13682132586836801</v>
      </c>
      <c r="K2102">
        <v>4.2784959715330998E-4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-17.621430893152301</v>
      </c>
      <c r="I2103" s="3">
        <v>4.2160972952842699E-5</v>
      </c>
      <c r="J2103">
        <v>0.13432435691356701</v>
      </c>
      <c r="K2103">
        <v>1.02985651835466E-3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-17.621705307361999</v>
      </c>
      <c r="I2104" s="3">
        <v>4.3921172618866001E-5</v>
      </c>
      <c r="J2104">
        <v>0.13410810381174099</v>
      </c>
      <c r="K2104">
        <v>8.9406968495249798E-4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-17.621940931984501</v>
      </c>
      <c r="I2105" s="3">
        <v>8.2124024629592896E-5</v>
      </c>
      <c r="J2105">
        <v>0.13627126347273599</v>
      </c>
      <c r="K2105">
        <v>5.4929406269269097E-4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-17.622260142812099</v>
      </c>
      <c r="I2106" s="3">
        <v>5.1707029342651401E-5</v>
      </c>
      <c r="J2106">
        <v>0.13716280460357699</v>
      </c>
      <c r="K2106">
        <v>1.0281801376953699E-3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-17.622493159731398</v>
      </c>
      <c r="I2107" s="3">
        <v>1.08694657683372E-4</v>
      </c>
      <c r="J2107">
        <v>0.13827022165059999</v>
      </c>
      <c r="K2107">
        <v>4.8214570406240399E-4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-17.622823825827201</v>
      </c>
      <c r="I2108" s="3">
        <v>3.8901343941688497E-5</v>
      </c>
      <c r="J2108">
        <v>0.136001827195287</v>
      </c>
      <c r="K2108">
        <v>9.0040267855424395E-4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-17.623018565386801</v>
      </c>
      <c r="I2109" s="3">
        <v>9.1455876827240004E-5</v>
      </c>
      <c r="J2109">
        <v>0.13631124515086401</v>
      </c>
      <c r="K2109">
        <v>5.2694232056887805E-4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-17.623220429564402</v>
      </c>
      <c r="I2110" s="3">
        <v>7.9330056905746501E-5</v>
      </c>
      <c r="J2110">
        <v>0.13725194614380601</v>
      </c>
      <c r="K2110" s="3">
        <v>1.20205806496686E-3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-17.623518685633101</v>
      </c>
      <c r="I2111" s="3">
        <v>2.2230669856071499E-5</v>
      </c>
      <c r="J2111">
        <v>0.13624787796288701</v>
      </c>
      <c r="K2111">
        <v>3.9441511622644E-4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-17.6237234369109</v>
      </c>
      <c r="I2112" s="3">
        <v>7.2792172431945801E-5</v>
      </c>
      <c r="J2112">
        <v>0.13629766646772601</v>
      </c>
      <c r="K2112" s="3">
        <v>5.87571421079719E-4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-17.624090191758199</v>
      </c>
      <c r="I2113" s="3">
        <v>3.5762786865234402E-5</v>
      </c>
      <c r="J2113">
        <v>0.13554455246776301</v>
      </c>
      <c r="K2113" s="3">
        <v>8.4890053941062704E-4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-17.6242705423833</v>
      </c>
      <c r="I2114" s="3">
        <v>5.7257711887359599E-5</v>
      </c>
      <c r="J2114">
        <v>0.13431052677333399</v>
      </c>
      <c r="K2114" s="3">
        <v>6.6887588305508704E-4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-17.624676366214501</v>
      </c>
      <c r="I2115" s="3">
        <v>3.98140400648117E-5</v>
      </c>
      <c r="J2115">
        <v>0.13793540652841299</v>
      </c>
      <c r="K2115">
        <v>4.7208742010668901E-4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-17.624976764325201</v>
      </c>
      <c r="I2116" s="3">
        <v>7.0929527282714803E-5</v>
      </c>
      <c r="J2116">
        <v>0.13454186730086801</v>
      </c>
      <c r="K2116">
        <v>8.8140369774900398E-4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-17.625428502361501</v>
      </c>
      <c r="I2117" s="3">
        <v>3.8668513298034702E-5</v>
      </c>
      <c r="J2117">
        <v>0.13298647943884101</v>
      </c>
      <c r="K2117">
        <v>1.1879019616217799E-3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-17.625514184042402</v>
      </c>
      <c r="I2118" s="3">
        <v>1.87940895557404E-5</v>
      </c>
      <c r="J2118">
        <v>0.13337573502212799</v>
      </c>
      <c r="K2118">
        <v>2.26870182556696E-4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-17.6258335345684</v>
      </c>
      <c r="I2119" s="3">
        <v>9.0645626187324497E-5</v>
      </c>
      <c r="J2119">
        <v>0.13379277661442801</v>
      </c>
      <c r="K2119" s="3">
        <v>7.8091399045069699E-4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-17.626280802256101</v>
      </c>
      <c r="I2120" s="3">
        <v>2.2035092115402201E-5</v>
      </c>
      <c r="J2120">
        <v>0.13602257240563601</v>
      </c>
      <c r="K2120" s="3">
        <v>5.2498654313304501E-4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-17.626634704851298</v>
      </c>
      <c r="I2121" s="3">
        <v>4.3334439396858202E-5</v>
      </c>
      <c r="J2121">
        <v>0.13354823458939799</v>
      </c>
      <c r="K2121">
        <v>6.44009569942346E-4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-17.6270696790804</v>
      </c>
      <c r="I2122" s="3">
        <v>2.93366611003876E-5</v>
      </c>
      <c r="J2122">
        <v>0.138225085102022</v>
      </c>
      <c r="K2122">
        <v>2.8666109273789501E-4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-17.627309401522499</v>
      </c>
      <c r="I2123" s="3">
        <v>7.3760747909545898E-5</v>
      </c>
      <c r="J2123">
        <v>0.13323466759175101</v>
      </c>
      <c r="K2123">
        <v>8.2599000373371903E-4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-17.627344931480401</v>
      </c>
      <c r="I2124" s="3">
        <v>5.7220458984375E-5</v>
      </c>
      <c r="J2124">
        <v>0.134116401895881</v>
      </c>
      <c r="K2124">
        <v>7.4515120305259698E-4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-17.627617296780301</v>
      </c>
      <c r="I2125" s="3">
        <v>4.8363581299781799E-5</v>
      </c>
      <c r="J2125">
        <v>0.13586013112217199</v>
      </c>
      <c r="K2125">
        <v>6.5872446684052204E-4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-17.627982608077499</v>
      </c>
      <c r="I2126" s="3">
        <v>5.7881698012352003E-5</v>
      </c>
      <c r="J2126">
        <v>0.13684207107871799</v>
      </c>
      <c r="K2126" s="3">
        <v>4.1322783251398202E-4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-17.6283512721362</v>
      </c>
      <c r="I2127" s="3">
        <v>3.6004930734634399E-5</v>
      </c>
      <c r="J2127">
        <v>0.132683222182095</v>
      </c>
      <c r="K2127">
        <v>1.27404930105731E-4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-17.628475836536499</v>
      </c>
      <c r="I2128" s="3">
        <v>5.6335702538490302E-5</v>
      </c>
      <c r="J2128">
        <v>0.13274294324219199</v>
      </c>
      <c r="K2128">
        <v>5.23030765697211E-4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-17.628761706014298</v>
      </c>
      <c r="I2129" s="3">
        <v>6.5639615058898899E-5</v>
      </c>
      <c r="J2129">
        <v>0.13288086745888</v>
      </c>
      <c r="K2129">
        <v>1.2563541718759599E-4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-17.629167157316498</v>
      </c>
      <c r="I2130" s="3">
        <v>6.6068023443222005E-5</v>
      </c>
      <c r="J2130">
        <v>0.13542410451918799</v>
      </c>
      <c r="K2130" s="3">
        <v>9.3579293691694698E-4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-17.629568091703899</v>
      </c>
      <c r="I2131" s="3">
        <v>4.2915344238281297E-5</v>
      </c>
      <c r="J2131">
        <v>0.13421145267784601</v>
      </c>
      <c r="K2131">
        <v>5.1865354953129796E-4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-17.629797895560099</v>
      </c>
      <c r="I2132" s="3">
        <v>7.3630362749099704E-5</v>
      </c>
      <c r="J2132">
        <v>0.13298886828124501</v>
      </c>
      <c r="K2132">
        <v>7.0426614141778996E-4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-17.630121483604</v>
      </c>
      <c r="I2133" s="3">
        <v>5.3336843848228502E-5</v>
      </c>
      <c r="J2133">
        <v>0.13361512217670701</v>
      </c>
      <c r="K2133">
        <v>5.2899123026356096E-4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-17.6304995540211</v>
      </c>
      <c r="I2134" s="3">
        <v>6.1122700572013896E-5</v>
      </c>
      <c r="J2134">
        <v>0.13556190300732901</v>
      </c>
      <c r="K2134">
        <v>2.6263296995479601E-4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-17.630881861956201</v>
      </c>
      <c r="I2135" s="3">
        <v>3.3127143979072598E-5</v>
      </c>
      <c r="J2135">
        <v>0.132227707654238</v>
      </c>
      <c r="K2135">
        <v>6.3115731822115399E-4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-17.631287406390499</v>
      </c>
      <c r="I2136" s="3">
        <v>7.4561685323715196E-5</v>
      </c>
      <c r="J2136">
        <v>0.135467229411006</v>
      </c>
      <c r="K2136">
        <v>7.5148419665434403E-4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-17.631537093984601</v>
      </c>
      <c r="I2137" s="3">
        <v>5.0747767090797397E-5</v>
      </c>
      <c r="J2137">
        <v>0.134352017194033</v>
      </c>
      <c r="K2137">
        <v>3.6973506763139701E-4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-17.631643264763198</v>
      </c>
      <c r="I2138" s="3">
        <v>4.3679028749465902E-5</v>
      </c>
      <c r="J2138">
        <v>0.13070224318653301</v>
      </c>
      <c r="K2138">
        <v>1.7564744018962601E-4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-17.6319489248467</v>
      </c>
      <c r="I2139" s="3">
        <v>7.7979639172554003E-5</v>
      </c>
      <c r="J2139">
        <v>0.13074649963527901</v>
      </c>
      <c r="K2139">
        <v>6.1048195675662701E-4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-17.632300918230499</v>
      </c>
      <c r="I2140" s="3">
        <v>2.66265124082565E-5</v>
      </c>
      <c r="J2140">
        <v>0.13119484763592501</v>
      </c>
      <c r="K2140">
        <v>5.4985285624578595E-4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-17.6324476481091</v>
      </c>
      <c r="I2141" s="3">
        <v>7.7169388532638604E-5</v>
      </c>
      <c r="J2141">
        <v>0.130609581246972</v>
      </c>
      <c r="K2141">
        <v>6.5099448935603704E-4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-17.632626555184199</v>
      </c>
      <c r="I2142" s="3">
        <v>4.5979395508766201E-5</v>
      </c>
      <c r="J2142">
        <v>0.13128763530403401</v>
      </c>
      <c r="K2142" s="3">
        <v>4.2514876164668201E-4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-17.632875963381501</v>
      </c>
      <c r="I2143" s="3">
        <v>6.9485977292060906E-5</v>
      </c>
      <c r="J2143">
        <v>0.13095370028167999</v>
      </c>
      <c r="K2143">
        <v>8.19284481096575E-4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-17.633034940152498</v>
      </c>
      <c r="I2144" s="3">
        <v>9.1437250375747694E-5</v>
      </c>
      <c r="J2144">
        <v>0.12900352478027299</v>
      </c>
      <c r="K2144" s="3">
        <v>7.8603626468740399E-4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-17.633447422940399</v>
      </c>
      <c r="I2145" s="3">
        <v>5.0421804189682E-5</v>
      </c>
      <c r="J2145">
        <v>0.130706015042961</v>
      </c>
      <c r="K2145">
        <v>5.8347360169035405E-4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-17.633674712225599</v>
      </c>
      <c r="I2146" s="3">
        <v>6.7539513111114502E-5</v>
      </c>
      <c r="J2146">
        <v>0.130051472224295</v>
      </c>
      <c r="K2146">
        <v>9.0217219147237997E-4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-17.633899673204201</v>
      </c>
      <c r="I2147" s="3">
        <v>4.4303014874458299E-5</v>
      </c>
      <c r="J2147">
        <v>0.129404347389936</v>
      </c>
      <c r="K2147">
        <v>8.9360402365825102E-4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-17.634429688906501</v>
      </c>
      <c r="I2148" s="3">
        <v>4.6854838728904697E-5</v>
      </c>
      <c r="J2148">
        <v>0.129249198362231</v>
      </c>
      <c r="K2148">
        <v>4.6836212975272002E-4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-17.635040450279998</v>
      </c>
      <c r="I2149" s="3">
        <v>4.1071325540542603E-5</v>
      </c>
      <c r="J2149">
        <v>0.13184763025492399</v>
      </c>
      <c r="K2149" s="3">
        <v>5.0012023002030299E-4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-17.635413957216301</v>
      </c>
      <c r="I2150" s="3">
        <v>2.1662563085556E-5</v>
      </c>
      <c r="J2150">
        <v>0.131727182306349</v>
      </c>
      <c r="K2150" s="3">
        <v>9.5134602414476696E-4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-17.635812609863301</v>
      </c>
      <c r="I2151" s="3">
        <v>1.4202669262886E-5</v>
      </c>
      <c r="J2151">
        <v>0.12998232152313</v>
      </c>
      <c r="K2151">
        <v>4.1909516482148298E-4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-17.6359878847801</v>
      </c>
      <c r="I2152" s="3">
        <v>2.27335840463638E-5</v>
      </c>
      <c r="J2152">
        <v>0.12512794230133301</v>
      </c>
      <c r="K2152">
        <v>5.1772222694280599E-4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-17.636364744477898</v>
      </c>
      <c r="I2153" s="3">
        <v>6.9774687290191705E-5</v>
      </c>
      <c r="J2153">
        <v>0.118978936225176</v>
      </c>
      <c r="K2153">
        <v>1.0591000476333099E-3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-17.636603489031199</v>
      </c>
      <c r="I2154" s="3">
        <v>5.8878213167190599E-5</v>
      </c>
      <c r="J2154">
        <v>0.12151877861469999</v>
      </c>
      <c r="K2154">
        <v>5.4556877233872202E-4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-17.636913060669698</v>
      </c>
      <c r="I2155" s="3">
        <v>8.1500038504600498E-5</v>
      </c>
      <c r="J2155">
        <v>0.12414160184562199</v>
      </c>
      <c r="K2155" s="3">
        <v>7.6163561286890903E-4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-17.6371490112552</v>
      </c>
      <c r="I2156" s="3">
        <v>3.9925798773765598E-5</v>
      </c>
      <c r="J2156">
        <v>0.122909587807953</v>
      </c>
      <c r="K2156">
        <v>2.7753413137067098E-4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-17.637189477223</v>
      </c>
      <c r="I2157" s="3">
        <v>3.8566067814826999E-5</v>
      </c>
      <c r="J2157">
        <v>0.125326467677951</v>
      </c>
      <c r="K2157">
        <v>6.8014488637584299E-4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-17.637525964085199</v>
      </c>
      <c r="I2158" s="3">
        <v>3.5762786865234402E-5</v>
      </c>
      <c r="J2158">
        <v>0.12886446900665799</v>
      </c>
      <c r="K2158" s="3">
        <v>6.2752516012603405E-4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-17.637873440554301</v>
      </c>
      <c r="I2159" s="3">
        <v>3.8687139749526998E-5</v>
      </c>
      <c r="J2159">
        <v>0.12950417585670901</v>
      </c>
      <c r="K2159">
        <v>8.8578091391491702E-4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-17.637952137315601</v>
      </c>
      <c r="I2160" s="3">
        <v>7.4114650487899794E-5</v>
      </c>
      <c r="J2160">
        <v>0.13271603733301199</v>
      </c>
      <c r="K2160">
        <v>8.2813204568725105E-4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-17.638243222200099</v>
      </c>
      <c r="I2161" s="3">
        <v>4.1071325540542603E-5</v>
      </c>
      <c r="J2161">
        <v>0.13491616118699301</v>
      </c>
      <c r="K2161">
        <v>5.1986426889633801E-4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-17.6386298142192</v>
      </c>
      <c r="I2162" s="3">
        <v>4.1844323277473497E-5</v>
      </c>
      <c r="J2162">
        <v>0.14398571569472601</v>
      </c>
      <c r="K2162" s="3">
        <v>1.0437332249231899E-3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-17.638790979598401</v>
      </c>
      <c r="I2163" s="3">
        <v>4.7376379370689399E-5</v>
      </c>
      <c r="J2163">
        <v>0.14216705225408099</v>
      </c>
      <c r="K2163" s="3">
        <v>-9.6485020167790407E-5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-17.639258131024</v>
      </c>
      <c r="I2164" s="3">
        <v>5.3662806749343899E-5</v>
      </c>
      <c r="J2164">
        <v>0.138838766142726</v>
      </c>
      <c r="K2164">
        <v>1.03944914101613E-3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-17.639570729460999</v>
      </c>
      <c r="I2165" s="3">
        <v>8.1248581409454305E-5</v>
      </c>
      <c r="J2165">
        <v>0.14010170940309799</v>
      </c>
      <c r="K2165">
        <v>2.5704503442384302E-4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-17.639765049925401</v>
      </c>
      <c r="I2166" s="3">
        <v>4.8913061618804898E-5</v>
      </c>
      <c r="J2166">
        <v>0.14251368585974</v>
      </c>
      <c r="K2166">
        <v>4.2803586167100799E-4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-17.6401982546416</v>
      </c>
      <c r="I2167" s="3">
        <v>2.9923394322395301E-5</v>
      </c>
      <c r="J2167">
        <v>0.14129713643342301</v>
      </c>
      <c r="K2167" s="3">
        <v>5.1558018498927397E-4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-17.640576185360299</v>
      </c>
      <c r="I2168" s="3">
        <v>8.3055347204208401E-5</v>
      </c>
      <c r="J2168">
        <v>0.13319984078407299</v>
      </c>
      <c r="K2168">
        <v>6.5714121844008598E-4</v>
      </c>
    </row>
    <row r="2169" spans="1:11">
      <c r="A2169">
        <v>38.47</v>
      </c>
      <c r="B2169">
        <v>38.47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-17.640863405255999</v>
      </c>
      <c r="I2169" s="3">
        <v>3.5846605896949802E-5</v>
      </c>
      <c r="J2169">
        <v>0.13157178182154899</v>
      </c>
      <c r="K2169">
        <v>6.6040084749980797E-4</v>
      </c>
    </row>
    <row r="2170" spans="1:11">
      <c r="A2170">
        <v>38.479999999999997</v>
      </c>
      <c r="B2170">
        <v>38.479999999999997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-17.641145782273998</v>
      </c>
      <c r="I2170" s="3">
        <v>2.2053718566894501E-5</v>
      </c>
      <c r="J2170">
        <v>0.13054181355982999</v>
      </c>
      <c r="K2170">
        <v>3.9748848076846501E-4</v>
      </c>
    </row>
    <row r="2171" spans="1:11">
      <c r="A2171">
        <v>38.5</v>
      </c>
      <c r="B2171">
        <v>38.5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-17.6415169143376</v>
      </c>
      <c r="I2171" s="3">
        <v>5.4948031902313199E-5</v>
      </c>
      <c r="J2171">
        <v>0.138794761151075</v>
      </c>
      <c r="K2171">
        <v>7.7337027748390999E-4</v>
      </c>
    </row>
    <row r="2172" spans="1:11">
      <c r="A2172">
        <v>38.520000000000003</v>
      </c>
      <c r="B2172">
        <v>38.520000000000003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-17.6418274638649</v>
      </c>
      <c r="I2172" s="3">
        <v>6.2929466366767897E-5</v>
      </c>
      <c r="J2172">
        <v>0.14153174590319401</v>
      </c>
      <c r="K2172">
        <v>6.3329936017468601E-4</v>
      </c>
    </row>
    <row r="2173" spans="1:11">
      <c r="A2173">
        <v>38.54</v>
      </c>
      <c r="B2173">
        <v>38.54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-17.642242461223798</v>
      </c>
      <c r="I2173" s="3">
        <v>6.8284571170806898E-5</v>
      </c>
      <c r="J2173">
        <v>0.13862515334039899</v>
      </c>
      <c r="K2173">
        <v>4.76557768531451E-4</v>
      </c>
    </row>
    <row r="2174" spans="1:11">
      <c r="A2174">
        <v>38.549999999999997</v>
      </c>
      <c r="B2174">
        <v>38.549999999999997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-17.642392311033198</v>
      </c>
      <c r="I2174" s="3">
        <v>7.6228752732276903E-5</v>
      </c>
      <c r="J2174">
        <v>0.138521050103009</v>
      </c>
      <c r="K2174">
        <v>4.20026487409975E-4</v>
      </c>
    </row>
    <row r="2175" spans="1:11">
      <c r="A2175">
        <v>38.57</v>
      </c>
      <c r="B2175">
        <v>38.57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-17.6426463292775</v>
      </c>
      <c r="I2175" s="3">
        <v>6.1253085732459995E-5</v>
      </c>
      <c r="J2175">
        <v>0.13849087525159101</v>
      </c>
      <c r="K2175">
        <v>6.9495291553286803E-4</v>
      </c>
    </row>
    <row r="2176" spans="1:11">
      <c r="A2176">
        <v>38.590000000000003</v>
      </c>
      <c r="B2176">
        <v>38.590000000000003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-17.6429941782756</v>
      </c>
      <c r="I2176" s="3">
        <v>6.2268227338790894E-5</v>
      </c>
      <c r="J2176">
        <v>0.13732235413044699</v>
      </c>
      <c r="K2176">
        <v>2.6384368931983601E-4</v>
      </c>
    </row>
    <row r="2177" spans="1:11">
      <c r="A2177">
        <v>38.61</v>
      </c>
      <c r="B2177">
        <v>38.61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-17.643340211194701</v>
      </c>
      <c r="I2177" s="3">
        <v>3.8687139749526998E-5</v>
      </c>
      <c r="J2177">
        <v>0.14010346960276401</v>
      </c>
      <c r="K2177">
        <v>1.80117788614389E-4</v>
      </c>
    </row>
    <row r="2178" spans="1:11">
      <c r="A2178">
        <v>38.630000000000003</v>
      </c>
      <c r="B2178">
        <v>38.630000000000003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-17.643702635391801</v>
      </c>
      <c r="I2178" s="3">
        <v>7.7793374657630893E-5</v>
      </c>
      <c r="J2178">
        <v>0.14163962099701199</v>
      </c>
      <c r="K2178" s="3">
        <v>7.3472039006148497E-4</v>
      </c>
    </row>
    <row r="2179" spans="1:11">
      <c r="A2179">
        <v>38.65</v>
      </c>
      <c r="B2179">
        <v>38.65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-17.643871856711598</v>
      </c>
      <c r="I2179" s="3">
        <v>5.1986426115035997E-5</v>
      </c>
      <c r="J2179">
        <v>0.13862615916877999</v>
      </c>
      <c r="K2179">
        <v>5.4966659172808795E-4</v>
      </c>
    </row>
    <row r="2180" spans="1:11">
      <c r="A2180">
        <v>38.659999999999997</v>
      </c>
      <c r="B2180">
        <v>38.659999999999997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-17.643912881473</v>
      </c>
      <c r="I2180" s="3">
        <v>8.6585059762000997E-5</v>
      </c>
      <c r="J2180">
        <v>0.13764698524028099</v>
      </c>
      <c r="K2180">
        <v>5.7453290484082899E-4</v>
      </c>
    </row>
    <row r="2181" spans="1:11">
      <c r="A2181">
        <v>38.68</v>
      </c>
      <c r="B2181">
        <v>38.68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-17.644289322075501</v>
      </c>
      <c r="I2181" s="3">
        <v>4.9872323870658902E-5</v>
      </c>
      <c r="J2181">
        <v>0.13727734331041599</v>
      </c>
      <c r="K2181" s="3">
        <v>7.7486039362549796E-5</v>
      </c>
    </row>
    <row r="2182" spans="1:11">
      <c r="A2182">
        <v>38.700000000000003</v>
      </c>
      <c r="B2182">
        <v>38.700000000000003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-17.644402664038299</v>
      </c>
      <c r="I2182" s="3">
        <v>6.4605847001075704E-5</v>
      </c>
      <c r="J2182">
        <v>0.14006424229592099</v>
      </c>
      <c r="K2182">
        <v>6.4447523123659198E-4</v>
      </c>
    </row>
    <row r="2183" spans="1:11">
      <c r="A2183">
        <v>38.72</v>
      </c>
      <c r="B2183">
        <v>38.72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-17.6447439472119</v>
      </c>
      <c r="I2183" s="3">
        <v>3.3816322684287998E-5</v>
      </c>
      <c r="J2183">
        <v>0.141917103901505</v>
      </c>
      <c r="K2183">
        <v>2.40933153642928E-4</v>
      </c>
    </row>
    <row r="2184" spans="1:11">
      <c r="A2184">
        <v>38.729999999999997</v>
      </c>
      <c r="B2184">
        <v>38.729999999999997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-17.644962994291902</v>
      </c>
      <c r="I2184" s="3">
        <v>5.90644776821136E-5</v>
      </c>
      <c r="J2184">
        <v>0.13962142635136801</v>
      </c>
      <c r="K2184" s="3">
        <v>4.05870384064894E-4</v>
      </c>
    </row>
    <row r="2185" spans="1:11">
      <c r="A2185">
        <v>38.75</v>
      </c>
      <c r="B2185">
        <v>38.75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-17.645250400452099</v>
      </c>
      <c r="I2185" s="3">
        <v>5.2936375141143799E-5</v>
      </c>
      <c r="J2185">
        <v>0.140054561197758</v>
      </c>
      <c r="K2185" s="3">
        <v>5.2861870122816398E-4</v>
      </c>
    </row>
    <row r="2186" spans="1:11">
      <c r="A2186">
        <v>38.770000000000003</v>
      </c>
      <c r="B2186">
        <v>38.770000000000003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-17.645742138794802</v>
      </c>
      <c r="I2186" s="3">
        <v>6.1336904764175401E-5</v>
      </c>
      <c r="J2186">
        <v>0.14021624810993699</v>
      </c>
      <c r="K2186">
        <v>7.0398674464124296E-4</v>
      </c>
    </row>
    <row r="2187" spans="1:11">
      <c r="A2187">
        <v>38.79</v>
      </c>
      <c r="B2187">
        <v>38.79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-17.6462406292266</v>
      </c>
      <c r="I2187" s="3">
        <v>8.4899365901946994E-5</v>
      </c>
      <c r="J2187">
        <v>0.13641283381730299</v>
      </c>
      <c r="K2187" s="3">
        <v>5.7620928550011503E-4</v>
      </c>
    </row>
    <row r="2188" spans="1:11">
      <c r="A2188">
        <v>38.799999999999997</v>
      </c>
      <c r="B2188">
        <v>38.799999999999997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-17.646569525809401</v>
      </c>
      <c r="I2188" s="3">
        <v>7.3034316301345798E-5</v>
      </c>
      <c r="J2188">
        <v>0.13509620446711801</v>
      </c>
      <c r="K2188" s="3">
        <v>-7.4598939338224005E-5</v>
      </c>
    </row>
    <row r="2189" spans="1:11">
      <c r="A2189">
        <v>38.82</v>
      </c>
      <c r="B2189">
        <v>38.82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-17.647005617625702</v>
      </c>
      <c r="I2189" s="3">
        <v>9.7854062914848301E-5</v>
      </c>
      <c r="J2189">
        <v>0.13755482621491</v>
      </c>
      <c r="K2189" s="3">
        <v>1.09747053827919E-3</v>
      </c>
    </row>
    <row r="2190" spans="1:11">
      <c r="A2190">
        <v>38.840000000000003</v>
      </c>
      <c r="B2190">
        <v>38.840000000000003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-17.647296423113399</v>
      </c>
      <c r="I2190" s="3">
        <v>6.1960890889167799E-5</v>
      </c>
      <c r="J2190">
        <v>0.13777007348835499</v>
      </c>
      <c r="K2190" s="3">
        <v>-1.52736904512718E-5</v>
      </c>
    </row>
    <row r="2191" spans="1:11">
      <c r="A2191">
        <v>38.86</v>
      </c>
      <c r="B2191">
        <v>38.86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-17.647708440239999</v>
      </c>
      <c r="I2191" s="3">
        <v>7.7821314334869398E-5</v>
      </c>
      <c r="J2191">
        <v>0.13961325399577601</v>
      </c>
      <c r="K2191">
        <v>3.7178397732608002E-4</v>
      </c>
    </row>
    <row r="2192" spans="1:11">
      <c r="A2192">
        <v>38.880000000000003</v>
      </c>
      <c r="B2192">
        <v>38.880000000000003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-17.647853493737902</v>
      </c>
      <c r="I2192" s="3">
        <v>5.71366399526596E-5</v>
      </c>
      <c r="J2192">
        <v>0.13522746507078401</v>
      </c>
      <c r="K2192" s="3">
        <v>6.5099448935603704E-4</v>
      </c>
    </row>
    <row r="2193" spans="1:11">
      <c r="A2193">
        <v>38.9</v>
      </c>
      <c r="B2193">
        <v>38.9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-17.648265371166101</v>
      </c>
      <c r="I2193" s="3">
        <v>4.36138361692429E-5</v>
      </c>
      <c r="J2193">
        <v>0.136907324194908</v>
      </c>
      <c r="K2193">
        <v>5.38490720666181E-4</v>
      </c>
    </row>
    <row r="2194" spans="1:11">
      <c r="A2194">
        <v>38.909999999999997</v>
      </c>
      <c r="B2194">
        <v>38.909999999999997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-17.648365767744401</v>
      </c>
      <c r="I2194" s="3">
        <v>8.7358057498931902E-6</v>
      </c>
      <c r="J2194">
        <v>0.136836413294077</v>
      </c>
      <c r="K2194">
        <v>6.0414896315487995E-4</v>
      </c>
    </row>
    <row r="2195" spans="1:11">
      <c r="A2195">
        <v>38.93</v>
      </c>
      <c r="B2195">
        <v>38.93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-17.648503230962898</v>
      </c>
      <c r="I2195" s="3">
        <v>8.5160136222839396E-5</v>
      </c>
      <c r="J2195">
        <v>0.135825178585947</v>
      </c>
      <c r="K2195">
        <v>1.6223639491533899E-4</v>
      </c>
    </row>
    <row r="2196" spans="1:11">
      <c r="A2196">
        <v>38.950000000000003</v>
      </c>
      <c r="B2196">
        <v>38.950000000000003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-17.648819834087199</v>
      </c>
      <c r="I2196" s="3">
        <v>6.7465007305145304E-5</v>
      </c>
      <c r="J2196">
        <v>0.14009869191795599</v>
      </c>
      <c r="K2196">
        <v>3.45148151295204E-4</v>
      </c>
    </row>
    <row r="2197" spans="1:11">
      <c r="A2197">
        <v>38.97</v>
      </c>
      <c r="B2197">
        <v>38.97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-17.6490803250237</v>
      </c>
      <c r="I2197" s="3">
        <v>7.1059912443161002E-6</v>
      </c>
      <c r="J2197">
        <v>0.13704059645533601</v>
      </c>
      <c r="K2197" s="3">
        <v>-1.0039657503945801E-4</v>
      </c>
    </row>
    <row r="2198" spans="1:11">
      <c r="A2198">
        <v>38.979999999999997</v>
      </c>
      <c r="B2198">
        <v>38.979999999999997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-17.6492535975969</v>
      </c>
      <c r="I2198" s="3">
        <v>2.3078173398971602E-5</v>
      </c>
      <c r="J2198">
        <v>0.13636543415486799</v>
      </c>
      <c r="K2198" s="3">
        <v>2.3003667935757E-5</v>
      </c>
    </row>
    <row r="2199" spans="1:11">
      <c r="A2199">
        <v>39</v>
      </c>
      <c r="B2199">
        <v>39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-17.6496432164145</v>
      </c>
      <c r="I2199" s="3">
        <v>5.2545219659805298E-5</v>
      </c>
      <c r="J2199">
        <v>0.14056401327252399</v>
      </c>
      <c r="K2199">
        <v>3.0957162841480199E-4</v>
      </c>
    </row>
    <row r="2200" spans="1:11">
      <c r="A2200">
        <v>39.020000000000003</v>
      </c>
      <c r="B2200">
        <v>39.020000000000003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-17.6499134862385</v>
      </c>
      <c r="I2200" s="3">
        <v>5.20050525665283E-5</v>
      </c>
      <c r="J2200">
        <v>0.14033430721610801</v>
      </c>
      <c r="K2200">
        <v>6.8377704447096196E-4</v>
      </c>
    </row>
    <row r="2201" spans="1:11">
      <c r="A2201">
        <v>39.04</v>
      </c>
      <c r="B2201">
        <v>39.04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-17.650402942840898</v>
      </c>
      <c r="I2201" s="3">
        <v>7.6629221439361599E-5</v>
      </c>
      <c r="J2201">
        <v>0.138313723728061</v>
      </c>
      <c r="K2201" s="3">
        <v>-1.61398204585696E-4</v>
      </c>
    </row>
    <row r="2202" spans="1:11">
      <c r="A2202">
        <v>39.049999999999997</v>
      </c>
      <c r="B2202">
        <v>39.049999999999997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-17.650595493792299</v>
      </c>
      <c r="I2202" s="3">
        <v>6.6999346017837497E-5</v>
      </c>
      <c r="J2202">
        <v>0.13751346152275801</v>
      </c>
      <c r="K2202">
        <v>1.54040756136607E-4</v>
      </c>
    </row>
    <row r="2203" spans="1:11">
      <c r="A2203">
        <v>39.07</v>
      </c>
      <c r="B2203">
        <v>39.07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-17.6509403159919</v>
      </c>
      <c r="I2203" s="3">
        <v>7.7607110142707798E-5</v>
      </c>
      <c r="J2203">
        <v>0.134875676594675</v>
      </c>
      <c r="K2203">
        <v>7.60052364468472E-4</v>
      </c>
    </row>
    <row r="2204" spans="1:11">
      <c r="A2204">
        <v>39.090000000000003</v>
      </c>
      <c r="B2204">
        <v>39.090000000000003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-17.651453102225901</v>
      </c>
      <c r="I2204" s="3">
        <v>7.4049457907676697E-5</v>
      </c>
      <c r="J2204">
        <v>0.13889308087527799</v>
      </c>
      <c r="K2204">
        <v>-1.5944242714986201E-4</v>
      </c>
    </row>
    <row r="2205" spans="1:11">
      <c r="A2205">
        <v>39.11</v>
      </c>
      <c r="B2205">
        <v>39.11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-17.6517274698694</v>
      </c>
      <c r="I2205" s="3">
        <v>5.6345015764236498E-5</v>
      </c>
      <c r="J2205">
        <v>0.13689248822629499</v>
      </c>
      <c r="K2205">
        <v>4.68734658788117E-4</v>
      </c>
    </row>
    <row r="2206" spans="1:11">
      <c r="A2206">
        <v>39.130000000000003</v>
      </c>
      <c r="B2206">
        <v>39.130000000000003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-17.651903908939499</v>
      </c>
      <c r="I2206" s="3">
        <v>3.93856316804886E-5</v>
      </c>
      <c r="J2206">
        <v>0.13280341867357501</v>
      </c>
      <c r="K2206" s="3">
        <v>1.4174729796851101E-4</v>
      </c>
    </row>
    <row r="2207" spans="1:11">
      <c r="A2207">
        <v>39.15</v>
      </c>
      <c r="B2207">
        <v>39.15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-17.6522624681478</v>
      </c>
      <c r="I2207" s="3">
        <v>4.6147033572197001E-5</v>
      </c>
      <c r="J2207">
        <v>0.134155629202724</v>
      </c>
      <c r="K2207">
        <v>3.9851293561580598E-4</v>
      </c>
    </row>
    <row r="2208" spans="1:11">
      <c r="A2208">
        <v>39.159999999999997</v>
      </c>
      <c r="B2208">
        <v>39.159999999999997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-17.6523908975369</v>
      </c>
      <c r="I2208" s="3">
        <v>1.6298145055770901E-5</v>
      </c>
      <c r="J2208">
        <v>0.13394616544246701</v>
      </c>
      <c r="K2208">
        <v>-1.52457507736171E-4</v>
      </c>
    </row>
    <row r="2209" spans="1:11">
      <c r="A2209">
        <v>39.18</v>
      </c>
      <c r="B2209">
        <v>39.18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-17.652648734204</v>
      </c>
      <c r="I2209" s="3">
        <v>6.9793313741684001E-5</v>
      </c>
      <c r="J2209">
        <v>0.13294750358909399</v>
      </c>
      <c r="K2209">
        <v>6.2147156330083497E-4</v>
      </c>
    </row>
    <row r="2210" spans="1:11">
      <c r="A2210">
        <v>39.200000000000003</v>
      </c>
      <c r="B2210">
        <v>39.200000000000003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-17.6529843363097</v>
      </c>
      <c r="I2210" s="3">
        <v>6.9225206971168505E-5</v>
      </c>
      <c r="J2210">
        <v>0.136204375885427</v>
      </c>
      <c r="K2210">
        <v>3.55299567509769E-4</v>
      </c>
    </row>
    <row r="2211" spans="1:11">
      <c r="A2211">
        <v>39.22</v>
      </c>
      <c r="B2211">
        <v>39.22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-17.653251439636701</v>
      </c>
      <c r="I2211" s="3">
        <v>7.5697898864746094E-5</v>
      </c>
      <c r="J2211">
        <v>0.13703707605600399</v>
      </c>
      <c r="K2211">
        <v>4.7748909111994302E-4</v>
      </c>
    </row>
    <row r="2212" spans="1:11">
      <c r="A2212">
        <v>39.229999999999997</v>
      </c>
      <c r="B2212">
        <v>39.229999999999997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-17.653464759082599</v>
      </c>
      <c r="I2212" s="3">
        <v>7.3565170168876594E-5</v>
      </c>
      <c r="J2212">
        <v>0.13576822355389601</v>
      </c>
      <c r="K2212" s="3">
        <v>4.21237206775015E-4</v>
      </c>
    </row>
    <row r="2213" spans="1:11">
      <c r="A2213">
        <v>39.25</v>
      </c>
      <c r="B2213">
        <v>39.25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-17.653752491205701</v>
      </c>
      <c r="I2213" s="3">
        <v>6.0163438320159904E-6</v>
      </c>
      <c r="J2213">
        <v>0.13519502710551001</v>
      </c>
      <c r="K2213">
        <v>4.5029447153597098E-4</v>
      </c>
    </row>
    <row r="2214" spans="1:11">
      <c r="A2214">
        <v>39.270000000000003</v>
      </c>
      <c r="B2214">
        <v>39.270000000000003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-17.6541329364955</v>
      </c>
      <c r="I2214" s="3">
        <v>5.3960829973220798E-5</v>
      </c>
      <c r="J2214">
        <v>0.13518572319298999</v>
      </c>
      <c r="K2214">
        <v>5.4668635944491297E-4</v>
      </c>
    </row>
    <row r="2215" spans="1:11">
      <c r="A2215">
        <v>39.29</v>
      </c>
      <c r="B2215">
        <v>39.29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-17.654446512821298</v>
      </c>
      <c r="I2215" s="3">
        <v>5.0002709031105001E-5</v>
      </c>
      <c r="J2215">
        <v>0.137338321655989</v>
      </c>
      <c r="K2215">
        <v>1.9101426289974699E-4</v>
      </c>
    </row>
    <row r="2216" spans="1:11">
      <c r="A2216">
        <v>39.299999999999997</v>
      </c>
      <c r="B2216">
        <v>39.299999999999997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-17.654647631940801</v>
      </c>
      <c r="I2216" s="3">
        <v>8.0065801739692702E-5</v>
      </c>
      <c r="J2216">
        <v>0.13542033266276099</v>
      </c>
      <c r="K2216" s="3">
        <v>5.2992255285205304E-4</v>
      </c>
    </row>
    <row r="2217" spans="1:11">
      <c r="A2217">
        <v>39.32</v>
      </c>
      <c r="B2217">
        <v>39.32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-17.654977552978501</v>
      </c>
      <c r="I2217" s="3">
        <v>7.3155388236045797E-5</v>
      </c>
      <c r="J2217">
        <v>0.132377701811492</v>
      </c>
      <c r="K2217">
        <v>4.4964254572402699E-4</v>
      </c>
    </row>
    <row r="2218" spans="1:11">
      <c r="A2218">
        <v>39.340000000000003</v>
      </c>
      <c r="B2218">
        <v>39.340000000000003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-17.6554895010221</v>
      </c>
      <c r="I2218" s="3">
        <v>4.7991052269935601E-5</v>
      </c>
      <c r="J2218">
        <v>0.134177128784359</v>
      </c>
      <c r="K2218">
        <v>2.8479844756091E-4</v>
      </c>
    </row>
    <row r="2219" spans="1:11">
      <c r="A2219">
        <v>39.36</v>
      </c>
      <c r="B2219">
        <v>39.36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-17.6557543691749</v>
      </c>
      <c r="I2219" s="3">
        <v>9.1390684247016907E-5</v>
      </c>
      <c r="J2219">
        <v>0.133181232959032</v>
      </c>
      <c r="K2219">
        <v>7.5623394185565405E-4</v>
      </c>
    </row>
    <row r="2220" spans="1:11">
      <c r="A2220">
        <v>39.380000000000003</v>
      </c>
      <c r="B2220">
        <v>39.380000000000003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-17.656196980249501</v>
      </c>
      <c r="I2220" s="3">
        <v>6.7744404077529894E-5</v>
      </c>
      <c r="J2220">
        <v>0.13516196049749901</v>
      </c>
      <c r="K2220" s="3">
        <v>4.7730282660224502E-4</v>
      </c>
    </row>
    <row r="2221" spans="1:11">
      <c r="A2221">
        <v>39.4</v>
      </c>
      <c r="B2221">
        <v>39.4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-17.656396655819002</v>
      </c>
      <c r="I2221" s="3">
        <v>6.65802508592606E-5</v>
      </c>
      <c r="J2221">
        <v>0.13268372509628501</v>
      </c>
      <c r="K2221">
        <v>6.7716465409266801E-4</v>
      </c>
    </row>
    <row r="2222" spans="1:11">
      <c r="A2222">
        <v>39.409999999999997</v>
      </c>
      <c r="B2222">
        <v>39.409999999999997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-17.6565921404367</v>
      </c>
      <c r="I2222" s="3">
        <v>6.8312510848045295E-5</v>
      </c>
      <c r="J2222">
        <v>0.13239555526524799</v>
      </c>
      <c r="K2222">
        <v>6.72042379855961E-4</v>
      </c>
    </row>
    <row r="2223" spans="1:11">
      <c r="A2223">
        <v>39.43</v>
      </c>
      <c r="B2223">
        <v>39.43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-17.6569175445597</v>
      </c>
      <c r="I2223" s="3">
        <v>6.8424269556999207E-5</v>
      </c>
      <c r="J2223">
        <v>0.13362304307520401</v>
      </c>
      <c r="K2223">
        <v>7.7765436139097402E-4</v>
      </c>
    </row>
    <row r="2224" spans="1:11">
      <c r="A2224">
        <v>39.450000000000003</v>
      </c>
      <c r="B2224">
        <v>39.450000000000003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-17.6572755449744</v>
      </c>
      <c r="I2224" s="3">
        <v>1.15018337965012E-4</v>
      </c>
      <c r="J2224">
        <v>0.13340792153030601</v>
      </c>
      <c r="K2224" s="3">
        <v>2.2724271159209301E-5</v>
      </c>
    </row>
    <row r="2225" spans="1:11">
      <c r="A2225">
        <v>39.47</v>
      </c>
      <c r="B2225">
        <v>39.47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-17.657684535302501</v>
      </c>
      <c r="I2225" s="3">
        <v>7.80448317527771E-5</v>
      </c>
      <c r="J2225">
        <v>0.132437045685947</v>
      </c>
      <c r="K2225" s="3">
        <v>9.1111288832190405E-4</v>
      </c>
    </row>
    <row r="2226" spans="1:11">
      <c r="A2226">
        <v>39.479999999999997</v>
      </c>
      <c r="B2226">
        <v>39.479999999999997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-17.657902325096899</v>
      </c>
      <c r="I2226" s="3">
        <v>6.9271773099899306E-5</v>
      </c>
      <c r="J2226">
        <v>0.132613317109644</v>
      </c>
      <c r="K2226">
        <v>8.1360341330677301E-4</v>
      </c>
    </row>
    <row r="2227" spans="1:11">
      <c r="A2227">
        <v>39.5</v>
      </c>
      <c r="B2227">
        <v>39.5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-17.658221722189001</v>
      </c>
      <c r="I2227" s="3">
        <v>6.9327652454376194E-5</v>
      </c>
      <c r="J2227">
        <v>0.13038000091910401</v>
      </c>
      <c r="K2227">
        <v>3.9776787754501201E-4</v>
      </c>
    </row>
    <row r="2228" spans="1:11">
      <c r="A2228">
        <v>39.520000000000003</v>
      </c>
      <c r="B2228">
        <v>39.520000000000003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-17.658608221075902</v>
      </c>
      <c r="I2228" s="3">
        <v>4.1043385863304098E-5</v>
      </c>
      <c r="J2228">
        <v>0.13184675015509101</v>
      </c>
      <c r="K2228">
        <v>5.9427694371686304E-4</v>
      </c>
    </row>
    <row r="2229" spans="1:11">
      <c r="A2229">
        <v>39.54</v>
      </c>
      <c r="B2229">
        <v>39.54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-17.658789642721999</v>
      </c>
      <c r="I2229" s="3">
        <v>5.1129609346389798E-5</v>
      </c>
      <c r="J2229">
        <v>0.13147534802555999</v>
      </c>
      <c r="K2229">
        <v>7.0789829951291002E-4</v>
      </c>
    </row>
    <row r="2230" spans="1:11">
      <c r="A2230">
        <v>39.549999999999997</v>
      </c>
      <c r="B2230">
        <v>39.549999999999997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-17.6589407498169</v>
      </c>
      <c r="I2230" s="3">
        <v>4.6035274863243103E-5</v>
      </c>
      <c r="J2230">
        <v>0.13169260695576701</v>
      </c>
      <c r="K2230" s="3">
        <v>6.8945811226076405E-4</v>
      </c>
    </row>
    <row r="2231" spans="1:11">
      <c r="A2231">
        <v>39.57</v>
      </c>
      <c r="B2231">
        <v>39.57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-17.6593484362933</v>
      </c>
      <c r="I2231" s="3">
        <v>4.3548643589019802E-5</v>
      </c>
      <c r="J2231">
        <v>0.12543270830065001</v>
      </c>
      <c r="K2231">
        <v>3.6628917405397599E-4</v>
      </c>
    </row>
    <row r="2232" spans="1:11">
      <c r="A2232">
        <v>39.590000000000003</v>
      </c>
      <c r="B2232">
        <v>39.590000000000003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-17.6594454801102</v>
      </c>
      <c r="I2232" s="3">
        <v>7.6619908213615404E-5</v>
      </c>
      <c r="J2232">
        <v>0.12785625178366899</v>
      </c>
      <c r="K2232">
        <v>8.4377826517392004E-4</v>
      </c>
    </row>
    <row r="2233" spans="1:11">
      <c r="A2233">
        <v>39.61</v>
      </c>
      <c r="B2233">
        <v>39.61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-17.659685528515201</v>
      </c>
      <c r="I2233" s="3">
        <v>3.3853575587272603E-5</v>
      </c>
      <c r="J2233">
        <v>0.12959042564034501</v>
      </c>
      <c r="K2233">
        <v>4.3334440042541402E-4</v>
      </c>
    </row>
    <row r="2234" spans="1:11">
      <c r="A2234">
        <v>39.630000000000003</v>
      </c>
      <c r="B2234">
        <v>39.630000000000003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-17.659943458314501</v>
      </c>
      <c r="I2234" s="3">
        <v>7.1693211793899495E-5</v>
      </c>
      <c r="J2234">
        <v>0.12853694614023001</v>
      </c>
      <c r="K2234">
        <v>7.8314916466307801E-4</v>
      </c>
    </row>
    <row r="2235" spans="1:11">
      <c r="A2235">
        <v>39.65</v>
      </c>
      <c r="B2235">
        <v>39.65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-17.660316499589499</v>
      </c>
      <c r="I2235" s="3">
        <v>8.3651393651962294E-5</v>
      </c>
      <c r="J2235">
        <v>0.129013960249722</v>
      </c>
      <c r="K2235">
        <v>2.6319176350789099E-4</v>
      </c>
    </row>
    <row r="2236" spans="1:11">
      <c r="A2236">
        <v>39.659999999999997</v>
      </c>
      <c r="B2236">
        <v>39.659999999999997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-17.660498805992098</v>
      </c>
      <c r="I2236" s="3">
        <v>8.8214874267578098E-5</v>
      </c>
      <c r="J2236">
        <v>0.130210393108428</v>
      </c>
      <c r="K2236" s="3">
        <v>6.3003973111496305E-4</v>
      </c>
    </row>
    <row r="2237" spans="1:11">
      <c r="A2237">
        <v>39.68</v>
      </c>
      <c r="B2237">
        <v>39.68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-17.660797248325299</v>
      </c>
      <c r="I2237" s="3">
        <v>6.4857304096221897E-5</v>
      </c>
      <c r="J2237">
        <v>0.12586596887558699</v>
      </c>
      <c r="K2237">
        <v>4.21237206775015E-4</v>
      </c>
    </row>
    <row r="2238" spans="1:11">
      <c r="A2238">
        <v>39.700000000000003</v>
      </c>
      <c r="B2238">
        <v>39.700000000000003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-17.661313014791698</v>
      </c>
      <c r="I2238" s="3">
        <v>7.7635049819946303E-5</v>
      </c>
      <c r="J2238">
        <v>0.128931482322514</v>
      </c>
      <c r="K2238">
        <v>2.02842059773598E-4</v>
      </c>
    </row>
    <row r="2239" spans="1:11">
      <c r="A2239">
        <v>39.72</v>
      </c>
      <c r="B2239">
        <v>39.72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-17.6617300144942</v>
      </c>
      <c r="I2239" s="3">
        <v>4.0503218770027201E-5</v>
      </c>
      <c r="J2239">
        <v>0.12808759231120301</v>
      </c>
      <c r="K2239">
        <v>4.6659261683458498E-4</v>
      </c>
    </row>
    <row r="2240" spans="1:11">
      <c r="A2240">
        <v>39.729999999999997</v>
      </c>
      <c r="B2240">
        <v>39.729999999999997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-17.662041355645702</v>
      </c>
      <c r="I2240" s="3">
        <v>4.3399631977081299E-5</v>
      </c>
      <c r="J2240">
        <v>0.13020259793847799</v>
      </c>
      <c r="K2240" s="3">
        <v>-1.6931444658787901E-4</v>
      </c>
    </row>
    <row r="2241" spans="1:11">
      <c r="A2241">
        <v>39.75</v>
      </c>
      <c r="B2241">
        <v>39.75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-17.662309064332501</v>
      </c>
      <c r="I2241" s="3">
        <v>9.6978619694709805E-5</v>
      </c>
      <c r="J2241">
        <v>0.13028545305132899</v>
      </c>
      <c r="K2241" s="3">
        <v>6.64591799148023E-4</v>
      </c>
    </row>
    <row r="2242" spans="1:11">
      <c r="A2242">
        <v>39.770000000000003</v>
      </c>
      <c r="B2242">
        <v>39.770000000000003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-17.662738730022699</v>
      </c>
      <c r="I2242" s="3">
        <v>3.0202791094779999E-5</v>
      </c>
      <c r="J2242">
        <v>0.128121161833405</v>
      </c>
      <c r="K2242" s="3">
        <v>8.2738698761645698E-4</v>
      </c>
    </row>
    <row r="2243" spans="1:11">
      <c r="A2243">
        <v>39.79</v>
      </c>
      <c r="B2243">
        <v>39.79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-17.663091654729101</v>
      </c>
      <c r="I2243" s="3">
        <v>7.6107680797576904E-5</v>
      </c>
      <c r="J2243">
        <v>0.12762076221406499</v>
      </c>
      <c r="K2243">
        <v>8.7572262995920102E-4</v>
      </c>
    </row>
    <row r="2244" spans="1:11">
      <c r="A2244">
        <v>39.799999999999997</v>
      </c>
      <c r="B2244">
        <v>39.799999999999997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-17.663224042239399</v>
      </c>
      <c r="I2244" s="3">
        <v>7.15069472789764E-5</v>
      </c>
      <c r="J2244">
        <v>0.12950304429978099</v>
      </c>
      <c r="K2244">
        <v>7.8594313242855499E-4</v>
      </c>
    </row>
    <row r="2245" spans="1:11">
      <c r="A2245">
        <v>39.82</v>
      </c>
      <c r="B2245">
        <v>39.82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-17.6634822980016</v>
      </c>
      <c r="I2245" s="3">
        <v>3.4561380743980401E-5</v>
      </c>
      <c r="J2245">
        <v>0.13238537125289401</v>
      </c>
      <c r="K2245">
        <v>7.3369593521414303E-4</v>
      </c>
    </row>
    <row r="2246" spans="1:11">
      <c r="A2246">
        <v>39.840000000000003</v>
      </c>
      <c r="B2246">
        <v>39.840000000000003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-17.663755035830501</v>
      </c>
      <c r="I2246" s="3">
        <v>4.9136579036712599E-5</v>
      </c>
      <c r="J2246">
        <v>0.128221367485821</v>
      </c>
      <c r="K2246">
        <v>5.1837415275474998E-4</v>
      </c>
    </row>
    <row r="2247" spans="1:11">
      <c r="A2247">
        <v>39.86</v>
      </c>
      <c r="B2247">
        <v>39.86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-17.664074013827499</v>
      </c>
      <c r="I2247" s="3">
        <v>5.0636008381843601E-5</v>
      </c>
      <c r="J2247">
        <v>0.129567668773234</v>
      </c>
      <c r="K2247">
        <v>5.7136640803995503E-4</v>
      </c>
    </row>
    <row r="2248" spans="1:11">
      <c r="A2248">
        <v>39.880000000000003</v>
      </c>
      <c r="B2248">
        <v>39.880000000000003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-17.664390151290501</v>
      </c>
      <c r="I2248" s="3">
        <v>3.9907172322273302E-5</v>
      </c>
      <c r="J2248">
        <v>0.12770625762641399</v>
      </c>
      <c r="K2248" s="3">
        <v>3.8417056775302599E-4</v>
      </c>
    </row>
    <row r="2249" spans="1:11">
      <c r="A2249">
        <v>39.9</v>
      </c>
      <c r="B2249">
        <v>39.9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-17.664781912150101</v>
      </c>
      <c r="I2249" s="3">
        <v>6.1653554439544703E-6</v>
      </c>
      <c r="J2249">
        <v>0.129882995970547</v>
      </c>
      <c r="K2249">
        <v>4.1052699700735502E-4</v>
      </c>
    </row>
    <row r="2250" spans="1:11">
      <c r="A2250">
        <v>39.909999999999997</v>
      </c>
      <c r="B2250">
        <v>39.909999999999997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-17.6649121110522</v>
      </c>
      <c r="I2250" s="3">
        <v>5.42309135198593E-5</v>
      </c>
      <c r="J2250">
        <v>0.13110658619552901</v>
      </c>
      <c r="K2250" s="3">
        <v>6.6999347016127799E-4</v>
      </c>
    </row>
    <row r="2251" spans="1:11">
      <c r="A2251">
        <v>39.93</v>
      </c>
      <c r="B2251">
        <v>39.93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-17.665117514255801</v>
      </c>
      <c r="I2251" s="3">
        <v>5.3448602557182298E-5</v>
      </c>
      <c r="J2251">
        <v>0.12911139987409101</v>
      </c>
      <c r="K2251">
        <v>2.2510066963856099E-4</v>
      </c>
    </row>
    <row r="2252" spans="1:11">
      <c r="A2252">
        <v>39.950000000000003</v>
      </c>
      <c r="B2252">
        <v>39.950000000000003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-17.665629788262301</v>
      </c>
      <c r="I2252" s="3">
        <v>4.5131891965866102E-5</v>
      </c>
      <c r="J2252">
        <v>0.13100587762892199</v>
      </c>
      <c r="K2252">
        <v>8.8699163327995696E-4</v>
      </c>
    </row>
    <row r="2253" spans="1:11">
      <c r="A2253">
        <v>39.97</v>
      </c>
      <c r="B2253">
        <v>39.97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-17.665792583456099</v>
      </c>
      <c r="I2253" s="3">
        <v>7.3201954364776598E-5</v>
      </c>
      <c r="J2253">
        <v>0.12991254217922699</v>
      </c>
      <c r="K2253">
        <v>1.5357509484236099E-4</v>
      </c>
    </row>
    <row r="2254" spans="1:11">
      <c r="A2254">
        <v>39.979999999999997</v>
      </c>
      <c r="B2254">
        <v>39.979999999999997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-17.6660067410923</v>
      </c>
      <c r="I2254" s="3">
        <v>8.8624656200408895E-5</v>
      </c>
      <c r="J2254">
        <v>0.12855429667979501</v>
      </c>
      <c r="K2254">
        <v>2.9141083793920498E-4</v>
      </c>
    </row>
    <row r="2255" spans="1:11">
      <c r="A2255">
        <v>40</v>
      </c>
      <c r="B2255">
        <v>40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-17.666457687504298</v>
      </c>
      <c r="I2255" s="3">
        <v>5.9427693486213698E-5</v>
      </c>
      <c r="J2255">
        <v>0.13075190596282499</v>
      </c>
      <c r="K2255">
        <v>5.8384613072575103E-4</v>
      </c>
    </row>
    <row r="2256" spans="1:11">
      <c r="A2256">
        <v>40.020000000000003</v>
      </c>
      <c r="B2256">
        <v>40.020000000000003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-17.6665946384954</v>
      </c>
      <c r="I2256" s="3">
        <v>9.8515301942825304E-5</v>
      </c>
      <c r="J2256">
        <v>0.13005851302295901</v>
      </c>
      <c r="K2256">
        <v>2.9010698631531598E-4</v>
      </c>
    </row>
    <row r="2257" spans="1:11">
      <c r="A2257">
        <v>40.04</v>
      </c>
      <c r="B2257">
        <v>40.04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-17.666965817125199</v>
      </c>
      <c r="I2257" s="3">
        <v>2.7902424335479699E-5</v>
      </c>
      <c r="J2257">
        <v>0.13219162356108399</v>
      </c>
      <c r="K2257">
        <v>6.9271774132048701E-4</v>
      </c>
    </row>
    <row r="2258" spans="1:11">
      <c r="A2258">
        <v>40.049999999999997</v>
      </c>
      <c r="B2258">
        <v>40.049999999999997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-17.6672264477601</v>
      </c>
      <c r="I2258" s="3">
        <v>6.6421926021575901E-5</v>
      </c>
      <c r="J2258">
        <v>0.13316715136170401</v>
      </c>
      <c r="K2258">
        <v>3.6386773532389702E-4</v>
      </c>
    </row>
    <row r="2259" spans="1:11">
      <c r="A2259">
        <v>40.07</v>
      </c>
      <c r="B2259">
        <v>40.07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-17.6676675221523</v>
      </c>
      <c r="I2259" s="3">
        <v>6.1383470892906203E-5</v>
      </c>
      <c r="J2259">
        <v>0.13269893825054199</v>
      </c>
      <c r="K2259">
        <v>6.0126186313055495E-4</v>
      </c>
    </row>
    <row r="2260" spans="1:11">
      <c r="A2260">
        <v>40.090000000000003</v>
      </c>
      <c r="B2260">
        <v>40.090000000000003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-17.6679064529702</v>
      </c>
      <c r="I2260" s="3">
        <v>5.5292621254921E-5</v>
      </c>
      <c r="J2260">
        <v>0.12944671791046899</v>
      </c>
      <c r="K2260">
        <v>2.6021153122471601E-4</v>
      </c>
    </row>
    <row r="2261" spans="1:11">
      <c r="A2261">
        <v>40.11</v>
      </c>
      <c r="B2261">
        <v>40.11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-17.668232602151299</v>
      </c>
      <c r="I2261" s="3">
        <v>6.9811940193176297E-5</v>
      </c>
      <c r="J2261">
        <v>0.134232072159648</v>
      </c>
      <c r="K2261">
        <v>3.4812838357837898E-4</v>
      </c>
    </row>
    <row r="2262" spans="1:11">
      <c r="A2262">
        <v>40.130000000000003</v>
      </c>
      <c r="B2262">
        <v>40.130000000000003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-17.668619985794599</v>
      </c>
      <c r="I2262" s="3">
        <v>7.4552372097969096E-5</v>
      </c>
      <c r="J2262">
        <v>0.134554943069816</v>
      </c>
      <c r="K2262" s="3">
        <v>3.5762787398099902E-5</v>
      </c>
    </row>
    <row r="2263" spans="1:11">
      <c r="A2263">
        <v>40.15</v>
      </c>
      <c r="B2263">
        <v>40.15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-17.668986833774198</v>
      </c>
      <c r="I2263" s="3">
        <v>6.9867819547653198E-5</v>
      </c>
      <c r="J2263">
        <v>0.132623123936355</v>
      </c>
      <c r="K2263">
        <v>1.0333024119320801E-3</v>
      </c>
    </row>
    <row r="2264" spans="1:11">
      <c r="A2264">
        <v>40.159999999999997</v>
      </c>
      <c r="B2264">
        <v>40.159999999999997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-17.669141898990201</v>
      </c>
      <c r="I2264" s="3">
        <v>6.5807253122329698E-5</v>
      </c>
      <c r="J2264">
        <v>0.13152350205928101</v>
      </c>
      <c r="K2264">
        <v>7.4747950952382797E-4</v>
      </c>
    </row>
    <row r="2265" spans="1:11">
      <c r="A2265">
        <v>40.18</v>
      </c>
      <c r="B2265">
        <v>40.18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-17.6693916797166</v>
      </c>
      <c r="I2265" s="3">
        <v>4.8615038394927999E-5</v>
      </c>
      <c r="J2265">
        <v>0.13048863038420699</v>
      </c>
      <c r="K2265">
        <v>4.9779192354907297E-4</v>
      </c>
    </row>
    <row r="2266" spans="1:11">
      <c r="A2266">
        <v>40.200000000000003</v>
      </c>
      <c r="B2266">
        <v>40.200000000000003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-17.669724022193201</v>
      </c>
      <c r="I2266" s="3">
        <v>7.25779682397842E-5</v>
      </c>
      <c r="J2266">
        <v>0.132708745077252</v>
      </c>
      <c r="K2266">
        <v>7.4999408051275697E-4</v>
      </c>
    </row>
    <row r="2267" spans="1:11">
      <c r="A2267">
        <v>40.22</v>
      </c>
      <c r="B2267">
        <v>40.22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-17.669949867928199</v>
      </c>
      <c r="I2267" s="3">
        <v>7.1171671152114895E-5</v>
      </c>
      <c r="J2267">
        <v>0.13557334430515799</v>
      </c>
      <c r="K2267">
        <v>1.8067658216748401E-4</v>
      </c>
    </row>
    <row r="2268" spans="1:11">
      <c r="A2268">
        <v>40.229999999999997</v>
      </c>
      <c r="B2268">
        <v>40.229999999999997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-17.670085887596699</v>
      </c>
      <c r="I2268" s="3">
        <v>9.4361603260040297E-5</v>
      </c>
      <c r="J2268">
        <v>0.13574106618762</v>
      </c>
      <c r="K2268" s="3">
        <v>5.5506826274134197E-5</v>
      </c>
    </row>
    <row r="2269" spans="1:11">
      <c r="A2269">
        <v>40.25</v>
      </c>
      <c r="B2269">
        <v>40.25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-17.670466332886502</v>
      </c>
      <c r="I2269" s="3">
        <v>4.5187771320342997E-5</v>
      </c>
      <c r="J2269">
        <v>0.131935514509678</v>
      </c>
      <c r="K2269">
        <v>3.61818825629214E-4</v>
      </c>
    </row>
    <row r="2270" spans="1:11">
      <c r="A2270">
        <v>40.270000000000003</v>
      </c>
      <c r="B2270">
        <v>40.270000000000003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-17.670821073671998</v>
      </c>
      <c r="I2270" s="3">
        <v>9.6028670668602003E-5</v>
      </c>
      <c r="J2270">
        <v>0.13117561116814599</v>
      </c>
      <c r="K2270">
        <v>8.0419705516300197E-4</v>
      </c>
    </row>
    <row r="2271" spans="1:11">
      <c r="A2271">
        <v>40.29</v>
      </c>
      <c r="B2271">
        <v>40.29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-17.671406316805701</v>
      </c>
      <c r="I2271" s="3">
        <v>2.5071203708648699E-5</v>
      </c>
      <c r="J2271">
        <v>0.130252637900412</v>
      </c>
      <c r="K2271">
        <v>4.4377521341652597E-4</v>
      </c>
    </row>
    <row r="2272" spans="1:11">
      <c r="A2272">
        <v>40.299999999999997</v>
      </c>
      <c r="B2272">
        <v>40.299999999999997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-17.671502336167698</v>
      </c>
      <c r="I2272" s="3">
        <v>1.8356367945671098E-5</v>
      </c>
      <c r="J2272">
        <v>0.13620613608509299</v>
      </c>
      <c r="K2272">
        <v>3.6824495148981E-4</v>
      </c>
    </row>
    <row r="2273" spans="1:11">
      <c r="A2273">
        <v>40.32</v>
      </c>
      <c r="B2273">
        <v>40.32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-17.671792908824798</v>
      </c>
      <c r="I2273" s="3">
        <v>8.6976215243339498E-5</v>
      </c>
      <c r="J2273">
        <v>0.13396929949521999</v>
      </c>
      <c r="K2273">
        <v>3.9553270333263099E-4</v>
      </c>
    </row>
    <row r="2274" spans="1:11">
      <c r="A2274">
        <v>40.340000000000003</v>
      </c>
      <c r="B2274">
        <v>40.340000000000003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-17.671966088265801</v>
      </c>
      <c r="I2274" s="3">
        <v>7.7206641435623196E-5</v>
      </c>
      <c r="J2274">
        <v>0.13377806637436199</v>
      </c>
      <c r="K2274">
        <v>4.0754676472417998E-4</v>
      </c>
    </row>
    <row r="2275" spans="1:11">
      <c r="A2275">
        <v>40.36</v>
      </c>
      <c r="B2275">
        <v>40.36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-17.672207021427301</v>
      </c>
      <c r="I2275" s="3">
        <v>4.1304156184196499E-5</v>
      </c>
      <c r="J2275">
        <v>0.13416908215731399</v>
      </c>
      <c r="K2275">
        <v>5.6633726606209801E-4</v>
      </c>
    </row>
    <row r="2276" spans="1:11">
      <c r="A2276">
        <v>40.380000000000003</v>
      </c>
      <c r="B2276">
        <v>40.380000000000003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-17.672441295632002</v>
      </c>
      <c r="I2276" s="3">
        <v>6.3274055719375597E-5</v>
      </c>
      <c r="J2276">
        <v>0.13662393204867801</v>
      </c>
      <c r="K2276" s="3">
        <v>-7.9069287762986506E-5</v>
      </c>
    </row>
    <row r="2277" spans="1:11">
      <c r="A2277">
        <v>40.4</v>
      </c>
      <c r="B2277">
        <v>40.4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-17.6728553151023</v>
      </c>
      <c r="I2277" s="3">
        <v>6.8973749876022298E-5</v>
      </c>
      <c r="J2277">
        <v>0.134434243664145</v>
      </c>
      <c r="K2277">
        <v>7.7569858395514098E-4</v>
      </c>
    </row>
    <row r="2278" spans="1:11">
      <c r="A2278">
        <v>40.409999999999997</v>
      </c>
      <c r="B2278">
        <v>40.409999999999997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-17.6730916382168</v>
      </c>
      <c r="I2278" s="3">
        <v>5.23868948221207E-5</v>
      </c>
      <c r="J2278">
        <v>0.13655201531946701</v>
      </c>
      <c r="K2278">
        <v>1.8458813703915101E-4</v>
      </c>
    </row>
    <row r="2279" spans="1:11">
      <c r="A2279">
        <v>40.43</v>
      </c>
      <c r="B2279">
        <v>40.43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-17.6734947612124</v>
      </c>
      <c r="I2279" s="3">
        <v>6.4782798290252699E-5</v>
      </c>
      <c r="J2279">
        <v>0.12871145736426101</v>
      </c>
      <c r="K2279">
        <v>7.9283491958339703E-4</v>
      </c>
    </row>
    <row r="2280" spans="1:11">
      <c r="A2280">
        <v>40.450000000000003</v>
      </c>
      <c r="B2280">
        <v>40.450000000000003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-17.673744402240299</v>
      </c>
      <c r="I2280" s="3">
        <v>2.8461217880249E-5</v>
      </c>
      <c r="J2280">
        <v>0.12877759058028501</v>
      </c>
      <c r="K2280" s="3">
        <v>7.0221723172310695E-5</v>
      </c>
    </row>
    <row r="2281" spans="1:11">
      <c r="A2281">
        <v>40.47</v>
      </c>
      <c r="B2281">
        <v>40.47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-17.674321170338199</v>
      </c>
      <c r="I2281" s="3">
        <v>3.2540410757064799E-5</v>
      </c>
      <c r="J2281">
        <v>0.13208576012402801</v>
      </c>
      <c r="K2281">
        <v>2.6626512804991601E-4</v>
      </c>
    </row>
    <row r="2282" spans="1:11">
      <c r="A2282">
        <v>40.479999999999997</v>
      </c>
      <c r="B2282">
        <v>40.479999999999997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-17.6744890878064</v>
      </c>
      <c r="I2282" s="3">
        <v>6.3711777329444899E-5</v>
      </c>
      <c r="J2282">
        <v>0.13696063309907899</v>
      </c>
      <c r="K2282">
        <v>2.6132911833090701E-4</v>
      </c>
    </row>
    <row r="2283" spans="1:11">
      <c r="A2283">
        <v>40.5</v>
      </c>
      <c r="B2283">
        <v>40.5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-17.674796238006099</v>
      </c>
      <c r="I2283" s="3">
        <v>4.1797757148742703E-5</v>
      </c>
      <c r="J2283">
        <v>0.139235313981771</v>
      </c>
      <c r="K2283">
        <v>2.8954819276222002E-4</v>
      </c>
    </row>
    <row r="2284" spans="1:11">
      <c r="A2284">
        <v>40.520000000000003</v>
      </c>
      <c r="B2284">
        <v>40.520000000000003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-17.675336684521799</v>
      </c>
      <c r="I2284" s="3">
        <v>7.2494149208068793E-5</v>
      </c>
      <c r="J2284">
        <v>0.13547665905207401</v>
      </c>
      <c r="K2284">
        <v>7.0165843817001196E-4</v>
      </c>
    </row>
    <row r="2285" spans="1:11">
      <c r="A2285">
        <v>40.54</v>
      </c>
      <c r="B2285">
        <v>40.54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-17.6756736370453</v>
      </c>
      <c r="I2285" s="3">
        <v>6.6915526986122104E-5</v>
      </c>
      <c r="J2285">
        <v>0.13757104519754601</v>
      </c>
      <c r="K2285">
        <v>2.8442591852551302E-4</v>
      </c>
    </row>
    <row r="2286" spans="1:11">
      <c r="A2286">
        <v>40.549999999999997</v>
      </c>
      <c r="B2286">
        <v>40.549999999999997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-17.675851845628401</v>
      </c>
      <c r="I2286" s="3">
        <v>5.7108700275421102E-5</v>
      </c>
      <c r="J2286">
        <v>0.13947168365120899</v>
      </c>
      <c r="K2286" s="3">
        <v>6.7111105726746795E-4</v>
      </c>
    </row>
    <row r="2287" spans="1:11">
      <c r="A2287">
        <v>40.57</v>
      </c>
      <c r="B2287">
        <v>40.57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-17.676054082335099</v>
      </c>
      <c r="I2287" s="3">
        <v>9.4864517450332601E-5</v>
      </c>
      <c r="J2287">
        <v>0.14028313569724599</v>
      </c>
      <c r="K2287">
        <v>6.2976033433841496E-4</v>
      </c>
    </row>
    <row r="2288" spans="1:11">
      <c r="A2288">
        <v>40.590000000000003</v>
      </c>
      <c r="B2288">
        <v>40.590000000000003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-17.676255341152999</v>
      </c>
      <c r="I2288" s="3">
        <v>8.0708414316177395E-5</v>
      </c>
      <c r="J2288">
        <v>0.14048606157302901</v>
      </c>
      <c r="K2288">
        <v>4.58862639350099E-4</v>
      </c>
    </row>
    <row r="2289" spans="1:11">
      <c r="A2289">
        <v>40.61</v>
      </c>
      <c r="B2289">
        <v>40.61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-17.676760676806001</v>
      </c>
      <c r="I2289" s="3">
        <v>4.78513538837433E-5</v>
      </c>
      <c r="J2289">
        <v>0.13803322333842499</v>
      </c>
      <c r="K2289">
        <v>2.5629997635304901E-4</v>
      </c>
    </row>
    <row r="2290" spans="1:11">
      <c r="A2290">
        <v>40.630000000000003</v>
      </c>
      <c r="B2290">
        <v>40.630000000000003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-17.676980422377898</v>
      </c>
      <c r="I2290" s="3">
        <v>9.4603747129440294E-5</v>
      </c>
      <c r="J2290">
        <v>0.140417665243149</v>
      </c>
      <c r="K2290">
        <v>4.6286732648061598E-4</v>
      </c>
    </row>
    <row r="2291" spans="1:11">
      <c r="A2291">
        <v>40.65</v>
      </c>
      <c r="B2291">
        <v>40.65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-17.677227874797801</v>
      </c>
      <c r="I2291" s="3">
        <v>4.77675348520279E-5</v>
      </c>
      <c r="J2291">
        <v>0.13861358631402301</v>
      </c>
      <c r="K2291">
        <v>5.87198892044323E-4</v>
      </c>
    </row>
    <row r="2292" spans="1:11">
      <c r="A2292">
        <v>40.659999999999997</v>
      </c>
      <c r="B2292">
        <v>40.659999999999997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-17.6773728351634</v>
      </c>
      <c r="I2292" s="3">
        <v>2.0610168576240499E-5</v>
      </c>
      <c r="J2292">
        <v>0.13857197016477599</v>
      </c>
      <c r="K2292">
        <v>5.8142469199567103E-4</v>
      </c>
    </row>
    <row r="2293" spans="1:11">
      <c r="A2293">
        <v>40.68</v>
      </c>
      <c r="B2293">
        <v>40.68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-17.677621125773602</v>
      </c>
      <c r="I2293" s="3">
        <v>8.0112367868423503E-5</v>
      </c>
      <c r="J2293">
        <v>0.14128267765045199</v>
      </c>
      <c r="K2293">
        <v>7.0910901887794996E-4</v>
      </c>
    </row>
    <row r="2294" spans="1:11">
      <c r="A2294">
        <v>40.700000000000003</v>
      </c>
      <c r="B2294">
        <v>40.700000000000003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-17.6777466214965</v>
      </c>
      <c r="I2294" s="3">
        <v>4.8810616135597202E-5</v>
      </c>
      <c r="J2294">
        <v>0.13705279212445001</v>
      </c>
      <c r="K2294">
        <v>2.1718442763637801E-4</v>
      </c>
    </row>
    <row r="2295" spans="1:11">
      <c r="A2295">
        <v>40.72</v>
      </c>
      <c r="B2295">
        <v>40.72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-17.678035191809901</v>
      </c>
      <c r="I2295" s="3">
        <v>6.2994658946990994E-5</v>
      </c>
      <c r="J2295">
        <v>0.140492348000407</v>
      </c>
      <c r="K2295">
        <v>5.5423007241169899E-4</v>
      </c>
    </row>
    <row r="2296" spans="1:11">
      <c r="A2296">
        <v>40.729999999999997</v>
      </c>
      <c r="B2296">
        <v>40.729999999999997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-17.6782095819703</v>
      </c>
      <c r="I2296" s="3">
        <v>5.3262338042259203E-5</v>
      </c>
      <c r="J2296">
        <v>0.13844523578882201</v>
      </c>
      <c r="K2296">
        <v>6.8740920256608201E-4</v>
      </c>
    </row>
    <row r="2297" spans="1:11">
      <c r="A2297">
        <v>40.75</v>
      </c>
      <c r="B2297">
        <v>40.75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-17.6785676289511</v>
      </c>
      <c r="I2297" s="3">
        <v>3.1813979148864699E-5</v>
      </c>
      <c r="J2297">
        <v>0.13619079720228899</v>
      </c>
      <c r="K2297">
        <v>5.3206459480558495E-4</v>
      </c>
    </row>
    <row r="2298" spans="1:11">
      <c r="A2298">
        <v>40.770000000000003</v>
      </c>
      <c r="B2298">
        <v>40.770000000000003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-17.6790482845547</v>
      </c>
      <c r="I2298" s="3">
        <v>5.2247196435928297E-5</v>
      </c>
      <c r="J2298">
        <v>0.13887950219213999</v>
      </c>
      <c r="K2298">
        <v>2.32085589052252E-4</v>
      </c>
    </row>
    <row r="2299" spans="1:11">
      <c r="A2299">
        <v>40.79</v>
      </c>
      <c r="B2299">
        <v>40.79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-17.679521768974102</v>
      </c>
      <c r="I2299" s="3">
        <v>3.5259872674942003E-5</v>
      </c>
      <c r="J2299">
        <v>0.13611108530312799</v>
      </c>
      <c r="K2299">
        <v>7.1693212862128397E-4</v>
      </c>
    </row>
    <row r="2300" spans="1:11">
      <c r="A2300">
        <v>40.799999999999997</v>
      </c>
      <c r="B2300">
        <v>40.799999999999997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-17.679770804642398</v>
      </c>
      <c r="I2300" s="3">
        <v>3.1534582376480103E-5</v>
      </c>
      <c r="J2300">
        <v>0.13401305302977601</v>
      </c>
      <c r="K2300" s="3">
        <v>6.8740920256608201E-4</v>
      </c>
    </row>
    <row r="2301" spans="1:11">
      <c r="A2301">
        <v>40.82</v>
      </c>
      <c r="B2301">
        <v>40.82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-17.680287362733001</v>
      </c>
      <c r="I2301" s="3">
        <v>4.9266964197158797E-6</v>
      </c>
      <c r="J2301">
        <v>0.12423740699887301</v>
      </c>
      <c r="K2301">
        <v>-5.0747767846939199E-4</v>
      </c>
    </row>
    <row r="2302" spans="1:11">
      <c r="A2302">
        <v>40.840000000000003</v>
      </c>
      <c r="B2302">
        <v>40.840000000000003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-17.680673954751999</v>
      </c>
      <c r="I2302" s="3">
        <v>5.9641897678375197E-5</v>
      </c>
      <c r="J2302">
        <v>0.133592113852501</v>
      </c>
      <c r="K2302">
        <v>1.13537536763082E-3</v>
      </c>
    </row>
    <row r="2303" spans="1:11">
      <c r="A2303">
        <v>40.86</v>
      </c>
      <c r="B2303">
        <v>40.86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-17.680893653757799</v>
      </c>
      <c r="I2303" s="3">
        <v>4.1928142309188802E-5</v>
      </c>
      <c r="J2303">
        <v>0.14026201330125301</v>
      </c>
      <c r="K2303">
        <v>3.1059608326214398E-4</v>
      </c>
    </row>
    <row r="2304" spans="1:11">
      <c r="A2304">
        <v>40.880000000000003</v>
      </c>
      <c r="B2304">
        <v>40.880000000000003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-17.681228091710299</v>
      </c>
      <c r="I2304" s="3">
        <v>1.8589198589324999E-5</v>
      </c>
      <c r="J2304">
        <v>0.13890565373003499</v>
      </c>
      <c r="K2304">
        <v>3.5110861586155401E-4</v>
      </c>
    </row>
    <row r="2305" spans="1:11">
      <c r="A2305">
        <v>40.9</v>
      </c>
      <c r="B2305">
        <v>40.9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-17.681551167526699</v>
      </c>
      <c r="I2305" s="3">
        <v>7.0165842771530206E-5</v>
      </c>
      <c r="J2305">
        <v>0.138778039254248</v>
      </c>
      <c r="K2305" s="3">
        <v>1.8458813703915101E-4</v>
      </c>
    </row>
    <row r="2306" spans="1:11">
      <c r="A2306">
        <v>40.909999999999997</v>
      </c>
      <c r="B2306">
        <v>40.909999999999997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-17.681740924510301</v>
      </c>
      <c r="I2306" s="3">
        <v>7.9208984971046394E-5</v>
      </c>
      <c r="J2306">
        <v>0.13945672195404801</v>
      </c>
      <c r="K2306">
        <v>7.0724637370096495E-4</v>
      </c>
    </row>
    <row r="2307" spans="1:11">
      <c r="A2307">
        <v>40.93</v>
      </c>
      <c r="B2307">
        <v>40.93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-17.681868422576802</v>
      </c>
      <c r="I2307" s="3">
        <v>6.9839879870414693E-5</v>
      </c>
      <c r="J2307">
        <v>0.134758749045432</v>
      </c>
      <c r="K2307">
        <v>5.33275314170625E-4</v>
      </c>
    </row>
    <row r="2308" spans="1:11">
      <c r="A2308">
        <v>40.950000000000003</v>
      </c>
      <c r="B2308">
        <v>40.950000000000003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-17.682236853804898</v>
      </c>
      <c r="I2308" s="3">
        <v>6.6505745053291294E-5</v>
      </c>
      <c r="J2308">
        <v>0.13760159723460699</v>
      </c>
      <c r="K2308">
        <v>3.3359975119790099E-4</v>
      </c>
    </row>
    <row r="2309" spans="1:11">
      <c r="A2309">
        <v>40.97</v>
      </c>
      <c r="B2309">
        <v>40.97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-17.6825254241183</v>
      </c>
      <c r="I2309" s="3">
        <v>6.9905072450637804E-5</v>
      </c>
      <c r="J2309">
        <v>0.13537569902837299</v>
      </c>
      <c r="K2309" s="3">
        <v>7.1749092217437895E-4</v>
      </c>
    </row>
    <row r="2310" spans="1:11">
      <c r="A2310">
        <v>40.98</v>
      </c>
      <c r="B2310">
        <v>40.98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-17.682596903129301</v>
      </c>
      <c r="I2310" s="3">
        <v>5.4417178034782403E-5</v>
      </c>
      <c r="J2310">
        <v>0.135647272691131</v>
      </c>
      <c r="K2310">
        <v>3.5064295456730798E-4</v>
      </c>
    </row>
    <row r="2311" spans="1:11">
      <c r="A2311">
        <v>41</v>
      </c>
      <c r="B2311">
        <v>41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-17.682863633927401</v>
      </c>
      <c r="I2311" s="3">
        <v>6.2827020883560194E-5</v>
      </c>
      <c r="J2311">
        <v>0.13790535740554299</v>
      </c>
      <c r="K2311">
        <v>3.77092516080486E-4</v>
      </c>
    </row>
    <row r="2312" spans="1:11">
      <c r="A2312">
        <v>41.02</v>
      </c>
      <c r="B2312">
        <v>41.02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-17.683211622623901</v>
      </c>
      <c r="I2312" s="3">
        <v>3.4524127840995802E-5</v>
      </c>
      <c r="J2312">
        <v>0.136934984475374</v>
      </c>
      <c r="K2312" s="3">
        <v>2.88523737914879E-4</v>
      </c>
    </row>
    <row r="2313" spans="1:11">
      <c r="A2313">
        <v>41.04</v>
      </c>
      <c r="B2313">
        <v>41.04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-17.683505454910101</v>
      </c>
      <c r="I2313" s="3">
        <v>6.7465007305145304E-5</v>
      </c>
      <c r="J2313">
        <v>0.13927944470197001</v>
      </c>
      <c r="K2313">
        <v>9.5749275322881504E-4</v>
      </c>
    </row>
    <row r="2314" spans="1:11">
      <c r="A2314">
        <v>41.05</v>
      </c>
      <c r="B2314">
        <v>41.05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-17.683710485584701</v>
      </c>
      <c r="I2314" s="3">
        <v>6.9700181484222399E-5</v>
      </c>
      <c r="J2314">
        <v>0.13967423234134899</v>
      </c>
      <c r="K2314">
        <v>6.9364906390897898E-4</v>
      </c>
    </row>
    <row r="2315" spans="1:11">
      <c r="A2315">
        <v>41.07</v>
      </c>
      <c r="B2315">
        <v>41.07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-17.684198172674002</v>
      </c>
      <c r="I2315" s="3">
        <v>3.4580007195472697E-5</v>
      </c>
      <c r="J2315">
        <v>0.14074807986617099</v>
      </c>
      <c r="K2315">
        <v>6.1020255998008E-4</v>
      </c>
    </row>
    <row r="2316" spans="1:11">
      <c r="A2316">
        <v>41.09</v>
      </c>
      <c r="B2316">
        <v>41.09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-17.684620713746199</v>
      </c>
      <c r="I2316" s="3">
        <v>3.5734847187995897E-5</v>
      </c>
      <c r="J2316">
        <v>0.13377266004681601</v>
      </c>
      <c r="K2316">
        <v>6.1625615680527897E-4</v>
      </c>
    </row>
    <row r="2317" spans="1:11">
      <c r="A2317">
        <v>41.11</v>
      </c>
      <c r="B2317">
        <v>41.11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-17.6848374325196</v>
      </c>
      <c r="I2317" s="3">
        <v>6.9942325353622396E-5</v>
      </c>
      <c r="J2317">
        <v>0.128912748768926</v>
      </c>
      <c r="K2317">
        <v>1.73877927271491E-4</v>
      </c>
    </row>
    <row r="2318" spans="1:11">
      <c r="A2318">
        <v>41.13</v>
      </c>
      <c r="B2318">
        <v>41.13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-17.6853483561083</v>
      </c>
      <c r="I2318" s="3">
        <v>6.6161155700683594E-5</v>
      </c>
      <c r="J2318">
        <v>0.140250572003424</v>
      </c>
      <c r="K2318">
        <v>3.4691766421333898E-4</v>
      </c>
    </row>
    <row r="2319" spans="1:11">
      <c r="A2319">
        <v>41.15</v>
      </c>
      <c r="B2319">
        <v>41.15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-17.685823004681001</v>
      </c>
      <c r="I2319" s="3">
        <v>5.5646523833274801E-5</v>
      </c>
      <c r="J2319">
        <v>0.136416731402278</v>
      </c>
      <c r="K2319">
        <v>1.0011717826291E-4</v>
      </c>
    </row>
    <row r="2320" spans="1:11">
      <c r="A2320">
        <v>41.16</v>
      </c>
      <c r="B2320">
        <v>41.16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-17.68594854697</v>
      </c>
      <c r="I2320" s="3">
        <v>3.8798898458480801E-5</v>
      </c>
      <c r="J2320">
        <v>0.13723409269005099</v>
      </c>
      <c r="K2320">
        <v>5.30853875440545E-4</v>
      </c>
    </row>
    <row r="2321" spans="1:11">
      <c r="A2321">
        <v>41.18</v>
      </c>
      <c r="B2321">
        <v>41.18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-17.686344312516901</v>
      </c>
      <c r="I2321" s="3">
        <v>3.9888545870780897E-5</v>
      </c>
      <c r="J2321">
        <v>0.14209123793989401</v>
      </c>
      <c r="K2321" s="3">
        <v>-5.7742000486515503E-6</v>
      </c>
    </row>
    <row r="2322" spans="1:11">
      <c r="A2322">
        <v>41.2</v>
      </c>
      <c r="B2322">
        <v>41.2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-17.686674745782099</v>
      </c>
      <c r="I2322" s="3">
        <v>6.4726918935775797E-5</v>
      </c>
      <c r="J2322">
        <v>0.14129235874861501</v>
      </c>
      <c r="K2322" s="3">
        <v>7.6210127416315502E-4</v>
      </c>
    </row>
    <row r="2323" spans="1:11">
      <c r="A2323">
        <v>41.22</v>
      </c>
      <c r="B2323">
        <v>41.22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-17.686974026305599</v>
      </c>
      <c r="I2323" s="3">
        <v>6.5034255385398905E-5</v>
      </c>
      <c r="J2323">
        <v>0.13838413171470201</v>
      </c>
      <c r="K2323">
        <v>-1.0365620409918001E-4</v>
      </c>
    </row>
    <row r="2324" spans="1:11">
      <c r="A2324">
        <v>41.23</v>
      </c>
      <c r="B2324">
        <v>41.23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-17.6871410124512</v>
      </c>
      <c r="I2324" s="3">
        <v>1.0356307029724099E-4</v>
      </c>
      <c r="J2324">
        <v>0.141137335449457</v>
      </c>
      <c r="K2324" s="3">
        <v>7.8417361951042006E-5</v>
      </c>
    </row>
    <row r="2325" spans="1:11">
      <c r="A2325">
        <v>41.25</v>
      </c>
      <c r="B2325">
        <v>41.25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-17.687444577058798</v>
      </c>
      <c r="I2325" s="3">
        <v>4.7869980335235602E-5</v>
      </c>
      <c r="J2325">
        <v>0.14238330535590599</v>
      </c>
      <c r="K2325">
        <v>8.4275381032657799E-4</v>
      </c>
    </row>
    <row r="2326" spans="1:11">
      <c r="A2326">
        <v>41.27</v>
      </c>
      <c r="B2326">
        <v>41.27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-17.687569746818799</v>
      </c>
      <c r="I2326" s="3">
        <v>7.8435987234115601E-5</v>
      </c>
      <c r="J2326">
        <v>0.13967184349894499</v>
      </c>
      <c r="K2326">
        <v>5.4361299490288801E-4</v>
      </c>
    </row>
    <row r="2327" spans="1:11">
      <c r="A2327">
        <v>41.29</v>
      </c>
      <c r="B2327">
        <v>41.29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-17.687642762512102</v>
      </c>
      <c r="I2327" s="3">
        <v>4.8121437430381802E-5</v>
      </c>
      <c r="J2327">
        <v>0.13804592192173001</v>
      </c>
      <c r="K2327">
        <v>6.4494089253083796E-4</v>
      </c>
    </row>
    <row r="2328" spans="1:11">
      <c r="A2328">
        <v>41.3</v>
      </c>
      <c r="B2328">
        <v>41.3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-17.687787210650299</v>
      </c>
      <c r="I2328" s="3">
        <v>2.8600916266441301E-5</v>
      </c>
      <c r="J2328">
        <v>0.13593544252216799</v>
      </c>
      <c r="K2328">
        <v>1.3038516238890601E-4</v>
      </c>
    </row>
    <row r="2329" spans="1:11">
      <c r="A2329">
        <v>41.32</v>
      </c>
      <c r="B2329">
        <v>41.32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-17.688158575544598</v>
      </c>
      <c r="I2329" s="3">
        <v>6.9504603743553202E-5</v>
      </c>
      <c r="J2329">
        <v>0.13520382810383999</v>
      </c>
      <c r="K2329">
        <v>6.3320622791583603E-4</v>
      </c>
    </row>
    <row r="2330" spans="1:11">
      <c r="A2330">
        <v>41.34</v>
      </c>
      <c r="B2330">
        <v>41.34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-17.6884676815218</v>
      </c>
      <c r="I2330" s="3">
        <v>4.8074871301651001E-5</v>
      </c>
      <c r="J2330">
        <v>0.13653051573783201</v>
      </c>
      <c r="K2330">
        <v>-1.7946586280244401E-4</v>
      </c>
    </row>
    <row r="2331" spans="1:11">
      <c r="A2331">
        <v>41.36</v>
      </c>
      <c r="B2331">
        <v>41.36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-17.688706891736398</v>
      </c>
      <c r="I2331" s="3">
        <v>1.01495534181595E-4</v>
      </c>
      <c r="J2331">
        <v>0.13202226720750301</v>
      </c>
      <c r="K2331">
        <v>8.8764355909190095E-4</v>
      </c>
    </row>
    <row r="2332" spans="1:11">
      <c r="A2332">
        <v>41.38</v>
      </c>
      <c r="B2332">
        <v>41.38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-17.689067173891502</v>
      </c>
      <c r="I2332" s="3">
        <v>2.0451843738555901E-5</v>
      </c>
      <c r="J2332">
        <v>0.13219376094639301</v>
      </c>
      <c r="K2332">
        <v>1.5683472390208401E-4</v>
      </c>
    </row>
    <row r="2333" spans="1:11">
      <c r="A2333">
        <v>41.4</v>
      </c>
      <c r="B2333">
        <v>41.4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-17.6895836388498</v>
      </c>
      <c r="I2333" s="3">
        <v>8.5700303316116306E-5</v>
      </c>
      <c r="J2333">
        <v>0.13254517223685999</v>
      </c>
      <c r="K2333">
        <v>9.7351150175088101E-4</v>
      </c>
    </row>
    <row r="2334" spans="1:11">
      <c r="A2334">
        <v>41.41</v>
      </c>
      <c r="B2334">
        <v>41.41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-17.6898535361447</v>
      </c>
      <c r="I2334" s="3">
        <v>7.2829425334930406E-5</v>
      </c>
      <c r="J2334">
        <v>0.134140667505562</v>
      </c>
      <c r="K2334" s="3">
        <v>8.2580373921601995E-4</v>
      </c>
    </row>
    <row r="2335" spans="1:11">
      <c r="A2335">
        <v>41.43</v>
      </c>
      <c r="B2335">
        <v>41.43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-17.690371491219199</v>
      </c>
      <c r="I2335" s="3">
        <v>4.28501516580582E-5</v>
      </c>
      <c r="J2335">
        <v>0.13802681118249899</v>
      </c>
      <c r="K2335">
        <v>2.1886080829566299E-4</v>
      </c>
    </row>
    <row r="2336" spans="1:11">
      <c r="A2336">
        <v>41.45</v>
      </c>
      <c r="B2336">
        <v>41.45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-17.6908278393025</v>
      </c>
      <c r="I2336" s="3">
        <v>5.0654634833335897E-5</v>
      </c>
      <c r="J2336">
        <v>0.133726391941309</v>
      </c>
      <c r="K2336">
        <v>8.0252067450371604E-4</v>
      </c>
    </row>
    <row r="2337" spans="1:11">
      <c r="A2337">
        <v>41.47</v>
      </c>
      <c r="B2337">
        <v>41.47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-17.691063789887899</v>
      </c>
      <c r="I2337" s="3">
        <v>5.2768737077712999E-5</v>
      </c>
      <c r="J2337">
        <v>0.13450741767883301</v>
      </c>
      <c r="K2337" s="3">
        <v>6.5565110229849798E-5</v>
      </c>
    </row>
    <row r="2338" spans="1:11">
      <c r="A2338">
        <v>41.48</v>
      </c>
      <c r="B2338">
        <v>41.48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-17.6912216490718</v>
      </c>
      <c r="I2338" s="3">
        <v>5.0878152251243598E-5</v>
      </c>
      <c r="J2338">
        <v>0.137136778794229</v>
      </c>
      <c r="K2338" s="3">
        <v>4.4610351988775703E-4</v>
      </c>
    </row>
    <row r="2339" spans="1:11">
      <c r="A2339">
        <v>41.5</v>
      </c>
      <c r="B2339">
        <v>41.5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-17.6915721057733</v>
      </c>
      <c r="I2339" s="3">
        <v>5.3048133850097697E-5</v>
      </c>
      <c r="J2339">
        <v>0.137811186723411</v>
      </c>
      <c r="K2339">
        <v>5.4966659172808795E-4</v>
      </c>
    </row>
    <row r="2340" spans="1:11">
      <c r="A2340">
        <v>41.52</v>
      </c>
      <c r="B2340">
        <v>41.52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-17.6918747856244</v>
      </c>
      <c r="I2340" s="3">
        <v>1.0284595191478699E-4</v>
      </c>
      <c r="J2340">
        <v>0.13729796279221801</v>
      </c>
      <c r="K2340">
        <v>6.3879416344678999E-4</v>
      </c>
    </row>
    <row r="2341" spans="1:11">
      <c r="A2341">
        <v>41.54</v>
      </c>
      <c r="B2341">
        <v>41.54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-17.692048942954202</v>
      </c>
      <c r="I2341" s="3">
        <v>8.6463987827300998E-5</v>
      </c>
      <c r="J2341">
        <v>0.131658283062279</v>
      </c>
      <c r="K2341" s="3">
        <v>6.5546483778080005E-4</v>
      </c>
    </row>
    <row r="2342" spans="1:11">
      <c r="A2342">
        <v>41.55</v>
      </c>
      <c r="B2342">
        <v>41.55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-17.692081865208699</v>
      </c>
      <c r="I2342" s="3">
        <v>6.4298510551452596E-5</v>
      </c>
      <c r="J2342">
        <v>0.130272377282381</v>
      </c>
      <c r="K2342" s="3">
        <v>5.5897981761300901E-4</v>
      </c>
    </row>
    <row r="2343" spans="1:11">
      <c r="A2343">
        <v>41.57</v>
      </c>
      <c r="B2343">
        <v>41.57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-17.692304265050101</v>
      </c>
      <c r="I2343" s="3">
        <v>5.7378783822059597E-5</v>
      </c>
      <c r="J2343">
        <v>0.13088329229503901</v>
      </c>
      <c r="K2343" s="3">
        <v>7.1143732534917998E-4</v>
      </c>
    </row>
    <row r="2344" spans="1:11">
      <c r="A2344">
        <v>41.59</v>
      </c>
      <c r="B2344">
        <v>41.59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-17.692515163057202</v>
      </c>
      <c r="I2344" s="3">
        <v>5.4389238357543898E-5</v>
      </c>
      <c r="J2344">
        <v>0.134175117127597</v>
      </c>
      <c r="K2344">
        <v>5.0039962679685097E-4</v>
      </c>
    </row>
    <row r="2345" spans="1:11">
      <c r="A2345">
        <v>41.61</v>
      </c>
      <c r="B2345">
        <v>41.61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-17.6929840839958</v>
      </c>
      <c r="I2345" s="3">
        <v>8.1444159150123596E-5</v>
      </c>
      <c r="J2345">
        <v>0.12546564918011399</v>
      </c>
      <c r="K2345">
        <v>7.26338486765055E-4</v>
      </c>
    </row>
    <row r="2346" spans="1:11">
      <c r="A2346">
        <v>41.63</v>
      </c>
      <c r="B2346">
        <v>41.63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-17.693575613557101</v>
      </c>
      <c r="I2346" s="3">
        <v>2.59559601545334E-5</v>
      </c>
      <c r="J2346">
        <v>0.122601049952209</v>
      </c>
      <c r="K2346">
        <v>3.4300610934167198E-4</v>
      </c>
    </row>
    <row r="2347" spans="1:11">
      <c r="A2347">
        <v>41.65</v>
      </c>
      <c r="B2347">
        <v>41.65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-17.693818316231599</v>
      </c>
      <c r="I2347" s="3">
        <v>8.7637454271316494E-6</v>
      </c>
      <c r="J2347">
        <v>0.12919174041598999</v>
      </c>
      <c r="K2347" s="3">
        <v>9.30111869127145E-4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-17.6940618105303</v>
      </c>
      <c r="I2348" s="3">
        <v>1.14459544420242E-5</v>
      </c>
      <c r="J2348">
        <v>0.135283540003002</v>
      </c>
      <c r="K2348">
        <v>3.9506704203838501E-4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-17.694572035627001</v>
      </c>
      <c r="I2349" s="3">
        <v>6.8144872784614604E-5</v>
      </c>
      <c r="J2349">
        <v>0.137378177605569</v>
      </c>
      <c r="K2349" s="3">
        <v>6.7092479274976995E-4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-17.694979908368001</v>
      </c>
      <c r="I2350" s="3">
        <v>4.3949112296104397E-5</v>
      </c>
      <c r="J2350">
        <v>0.131931114010513</v>
      </c>
      <c r="K2350">
        <v>6.4000488281183005E-4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-17.695268525247499</v>
      </c>
      <c r="I2351" s="3">
        <v>7.7392905950546305E-5</v>
      </c>
      <c r="J2351">
        <v>0.13768005184829199</v>
      </c>
      <c r="K2351">
        <v>3.3490360282178999E-4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-17.695411110740501</v>
      </c>
      <c r="I2352" s="3">
        <v>7.0156529545783997E-5</v>
      </c>
      <c r="J2352">
        <v>0.136977229267359</v>
      </c>
      <c r="K2352" s="3">
        <v>9.8440797603623894E-5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-17.6958363992144</v>
      </c>
      <c r="I2353" s="3">
        <v>6.8387016654014601E-5</v>
      </c>
      <c r="J2353">
        <v>0.13591960072517401</v>
      </c>
      <c r="K2353" s="3">
        <v>4.9453229448934999E-5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-17.696181221414001</v>
      </c>
      <c r="I2354" s="3">
        <v>6.14579766988754E-5</v>
      </c>
      <c r="J2354">
        <v>0.13371532782912299</v>
      </c>
      <c r="K2354">
        <v>1.0991469189384801E-3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-17.6964242500514</v>
      </c>
      <c r="I2355" s="3">
        <v>5.4901465773582499E-5</v>
      </c>
      <c r="J2355">
        <v>0.13692329172045001</v>
      </c>
      <c r="K2355">
        <v>3.8212165805834297E-4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-17.696623739356401</v>
      </c>
      <c r="I2356" s="3">
        <v>9.2182308435440104E-5</v>
      </c>
      <c r="J2356">
        <v>0.136542585678399</v>
      </c>
      <c r="K2356">
        <v>5.6698919187404199E-4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-17.6968203881273</v>
      </c>
      <c r="I2357" s="3">
        <v>2.8451904654502899E-5</v>
      </c>
      <c r="J2357">
        <v>0.13680384960025499</v>
      </c>
      <c r="K2357" s="3">
        <v>5.4016710132546699E-6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-17.696978526708001</v>
      </c>
      <c r="I2358" s="3">
        <v>5.0691887736320502E-5</v>
      </c>
      <c r="J2358">
        <v>0.13534388970583699</v>
      </c>
      <c r="K2358" s="3">
        <v>1.15949662267277E-3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-17.697141973827598</v>
      </c>
      <c r="I2359" s="3">
        <v>4.5951455831527703E-5</v>
      </c>
      <c r="J2359">
        <v>0.13637662399560199</v>
      </c>
      <c r="K2359">
        <v>5.0393865263312105E-4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-17.697409961911202</v>
      </c>
      <c r="I2360" s="3">
        <v>7.8883022069931003E-5</v>
      </c>
      <c r="J2360">
        <v>0.13638291042298101</v>
      </c>
      <c r="K2360">
        <v>3.1469390265150899E-4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-17.697835483215702</v>
      </c>
      <c r="I2361" s="3">
        <v>8.1583857536315904E-5</v>
      </c>
      <c r="J2361">
        <v>0.139945806004107</v>
      </c>
      <c r="K2361">
        <v>5.2200631084987003E-4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-17.6979488251785</v>
      </c>
      <c r="I2362" s="3">
        <v>2.32178717851639E-5</v>
      </c>
      <c r="J2362">
        <v>0.14016746543347799</v>
      </c>
      <c r="K2362">
        <v>3.7532300316235102E-4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-17.698219420965401</v>
      </c>
      <c r="I2363" s="3">
        <v>8.8550150394439697E-5</v>
      </c>
      <c r="J2363">
        <v>0.136603312566876</v>
      </c>
      <c r="K2363">
        <v>7.9926104544399297E-4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-17.698726107036201</v>
      </c>
      <c r="I2364" s="3">
        <v>9.5050781965255697E-5</v>
      </c>
      <c r="J2364">
        <v>0.13677053153514901</v>
      </c>
      <c r="K2364" s="3">
        <v>3.5706908042790398E-4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-17.698978542031998</v>
      </c>
      <c r="I2365" s="3">
        <v>7.5735151767730699E-5</v>
      </c>
      <c r="J2365">
        <v>0.136167160235345</v>
      </c>
      <c r="K2365">
        <v>6.5797940876972905E-4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-17.6992201736855</v>
      </c>
      <c r="I2366" s="3">
        <v>7.8324228525161703E-5</v>
      </c>
      <c r="J2366">
        <v>0.13541316613554999</v>
      </c>
      <c r="K2366">
        <v>3.1460077039265999E-4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-17.699738780685799</v>
      </c>
      <c r="I2367" s="3">
        <v>9.4166025519371006E-5</v>
      </c>
      <c r="J2367">
        <v>0.13791830744594299</v>
      </c>
      <c r="K2367">
        <v>7.62566935457401E-4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-17.7001680272808</v>
      </c>
      <c r="I2368" s="3">
        <v>8.5216015577316301E-6</v>
      </c>
      <c r="J2368">
        <v>0.13940932229161301</v>
      </c>
      <c r="K2368">
        <v>4.4470653600501799E-4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-17.700452080679501</v>
      </c>
      <c r="I2369" s="3">
        <v>9.5143914222717299E-5</v>
      </c>
      <c r="J2369">
        <v>0.137462792918086</v>
      </c>
      <c r="K2369">
        <v>8.1239269394173296E-4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-17.7007749702315</v>
      </c>
      <c r="I2370" s="3">
        <v>9.0273097157478305E-5</v>
      </c>
      <c r="J2370">
        <v>0.13866123743355299</v>
      </c>
      <c r="K2370">
        <v>1.01216138917331E-3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-17.701361051555502</v>
      </c>
      <c r="I2371" s="3">
        <v>5.8673322200775104E-7</v>
      </c>
      <c r="J2371">
        <v>0.13631816022098101</v>
      </c>
      <c r="K2371" s="3">
        <v>5.3178519802903802E-5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-17.701544894640499</v>
      </c>
      <c r="I2372" s="3">
        <v>1.04205682873726E-4</v>
      </c>
      <c r="J2372">
        <v>0.130934463813901</v>
      </c>
      <c r="K2372">
        <v>7.49900948253907E-4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-17.7018413346301</v>
      </c>
      <c r="I2373" s="3">
        <v>2.0675361156463599E-5</v>
      </c>
      <c r="J2373">
        <v>0.129878595471382</v>
      </c>
      <c r="K2373" s="3">
        <v>-7.38538812674303E-5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-17.702054933472699</v>
      </c>
      <c r="I2374" s="3">
        <v>6.1541795730590807E-5</v>
      </c>
      <c r="J2374">
        <v>0.127919618971646</v>
      </c>
      <c r="K2374" s="3">
        <v>8.8270754937289303E-4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-17.702322036799799</v>
      </c>
      <c r="I2375" s="3">
        <v>6.6729262471198995E-5</v>
      </c>
      <c r="J2375">
        <v>0.128450444899499</v>
      </c>
      <c r="K2375">
        <v>5.30853875440545E-4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-17.702428812937999</v>
      </c>
      <c r="I2376" s="3">
        <v>5.1455572247505202E-5</v>
      </c>
      <c r="J2376">
        <v>0.126660573296249</v>
      </c>
      <c r="K2376">
        <v>7.5530261926716198E-4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-17.702548953555901</v>
      </c>
      <c r="I2377" s="3">
        <v>5.9278681874275201E-5</v>
      </c>
      <c r="J2377">
        <v>0.118536371737719</v>
      </c>
      <c r="K2377">
        <v>5.6335703377892303E-4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-17.702727255271299</v>
      </c>
      <c r="I2378" s="3">
        <v>7.4608251452445997E-5</v>
      </c>
      <c r="J2378">
        <v>0.118482182733715</v>
      </c>
      <c r="K2378">
        <v>6.41681263471115E-4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-17.702987280546399</v>
      </c>
      <c r="I2379" s="3">
        <v>5.5013224482536302E-5</v>
      </c>
      <c r="J2379">
        <v>0.119952075183392</v>
      </c>
      <c r="K2379">
        <v>3.5082921908500598E-4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-17.703117060353399</v>
      </c>
      <c r="I2380" s="3">
        <v>6.06849789619446E-5</v>
      </c>
      <c r="J2380">
        <v>0.1195916114375</v>
      </c>
      <c r="K2380" s="3">
        <v>7.2456897384691999E-5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-17.703471335477602</v>
      </c>
      <c r="I2381" s="3">
        <v>9.2331320047378499E-5</v>
      </c>
      <c r="J2381">
        <v>0.12573734857141999</v>
      </c>
      <c r="K2381" s="3">
        <v>1.40313061182233E-3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-17.7039144122135</v>
      </c>
      <c r="I2382" s="3">
        <v>2.57045030593872E-5</v>
      </c>
      <c r="J2382">
        <v>0.13006630819290901</v>
      </c>
      <c r="K2382" s="3">
        <v>3.9394945493219399E-5</v>
      </c>
    </row>
    <row r="2383" spans="1:11">
      <c r="A2383">
        <v>42.29</v>
      </c>
      <c r="B2383">
        <v>42.29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-17.704280189172099</v>
      </c>
      <c r="I2383" s="3">
        <v>7.1516260504722595E-5</v>
      </c>
      <c r="J2383">
        <v>0.12931508012116</v>
      </c>
      <c r="K2383">
        <v>9.6503646619560204E-4</v>
      </c>
    </row>
    <row r="2384" spans="1:11">
      <c r="A2384">
        <v>42.3</v>
      </c>
      <c r="B2384">
        <v>42.3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-17.704556978254399</v>
      </c>
      <c r="I2384" s="3">
        <v>3.0379742383956899E-5</v>
      </c>
      <c r="J2384">
        <v>0.130315753631294</v>
      </c>
      <c r="K2384">
        <v>7.1302057374961702E-4</v>
      </c>
    </row>
    <row r="2385" spans="1:11">
      <c r="A2385">
        <v>42.32</v>
      </c>
      <c r="B2385">
        <v>42.32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-17.7049682037567</v>
      </c>
      <c r="I2385" s="3">
        <v>4.3055042624473599E-5</v>
      </c>
      <c r="J2385">
        <v>0.13353226706385601</v>
      </c>
      <c r="K2385">
        <v>4.3325126816656399E-4</v>
      </c>
    </row>
    <row r="2386" spans="1:11">
      <c r="A2386">
        <v>42.34</v>
      </c>
      <c r="B2386">
        <v>42.34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-17.705416123370298</v>
      </c>
      <c r="I2386" s="3">
        <v>3.2112002372741699E-5</v>
      </c>
      <c r="J2386">
        <v>0.13128373771905899</v>
      </c>
      <c r="K2386">
        <v>7.70296912941886E-4</v>
      </c>
    </row>
    <row r="2387" spans="1:11">
      <c r="A2387">
        <v>42.36</v>
      </c>
      <c r="B2387">
        <v>42.36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-17.705822692259499</v>
      </c>
      <c r="I2387" s="3">
        <v>8.5597857832908603E-5</v>
      </c>
      <c r="J2387">
        <v>0.131929353810847</v>
      </c>
      <c r="K2387">
        <v>2.5331974406987402E-4</v>
      </c>
    </row>
    <row r="2388" spans="1:11">
      <c r="A2388">
        <v>42.38</v>
      </c>
      <c r="B2388">
        <v>42.38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-17.706296782038699</v>
      </c>
      <c r="I2388" s="3">
        <v>6.5062195062637302E-5</v>
      </c>
      <c r="J2388">
        <v>0.13190559111535499</v>
      </c>
      <c r="K2388">
        <v>6.2575564720789901E-4</v>
      </c>
    </row>
    <row r="2389" spans="1:11">
      <c r="A2389">
        <v>42.4</v>
      </c>
      <c r="B2389">
        <v>42.4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-17.706831454354099</v>
      </c>
      <c r="I2389" s="3">
        <v>3.1506642699241598E-5</v>
      </c>
      <c r="J2389">
        <v>0.130741847679019</v>
      </c>
      <c r="K2389" s="3">
        <v>9.6857549203187198E-5</v>
      </c>
    </row>
    <row r="2390" spans="1:11">
      <c r="A2390">
        <v>42.41</v>
      </c>
      <c r="B2390">
        <v>42.41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-17.707022422057101</v>
      </c>
      <c r="I2390" s="3">
        <v>7.4952840805053697E-5</v>
      </c>
      <c r="J2390">
        <v>0.131204905919731</v>
      </c>
      <c r="K2390" s="3">
        <v>6.5285713453302197E-5</v>
      </c>
    </row>
    <row r="2391" spans="1:11">
      <c r="A2391">
        <v>42.43</v>
      </c>
      <c r="B2391">
        <v>42.43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-17.707309641952801</v>
      </c>
      <c r="I2391" s="3">
        <v>4.51225787401199E-5</v>
      </c>
      <c r="J2391">
        <v>0.13265090994536899</v>
      </c>
      <c r="K2391">
        <v>6.5593049907504604E-4</v>
      </c>
    </row>
    <row r="2392" spans="1:11">
      <c r="A2392">
        <v>42.45</v>
      </c>
      <c r="B2392">
        <v>42.45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-17.707573485650698</v>
      </c>
      <c r="I2392" s="3">
        <v>4.4610351324081401E-5</v>
      </c>
      <c r="J2392">
        <v>0.13288237620145099</v>
      </c>
      <c r="K2392" s="3">
        <v>5.5469573370594497E-4</v>
      </c>
    </row>
    <row r="2393" spans="1:11">
      <c r="A2393">
        <v>42.47</v>
      </c>
      <c r="B2393">
        <v>42.47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-17.707786060038501</v>
      </c>
      <c r="I2393" s="3">
        <v>4.2840838432312001E-7</v>
      </c>
      <c r="J2393">
        <v>0.13523249421268699</v>
      </c>
      <c r="K2393" s="3">
        <v>9.8627062121322398E-5</v>
      </c>
    </row>
    <row r="2394" spans="1:11">
      <c r="A2394">
        <v>42.48</v>
      </c>
      <c r="B2394">
        <v>42.48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-17.7078072941942</v>
      </c>
      <c r="I2394" s="3">
        <v>3.5185366868972799E-5</v>
      </c>
      <c r="J2394">
        <v>0.13268334791064301</v>
      </c>
      <c r="K2394" s="3">
        <v>2.6393682157868501E-4</v>
      </c>
    </row>
    <row r="2395" spans="1:11">
      <c r="A2395">
        <v>42.5</v>
      </c>
      <c r="B2395">
        <v>42.5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-17.708021451830401</v>
      </c>
      <c r="I2395" s="3">
        <v>6.4596533775329603E-5</v>
      </c>
      <c r="J2395">
        <v>0.13405328616499901</v>
      </c>
      <c r="K2395">
        <v>1.6205013039763999E-4</v>
      </c>
    </row>
    <row r="2396" spans="1:11">
      <c r="A2396">
        <v>42.52</v>
      </c>
      <c r="B2396">
        <v>42.52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-17.708243339444302</v>
      </c>
      <c r="I2396" s="3">
        <v>3.1869858503341702E-5</v>
      </c>
      <c r="J2396">
        <v>0.135824172757566</v>
      </c>
      <c r="K2396">
        <v>6.3432381502202698E-4</v>
      </c>
    </row>
    <row r="2397" spans="1:11">
      <c r="A2397">
        <v>42.54</v>
      </c>
      <c r="B2397">
        <v>42.54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-17.708556450108802</v>
      </c>
      <c r="I2397" s="3">
        <v>3.55858355760574E-5</v>
      </c>
      <c r="J2397">
        <v>0.13345381245017099</v>
      </c>
      <c r="K2397">
        <v>1.5553087227819501E-4</v>
      </c>
    </row>
    <row r="2398" spans="1:11">
      <c r="A2398">
        <v>42.55</v>
      </c>
      <c r="B2398">
        <v>42.55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-17.7086684416537</v>
      </c>
      <c r="I2398" s="3">
        <v>4.2449682950973497E-5</v>
      </c>
      <c r="J2398">
        <v>0.13230842538178</v>
      </c>
      <c r="K2398" s="3">
        <v>7.27362941612396E-5</v>
      </c>
    </row>
    <row r="2399" spans="1:11">
      <c r="A2399">
        <v>42.57</v>
      </c>
      <c r="B2399">
        <v>42.57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-17.709034730839701</v>
      </c>
      <c r="I2399" s="3">
        <v>6.7465007305145304E-5</v>
      </c>
      <c r="J2399">
        <v>0.13598183635622299</v>
      </c>
      <c r="K2399">
        <v>8.8512898810297195E-4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-17.709212008100199</v>
      </c>
      <c r="I2400" s="3">
        <v>5.7620927691459703E-5</v>
      </c>
      <c r="J2400">
        <v>0.13510601129382799</v>
      </c>
      <c r="K2400" s="3">
        <v>-1.7136335628256198E-5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-17.709694060687699</v>
      </c>
      <c r="I2401" s="3">
        <v>6.9225206971168505E-5</v>
      </c>
      <c r="J2401">
        <v>0.134272933937609</v>
      </c>
      <c r="K2401">
        <v>6.1327592452210399E-4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-17.7100590925882</v>
      </c>
      <c r="I2402" s="3">
        <v>8.9062377810478197E-5</v>
      </c>
      <c r="J2402">
        <v>0.13430373743176499</v>
      </c>
      <c r="K2402">
        <v>3.2009557366476403E-4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-17.7106380958603</v>
      </c>
      <c r="I2403" s="3">
        <v>7.41984695196152E-5</v>
      </c>
      <c r="J2403">
        <v>0.131551916711032</v>
      </c>
      <c r="K2403">
        <v>2.6477501190832797E-4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-17.710858819321</v>
      </c>
      <c r="I2404" s="3">
        <v>6.1308965086937005E-5</v>
      </c>
      <c r="J2404">
        <v>0.13303903397172701</v>
      </c>
      <c r="K2404">
        <v>1.9613653713645399E-4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-17.711372862840498</v>
      </c>
      <c r="I2405" s="3">
        <v>2.8982758522033702E-5</v>
      </c>
      <c r="J2405">
        <v>0.130960363894701</v>
      </c>
      <c r="K2405">
        <v>2.6626512804991601E-4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-17.711660594963501</v>
      </c>
      <c r="I2406" s="3">
        <v>2.4680048227310201E-5</v>
      </c>
      <c r="J2406">
        <v>0.13175496831536301</v>
      </c>
      <c r="K2406">
        <v>3.2773241889040003E-4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-17.711988839620599</v>
      </c>
      <c r="I2407" s="3">
        <v>6.2892213463783305E-5</v>
      </c>
      <c r="J2407">
        <v>0.13530063908547199</v>
      </c>
      <c r="K2407">
        <v>5.1604584628351996E-4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-17.712142600984901</v>
      </c>
      <c r="I2408" s="3">
        <v>5.6223943829536397E-5</v>
      </c>
      <c r="J2408">
        <v>0.13600949663668899</v>
      </c>
      <c r="K2408">
        <v>9.2936681105635103E-4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-17.712406398116698</v>
      </c>
      <c r="I2409" s="3">
        <v>4.3762847781181302E-5</v>
      </c>
      <c r="J2409">
        <v>0.13199372682720401</v>
      </c>
      <c r="K2409">
        <v>2.0470470495058201E-4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-17.712649613018598</v>
      </c>
      <c r="I2410" s="3">
        <v>7.3369592428207397E-5</v>
      </c>
      <c r="J2410">
        <v>0.13374764006584899</v>
      </c>
      <c r="K2410" s="3">
        <v>1.2701377461856399E-3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-17.712948660711501</v>
      </c>
      <c r="I2411" s="3">
        <v>8.5020437836647007E-5</v>
      </c>
      <c r="J2411">
        <v>0.13542448170483101</v>
      </c>
      <c r="K2411">
        <v>3.6964193537254801E-4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-17.7130610247855</v>
      </c>
      <c r="I2412" s="3">
        <v>7.0398673415183994E-5</v>
      </c>
      <c r="J2412">
        <v>0.133945285342634</v>
      </c>
      <c r="K2412" s="3">
        <v>1.2200325909247599E-5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-17.713215903737002</v>
      </c>
      <c r="I2413" s="3">
        <v>4.7897920012474101E-5</v>
      </c>
      <c r="J2413">
        <v>0.13317268341779701</v>
      </c>
      <c r="K2413">
        <v>6.3609332794016202E-4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-17.713391784013599</v>
      </c>
      <c r="I2414" s="3">
        <v>9.1884285211563097E-5</v>
      </c>
      <c r="J2414">
        <v>0.131008140742779</v>
      </c>
      <c r="K2414">
        <v>1.19954349397793E-4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-17.7137143476026</v>
      </c>
      <c r="I2415" s="3">
        <v>7.4254348874092102E-5</v>
      </c>
      <c r="J2415">
        <v>0.133897257037461</v>
      </c>
      <c r="K2415">
        <v>4.5690686191426601E-4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-17.714015537337598</v>
      </c>
      <c r="I2416" s="3">
        <v>4.7925859689712497E-5</v>
      </c>
      <c r="J2416">
        <v>0.134364338591695</v>
      </c>
      <c r="K2416" s="3">
        <v>5.1595271402466998E-4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-17.7144879041699</v>
      </c>
      <c r="I2417" s="3">
        <v>9.1120600700378404E-5</v>
      </c>
      <c r="J2417">
        <v>0.131221627816558</v>
      </c>
      <c r="K2417">
        <v>4.4405461019307401E-4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-17.714743971323902</v>
      </c>
      <c r="I2418" s="3">
        <v>5.0375238060951199E-5</v>
      </c>
      <c r="J2418">
        <v>0.13269994407892199</v>
      </c>
      <c r="K2418">
        <v>2.6300549899019299E-4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-17.7150867911799</v>
      </c>
      <c r="I2419" s="3">
        <v>4.75160777568817E-5</v>
      </c>
      <c r="J2419">
        <v>0.134314550086856</v>
      </c>
      <c r="K2419">
        <v>9.1316179801658696E-4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-17.7155160843411</v>
      </c>
      <c r="I2420" s="3">
        <v>4.8698857426643399E-5</v>
      </c>
      <c r="J2420">
        <v>0.13393007218837699</v>
      </c>
      <c r="K2420">
        <v>1.5255063999502E-4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-17.715924236478799</v>
      </c>
      <c r="I2421" s="3">
        <v>6.1849132180213901E-5</v>
      </c>
      <c r="J2421">
        <v>0.13402625452727099</v>
      </c>
      <c r="K2421">
        <v>6.6664070884270602E-4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-17.716262679118501</v>
      </c>
      <c r="I2422" s="3">
        <v>4.5187771320342997E-5</v>
      </c>
      <c r="J2422">
        <v>0.13456726446747799</v>
      </c>
      <c r="K2422">
        <v>5.9325248886952196E-4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-17.716619049718599</v>
      </c>
      <c r="I2423" s="3">
        <v>5.0375238060951199E-5</v>
      </c>
      <c r="J2423">
        <v>0.13398576993495201</v>
      </c>
      <c r="K2423" s="3">
        <v>4.6286732648061598E-4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-17.716830925614399</v>
      </c>
      <c r="I2424" s="3">
        <v>5.5134296417236301E-5</v>
      </c>
      <c r="J2424">
        <v>0.132847800850868</v>
      </c>
      <c r="K2424">
        <v>1.4821067673264599E-3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-17.717185107606301</v>
      </c>
      <c r="I2425" s="3">
        <v>4.9574300646781901E-5</v>
      </c>
      <c r="J2425">
        <v>0.137486304156482</v>
      </c>
      <c r="K2425">
        <v>1.4584511735787599E-4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-17.717401407284498</v>
      </c>
      <c r="I2426" s="3">
        <v>5.82914799451828E-5</v>
      </c>
      <c r="J2426">
        <v>0.13549639843404301</v>
      </c>
      <c r="K2426">
        <v>3.47662722284133E-4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-17.717568439996199</v>
      </c>
      <c r="I2427" s="3">
        <v>7.4394047260284397E-5</v>
      </c>
      <c r="J2427">
        <v>0.13462535105645701</v>
      </c>
      <c r="K2427">
        <v>2.2714957933324401E-4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-17.717827953044001</v>
      </c>
      <c r="I2428" s="3">
        <v>4.6091154217719998E-5</v>
      </c>
      <c r="J2428">
        <v>0.129762045107782</v>
      </c>
      <c r="K2428">
        <v>2.4875626338626298E-4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-17.718174218793699</v>
      </c>
      <c r="I2429" s="3">
        <v>5.1409006118774401E-5</v>
      </c>
      <c r="J2429">
        <v>0.12655596714466799</v>
      </c>
      <c r="K2429">
        <v>3.0547380902543698E-4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-17.718389913112201</v>
      </c>
      <c r="I2430" s="3">
        <v>7.2997063398361206E-5</v>
      </c>
      <c r="J2430">
        <v>0.136165525764227</v>
      </c>
      <c r="K2430">
        <v>6.1132014708626997E-4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-17.718777157057101</v>
      </c>
      <c r="I2431" s="3">
        <v>2.59559601545334E-5</v>
      </c>
      <c r="J2431">
        <v>0.13306141365319499</v>
      </c>
      <c r="K2431">
        <v>-1.7955899506129301E-4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-17.718966820908399</v>
      </c>
      <c r="I2432" s="3">
        <v>4.0698796510696398E-5</v>
      </c>
      <c r="J2432">
        <v>0.13104447629302701</v>
      </c>
      <c r="K2432">
        <v>-1.3466924629597E-4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-17.719248918529701</v>
      </c>
      <c r="I2433" s="3">
        <v>8.2636252045631395E-5</v>
      </c>
      <c r="J2433">
        <v>0.13028004672378299</v>
      </c>
      <c r="K2433" s="3">
        <v>1.1510215871174899E-3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-17.719714067611701</v>
      </c>
      <c r="I2434" s="3">
        <v>8.1649050116539001E-5</v>
      </c>
      <c r="J2434">
        <v>0.13662933837622401</v>
      </c>
      <c r="K2434">
        <v>-1.4575198509902699E-4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-17.719947829589</v>
      </c>
      <c r="I2435" s="3">
        <v>7.8156590461730998E-5</v>
      </c>
      <c r="J2435">
        <v>0.13559962157159999</v>
      </c>
      <c r="K2435">
        <v>8.0643222937538299E-4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-17.720149740332801</v>
      </c>
      <c r="I2436" s="3">
        <v>6.6282227635383606E-5</v>
      </c>
      <c r="J2436">
        <v>0.13493250589817801</v>
      </c>
      <c r="K2436">
        <v>5.2703545282772695E-4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-17.7206190803665</v>
      </c>
      <c r="I2437" s="3">
        <v>5.0105154514312697E-5</v>
      </c>
      <c r="J2437">
        <v>0.13555737677961599</v>
      </c>
      <c r="K2437">
        <v>7.9553575509002403E-4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-17.721111703465802</v>
      </c>
      <c r="I2438" s="3">
        <v>5.8962032198905897E-5</v>
      </c>
      <c r="J2438">
        <v>0.13533031102269899</v>
      </c>
      <c r="K2438" s="3">
        <v>-1.89989808052406E-5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-17.721317712029101</v>
      </c>
      <c r="I2439" s="3">
        <v>8.5784122347831699E-5</v>
      </c>
      <c r="J2439">
        <v>0.13660746160894599</v>
      </c>
      <c r="K2439" s="3">
        <v>8.5923822014289004E-4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-17.7214253263577</v>
      </c>
      <c r="I2440" s="3">
        <v>6.9458037614822401E-5</v>
      </c>
      <c r="J2440">
        <v>0.135524561628699</v>
      </c>
      <c r="K2440" s="3">
        <v>9.0477989472015797E-4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-17.721786120740202</v>
      </c>
      <c r="I2441" s="3">
        <v>1.24238431453705E-4</v>
      </c>
      <c r="J2441">
        <v>0.135625395923853</v>
      </c>
      <c r="K2441" s="3">
        <v>6.8452210254175603E-5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-17.722210291627</v>
      </c>
      <c r="I2442" s="3">
        <v>6.5397471189498901E-5</v>
      </c>
      <c r="J2442">
        <v>0.13772984035313099</v>
      </c>
      <c r="K2442">
        <v>5.6326390152007305E-4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-17.722428640215</v>
      </c>
      <c r="I2443" s="3">
        <v>7.4049457907676697E-5</v>
      </c>
      <c r="J2443">
        <v>0.13567606452852499</v>
      </c>
      <c r="K2443">
        <v>5.0570816555125598E-4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-17.722762239977001</v>
      </c>
      <c r="I2444" s="3">
        <v>7.2875991463661194E-5</v>
      </c>
      <c r="J2444">
        <v>0.13385274913162001</v>
      </c>
      <c r="K2444">
        <v>5.30481346405149E-4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-17.723145292970202</v>
      </c>
      <c r="I2445" s="3">
        <v>4.0065497159957899E-5</v>
      </c>
      <c r="J2445">
        <v>0.131150968372822</v>
      </c>
      <c r="K2445">
        <v>8.1136823909439102E-4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-17.723254443981102</v>
      </c>
      <c r="I2446" s="3">
        <v>5.0449743866920498E-5</v>
      </c>
      <c r="J2446">
        <v>0.13091183267533801</v>
      </c>
      <c r="K2446">
        <v>9.7826124695219092E-4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-17.723366202695399</v>
      </c>
      <c r="I2447" s="3">
        <v>5.2601099014282199E-5</v>
      </c>
      <c r="J2447">
        <v>0.12856284622103001</v>
      </c>
      <c r="K2447">
        <v>3.6647543857167502E-4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-17.723811468039401</v>
      </c>
      <c r="I2448" s="3">
        <v>1.00303441286087E-4</v>
      </c>
      <c r="J2448">
        <v>0.132573083974421</v>
      </c>
      <c r="K2448">
        <v>2.8368086045471998E-4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-17.7241480480339</v>
      </c>
      <c r="I2449" s="3">
        <v>4.2757019400596598E-5</v>
      </c>
      <c r="J2449">
        <v>0.13423420954495699</v>
      </c>
      <c r="K2449">
        <v>5.2032993019058399E-4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-17.724310331000201</v>
      </c>
      <c r="I2450" s="3">
        <v>4.0661543607711799E-5</v>
      </c>
      <c r="J2450">
        <v>0.134156006388366</v>
      </c>
      <c r="K2450">
        <v>3.59397386899134E-4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-17.724624605818001</v>
      </c>
      <c r="I2451" s="3">
        <v>6.7856162786483805E-5</v>
      </c>
      <c r="J2451">
        <v>0.13639435172080999</v>
      </c>
      <c r="K2451">
        <v>4.58676374832401E-4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-17.7250916175452</v>
      </c>
      <c r="I2452" s="3">
        <v>4.7795474529266398E-5</v>
      </c>
      <c r="J2452">
        <v>0.13738421257585301</v>
      </c>
      <c r="K2452" s="3">
        <v>-1.3951212375612899E-4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-17.725484915087101</v>
      </c>
      <c r="I2453" s="3">
        <v>1.0938383638858801E-4</v>
      </c>
      <c r="J2453">
        <v>0.13894601259380601</v>
      </c>
      <c r="K2453">
        <v>5.5273995627011204E-4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-17.725582890226601</v>
      </c>
      <c r="I2454" s="3">
        <v>5.6354328989982598E-5</v>
      </c>
      <c r="J2454">
        <v>0.138701722025871</v>
      </c>
      <c r="K2454">
        <v>1.4025718182692301E-4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-17.725784754404302</v>
      </c>
      <c r="I2455" s="3">
        <v>6.9057568907737705E-5</v>
      </c>
      <c r="J2455">
        <v>0.13785292860120499</v>
      </c>
      <c r="K2455">
        <v>4.3064356491878599E-4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-17.726014185731401</v>
      </c>
      <c r="I2456" s="3">
        <v>8.8131055235862705E-5</v>
      </c>
      <c r="J2456">
        <v>0.14191069174557899</v>
      </c>
      <c r="K2456">
        <v>4.2468310035243602E-4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-17.726392908074398</v>
      </c>
      <c r="I2457" s="3">
        <v>4.2524188756942702E-5</v>
      </c>
      <c r="J2457">
        <v>0.14006223063916001</v>
      </c>
      <c r="K2457">
        <v>6.3693151826980498E-4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-17.7267739587239</v>
      </c>
      <c r="I2458" s="3">
        <v>7.0370733737945597E-5</v>
      </c>
      <c r="J2458">
        <v>0.14110238291323199</v>
      </c>
      <c r="K2458">
        <v>5.0244853649153399E-4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-17.7272176408195</v>
      </c>
      <c r="I2459" s="3">
        <v>6.8973749876022298E-5</v>
      </c>
      <c r="J2459">
        <v>0.14235363341867899</v>
      </c>
      <c r="K2459" s="3">
        <v>4.3138862298958001E-4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-17.727451449362999</v>
      </c>
      <c r="I2460" s="3">
        <v>6.0964375734329203E-5</v>
      </c>
      <c r="J2460">
        <v>0.141095467843115</v>
      </c>
      <c r="K2460">
        <v>9.5525757901643402E-4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-17.727774199216501</v>
      </c>
      <c r="I2461" s="3">
        <v>9.0040266513824504E-5</v>
      </c>
      <c r="J2461">
        <v>0.14016017317771901</v>
      </c>
      <c r="K2461">
        <v>3.7150458054953302E-4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-17.7280722224546</v>
      </c>
      <c r="I2462" s="3">
        <v>5.9027224779129001E-5</v>
      </c>
      <c r="J2462">
        <v>0.140646114014089</v>
      </c>
      <c r="K2462">
        <v>7.0743263821866403E-4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-17.728369174671599</v>
      </c>
      <c r="I2463" s="3">
        <v>4.7553330659866299E-5</v>
      </c>
      <c r="J2463">
        <v>0.13812676537782001</v>
      </c>
      <c r="K2463">
        <v>-2.6952475710963799E-4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-17.728647174473299</v>
      </c>
      <c r="I2464" s="3">
        <v>8.4219500422477695E-5</v>
      </c>
      <c r="J2464">
        <v>0.138445612974465</v>
      </c>
      <c r="K2464">
        <v>-1.7192214983565701E-4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-17.729021379901599</v>
      </c>
      <c r="I2465" s="3">
        <v>5.3457915782928501E-6</v>
      </c>
      <c r="J2465">
        <v>0.14002375770360201</v>
      </c>
      <c r="K2465">
        <v>7.3183329003715899E-4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-17.729337237967702</v>
      </c>
      <c r="I2466" s="3">
        <v>6.9253146648406996E-5</v>
      </c>
      <c r="J2466">
        <v>0.138023542240262</v>
      </c>
      <c r="K2466">
        <v>1.6037374973835401E-4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-17.729650534896699</v>
      </c>
      <c r="I2467" s="3">
        <v>5.2861869335174601E-5</v>
      </c>
      <c r="J2467">
        <v>0.13756664469838101</v>
      </c>
      <c r="K2467">
        <v>7.8957529052367395E-4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-17.729769418229001</v>
      </c>
      <c r="I2468" s="3">
        <v>5.5534765124320997E-5</v>
      </c>
      <c r="J2468">
        <v>0.12979398015886501</v>
      </c>
      <c r="K2468">
        <v>4.0307641629941799E-4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-17.730219619583</v>
      </c>
      <c r="I2469" s="3">
        <v>7.3015689849853502E-5</v>
      </c>
      <c r="J2469">
        <v>0.11806815862655599</v>
      </c>
      <c r="K2469">
        <v>6.6487119592457098E-4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-17.7303582469548</v>
      </c>
      <c r="I2470" s="3">
        <v>-4.4982880353927604E-6</v>
      </c>
      <c r="J2470">
        <v>0.13129957951605301</v>
      </c>
      <c r="K2470">
        <v>3.4878030939032302E-4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-17.730717923750198</v>
      </c>
      <c r="I2471" s="3">
        <v>4.9322843551635702E-5</v>
      </c>
      <c r="J2471">
        <v>0.131649104878306</v>
      </c>
      <c r="K2471">
        <v>3.9981678723969498E-4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-17.731094923146301</v>
      </c>
      <c r="I2472" s="3">
        <v>5.8002769947052002E-5</v>
      </c>
      <c r="J2472">
        <v>0.13958207331597799</v>
      </c>
      <c r="K2472">
        <v>8.7181107508753396E-4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-17.731447940984999</v>
      </c>
      <c r="I2473" s="3">
        <v>6.0293823480606099E-5</v>
      </c>
      <c r="J2473">
        <v>0.138006820343435</v>
      </c>
      <c r="K2473">
        <v>6.1653555358182597E-4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-17.731578326151599</v>
      </c>
      <c r="I2474" s="3">
        <v>6.4736232161521898E-5</v>
      </c>
      <c r="J2474">
        <v>0.139207025058568</v>
      </c>
      <c r="K2474">
        <v>4.8987568154688899E-4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-17.7317835896568</v>
      </c>
      <c r="I2475" s="3">
        <v>3.6573037505149801E-5</v>
      </c>
      <c r="J2475">
        <v>0.13938480522483601</v>
      </c>
      <c r="K2475" s="3">
        <v>6.3590706342246401E-4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-17.732149226916999</v>
      </c>
      <c r="I2476" s="3">
        <v>6.5779313445091193E-5</v>
      </c>
      <c r="J2476">
        <v>0.137120434083045</v>
      </c>
      <c r="K2476">
        <v>9.0077520758964104E-4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-17.7324142813343</v>
      </c>
      <c r="I2477" s="3">
        <v>1.06748193502426E-4</v>
      </c>
      <c r="J2477">
        <v>0.12871560640633101</v>
      </c>
      <c r="K2477" s="3">
        <v>2.9709190572900701E-5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-17.7326214540509</v>
      </c>
      <c r="I2478" s="3">
        <v>7.2531402111053494E-5</v>
      </c>
      <c r="J2478">
        <v>0.12771216686815001</v>
      </c>
      <c r="K2478">
        <v>3.9776787754501201E-4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-17.7328916307426</v>
      </c>
      <c r="I2479" s="3">
        <v>1.8915161490440399E-5</v>
      </c>
      <c r="J2479">
        <v>0.12660374399274599</v>
      </c>
      <c r="K2479">
        <v>5.7108701126340803E-4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-17.733229188625799</v>
      </c>
      <c r="I2480" s="3">
        <v>8.7693333625793498E-5</v>
      </c>
      <c r="J2480">
        <v>0.127351325936615</v>
      </c>
      <c r="K2480">
        <v>3.56696551392507E-4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-17.7335335914238</v>
      </c>
      <c r="I2481" s="3">
        <v>5.0738453865051297E-5</v>
      </c>
      <c r="J2481">
        <v>0.12982289772480701</v>
      </c>
      <c r="K2481" s="3">
        <v>2.8125942172463998E-5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-17.7337023005162</v>
      </c>
      <c r="I2482" s="3">
        <v>6.8861991167068495E-5</v>
      </c>
      <c r="J2482">
        <v>0.131816449575126</v>
      </c>
      <c r="K2482">
        <v>3.49059706166871E-4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-17.7341067273634</v>
      </c>
      <c r="I2483" s="3">
        <v>6.0899183154106099E-5</v>
      </c>
      <c r="J2483">
        <v>0.124433166347444</v>
      </c>
      <c r="K2483">
        <v>1.07912348328589E-3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-17.734481770982001</v>
      </c>
      <c r="I2484" s="3">
        <v>4.1192397475242601E-5</v>
      </c>
      <c r="J2484">
        <v>0.127403754740953</v>
      </c>
      <c r="K2484">
        <v>2.4987385049245301E-4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-17.734769223708302</v>
      </c>
      <c r="I2485" s="3">
        <v>4.9630180001258898E-5</v>
      </c>
      <c r="J2485">
        <v>0.128729688003659</v>
      </c>
      <c r="K2485">
        <v>7.3071570293096804E-4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-17.7352609620511</v>
      </c>
      <c r="I2486" s="3">
        <v>4.97326254844666E-5</v>
      </c>
      <c r="J2486">
        <v>0.12803101446479601</v>
      </c>
      <c r="K2486">
        <v>3.1851232526432699E-4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-17.7356684156968</v>
      </c>
      <c r="I2487" s="3">
        <v>4.4628977775573703E-5</v>
      </c>
      <c r="J2487">
        <v>0.136906318366528</v>
      </c>
      <c r="K2487">
        <v>8.7181107508753396E-4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-17.7357956809327</v>
      </c>
      <c r="I2488" s="3">
        <v>5.43147325515747E-5</v>
      </c>
      <c r="J2488">
        <v>0.13800342567265</v>
      </c>
      <c r="K2488">
        <v>6.9513918005056701E-4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-17.7361750086353</v>
      </c>
      <c r="I2489" s="3">
        <v>8.2952901721000698E-5</v>
      </c>
      <c r="J2489">
        <v>0.139227770268917</v>
      </c>
      <c r="K2489" s="3">
        <v>1.10501425124598E-3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-17.736639412659201</v>
      </c>
      <c r="I2490" s="3">
        <v>3.4701079130172702E-5</v>
      </c>
      <c r="J2490">
        <v>0.142114497721195</v>
      </c>
      <c r="K2490">
        <v>2.41026285901777E-4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-17.7368845833387</v>
      </c>
      <c r="I2491" s="3">
        <v>7.2857365012168898E-5</v>
      </c>
      <c r="J2491">
        <v>0.133287599310279</v>
      </c>
      <c r="K2491" s="3">
        <v>1.1981465100952E-3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-17.7370612086733</v>
      </c>
      <c r="I2492" s="3">
        <v>9.4557181000709507E-5</v>
      </c>
      <c r="J2492">
        <v>0.12908034492284101</v>
      </c>
      <c r="K2492">
        <v>1.2687407623029E-3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-17.7374432372116</v>
      </c>
      <c r="I2493" s="3">
        <v>5.0356611609458903E-5</v>
      </c>
      <c r="J2493">
        <v>0.135275996290147</v>
      </c>
      <c r="K2493">
        <v>5.33275314170625E-4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-17.737604588855302</v>
      </c>
      <c r="I2494" s="3">
        <v>5.8850273489952101E-5</v>
      </c>
      <c r="J2494">
        <v>0.13983843382448</v>
      </c>
      <c r="K2494" s="3">
        <v>8.4638596842169804E-4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-17.7378642416014</v>
      </c>
      <c r="I2495" s="3">
        <v>5.7276338338851902E-5</v>
      </c>
      <c r="J2495">
        <v>0.139485136605799</v>
      </c>
      <c r="K2495">
        <v>3.73180961208819E-4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-17.737997886397199</v>
      </c>
      <c r="I2496" s="3">
        <v>6.9830566644668606E-5</v>
      </c>
      <c r="J2496">
        <v>0.13945395592600099</v>
      </c>
      <c r="K2496">
        <v>8.3837659416066495E-4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-17.738345269734101</v>
      </c>
      <c r="I2497" s="3">
        <v>4.1164457798004198E-5</v>
      </c>
      <c r="J2497">
        <v>0.139816557057202</v>
      </c>
      <c r="K2497" s="3">
        <v>8.9500100754099E-5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-17.738709556576399</v>
      </c>
      <c r="I2498" s="3">
        <v>5.14835119247437E-5</v>
      </c>
      <c r="J2498">
        <v>0.141547210514545</v>
      </c>
      <c r="K2498">
        <v>8.6408109760304896E-4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-17.739077801539899</v>
      </c>
      <c r="I2499" s="3">
        <v>3.8342550396919298E-5</v>
      </c>
      <c r="J2499">
        <v>0.13701142743229899</v>
      </c>
      <c r="K2499">
        <v>3.2121316077095502E-4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-17.7392357072899</v>
      </c>
      <c r="I2500" s="3">
        <v>8.72369855642319E-5</v>
      </c>
      <c r="J2500">
        <v>0.13991399668157101</v>
      </c>
      <c r="K2500" s="3">
        <v>4.0121377112243298E-4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-17.7397547799516</v>
      </c>
      <c r="I2501" s="3">
        <v>6.4838677644729601E-5</v>
      </c>
      <c r="J2501">
        <v>0.13930270448327101</v>
      </c>
      <c r="K2501">
        <v>3.6535785146548402E-4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-17.739957715150201</v>
      </c>
      <c r="I2502" s="3">
        <v>4.1574239730835002E-5</v>
      </c>
      <c r="J2502">
        <v>0.140046640299261</v>
      </c>
      <c r="K2502">
        <v>2.7148053454547201E-4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-17.7403097551001</v>
      </c>
      <c r="I2503" s="3">
        <v>6.3283368945121806E-5</v>
      </c>
      <c r="J2503">
        <v>0.14167344197630899</v>
      </c>
      <c r="K2503">
        <v>1.0864809317349801E-3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-17.740627708642201</v>
      </c>
      <c r="I2504" s="3">
        <v>3.1283125281333903E-5</v>
      </c>
      <c r="J2504">
        <v>0.14130040537565899</v>
      </c>
      <c r="K2504" s="3">
        <v>9.0710820119138796E-5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-17.7407366733886</v>
      </c>
      <c r="I2505" s="3">
        <v>6.4820051193237305E-5</v>
      </c>
      <c r="J2505">
        <v>0.13902773614972799</v>
      </c>
      <c r="K2505">
        <v>3.06591396131627E-4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-17.740964521467301</v>
      </c>
      <c r="I2506" s="3">
        <v>6.1802566051483195E-5</v>
      </c>
      <c r="J2506">
        <v>0.13855122495442601</v>
      </c>
      <c r="K2506">
        <v>4.3390319397850901E-4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-17.741340310144</v>
      </c>
      <c r="I2507" s="3">
        <v>5.1781535148620599E-5</v>
      </c>
      <c r="J2507">
        <v>0.14158254023641301</v>
      </c>
      <c r="K2507">
        <v>5.9977174698896702E-4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-17.7417433865735</v>
      </c>
      <c r="I2508" s="3">
        <v>5.7499855756759603E-5</v>
      </c>
      <c r="J2508">
        <v>0.140779009088874</v>
      </c>
      <c r="K2508">
        <v>3.8789585810699499E-4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-17.741957963304799</v>
      </c>
      <c r="I2509" s="3">
        <v>1.0085292160511001E-4</v>
      </c>
      <c r="J2509">
        <v>0.139206270687282</v>
      </c>
      <c r="K2509">
        <v>4.2850152296525402E-4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-17.742203227116502</v>
      </c>
      <c r="I2510" s="3">
        <v>8.2748010754585293E-5</v>
      </c>
      <c r="J2510">
        <v>0.138156940229237</v>
      </c>
      <c r="K2510">
        <v>8.11740768129788E-4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-17.742612869370401</v>
      </c>
      <c r="I2511" s="3">
        <v>5.3774565458297702E-5</v>
      </c>
      <c r="J2511">
        <v>0.137612032704055</v>
      </c>
      <c r="K2511">
        <v>3.0938536389710398E-4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-17.742911823931099</v>
      </c>
      <c r="I2512" s="3">
        <v>1.0876916348934199E-4</v>
      </c>
      <c r="J2512">
        <v>0.137661192566156</v>
      </c>
      <c r="K2512">
        <v>7.1721152539783205E-4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-17.743292548617699</v>
      </c>
      <c r="I2513" s="3">
        <v>5.5972486734390301E-6</v>
      </c>
      <c r="J2513">
        <v>0.13721196446567799</v>
      </c>
      <c r="K2513">
        <v>2.28080901921736E-4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-17.7436844957418</v>
      </c>
      <c r="I2514" s="3">
        <v>1.3025477528572099E-4</v>
      </c>
      <c r="J2514">
        <v>0.13935739640146499</v>
      </c>
      <c r="K2514">
        <v>9.1269613672234097E-4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-17.744057117921599</v>
      </c>
      <c r="I2515" s="3">
        <v>1.8421560525894199E-5</v>
      </c>
      <c r="J2515">
        <v>0.13715123757719999</v>
      </c>
      <c r="K2515" s="3">
        <v>-2.4307519559646001E-5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-17.7442723000127</v>
      </c>
      <c r="I2516" s="3">
        <v>1.7518177628517198E-5</v>
      </c>
      <c r="J2516">
        <v>0.138479811139405</v>
      </c>
      <c r="K2516">
        <v>5.1362440755343996E-4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-17.7445144438936</v>
      </c>
      <c r="I2517" s="3">
        <v>7.3686242103576701E-5</v>
      </c>
      <c r="J2517">
        <v>0.13938178773969401</v>
      </c>
      <c r="K2517">
        <v>4.5523048125497998E-4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-17.744859964585199</v>
      </c>
      <c r="I2518" s="3">
        <v>6.69341534376144E-5</v>
      </c>
      <c r="J2518">
        <v>0.14018016401678299</v>
      </c>
      <c r="K2518">
        <v>7.3509291909688195E-4</v>
      </c>
    </row>
    <row r="2519" spans="1:11">
      <c r="A2519">
        <v>44.72</v>
      </c>
      <c r="B2519">
        <v>44.72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-17.745065414354901</v>
      </c>
      <c r="I2519" s="3">
        <v>6.1979517340660095E-5</v>
      </c>
      <c r="J2519">
        <v>0.135824172757566</v>
      </c>
      <c r="K2519">
        <v>4.4303015534573201E-4</v>
      </c>
    </row>
    <row r="2520" spans="1:11">
      <c r="A2520">
        <v>44.73</v>
      </c>
      <c r="B2520">
        <v>44.73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-17.745200595833001</v>
      </c>
      <c r="I2520" s="3">
        <v>6.0191377997398397E-5</v>
      </c>
      <c r="J2520">
        <v>0.13731807935982901</v>
      </c>
      <c r="K2520">
        <v>2.5760382797693801E-4</v>
      </c>
    </row>
    <row r="2521" spans="1:11">
      <c r="A2521">
        <v>44.75</v>
      </c>
      <c r="B2521">
        <v>44.75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-17.7454433450736</v>
      </c>
      <c r="I2521" s="3">
        <v>4.08012419939041E-5</v>
      </c>
      <c r="J2521">
        <v>0.13630508445203299</v>
      </c>
      <c r="K2521">
        <v>1.1113472448477199E-3</v>
      </c>
    </row>
    <row r="2522" spans="1:11">
      <c r="A2522">
        <v>44.77</v>
      </c>
      <c r="B2522">
        <v>44.77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-17.745776153211501</v>
      </c>
      <c r="I2522" s="3">
        <v>7.7802687883377102E-5</v>
      </c>
      <c r="J2522">
        <v>0.13624888379126801</v>
      </c>
      <c r="K2522">
        <v>-2.1485612116514701E-4</v>
      </c>
    </row>
    <row r="2523" spans="1:11">
      <c r="A2523">
        <v>44.79</v>
      </c>
      <c r="B2523">
        <v>44.79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-17.746085072924199</v>
      </c>
      <c r="I2523" s="3">
        <v>2.1336600184440599E-5</v>
      </c>
      <c r="J2523">
        <v>0.13611661735922101</v>
      </c>
      <c r="K2523" s="3">
        <v>8.7618829125344798E-4</v>
      </c>
    </row>
    <row r="2524" spans="1:11">
      <c r="A2524">
        <v>44.8</v>
      </c>
      <c r="B2524">
        <v>44.8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-17.746153059475301</v>
      </c>
      <c r="I2524" s="3">
        <v>1.4444813132286101E-5</v>
      </c>
      <c r="J2524">
        <v>0.135308057069778</v>
      </c>
      <c r="K2524">
        <v>1.4407560443974101E-4</v>
      </c>
    </row>
    <row r="2525" spans="1:11">
      <c r="A2525">
        <v>44.82</v>
      </c>
      <c r="B2525">
        <v>44.82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-17.746441676354902</v>
      </c>
      <c r="I2525" s="3">
        <v>6.0256570577621501E-5</v>
      </c>
      <c r="J2525">
        <v>0.133208893239498</v>
      </c>
      <c r="K2525">
        <v>5.2498654313304501E-4</v>
      </c>
    </row>
    <row r="2526" spans="1:11">
      <c r="A2526">
        <v>44.84</v>
      </c>
      <c r="B2526">
        <v>44.84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-17.7469446837014</v>
      </c>
      <c r="I2526" s="3">
        <v>3.0817463994026198E-5</v>
      </c>
      <c r="J2526">
        <v>0.129401329904795</v>
      </c>
      <c r="K2526">
        <v>4.73950065283673E-4</v>
      </c>
    </row>
    <row r="2527" spans="1:11">
      <c r="A2527">
        <v>44.86</v>
      </c>
      <c r="B2527">
        <v>44.86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-17.7474299027858</v>
      </c>
      <c r="I2527" s="3">
        <v>5.5581331253051798E-5</v>
      </c>
      <c r="J2527">
        <v>0.13172982260584801</v>
      </c>
      <c r="K2527" s="3">
        <v>2.2528693415625999E-4</v>
      </c>
    </row>
    <row r="2528" spans="1:11">
      <c r="A2528">
        <v>44.88</v>
      </c>
      <c r="B2528">
        <v>44.88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-17.747739846953301</v>
      </c>
      <c r="I2528" s="3">
        <v>7.0463865995407104E-5</v>
      </c>
      <c r="J2528">
        <v>0.132902744226158</v>
      </c>
      <c r="K2528">
        <v>3.3788383510496497E-4</v>
      </c>
    </row>
    <row r="2529" spans="1:11">
      <c r="A2529">
        <v>44.9</v>
      </c>
      <c r="B2529">
        <v>44.9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-17.7481752402776</v>
      </c>
      <c r="I2529" s="3">
        <v>5.9250742197036703E-5</v>
      </c>
      <c r="J2529">
        <v>0.13136018067598301</v>
      </c>
      <c r="K2529" s="3">
        <v>4.9313531060661195E-4</v>
      </c>
    </row>
    <row r="2530" spans="1:11">
      <c r="A2530">
        <v>44.91</v>
      </c>
      <c r="B2530">
        <v>44.91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-17.748366254546799</v>
      </c>
      <c r="I2530" s="3">
        <v>7.4151903390884399E-5</v>
      </c>
      <c r="J2530">
        <v>0.13160258531570401</v>
      </c>
      <c r="K2530">
        <v>8.68458313768962E-4</v>
      </c>
    </row>
    <row r="2531" spans="1:11">
      <c r="A2531">
        <v>44.93</v>
      </c>
      <c r="B2531">
        <v>44.93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-17.748748050254399</v>
      </c>
      <c r="I2531" s="3">
        <v>3.4216791391372701E-5</v>
      </c>
      <c r="J2531">
        <v>0.13088354375213401</v>
      </c>
      <c r="K2531">
        <v>3.5837293205179298E-4</v>
      </c>
    </row>
    <row r="2532" spans="1:11">
      <c r="A2532">
        <v>44.95</v>
      </c>
      <c r="B2532">
        <v>44.95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-17.749126353502099</v>
      </c>
      <c r="I2532" s="3">
        <v>8.0214813351631205E-5</v>
      </c>
      <c r="J2532">
        <v>0.12840430252254001</v>
      </c>
      <c r="K2532">
        <v>4.58862639350099E-4</v>
      </c>
    </row>
    <row r="2533" spans="1:11">
      <c r="A2533">
        <v>44.97</v>
      </c>
      <c r="B2533">
        <v>44.97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-17.749586939103299</v>
      </c>
      <c r="I2533" s="3">
        <v>5.2144750952720601E-5</v>
      </c>
      <c r="J2533">
        <v>0.13078899588435899</v>
      </c>
      <c r="K2533" s="3">
        <v>6.5285713453302197E-5</v>
      </c>
    </row>
    <row r="2534" spans="1:11">
      <c r="A2534">
        <v>44.98</v>
      </c>
      <c r="B2534">
        <v>44.98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-17.749756812348998</v>
      </c>
      <c r="I2534" s="3">
        <v>7.8156590461730998E-5</v>
      </c>
      <c r="J2534">
        <v>0.12948984280228601</v>
      </c>
      <c r="K2534">
        <v>3.5269186426199002E-4</v>
      </c>
    </row>
    <row r="2535" spans="1:11">
      <c r="A2535">
        <v>45</v>
      </c>
      <c r="B2535">
        <v>45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-17.749922494642899</v>
      </c>
      <c r="I2535" s="3">
        <v>1.01067125797272E-4</v>
      </c>
      <c r="J2535">
        <v>0.13123646378517201</v>
      </c>
      <c r="K2535">
        <v>3.9739534850961498E-4</v>
      </c>
    </row>
    <row r="2536" spans="1:11">
      <c r="A2536">
        <v>45.02</v>
      </c>
      <c r="B2536">
        <v>45.02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-17.750143404368099</v>
      </c>
      <c r="I2536" s="3">
        <v>9.8086893558502197E-5</v>
      </c>
      <c r="J2536">
        <v>0.134616927243769</v>
      </c>
      <c r="K2536">
        <v>4.3837354240327099E-4</v>
      </c>
    </row>
    <row r="2537" spans="1:11">
      <c r="A2537">
        <v>45.04</v>
      </c>
      <c r="B2537">
        <v>45.04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-17.7503406584987</v>
      </c>
      <c r="I2537" s="3">
        <v>6.0014426708221402E-5</v>
      </c>
      <c r="J2537">
        <v>0.128325973637402</v>
      </c>
      <c r="K2537">
        <v>6.6375360881838004E-4</v>
      </c>
    </row>
    <row r="2538" spans="1:11">
      <c r="A2538">
        <v>45.05</v>
      </c>
      <c r="B2538">
        <v>45.05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-17.750444780367499</v>
      </c>
      <c r="I2538" s="3">
        <v>4.56348061561584E-5</v>
      </c>
      <c r="J2538">
        <v>0.12851532083004699</v>
      </c>
      <c r="K2538" s="3">
        <v>3.2279640917139097E-4</v>
      </c>
    </row>
    <row r="2539" spans="1:11">
      <c r="A2539">
        <v>45.07</v>
      </c>
      <c r="B2539">
        <v>45.07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-17.750661964802202</v>
      </c>
      <c r="I2539" s="3">
        <v>5.3634867072105401E-5</v>
      </c>
      <c r="J2539">
        <v>0.13123030308634001</v>
      </c>
      <c r="K2539">
        <v>8.4098429740844295E-4</v>
      </c>
    </row>
    <row r="2540" spans="1:11">
      <c r="A2540">
        <v>45.09</v>
      </c>
      <c r="B2540">
        <v>45.09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-17.750956169617499</v>
      </c>
      <c r="I2540" s="3">
        <v>6.3879415392875698E-5</v>
      </c>
      <c r="J2540">
        <v>0.12982365209609301</v>
      </c>
      <c r="K2540" s="3">
        <v>8.1490726493066207E-5</v>
      </c>
    </row>
    <row r="2541" spans="1:11">
      <c r="A2541">
        <v>45.11</v>
      </c>
      <c r="B2541">
        <v>45.11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-17.751164413355099</v>
      </c>
      <c r="I2541" s="3">
        <v>5.3225085139274597E-5</v>
      </c>
      <c r="J2541">
        <v>0.12962789274752101</v>
      </c>
      <c r="K2541">
        <v>6.3776970859944805E-4</v>
      </c>
    </row>
    <row r="2542" spans="1:11">
      <c r="A2542">
        <v>45.13</v>
      </c>
      <c r="B2542">
        <v>45.13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-17.7516072106942</v>
      </c>
      <c r="I2542" s="3">
        <v>2.59652733802795E-5</v>
      </c>
      <c r="J2542">
        <v>0.12890269048511999</v>
      </c>
      <c r="K2542">
        <v>2.3385510197038799E-4</v>
      </c>
    </row>
    <row r="2543" spans="1:11">
      <c r="A2543">
        <v>45.15</v>
      </c>
      <c r="B2543">
        <v>45.15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-17.751943231895101</v>
      </c>
      <c r="I2543" s="3">
        <v>2.2454187273979201E-5</v>
      </c>
      <c r="J2543">
        <v>0.13175773434341001</v>
      </c>
      <c r="K2543">
        <v>9.60752382288538E-4</v>
      </c>
    </row>
    <row r="2544" spans="1:11">
      <c r="A2544">
        <v>45.16</v>
      </c>
      <c r="B2544">
        <v>45.16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-17.752058995296601</v>
      </c>
      <c r="I2544" s="3">
        <v>6.2612816691398594E-5</v>
      </c>
      <c r="J2544">
        <v>0.130929057486355</v>
      </c>
      <c r="K2544">
        <v>6.5378845712151402E-4</v>
      </c>
    </row>
    <row r="2545" spans="1:11">
      <c r="A2545">
        <v>45.18</v>
      </c>
      <c r="B2545">
        <v>45.18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-17.752493131335399</v>
      </c>
      <c r="I2545" s="3">
        <v>7.9078599810600294E-5</v>
      </c>
      <c r="J2545">
        <v>0.13059210497885901</v>
      </c>
      <c r="K2545" s="3">
        <v>2.48290602092017E-4</v>
      </c>
    </row>
    <row r="2546" spans="1:11">
      <c r="A2546">
        <v>45.2</v>
      </c>
      <c r="B2546">
        <v>45.2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-17.752893832892202</v>
      </c>
      <c r="I2546" s="3">
        <v>6.7269429564476E-5</v>
      </c>
      <c r="J2546">
        <v>0.12752495706081399</v>
      </c>
      <c r="K2546">
        <v>4.6072528452708401E-4</v>
      </c>
    </row>
    <row r="2547" spans="1:11">
      <c r="A2547">
        <v>45.22</v>
      </c>
      <c r="B2547">
        <v>45.22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-17.753393906572398</v>
      </c>
      <c r="I2547" s="3">
        <v>4.7283247113227797E-5</v>
      </c>
      <c r="J2547">
        <v>0.13156989589333501</v>
      </c>
      <c r="K2547">
        <v>6.1495230518139002E-4</v>
      </c>
    </row>
    <row r="2548" spans="1:11">
      <c r="A2548">
        <v>45.23</v>
      </c>
      <c r="B2548">
        <v>45.23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-17.7536252005448</v>
      </c>
      <c r="I2548" s="3">
        <v>7.8929588198661804E-5</v>
      </c>
      <c r="J2548">
        <v>0.131007134914398</v>
      </c>
      <c r="K2548">
        <v>1.0291114602838599E-3</v>
      </c>
    </row>
    <row r="2549" spans="1:11">
      <c r="A2549">
        <v>45.25</v>
      </c>
      <c r="B2549">
        <v>45.25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-17.754191211866399</v>
      </c>
      <c r="I2549" s="3">
        <v>2.5210902094841E-5</v>
      </c>
      <c r="J2549">
        <v>0.128938648849726</v>
      </c>
      <c r="K2549" s="3">
        <v>4.4582412311120899E-4</v>
      </c>
    </row>
    <row r="2550" spans="1:11">
      <c r="A2550">
        <v>45.27</v>
      </c>
      <c r="B2550">
        <v>45.27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-17.7544483034753</v>
      </c>
      <c r="I2550" s="3">
        <v>8.3064660429954502E-5</v>
      </c>
      <c r="J2550">
        <v>0.130834635347128</v>
      </c>
      <c r="K2550">
        <v>6.7818910894000897E-4</v>
      </c>
    </row>
    <row r="2551" spans="1:11">
      <c r="A2551">
        <v>45.29</v>
      </c>
      <c r="B2551">
        <v>45.29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-17.7548166881372</v>
      </c>
      <c r="I2551" s="3">
        <v>5.6885182857513401E-5</v>
      </c>
      <c r="J2551">
        <v>0.132093303836882</v>
      </c>
      <c r="K2551" s="3">
        <v>2.8330833141932299E-4</v>
      </c>
    </row>
    <row r="2552" spans="1:11">
      <c r="A2552">
        <v>45.3</v>
      </c>
      <c r="B2552">
        <v>45.3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-17.755019995864899</v>
      </c>
      <c r="I2552" s="3">
        <v>3.6116689443588297E-5</v>
      </c>
      <c r="J2552">
        <v>0.134639055468142</v>
      </c>
      <c r="K2552" s="3">
        <v>-6.9011003807270898E-5</v>
      </c>
    </row>
    <row r="2553" spans="1:11">
      <c r="A2553">
        <v>45.32</v>
      </c>
      <c r="B2553">
        <v>45.32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-17.755196248670501</v>
      </c>
      <c r="I2553" s="3">
        <v>5.1213428378105197E-5</v>
      </c>
      <c r="J2553">
        <v>0.13384394813329001</v>
      </c>
      <c r="K2553">
        <v>4.7879294274383202E-4</v>
      </c>
    </row>
    <row r="2554" spans="1:11">
      <c r="A2554">
        <v>45.34</v>
      </c>
      <c r="B2554">
        <v>45.34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-17.755580605515298</v>
      </c>
      <c r="I2554" s="3">
        <v>2.6263296604156501E-5</v>
      </c>
      <c r="J2554">
        <v>0.12447742279618999</v>
      </c>
      <c r="K2554" s="3">
        <v>1.2107193650398399E-6</v>
      </c>
    </row>
    <row r="2555" spans="1:11">
      <c r="A2555">
        <v>45.36</v>
      </c>
      <c r="B2555">
        <v>45.36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-17.755686077801901</v>
      </c>
      <c r="I2555" s="3">
        <v>6.0843303799629198E-5</v>
      </c>
      <c r="J2555">
        <v>0.123107610270381</v>
      </c>
      <c r="K2555">
        <v>1.07623638326157E-3</v>
      </c>
    </row>
    <row r="2556" spans="1:11">
      <c r="A2556">
        <v>45.38</v>
      </c>
      <c r="B2556">
        <v>45.38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-17.755969898370001</v>
      </c>
      <c r="I2556" s="3">
        <v>8.7469816207885702E-5</v>
      </c>
      <c r="J2556">
        <v>0.121613452211022</v>
      </c>
      <c r="K2556" s="3">
        <v>3.8091093869330398E-5</v>
      </c>
    </row>
    <row r="2557" spans="1:11">
      <c r="A2557">
        <v>45.4</v>
      </c>
      <c r="B2557">
        <v>45.4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-17.756282170844099</v>
      </c>
      <c r="I2557" s="3">
        <v>6.9038942456245395E-5</v>
      </c>
      <c r="J2557">
        <v>0.12097638566047</v>
      </c>
      <c r="K2557">
        <v>8.1583858751915403E-4</v>
      </c>
    </row>
    <row r="2558" spans="1:11">
      <c r="A2558">
        <v>45.41</v>
      </c>
      <c r="B2558">
        <v>45.41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-17.756404406937801</v>
      </c>
      <c r="I2558" s="3">
        <v>5.3206458687782301E-5</v>
      </c>
      <c r="J2558">
        <v>0.12241069693118301</v>
      </c>
      <c r="K2558">
        <v>5.4696575622145997E-4</v>
      </c>
    </row>
    <row r="2559" spans="1:11">
      <c r="A2559">
        <v>45.43</v>
      </c>
      <c r="B2559">
        <v>45.43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-17.7567375876047</v>
      </c>
      <c r="I2559" s="3">
        <v>8.9071691036224406E-5</v>
      </c>
      <c r="J2559">
        <v>0.123048014938831</v>
      </c>
      <c r="K2559">
        <v>6.2631444076099399E-4</v>
      </c>
    </row>
    <row r="2560" spans="1:11">
      <c r="A2560">
        <v>45.45</v>
      </c>
      <c r="B2560">
        <v>45.45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-17.757090465745001</v>
      </c>
      <c r="I2560" s="3">
        <v>5.8664008975028998E-5</v>
      </c>
      <c r="J2560">
        <v>0.131533560343087</v>
      </c>
      <c r="K2560">
        <v>5.2014366567288502E-4</v>
      </c>
    </row>
    <row r="2561" spans="1:11">
      <c r="A2561">
        <v>45.47</v>
      </c>
      <c r="B2561">
        <v>45.47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-17.757427464834599</v>
      </c>
      <c r="I2561" s="3">
        <v>5.9520825743675198E-5</v>
      </c>
      <c r="J2561">
        <v>0.13415738940239</v>
      </c>
      <c r="K2561">
        <v>6.8079681218778697E-4</v>
      </c>
    </row>
    <row r="2562" spans="1:11">
      <c r="A2562">
        <v>45.48</v>
      </c>
      <c r="B2562">
        <v>45.48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-17.757626628176698</v>
      </c>
      <c r="I2562" s="3">
        <v>4.6817585825920098E-5</v>
      </c>
      <c r="J2562">
        <v>0.132978809997439</v>
      </c>
      <c r="K2562">
        <v>6.49318108696751E-4</v>
      </c>
    </row>
    <row r="2563" spans="1:11">
      <c r="A2563">
        <v>45.5</v>
      </c>
      <c r="B2563">
        <v>45.5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-17.758188588244899</v>
      </c>
      <c r="I2563" s="3">
        <v>6.60307705402374E-5</v>
      </c>
      <c r="J2563">
        <v>0.13219061773270399</v>
      </c>
      <c r="K2563">
        <v>6.3022599563266105E-4</v>
      </c>
    </row>
    <row r="2564" spans="1:11">
      <c r="A2564">
        <v>45.52</v>
      </c>
      <c r="B2564">
        <v>45.52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-17.758353572046801</v>
      </c>
      <c r="I2564" s="3">
        <v>7.7784061431884806E-5</v>
      </c>
      <c r="J2564">
        <v>0.134584615007043</v>
      </c>
      <c r="K2564" s="3">
        <v>1.0572374024563299E-3</v>
      </c>
    </row>
    <row r="2565" spans="1:11">
      <c r="A2565">
        <v>45.54</v>
      </c>
      <c r="B2565">
        <v>45.54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-17.758662398627202</v>
      </c>
      <c r="I2565" s="3">
        <v>7.4291601777076694E-5</v>
      </c>
      <c r="J2565">
        <v>0.13385513797402401</v>
      </c>
      <c r="K2565">
        <v>5.5320561756435802E-4</v>
      </c>
    </row>
    <row r="2566" spans="1:11">
      <c r="A2566">
        <v>45.55</v>
      </c>
      <c r="B2566">
        <v>45.55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-17.758866032317801</v>
      </c>
      <c r="I2566" s="3">
        <v>8.2477927207946804E-5</v>
      </c>
      <c r="J2566">
        <v>0.134002869017422</v>
      </c>
      <c r="K2566">
        <v>7.62473803198552E-4</v>
      </c>
    </row>
    <row r="2567" spans="1:11">
      <c r="A2567">
        <v>45.57</v>
      </c>
      <c r="B2567">
        <v>45.57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-17.759261797864699</v>
      </c>
      <c r="I2567" s="3">
        <v>5.0449743866920498E-5</v>
      </c>
      <c r="J2567">
        <v>0.13275828212499599</v>
      </c>
      <c r="K2567">
        <v>4.6202913615097301E-4</v>
      </c>
    </row>
    <row r="2568" spans="1:11">
      <c r="A2568">
        <v>45.59</v>
      </c>
      <c r="B2568">
        <v>45.59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-17.759592184563701</v>
      </c>
      <c r="I2568" s="3">
        <v>7.62939453125E-5</v>
      </c>
      <c r="J2568">
        <v>0.13697157148271799</v>
      </c>
      <c r="K2568">
        <v>5.2973628833435503E-4</v>
      </c>
    </row>
    <row r="2569" spans="1:11">
      <c r="A2569">
        <v>45.61</v>
      </c>
      <c r="B2569">
        <v>45.61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-17.759933840266498</v>
      </c>
      <c r="I2569" s="3">
        <v>5.2712857723236098E-5</v>
      </c>
      <c r="J2569">
        <v>0.13636040501296501</v>
      </c>
      <c r="K2569" s="3">
        <v>9.2666597554972406E-5</v>
      </c>
    </row>
    <row r="2570" spans="1:11">
      <c r="A2570">
        <v>45.63</v>
      </c>
      <c r="B2570">
        <v>45.63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-17.7603656479987</v>
      </c>
      <c r="I2570" s="3">
        <v>7.7737495303154005E-5</v>
      </c>
      <c r="J2570">
        <v>0.13340276665985601</v>
      </c>
      <c r="K2570" s="3">
        <v>4.8894435895839702E-4</v>
      </c>
    </row>
    <row r="2571" spans="1:11">
      <c r="A2571">
        <v>45.65</v>
      </c>
      <c r="B2571">
        <v>45.65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-17.760630981812799</v>
      </c>
      <c r="I2571" s="3">
        <v>5.1194801926612901E-5</v>
      </c>
      <c r="J2571">
        <v>0.13626258820295301</v>
      </c>
      <c r="K2571">
        <v>1.0261312280006899E-3</v>
      </c>
    </row>
    <row r="2572" spans="1:11">
      <c r="A2572">
        <v>45.66</v>
      </c>
      <c r="B2572">
        <v>45.66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-17.7608553374317</v>
      </c>
      <c r="I2572" s="3">
        <v>4.5821070671081502E-5</v>
      </c>
      <c r="J2572">
        <v>0.13839645311236401</v>
      </c>
      <c r="K2572">
        <v>5.5255369175241295E-4</v>
      </c>
    </row>
    <row r="2573" spans="1:11">
      <c r="A2573">
        <v>45.68</v>
      </c>
      <c r="B2573">
        <v>45.68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-17.761314526048899</v>
      </c>
      <c r="I2573" s="3">
        <v>6.8154186010360704E-5</v>
      </c>
      <c r="J2573">
        <v>0.13702852651476899</v>
      </c>
      <c r="K2573" s="3">
        <v>6.3637272471671E-4</v>
      </c>
    </row>
    <row r="2574" spans="1:11">
      <c r="A2574">
        <v>45.7</v>
      </c>
      <c r="B2574">
        <v>45.7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-17.7615692893513</v>
      </c>
      <c r="I2574" s="3">
        <v>4.6566128730773899E-5</v>
      </c>
      <c r="J2574">
        <v>0.13899378944188401</v>
      </c>
      <c r="K2574">
        <v>7.4636192241763703E-4</v>
      </c>
    </row>
    <row r="2575" spans="1:11">
      <c r="A2575">
        <v>45.72</v>
      </c>
      <c r="B2575">
        <v>45.72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-17.7619103396943</v>
      </c>
      <c r="I2575" s="3">
        <v>9.6410512924194295E-5</v>
      </c>
      <c r="J2575">
        <v>0.14081811066716901</v>
      </c>
      <c r="K2575">
        <v>4.3930486499176399E-4</v>
      </c>
    </row>
    <row r="2576" spans="1:11">
      <c r="A2576">
        <v>45.73</v>
      </c>
      <c r="B2576">
        <v>45.73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-17.761954577518701</v>
      </c>
      <c r="I2576" s="3">
        <v>5.5134296417236301E-5</v>
      </c>
      <c r="J2576">
        <v>0.13783293776214101</v>
      </c>
      <c r="K2576">
        <v>1.8235296282676999E-4</v>
      </c>
    </row>
    <row r="2577" spans="1:11">
      <c r="A2577">
        <v>45.75</v>
      </c>
      <c r="B2577">
        <v>45.75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-17.762262519342599</v>
      </c>
      <c r="I2577" s="3">
        <v>6.65802508592606E-5</v>
      </c>
      <c r="J2577">
        <v>0.13486951589584401</v>
      </c>
      <c r="K2577">
        <v>8.1490726493066196E-4</v>
      </c>
    </row>
    <row r="2578" spans="1:11">
      <c r="A2578">
        <v>45.77</v>
      </c>
      <c r="B2578">
        <v>45.77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-17.762494185844101</v>
      </c>
      <c r="I2578" s="3">
        <v>3.4272670745849601E-6</v>
      </c>
      <c r="J2578">
        <v>0.13425432611256799</v>
      </c>
      <c r="K2578">
        <v>1.7946586280244401E-4</v>
      </c>
    </row>
    <row r="2579" spans="1:11">
      <c r="A2579">
        <v>45.79</v>
      </c>
      <c r="B2579">
        <v>45.79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-17.762894468305699</v>
      </c>
      <c r="I2579" s="3">
        <v>3.9068982005119297E-5</v>
      </c>
      <c r="J2579">
        <v>0.139103047549725</v>
      </c>
      <c r="K2579" s="3">
        <v>4.0614978084144198E-4</v>
      </c>
    </row>
    <row r="2580" spans="1:11">
      <c r="A2580">
        <v>45.8</v>
      </c>
      <c r="B2580">
        <v>45.8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-17.763092514060599</v>
      </c>
      <c r="I2580" s="3">
        <v>4.6398490667343099E-5</v>
      </c>
      <c r="J2580">
        <v>0.139909596182406</v>
      </c>
      <c r="K2580">
        <v>5.1185489463530503E-4</v>
      </c>
    </row>
    <row r="2581" spans="1:11">
      <c r="A2581">
        <v>45.82</v>
      </c>
      <c r="B2581">
        <v>45.82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-17.763194074792199</v>
      </c>
      <c r="I2581" s="3">
        <v>8.1565231084823595E-5</v>
      </c>
      <c r="J2581">
        <v>0.137631897814572</v>
      </c>
      <c r="K2581" s="3">
        <v>-3.7159771280838202E-5</v>
      </c>
    </row>
    <row r="2582" spans="1:11">
      <c r="A2582">
        <v>45.84</v>
      </c>
      <c r="B2582">
        <v>45.84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-17.763333074693001</v>
      </c>
      <c r="I2582" s="3">
        <v>5.3858384490013102E-5</v>
      </c>
      <c r="J2582">
        <v>0.13657414354383901</v>
      </c>
      <c r="K2582">
        <v>8.7469817511186005E-4</v>
      </c>
    </row>
    <row r="2583" spans="1:11">
      <c r="A2583">
        <v>45.86</v>
      </c>
      <c r="B2583">
        <v>45.86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-17.763821134311399</v>
      </c>
      <c r="I2583" s="3">
        <v>6.7446380853652995E-5</v>
      </c>
      <c r="J2583">
        <v>0.13853764627128801</v>
      </c>
      <c r="K2583" s="3">
        <v>1.8067658216748401E-5</v>
      </c>
    </row>
    <row r="2584" spans="1:11">
      <c r="A2584">
        <v>45.88</v>
      </c>
      <c r="B2584">
        <v>45.88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-17.764245025801401</v>
      </c>
      <c r="I2584" s="3">
        <v>3.3648684620857198E-5</v>
      </c>
      <c r="J2584">
        <v>0.139391720294952</v>
      </c>
      <c r="K2584">
        <v>6.1905012457075497E-4</v>
      </c>
    </row>
    <row r="2585" spans="1:11">
      <c r="A2585">
        <v>45.9</v>
      </c>
      <c r="B2585">
        <v>45.9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-17.7648065202083</v>
      </c>
      <c r="I2585" s="3">
        <v>5.7425349950790398E-5</v>
      </c>
      <c r="J2585">
        <v>0.138231874443591</v>
      </c>
      <c r="K2585" s="3">
        <v>-3.4831464809607699E-5</v>
      </c>
    </row>
    <row r="2586" spans="1:11">
      <c r="A2586">
        <v>45.91</v>
      </c>
      <c r="B2586">
        <v>45.91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-17.764875903743398</v>
      </c>
      <c r="I2586" s="3">
        <v>7.9730525612831102E-5</v>
      </c>
      <c r="J2586">
        <v>0.139397252351046</v>
      </c>
      <c r="K2586">
        <v>3.2456592208952601E-4</v>
      </c>
    </row>
    <row r="2587" spans="1:11">
      <c r="A2587">
        <v>45.93</v>
      </c>
      <c r="B2587">
        <v>45.93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-17.765145288810899</v>
      </c>
      <c r="I2587" s="3">
        <v>1.0034069418907199E-4</v>
      </c>
      <c r="J2587">
        <v>0.13805572874844099</v>
      </c>
      <c r="K2587">
        <v>5.9818849858852999E-4</v>
      </c>
    </row>
    <row r="2588" spans="1:11">
      <c r="A2588">
        <v>45.95</v>
      </c>
      <c r="B2588">
        <v>45.95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-17.7655451987434</v>
      </c>
      <c r="I2588" s="3">
        <v>8.9481472969055203E-5</v>
      </c>
      <c r="J2588">
        <v>0.13825601432472501</v>
      </c>
      <c r="K2588">
        <v>3.8966537102512998E-4</v>
      </c>
    </row>
    <row r="2589" spans="1:11">
      <c r="A2589">
        <v>45.97</v>
      </c>
      <c r="B2589">
        <v>45.97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-17.766099847929102</v>
      </c>
      <c r="I2589" s="3">
        <v>3.8836151361465502E-5</v>
      </c>
      <c r="J2589">
        <v>0.13622801285237099</v>
      </c>
      <c r="K2589">
        <v>4.7711656208454598E-4</v>
      </c>
    </row>
    <row r="2590" spans="1:11">
      <c r="A2590">
        <v>45.98</v>
      </c>
      <c r="B2590">
        <v>45.98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-17.766307206910199</v>
      </c>
      <c r="I2590" s="3">
        <v>4.6743080019950901E-5</v>
      </c>
      <c r="J2590">
        <v>0.137926731258631</v>
      </c>
      <c r="K2590" s="3">
        <v>6.3357875695123301E-4</v>
      </c>
    </row>
    <row r="2591" spans="1:11">
      <c r="A2591">
        <v>46</v>
      </c>
      <c r="B2591">
        <v>46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-17.766599502514101</v>
      </c>
      <c r="I2591" s="3">
        <v>5.4333359003067003E-5</v>
      </c>
      <c r="J2591">
        <v>0.137329394929111</v>
      </c>
      <c r="K2591">
        <v>6.0154125990710195E-4</v>
      </c>
    </row>
    <row r="2592" spans="1:11">
      <c r="A2592">
        <v>46.02</v>
      </c>
      <c r="B2592">
        <v>46.02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-17.766943113994301</v>
      </c>
      <c r="I2592" s="3">
        <v>6.2026083469390896E-5</v>
      </c>
      <c r="J2592">
        <v>0.139767774380744</v>
      </c>
      <c r="K2592">
        <v>5.0542876877470897E-4</v>
      </c>
    </row>
    <row r="2593" spans="1:11">
      <c r="A2593">
        <v>46.04</v>
      </c>
      <c r="B2593">
        <v>46.04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-17.7671916374352</v>
      </c>
      <c r="I2593" s="3">
        <v>5.9753656387329102E-5</v>
      </c>
      <c r="J2593">
        <v>0.13621908612549299</v>
      </c>
      <c r="K2593">
        <v>5.8449805653769502E-4</v>
      </c>
    </row>
    <row r="2594" spans="1:11">
      <c r="A2594">
        <v>46.05</v>
      </c>
      <c r="B2594">
        <v>46.05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-17.7672399730791</v>
      </c>
      <c r="I2594" s="3">
        <v>5.9213489294052097E-5</v>
      </c>
      <c r="J2594">
        <v>0.12890105601400101</v>
      </c>
      <c r="K2594">
        <v>3.3928081898770298E-4</v>
      </c>
    </row>
    <row r="2595" spans="1:11">
      <c r="A2595">
        <v>46.07</v>
      </c>
      <c r="B2595">
        <v>46.07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-17.767515132346801</v>
      </c>
      <c r="I2595" s="3">
        <v>3.6749988794326803E-5</v>
      </c>
      <c r="J2595">
        <v>0.12958313338458499</v>
      </c>
      <c r="K2595">
        <v>3.6219135466461098E-4</v>
      </c>
    </row>
    <row r="2596" spans="1:11">
      <c r="A2596">
        <v>46.09</v>
      </c>
      <c r="B2596">
        <v>46.09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-17.767843004474798</v>
      </c>
      <c r="I2596" s="3">
        <v>4.8819929361343397E-5</v>
      </c>
      <c r="J2596">
        <v>0.13323781080544</v>
      </c>
      <c r="K2596">
        <v>8.4042550385534797E-4</v>
      </c>
    </row>
    <row r="2597" spans="1:11">
      <c r="A2597">
        <v>46.11</v>
      </c>
      <c r="B2597">
        <v>46.11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-17.7681136002617</v>
      </c>
      <c r="I2597" s="3">
        <v>8.1462785601615906E-5</v>
      </c>
      <c r="J2597">
        <v>0.13154009822756099</v>
      </c>
      <c r="K2597">
        <v>6.4726919900206896E-4</v>
      </c>
    </row>
    <row r="2598" spans="1:11">
      <c r="A2598">
        <v>46.13</v>
      </c>
      <c r="B2598">
        <v>46.13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-17.7685271075045</v>
      </c>
      <c r="I2598" s="3">
        <v>8.3083286881446798E-5</v>
      </c>
      <c r="J2598">
        <v>0.13997635804116701</v>
      </c>
      <c r="K2598">
        <v>3.4254044804742599E-4</v>
      </c>
    </row>
    <row r="2599" spans="1:11">
      <c r="A2599">
        <v>46.15</v>
      </c>
      <c r="B2599">
        <v>46.15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-17.7688242925522</v>
      </c>
      <c r="I2599" s="3">
        <v>5.82076609134674E-5</v>
      </c>
      <c r="J2599">
        <v>0.13893960043788001</v>
      </c>
      <c r="K2599">
        <v>8.6184592339066805E-4</v>
      </c>
    </row>
    <row r="2600" spans="1:11">
      <c r="A2600">
        <v>46.16</v>
      </c>
      <c r="B2600">
        <v>46.16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-17.7689393108956</v>
      </c>
      <c r="I2600" s="3">
        <v>6.8936496973037706E-5</v>
      </c>
      <c r="J2600">
        <v>0.138577250763774</v>
      </c>
      <c r="K2600">
        <v>9.7295270819778602E-4</v>
      </c>
    </row>
    <row r="2601" spans="1:11">
      <c r="A2601">
        <v>46.18</v>
      </c>
      <c r="B2601">
        <v>46.18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-17.769129114445299</v>
      </c>
      <c r="I2601" s="3">
        <v>3.7783756852149997E-5</v>
      </c>
      <c r="J2601">
        <v>0.14081358443945599</v>
      </c>
      <c r="K2601">
        <v>4.1592866802061E-4</v>
      </c>
    </row>
    <row r="2602" spans="1:11">
      <c r="A2602">
        <v>46.2</v>
      </c>
      <c r="B2602">
        <v>46.2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-17.769632494320799</v>
      </c>
      <c r="I2602" s="3">
        <v>9.4687566161155701E-5</v>
      </c>
      <c r="J2602">
        <v>0.138812866061926</v>
      </c>
      <c r="K2602">
        <v>1.06161461862224E-3</v>
      </c>
    </row>
    <row r="2603" spans="1:11">
      <c r="A2603">
        <v>46.22</v>
      </c>
      <c r="B2603">
        <v>46.22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-17.769936198626802</v>
      </c>
      <c r="I2603" s="3">
        <v>5.2247196435928297E-5</v>
      </c>
      <c r="J2603">
        <v>0.13808879535645199</v>
      </c>
      <c r="K2603">
        <v>4.5653433287886898E-4</v>
      </c>
    </row>
    <row r="2604" spans="1:11">
      <c r="A2604">
        <v>46.23</v>
      </c>
      <c r="B2604">
        <v>46.23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-17.7701372246141</v>
      </c>
      <c r="I2604" s="3">
        <v>3.6777928471565199E-5</v>
      </c>
      <c r="J2604">
        <v>0.13947646133601699</v>
      </c>
      <c r="K2604">
        <v>4.6100468130363199E-4</v>
      </c>
    </row>
    <row r="2605" spans="1:11">
      <c r="A2605">
        <v>46.25</v>
      </c>
      <c r="B2605">
        <v>46.25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-17.770520184475</v>
      </c>
      <c r="I2605" s="3">
        <v>7.9059973359107998E-5</v>
      </c>
      <c r="J2605">
        <v>0.13908708002418299</v>
      </c>
      <c r="K2605">
        <v>3.6209822240576101E-4</v>
      </c>
    </row>
    <row r="2606" spans="1:11">
      <c r="A2606">
        <v>46.27</v>
      </c>
      <c r="B2606">
        <v>46.27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-17.770736623851601</v>
      </c>
      <c r="I2606" s="3">
        <v>5.7499855756759603E-5</v>
      </c>
      <c r="J2606">
        <v>0.138607928529382</v>
      </c>
      <c r="K2606" s="3">
        <v>4.4545159407581201E-4</v>
      </c>
    </row>
    <row r="2607" spans="1:11">
      <c r="A2607">
        <v>46.29</v>
      </c>
      <c r="B2607">
        <v>46.29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-17.7712158824712</v>
      </c>
      <c r="I2607" s="3">
        <v>8.5588544607162503E-5</v>
      </c>
      <c r="J2607">
        <v>0.139291891828179</v>
      </c>
      <c r="K2607" s="3">
        <v>7.7830628720291898E-4</v>
      </c>
    </row>
    <row r="2608" spans="1:11">
      <c r="A2608">
        <v>46.3</v>
      </c>
      <c r="B2608">
        <v>46.3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-17.771448666559799</v>
      </c>
      <c r="I2608" s="3">
        <v>8.0410391092300401E-5</v>
      </c>
      <c r="J2608">
        <v>0.13852834235876799</v>
      </c>
      <c r="K2608">
        <v>5.0505623973931199E-4</v>
      </c>
    </row>
    <row r="2609" spans="1:11">
      <c r="A2609">
        <v>46.32</v>
      </c>
      <c r="B2609">
        <v>46.32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-17.771817796279802</v>
      </c>
      <c r="I2609" s="3">
        <v>3.72901558876038E-5</v>
      </c>
      <c r="J2609">
        <v>0.136058405041695</v>
      </c>
      <c r="K2609">
        <v>9.0217219147237997E-4</v>
      </c>
    </row>
    <row r="2610" spans="1:11">
      <c r="A2610">
        <v>46.34</v>
      </c>
      <c r="B2610">
        <v>46.34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-17.772263387586801</v>
      </c>
      <c r="I2610" s="3">
        <v>4.4954940676689101E-5</v>
      </c>
      <c r="J2610">
        <v>0.136420503258705</v>
      </c>
      <c r="K2610">
        <v>4.4452027148731999E-4</v>
      </c>
    </row>
    <row r="2611" spans="1:11">
      <c r="A2611">
        <v>46.36</v>
      </c>
      <c r="B2611">
        <v>46.36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-17.7726437397443</v>
      </c>
      <c r="I2611" s="3">
        <v>5.4212287068366998E-5</v>
      </c>
      <c r="J2611">
        <v>0.134433866478503</v>
      </c>
      <c r="K2611">
        <v>9.7556041144556402E-4</v>
      </c>
    </row>
    <row r="2612" spans="1:11">
      <c r="A2612">
        <v>46.38</v>
      </c>
      <c r="B2612">
        <v>46.38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-17.772963416233299</v>
      </c>
      <c r="I2612" s="3">
        <v>4.0363520383834798E-5</v>
      </c>
      <c r="J2612">
        <v>0.136117120273411</v>
      </c>
      <c r="K2612">
        <v>6.2426553106631195E-4</v>
      </c>
    </row>
    <row r="2613" spans="1:11">
      <c r="A2613">
        <v>46.4</v>
      </c>
      <c r="B2613">
        <v>46.4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-17.773179296816298</v>
      </c>
      <c r="I2613" s="3">
        <v>6.0442835092544603E-5</v>
      </c>
      <c r="J2613">
        <v>0.13673708774149401</v>
      </c>
      <c r="K2613" s="3">
        <v>9.2508272714928699E-4</v>
      </c>
    </row>
    <row r="2614" spans="1:11">
      <c r="A2614">
        <v>46.41</v>
      </c>
      <c r="B2614">
        <v>46.41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-17.773418646729301</v>
      </c>
      <c r="I2614" s="3">
        <v>6.0293823480606099E-5</v>
      </c>
      <c r="J2614">
        <v>0.13547351583838499</v>
      </c>
      <c r="K2614" s="3">
        <v>5.7592988872356705E-4</v>
      </c>
    </row>
    <row r="2615" spans="1:11">
      <c r="A2615">
        <v>46.43</v>
      </c>
      <c r="B2615">
        <v>46.43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-17.773727240479101</v>
      </c>
      <c r="I2615" s="3">
        <v>4.3576583266258199E-5</v>
      </c>
      <c r="J2615">
        <v>0.13719385955482699</v>
      </c>
      <c r="K2615" s="3">
        <v>1.46403910910971E-4</v>
      </c>
    </row>
    <row r="2616" spans="1:11">
      <c r="A2616">
        <v>46.45</v>
      </c>
      <c r="B2616">
        <v>46.45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-17.7737687774679</v>
      </c>
      <c r="I2616" s="3">
        <v>4.8289075493812602E-5</v>
      </c>
      <c r="J2616">
        <v>0.137927108444273</v>
      </c>
      <c r="K2616" s="3">
        <v>9.4445423698992503E-4</v>
      </c>
    </row>
    <row r="2617" spans="1:11">
      <c r="A2617">
        <v>46.47</v>
      </c>
      <c r="B2617">
        <v>46.47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-17.7740400717468</v>
      </c>
      <c r="I2617" s="3">
        <v>7.8836455941200297E-5</v>
      </c>
      <c r="J2617">
        <v>0.13856040313839901</v>
      </c>
      <c r="K2617">
        <v>7.8100712270954599E-4</v>
      </c>
    </row>
    <row r="2618" spans="1:11">
      <c r="A2618">
        <v>46.48</v>
      </c>
      <c r="B2618">
        <v>46.48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-17.774232529566</v>
      </c>
      <c r="I2618" s="3">
        <v>6.5993517637252794E-5</v>
      </c>
      <c r="J2618">
        <v>0.13541630934923901</v>
      </c>
      <c r="K2618">
        <v>7.4915589018311401E-4</v>
      </c>
    </row>
    <row r="2619" spans="1:11">
      <c r="A2619">
        <v>46.5</v>
      </c>
      <c r="B2619">
        <v>46.5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-17.7744454299166</v>
      </c>
      <c r="I2619" s="3">
        <v>7.6964497566223104E-5</v>
      </c>
      <c r="J2619">
        <v>0.13396326452493701</v>
      </c>
      <c r="K2619" s="3">
        <v>4.3679029400283499E-4</v>
      </c>
    </row>
    <row r="2620" spans="1:11">
      <c r="A2620">
        <v>46.52</v>
      </c>
      <c r="B2620">
        <v>46.52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-17.774806503695999</v>
      </c>
      <c r="I2620" s="3">
        <v>9.1893598437309306E-5</v>
      </c>
      <c r="J2620">
        <v>0.13703921344131201</v>
      </c>
      <c r="K2620" s="3">
        <v>7.8566373565200701E-4</v>
      </c>
    </row>
    <row r="2621" spans="1:11">
      <c r="A2621">
        <v>46.54</v>
      </c>
      <c r="B2621">
        <v>46.54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-17.7752493476012</v>
      </c>
      <c r="I2621" s="3">
        <v>2.5182962417602498E-5</v>
      </c>
      <c r="J2621">
        <v>0.13595392461866099</v>
      </c>
      <c r="K2621" s="3">
        <v>-2.09175053375345E-4</v>
      </c>
    </row>
    <row r="2622" spans="1:11">
      <c r="A2622">
        <v>46.55</v>
      </c>
      <c r="B2622">
        <v>46.55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-17.775450373588502</v>
      </c>
      <c r="I2622" s="3">
        <v>3.9823353290557902E-5</v>
      </c>
      <c r="J2622">
        <v>0.13569706119597</v>
      </c>
      <c r="K2622">
        <v>4.2151660355156298E-4</v>
      </c>
    </row>
    <row r="2623" spans="1:11">
      <c r="A2623">
        <v>46.57</v>
      </c>
      <c r="B2623">
        <v>46.57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-17.775984393978099</v>
      </c>
      <c r="I2623" s="3">
        <v>4.90155071020126E-5</v>
      </c>
      <c r="J2623">
        <v>0.13690304942429099</v>
      </c>
      <c r="K2623">
        <v>3.42633580306275E-4</v>
      </c>
    </row>
    <row r="2624" spans="1:11">
      <c r="A2624">
        <v>46.59</v>
      </c>
      <c r="B2624">
        <v>46.59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-17.776422814101</v>
      </c>
      <c r="I2624" s="3">
        <v>2.4754554033279399E-5</v>
      </c>
      <c r="J2624">
        <v>0.136203621514142</v>
      </c>
      <c r="K2624">
        <v>6.8498776383600201E-4</v>
      </c>
    </row>
    <row r="2625" spans="1:11">
      <c r="A2625">
        <v>46.61</v>
      </c>
      <c r="B2625">
        <v>46.61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-17.776758462772801</v>
      </c>
      <c r="I2625" s="3">
        <v>7.2736293077468899E-5</v>
      </c>
      <c r="J2625">
        <v>0.13574534095823801</v>
      </c>
      <c r="K2625">
        <v>8.3316118766510905E-4</v>
      </c>
    </row>
    <row r="2626" spans="1:11">
      <c r="A2626">
        <v>46.63</v>
      </c>
      <c r="B2626">
        <v>46.63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-17.7771196762505</v>
      </c>
      <c r="I2626" s="3">
        <v>9.181909263134E-5</v>
      </c>
      <c r="J2626">
        <v>0.13461101800203301</v>
      </c>
      <c r="K2626">
        <v>6.8796799611917699E-4</v>
      </c>
    </row>
    <row r="2627" spans="1:11">
      <c r="A2627">
        <v>46.65</v>
      </c>
      <c r="B2627">
        <v>46.65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-17.777419655266101</v>
      </c>
      <c r="I2627" s="3">
        <v>4.9574300646781901E-5</v>
      </c>
      <c r="J2627">
        <v>0.13133013155311299</v>
      </c>
      <c r="K2627">
        <v>5.7294965644039196E-4</v>
      </c>
    </row>
    <row r="2628" spans="1:11">
      <c r="A2628">
        <v>46.66</v>
      </c>
      <c r="B2628">
        <v>46.66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-17.7775286200125</v>
      </c>
      <c r="I2628" s="3">
        <v>2.6896595954894999E-5</v>
      </c>
      <c r="J2628">
        <v>0.12992172036319999</v>
      </c>
      <c r="K2628">
        <v>1.4072284312116899E-4</v>
      </c>
    </row>
    <row r="2629" spans="1:11">
      <c r="A2629">
        <v>46.68</v>
      </c>
      <c r="B2629">
        <v>46.68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-17.777938122567999</v>
      </c>
      <c r="I2629" s="3">
        <v>4.2663887143135098E-5</v>
      </c>
      <c r="J2629">
        <v>0.13321341946721099</v>
      </c>
      <c r="K2629" s="3">
        <v>8.5281209428229399E-4</v>
      </c>
    </row>
    <row r="2630" spans="1:11">
      <c r="A2630">
        <v>46.7</v>
      </c>
      <c r="B2630">
        <v>46.7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-17.778103106369901</v>
      </c>
      <c r="I2630" s="3">
        <v>7.9618766903877299E-5</v>
      </c>
      <c r="J2630">
        <v>0.13510223943740099</v>
      </c>
      <c r="K2630">
        <v>2.89734457279919E-4</v>
      </c>
    </row>
    <row r="2631" spans="1:11">
      <c r="A2631">
        <v>46.72</v>
      </c>
      <c r="B2631">
        <v>46.72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-17.778298730686</v>
      </c>
      <c r="I2631" s="3">
        <v>8.9732930064201396E-5</v>
      </c>
      <c r="J2631">
        <v>0.13404322788119299</v>
      </c>
      <c r="K2631" s="3">
        <v>6.3711778278750396E-4</v>
      </c>
    </row>
    <row r="2632" spans="1:11">
      <c r="A2632">
        <v>46.73</v>
      </c>
      <c r="B2632">
        <v>46.73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-17.7785015261863</v>
      </c>
      <c r="I2632" s="3">
        <v>7.2941184043884304E-5</v>
      </c>
      <c r="J2632">
        <v>0.135847055353224</v>
      </c>
      <c r="K2632" s="3">
        <v>8.6408109760304896E-4</v>
      </c>
    </row>
    <row r="2633" spans="1:11">
      <c r="A2633">
        <v>46.75</v>
      </c>
      <c r="B2633">
        <v>46.75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-17.778694729063499</v>
      </c>
      <c r="I2633" s="3">
        <v>3.8836151361465502E-5</v>
      </c>
      <c r="J2633">
        <v>0.13424338772892999</v>
      </c>
      <c r="K2633">
        <v>2.8060749591269502E-4</v>
      </c>
    </row>
    <row r="2634" spans="1:11">
      <c r="A2634">
        <v>46.77</v>
      </c>
      <c r="B2634">
        <v>46.77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-17.7790677237724</v>
      </c>
      <c r="I2634" s="3">
        <v>9.3290582299232496E-5</v>
      </c>
      <c r="J2634">
        <v>0.13384419959038499</v>
      </c>
      <c r="K2634" s="3">
        <v>6.9914386718108296E-4</v>
      </c>
    </row>
    <row r="2635" spans="1:11">
      <c r="A2635">
        <v>46.79</v>
      </c>
      <c r="B2635">
        <v>46.79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-17.7793324522268</v>
      </c>
      <c r="I2635" s="3">
        <v>5.2656978368759203E-5</v>
      </c>
      <c r="J2635">
        <v>0.13444568496197501</v>
      </c>
      <c r="K2635" s="3">
        <v>2.2128224702574299E-4</v>
      </c>
    </row>
    <row r="2636" spans="1:11">
      <c r="A2636">
        <v>46.8</v>
      </c>
      <c r="B2636">
        <v>46.8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-17.779463209922501</v>
      </c>
      <c r="I2636" s="3">
        <v>3.3648684620857198E-5</v>
      </c>
      <c r="J2636">
        <v>0.133281187154353</v>
      </c>
      <c r="K2636">
        <v>8.4163622322038704E-4</v>
      </c>
    </row>
    <row r="2637" spans="1:11">
      <c r="A2637">
        <v>46.82</v>
      </c>
      <c r="B2637">
        <v>46.82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-17.7797716174077</v>
      </c>
      <c r="I2637" s="3">
        <v>1.3057142496109E-5</v>
      </c>
      <c r="J2637">
        <v>0.1340376958251</v>
      </c>
      <c r="K2637">
        <v>5.7108701126340803E-4</v>
      </c>
    </row>
    <row r="2638" spans="1:11">
      <c r="A2638">
        <v>46.84</v>
      </c>
      <c r="B2638">
        <v>46.84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-17.780208128319199</v>
      </c>
      <c r="I2638" s="3">
        <v>3.4915283322334303E-5</v>
      </c>
      <c r="J2638">
        <v>0.13446542434394401</v>
      </c>
      <c r="K2638">
        <v>6.4047054410607603E-4</v>
      </c>
    </row>
    <row r="2639" spans="1:11">
      <c r="A2639">
        <v>46.86</v>
      </c>
      <c r="B2639">
        <v>46.86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-17.7806837547806</v>
      </c>
      <c r="I2639" s="3">
        <v>4.75160777568817E-5</v>
      </c>
      <c r="J2639">
        <v>0.1312116952613</v>
      </c>
      <c r="K2639">
        <v>3.0109659285952302E-4</v>
      </c>
    </row>
    <row r="2640" spans="1:11">
      <c r="A2640">
        <v>46.88</v>
      </c>
      <c r="B2640">
        <v>46.88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-17.781022150854199</v>
      </c>
      <c r="I2640" s="3">
        <v>5.46593219041824E-5</v>
      </c>
      <c r="J2640">
        <v>0.13268347363919</v>
      </c>
      <c r="K2640" s="3">
        <v>5.10364778493717E-4</v>
      </c>
    </row>
    <row r="2641" spans="1:11">
      <c r="A2641">
        <v>46.9</v>
      </c>
      <c r="B2641">
        <v>46.9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-17.781437241345401</v>
      </c>
      <c r="I2641" s="3">
        <v>6.0927122831344598E-5</v>
      </c>
      <c r="J2641">
        <v>0.132850189693272</v>
      </c>
      <c r="K2641" s="3">
        <v>1.46403910910971E-4</v>
      </c>
    </row>
    <row r="2642" spans="1:11">
      <c r="A2642">
        <v>46.91</v>
      </c>
      <c r="B2642">
        <v>46.91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-17.781644507194201</v>
      </c>
      <c r="I2642" s="3">
        <v>8.10809433460236E-5</v>
      </c>
      <c r="J2642">
        <v>0.13226228300482001</v>
      </c>
      <c r="K2642">
        <v>2.1383166631780599E-4</v>
      </c>
    </row>
    <row r="2643" spans="1:11">
      <c r="A2643">
        <v>46.93</v>
      </c>
      <c r="B2643">
        <v>46.93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-17.782048701210801</v>
      </c>
      <c r="I2643" s="3">
        <v>4.9890950322151198E-5</v>
      </c>
      <c r="J2643">
        <v>0.13379139360040401</v>
      </c>
      <c r="K2643">
        <v>7.0361421560584598E-4</v>
      </c>
    </row>
    <row r="2644" spans="1:11">
      <c r="A2644">
        <v>46.95</v>
      </c>
      <c r="B2644">
        <v>46.95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-17.782383325427801</v>
      </c>
      <c r="I2644" s="3">
        <v>4.0829181671142598E-5</v>
      </c>
      <c r="J2644">
        <v>0.13058833312243201</v>
      </c>
      <c r="K2644">
        <v>1.20140613915492E-4</v>
      </c>
    </row>
    <row r="2645" spans="1:11">
      <c r="A2645">
        <v>46.97</v>
      </c>
      <c r="B2645">
        <v>46.97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-17.7827117097832</v>
      </c>
      <c r="I2645" s="3">
        <v>4.2542815208435099E-5</v>
      </c>
      <c r="J2645">
        <v>0.13459391891956299</v>
      </c>
      <c r="K2645">
        <v>8.5914508788404104E-4</v>
      </c>
    </row>
    <row r="2646" spans="1:11">
      <c r="A2646">
        <v>46.98</v>
      </c>
      <c r="B2646">
        <v>46.98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-17.782869894929998</v>
      </c>
      <c r="I2646" s="3">
        <v>4.7376379370689399E-5</v>
      </c>
      <c r="J2646">
        <v>0.13430097140371799</v>
      </c>
      <c r="K2646">
        <v>2.86102299184799E-4</v>
      </c>
    </row>
    <row r="2647" spans="1:11">
      <c r="A2647">
        <v>47</v>
      </c>
      <c r="B2647">
        <v>47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-17.7831046347961</v>
      </c>
      <c r="I2647" s="3">
        <v>2.66823917627335E-5</v>
      </c>
      <c r="J2647">
        <v>0.13378259260207401</v>
      </c>
      <c r="K2647">
        <v>5.8924780173900504E-4</v>
      </c>
    </row>
    <row r="2648" spans="1:11">
      <c r="A2648">
        <v>47.02</v>
      </c>
      <c r="B2648">
        <v>47.02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-17.783411831561899</v>
      </c>
      <c r="I2648" s="3">
        <v>3.2372772693633999E-5</v>
      </c>
      <c r="J2648">
        <v>0.13410269748419501</v>
      </c>
      <c r="K2648">
        <v>4.67430807164228E-4</v>
      </c>
    </row>
    <row r="2649" spans="1:11">
      <c r="A2649">
        <v>47.04</v>
      </c>
      <c r="B2649">
        <v>47.04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-17.7837419854303</v>
      </c>
      <c r="I2649" s="3">
        <v>9.6494331955909702E-5</v>
      </c>
      <c r="J2649">
        <v>0.13149860780686101</v>
      </c>
      <c r="K2649">
        <v>8.1080944554129603E-4</v>
      </c>
    </row>
    <row r="2650" spans="1:11">
      <c r="A2650">
        <v>47.05</v>
      </c>
      <c r="B2650">
        <v>47.05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-17.783936492159199</v>
      </c>
      <c r="I2650" s="3">
        <v>8.3912163972854601E-5</v>
      </c>
      <c r="J2650">
        <v>0.13341295067220901</v>
      </c>
      <c r="K2650">
        <v>8.3539636187748996E-4</v>
      </c>
    </row>
    <row r="2651" spans="1:11">
      <c r="A2651">
        <v>47.07</v>
      </c>
      <c r="B2651">
        <v>47.07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-17.784230836672901</v>
      </c>
      <c r="I2651" s="3">
        <v>4.1974708437919603E-5</v>
      </c>
      <c r="J2651">
        <v>0.13142304494977</v>
      </c>
      <c r="K2651">
        <v>2.16718766342131E-4</v>
      </c>
    </row>
    <row r="2652" spans="1:11">
      <c r="A2652">
        <v>47.09</v>
      </c>
      <c r="B2652">
        <v>47.09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-17.784409930012501</v>
      </c>
      <c r="I2652" s="3">
        <v>-3.3993273973465E-6</v>
      </c>
      <c r="J2652">
        <v>0.13275828212499599</v>
      </c>
      <c r="K2652" s="3">
        <v>5.8049336940717896E-4</v>
      </c>
    </row>
    <row r="2653" spans="1:11">
      <c r="A2653">
        <v>47.11</v>
      </c>
      <c r="B2653">
        <v>47.11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-17.784974264953402</v>
      </c>
      <c r="I2653" s="3">
        <v>7.2941184043884304E-5</v>
      </c>
      <c r="J2653">
        <v>0.13364881742745599</v>
      </c>
      <c r="K2653">
        <v>4.67617071681926E-4</v>
      </c>
    </row>
    <row r="2654" spans="1:11">
      <c r="A2654">
        <v>47.13</v>
      </c>
      <c r="B2654">
        <v>47.13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-17.785109725828299</v>
      </c>
      <c r="I2654" s="3">
        <v>6.7921355366706794E-5</v>
      </c>
      <c r="J2654">
        <v>0.13643709942698501</v>
      </c>
      <c r="K2654">
        <v>6.8917871548421705E-4</v>
      </c>
    </row>
    <row r="2655" spans="1:11">
      <c r="A2655">
        <v>47.15</v>
      </c>
      <c r="B2655">
        <v>47.15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-17.785516434415999</v>
      </c>
      <c r="I2655" s="3">
        <v>1.5059486031532299E-5</v>
      </c>
      <c r="J2655">
        <v>0.13275652192533</v>
      </c>
      <c r="K2655" s="3">
        <v>5.9586019211729996E-4</v>
      </c>
    </row>
    <row r="2656" spans="1:11">
      <c r="A2656">
        <v>47.16</v>
      </c>
      <c r="B2656">
        <v>47.16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-17.785735434929801</v>
      </c>
      <c r="I2656" s="3">
        <v>3.1245872378349297E-5</v>
      </c>
      <c r="J2656">
        <v>0.13217703904956599</v>
      </c>
      <c r="K2656">
        <v>1.15055592582325E-3</v>
      </c>
    </row>
    <row r="2657" spans="1:11">
      <c r="A2657">
        <v>47.18</v>
      </c>
      <c r="B2657">
        <v>47.18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-17.786025821322301</v>
      </c>
      <c r="I2657" s="3">
        <v>1.05639919638634E-4</v>
      </c>
      <c r="J2657">
        <v>0.133159104734659</v>
      </c>
      <c r="K2657">
        <v>2.2212043735538601E-4</v>
      </c>
    </row>
    <row r="2658" spans="1:11">
      <c r="A2658">
        <v>47.2</v>
      </c>
      <c r="B2658">
        <v>47.2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-17.786572274868998</v>
      </c>
      <c r="I2658" s="3">
        <v>7.2522088885307298E-5</v>
      </c>
      <c r="J2658">
        <v>0.13213705737143799</v>
      </c>
      <c r="K2658">
        <v>1.16508455820372E-4</v>
      </c>
    </row>
    <row r="2659" spans="1:11">
      <c r="A2659">
        <v>47.22</v>
      </c>
      <c r="B2659">
        <v>47.22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-17.786713230547299</v>
      </c>
      <c r="I2659" s="3">
        <v>7.9907476902008097E-5</v>
      </c>
      <c r="J2659">
        <v>0.13382634613663</v>
      </c>
      <c r="K2659">
        <v>6.2976033433841496E-4</v>
      </c>
    </row>
    <row r="2660" spans="1:11">
      <c r="A2660">
        <v>47.23</v>
      </c>
      <c r="B2660">
        <v>47.23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-17.7869443382552</v>
      </c>
      <c r="I2660" s="3">
        <v>7.0435926318168599E-5</v>
      </c>
      <c r="J2660">
        <v>0.13381905388087001</v>
      </c>
      <c r="K2660">
        <v>2.0870939208109899E-4</v>
      </c>
    </row>
    <row r="2661" spans="1:11">
      <c r="A2661">
        <v>47.25</v>
      </c>
      <c r="B2661">
        <v>47.25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-17.787213071396899</v>
      </c>
      <c r="I2661" s="3">
        <v>1.03451311588287E-4</v>
      </c>
      <c r="J2661">
        <v>0.130147277377546</v>
      </c>
      <c r="K2661">
        <v>8.6408109760304896E-4</v>
      </c>
    </row>
    <row r="2662" spans="1:11">
      <c r="A2662">
        <v>47.27</v>
      </c>
      <c r="B2662">
        <v>47.27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-17.787462665858701</v>
      </c>
      <c r="I2662" s="3">
        <v>3.9488077163696303E-5</v>
      </c>
      <c r="J2662">
        <v>0.12555680237710501</v>
      </c>
      <c r="K2662">
        <v>6.0424209541373004E-4</v>
      </c>
    </row>
    <row r="2663" spans="1:11">
      <c r="A2663">
        <v>47.29</v>
      </c>
      <c r="B2663">
        <v>47.29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-17.7877222720387</v>
      </c>
      <c r="I2663" s="3">
        <v>4.5141205191612203E-5</v>
      </c>
      <c r="J2663">
        <v>0.13304330874234399</v>
      </c>
      <c r="K2663">
        <v>1.3024546400063201E-3</v>
      </c>
    </row>
    <row r="2664" spans="1:11">
      <c r="A2664">
        <v>47.3</v>
      </c>
      <c r="B2664">
        <v>47.3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-17.787807301793801</v>
      </c>
      <c r="I2664" s="3">
        <v>9.8720192909240706E-6</v>
      </c>
      <c r="J2664">
        <v>0.133881163783371</v>
      </c>
      <c r="K2664">
        <v>5.9986487924781602E-4</v>
      </c>
    </row>
    <row r="2665" spans="1:11">
      <c r="A2665">
        <v>47.32</v>
      </c>
      <c r="B2665">
        <v>47.32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-17.788191099845001</v>
      </c>
      <c r="I2665" s="3">
        <v>7.9274177551269504E-5</v>
      </c>
      <c r="J2665">
        <v>0.12889150064438601</v>
      </c>
      <c r="K2665">
        <v>2.4382025366725401E-4</v>
      </c>
    </row>
    <row r="2666" spans="1:11">
      <c r="A2666">
        <v>47.34</v>
      </c>
      <c r="B2666">
        <v>47.34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-17.7885298218815</v>
      </c>
      <c r="I2666" s="3">
        <v>-6.3981860876083399E-6</v>
      </c>
      <c r="J2666">
        <v>0.13349580578506001</v>
      </c>
      <c r="K2666" s="3">
        <v>1.00657345364235E-3</v>
      </c>
    </row>
    <row r="2667" spans="1:11">
      <c r="A2667">
        <v>47.36</v>
      </c>
      <c r="B2667">
        <v>47.36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-17.788928614226901</v>
      </c>
      <c r="I2667" s="3">
        <v>6.7958608269691494E-5</v>
      </c>
      <c r="J2667">
        <v>0.13040250632911901</v>
      </c>
      <c r="K2667">
        <v>9.1623516255861105E-4</v>
      </c>
    </row>
    <row r="2668" spans="1:11">
      <c r="A2668">
        <v>47.38</v>
      </c>
      <c r="B2668">
        <v>47.38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-17.789461517029402</v>
      </c>
      <c r="I2668" s="3">
        <v>9.0040266513824504E-5</v>
      </c>
      <c r="J2668">
        <v>0.126289925538003</v>
      </c>
      <c r="K2668">
        <v>2.4130568267832501E-4</v>
      </c>
    </row>
    <row r="2669" spans="1:11">
      <c r="A2669">
        <v>47.4</v>
      </c>
      <c r="B2669">
        <v>47.4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-17.789820541899001</v>
      </c>
      <c r="I2669" s="3">
        <v>5.7965517044067403E-5</v>
      </c>
      <c r="J2669">
        <v>0.128472321666777</v>
      </c>
      <c r="K2669">
        <v>2.5061890856324702E-4</v>
      </c>
    </row>
    <row r="2670" spans="1:11">
      <c r="A2670">
        <v>47.41</v>
      </c>
      <c r="B2670">
        <v>47.41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-17.790011369903599</v>
      </c>
      <c r="I2670" s="3">
        <v>5.8896839618682902E-5</v>
      </c>
      <c r="J2670">
        <v>0.13531974982470299</v>
      </c>
      <c r="K2670">
        <v>7.9367310991303999E-4</v>
      </c>
    </row>
    <row r="2671" spans="1:11">
      <c r="A2671">
        <v>47.43</v>
      </c>
      <c r="B2671">
        <v>47.43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-17.790387437977099</v>
      </c>
      <c r="I2671" s="3">
        <v>4.4032931327819797E-5</v>
      </c>
      <c r="J2671">
        <v>0.13298295903950899</v>
      </c>
      <c r="K2671" s="3">
        <v>-2.9429793796352999E-5</v>
      </c>
    </row>
    <row r="2672" spans="1:11">
      <c r="A2672">
        <v>47.45</v>
      </c>
      <c r="B2672">
        <v>47.45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-17.790860084206098</v>
      </c>
      <c r="I2672" s="3">
        <v>7.3770061135292094E-5</v>
      </c>
      <c r="J2672">
        <v>0.131705305539072</v>
      </c>
      <c r="K2672">
        <v>5.6521967895590696E-4</v>
      </c>
    </row>
    <row r="2673" spans="1:11">
      <c r="A2673">
        <v>47.47</v>
      </c>
      <c r="B2673">
        <v>47.47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-17.7909798522949</v>
      </c>
      <c r="I2673" s="3">
        <v>6.3125044107437107E-5</v>
      </c>
      <c r="J2673">
        <v>0.13210373930633099</v>
      </c>
      <c r="K2673">
        <v>5.3802505937193502E-4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-17.7910791312861</v>
      </c>
      <c r="I2674" s="3">
        <v>9.6140429377555807E-5</v>
      </c>
      <c r="J2674">
        <v>0.13274684082716701</v>
      </c>
      <c r="K2674">
        <v>8.3409251025360102E-4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-17.791501066998599</v>
      </c>
      <c r="I2675" s="3">
        <v>5.4584816098213203E-5</v>
      </c>
      <c r="J2675">
        <v>0.13552632182836499</v>
      </c>
      <c r="K2675">
        <v>6.1271713096900803E-4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-17.791653850474201</v>
      </c>
      <c r="I2676" s="3">
        <v>5.1306560635566698E-5</v>
      </c>
      <c r="J2676">
        <v>0.13135502580553299</v>
      </c>
      <c r="K2676">
        <v>5.4873526913959501E-4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-17.791945354453901</v>
      </c>
      <c r="I2677" s="3">
        <v>6.5853819251060499E-5</v>
      </c>
      <c r="J2677">
        <v>0.130269988439977</v>
      </c>
      <c r="K2677" s="3">
        <v>4.3120235847188202E-5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-17.792160443412701</v>
      </c>
      <c r="I2678" s="3">
        <v>8.7702646851539598E-5</v>
      </c>
      <c r="J2678">
        <v>0.129276229999959</v>
      </c>
      <c r="K2678" s="3">
        <v>-2.8777867984408499E-5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-17.792410270705201</v>
      </c>
      <c r="I2679" s="3">
        <v>6.9597736001014696E-5</v>
      </c>
      <c r="J2679">
        <v>0.12677800375968201</v>
      </c>
      <c r="K2679">
        <v>7.65174638705179E-4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-17.792690645379601</v>
      </c>
      <c r="I2680" s="3">
        <v>3.1273812055587802E-5</v>
      </c>
      <c r="J2680">
        <v>0.118513992056251</v>
      </c>
      <c r="K2680" s="3">
        <v>-5.8393926298460002E-5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-17.793228437625899</v>
      </c>
      <c r="I2681" s="3">
        <v>6.7949295043945299E-5</v>
      </c>
      <c r="J2681">
        <v>0.122698112390935</v>
      </c>
      <c r="K2681">
        <v>4.2887405200065101E-4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-17.793537590169201</v>
      </c>
      <c r="I2682" s="3">
        <v>4.1024759411811802E-5</v>
      </c>
      <c r="J2682">
        <v>0.11821614112705001</v>
      </c>
      <c r="K2682">
        <v>2.8926879598567301E-4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-17.7939437399633</v>
      </c>
      <c r="I2683" s="3">
        <v>7.3844566941261305E-5</v>
      </c>
      <c r="J2683">
        <v>0.123198134824634</v>
      </c>
      <c r="K2683" s="3">
        <v>6.3665212149325797E-4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-17.7941035549247</v>
      </c>
      <c r="I2684" s="3">
        <v>6.8843364715576199E-5</v>
      </c>
      <c r="J2684">
        <v>0.12346128467470401</v>
      </c>
      <c r="K2684">
        <v>8.9202077525781496E-4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-17.7942939638341</v>
      </c>
      <c r="I2685" s="3">
        <v>7.1534886956214905E-5</v>
      </c>
      <c r="J2685">
        <v>0.122155845165253</v>
      </c>
      <c r="K2685">
        <v>3.9748848076846501E-4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-17.794737087136198</v>
      </c>
      <c r="I2686" s="3">
        <v>5.3830444812774699E-5</v>
      </c>
      <c r="J2686">
        <v>0.12611189391464001</v>
      </c>
      <c r="K2686">
        <v>6.6291541848873697E-4</v>
      </c>
    </row>
    <row r="2687" spans="1:11">
      <c r="A2687">
        <v>47.72</v>
      </c>
      <c r="B2687">
        <v>47.72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-17.795136810804198</v>
      </c>
      <c r="I2687" s="3">
        <v>7.0370733737945597E-5</v>
      </c>
      <c r="J2687">
        <v>0.12792087625712201</v>
      </c>
      <c r="K2687" s="3">
        <v>3.6396086758274602E-4</v>
      </c>
    </row>
    <row r="2688" spans="1:11">
      <c r="A2688">
        <v>47.73</v>
      </c>
      <c r="B2688">
        <v>47.73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-17.795327126581299</v>
      </c>
      <c r="I2688" s="3">
        <v>9.0152025222778307E-5</v>
      </c>
      <c r="J2688">
        <v>0.12929043732583501</v>
      </c>
      <c r="K2688">
        <v>5.0989911719947101E-4</v>
      </c>
    </row>
    <row r="2689" spans="1:11">
      <c r="A2689">
        <v>47.75</v>
      </c>
      <c r="B2689">
        <v>47.75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-17.795643869404</v>
      </c>
      <c r="I2689" s="3">
        <v>2.9122456908226E-5</v>
      </c>
      <c r="J2689">
        <v>0.12995616998523499</v>
      </c>
      <c r="K2689">
        <v>4.4349581663997799E-4</v>
      </c>
    </row>
    <row r="2690" spans="1:11">
      <c r="A2690">
        <v>47.77</v>
      </c>
      <c r="B2690">
        <v>47.77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-17.7961699269853</v>
      </c>
      <c r="I2690" s="3">
        <v>7.3201954364776598E-5</v>
      </c>
      <c r="J2690">
        <v>0.13373305555432999</v>
      </c>
      <c r="K2690">
        <v>9.8440797603623997E-4</v>
      </c>
    </row>
    <row r="2691" spans="1:11">
      <c r="A2691">
        <v>47.79</v>
      </c>
      <c r="B2691">
        <v>47.79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-17.796443083909399</v>
      </c>
      <c r="I2691" s="3">
        <v>7.0156529545783997E-5</v>
      </c>
      <c r="J2691">
        <v>0.13485945761203799</v>
      </c>
      <c r="K2691">
        <v>4.0102750660473498E-4</v>
      </c>
    </row>
    <row r="2692" spans="1:11">
      <c r="A2692">
        <v>47.8</v>
      </c>
      <c r="B2692">
        <v>47.8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-17.796478194772099</v>
      </c>
      <c r="I2692" s="3">
        <v>4.47686761617661E-5</v>
      </c>
      <c r="J2692">
        <v>0.13374914880842001</v>
      </c>
      <c r="K2692">
        <v>4.9360097190085804E-4</v>
      </c>
    </row>
    <row r="2693" spans="1:11">
      <c r="A2693">
        <v>47.82</v>
      </c>
      <c r="B2693">
        <v>47.82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-17.796968536130901</v>
      </c>
      <c r="I2693" s="3">
        <v>8.1518664956092794E-5</v>
      </c>
      <c r="J2693">
        <v>0.14385923277586701</v>
      </c>
      <c r="K2693" s="3">
        <v>1.0699965219186701E-3</v>
      </c>
    </row>
    <row r="2694" spans="1:11">
      <c r="A2694">
        <v>47.84</v>
      </c>
      <c r="B2694">
        <v>47.84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-17.797139946058898</v>
      </c>
      <c r="I2694" s="3">
        <v>6.4168125391006497E-5</v>
      </c>
      <c r="J2694">
        <v>0.14796590432524701</v>
      </c>
      <c r="K2694">
        <v>4.6528876521069598E-4</v>
      </c>
    </row>
    <row r="2695" spans="1:11">
      <c r="A2695">
        <v>47.86</v>
      </c>
      <c r="B2695">
        <v>47.86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-17.797279271922701</v>
      </c>
      <c r="I2695" s="3">
        <v>5.6736171245574999E-5</v>
      </c>
      <c r="J2695">
        <v>0.15027352608740299</v>
      </c>
      <c r="K2695">
        <v>5.4184348198475297E-4</v>
      </c>
    </row>
    <row r="2696" spans="1:11">
      <c r="A2696">
        <v>47.87</v>
      </c>
      <c r="B2696">
        <v>47.87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-17.7974647448223</v>
      </c>
      <c r="I2696" s="3">
        <v>5.6568533182144199E-5</v>
      </c>
      <c r="J2696">
        <v>0.14969806652516099</v>
      </c>
      <c r="K2696" s="3">
        <v>-2.5518238924685899E-5</v>
      </c>
    </row>
    <row r="2697" spans="1:11">
      <c r="A2697">
        <v>47.89</v>
      </c>
      <c r="B2697">
        <v>47.89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-17.7976425808763</v>
      </c>
      <c r="I2697" s="3">
        <v>6.5341591835022E-5</v>
      </c>
      <c r="J2697">
        <v>0.148675516247749</v>
      </c>
      <c r="K2697">
        <v>2.5276095051677899E-4</v>
      </c>
    </row>
    <row r="2698" spans="1:11">
      <c r="A2698">
        <v>47.91</v>
      </c>
      <c r="B2698">
        <v>47.91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-17.797926587708901</v>
      </c>
      <c r="I2698" s="3">
        <v>6.0973688960075399E-5</v>
      </c>
      <c r="J2698">
        <v>0.140212099067867</v>
      </c>
      <c r="K2698">
        <v>2.9299408633964098E-4</v>
      </c>
    </row>
    <row r="2699" spans="1:11">
      <c r="A2699">
        <v>47.93</v>
      </c>
      <c r="B2699">
        <v>47.93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-17.798189779481</v>
      </c>
      <c r="I2699" s="3">
        <v>9.6838921308517497E-5</v>
      </c>
      <c r="J2699">
        <v>0.14097363688051701</v>
      </c>
      <c r="K2699">
        <v>7.6675788710561603E-4</v>
      </c>
    </row>
    <row r="2700" spans="1:11">
      <c r="A2700">
        <v>47.95</v>
      </c>
      <c r="B2700">
        <v>47.95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-17.798557745047699</v>
      </c>
      <c r="I2700" s="3">
        <v>3.91341745853424E-5</v>
      </c>
      <c r="J2700">
        <v>0.13875138480216301</v>
      </c>
      <c r="K2700">
        <v>2.31899324534554E-4</v>
      </c>
    </row>
    <row r="2701" spans="1:11">
      <c r="A2701">
        <v>47.97</v>
      </c>
      <c r="B2701">
        <v>47.97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-17.799018842876301</v>
      </c>
      <c r="I2701" s="3">
        <v>9.69506800174713E-5</v>
      </c>
      <c r="J2701">
        <v>0.13971270527690599</v>
      </c>
      <c r="K2701" s="3">
        <v>3.7159771280838202E-4</v>
      </c>
    </row>
    <row r="2702" spans="1:11">
      <c r="A2702">
        <v>47.98</v>
      </c>
      <c r="B2702">
        <v>47.98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-17.799267738846201</v>
      </c>
      <c r="I2702" s="3">
        <v>7.78771936893463E-5</v>
      </c>
      <c r="J2702">
        <v>0.14051158446818601</v>
      </c>
      <c r="K2702">
        <v>2.6049092800126399E-4</v>
      </c>
    </row>
    <row r="2703" spans="1:11">
      <c r="A2703">
        <v>48</v>
      </c>
      <c r="B2703">
        <v>48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-17.799741037001102</v>
      </c>
      <c r="I2703" s="3">
        <v>6.9197267293930096E-6</v>
      </c>
      <c r="J2703">
        <v>0.139972711913288</v>
      </c>
      <c r="K2703">
        <v>4.9350783964200904E-4</v>
      </c>
    </row>
    <row r="2704" spans="1:11">
      <c r="A2704">
        <v>48.02</v>
      </c>
      <c r="B2704">
        <v>48.02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-17.8000940082737</v>
      </c>
      <c r="I2704" s="3">
        <v>5.2070245146751397E-5</v>
      </c>
      <c r="J2704">
        <v>0.14024881180375801</v>
      </c>
      <c r="K2704">
        <v>7.0650131563017098E-4</v>
      </c>
    </row>
    <row r="2705" spans="1:11">
      <c r="A2705">
        <v>48.04</v>
      </c>
      <c r="B2705">
        <v>48.04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-17.8005671667302</v>
      </c>
      <c r="I2705" s="3">
        <v>5.9390440583229099E-5</v>
      </c>
      <c r="J2705">
        <v>0.13950110413134101</v>
      </c>
      <c r="K2705">
        <v>-4.5094639734791599E-4</v>
      </c>
    </row>
    <row r="2706" spans="1:11">
      <c r="A2706">
        <v>48.05</v>
      </c>
      <c r="B2706">
        <v>48.05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-17.800749938794102</v>
      </c>
      <c r="I2706" s="3">
        <v>9.7239390015602098E-5</v>
      </c>
      <c r="J2706">
        <v>0.14101889915764301</v>
      </c>
      <c r="K2706" s="3">
        <v>4.3073669717763602E-4</v>
      </c>
    </row>
    <row r="2707" spans="1:11">
      <c r="A2707">
        <v>48.07</v>
      </c>
      <c r="B2707">
        <v>48.07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-17.8012438191789</v>
      </c>
      <c r="I2707" s="3">
        <v>8.9788809418678297E-5</v>
      </c>
      <c r="J2707">
        <v>0.13884480111300901</v>
      </c>
      <c r="K2707">
        <v>5.7546422742932096E-4</v>
      </c>
    </row>
    <row r="2708" spans="1:11">
      <c r="A2708">
        <v>48.09</v>
      </c>
      <c r="B2708">
        <v>48.09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-17.801508221670399</v>
      </c>
      <c r="I2708" s="3">
        <v>4.3958425521850603E-6</v>
      </c>
      <c r="J2708">
        <v>0.13849791605025499</v>
      </c>
      <c r="K2708">
        <v>5.4975972398693695E-4</v>
      </c>
    </row>
    <row r="2709" spans="1:11">
      <c r="A2709">
        <v>48.11</v>
      </c>
      <c r="B2709">
        <v>48.11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-17.801669014520499</v>
      </c>
      <c r="I2709" s="3">
        <v>5.5488198995590203E-5</v>
      </c>
      <c r="J2709">
        <v>0.13462421949952799</v>
      </c>
      <c r="K2709">
        <v>3.49245970684569E-4</v>
      </c>
    </row>
    <row r="2710" spans="1:11">
      <c r="A2710">
        <v>48.12</v>
      </c>
      <c r="B2710">
        <v>48.12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-17.801818817763799</v>
      </c>
      <c r="I2710" s="3">
        <v>3.4272670745849603E-5</v>
      </c>
      <c r="J2710">
        <v>0.134437261149287</v>
      </c>
      <c r="K2710">
        <v>3.3918768672885398E-4</v>
      </c>
    </row>
    <row r="2711" spans="1:11">
      <c r="A2711">
        <v>48.14</v>
      </c>
      <c r="B2711">
        <v>48.14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-17.802123360260101</v>
      </c>
      <c r="I2711" s="3">
        <v>6.0899183154106099E-5</v>
      </c>
      <c r="J2711">
        <v>0.135818012058735</v>
      </c>
      <c r="K2711">
        <v>7.4421988046410501E-4</v>
      </c>
    </row>
    <row r="2712" spans="1:11">
      <c r="A2712">
        <v>48.16</v>
      </c>
      <c r="B2712">
        <v>48.16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-17.8023788220545</v>
      </c>
      <c r="I2712" s="3">
        <v>5.6335702538490302E-5</v>
      </c>
      <c r="J2712">
        <v>0.13866312336176601</v>
      </c>
      <c r="K2712">
        <v>5.0328672682117695E-4</v>
      </c>
    </row>
    <row r="2713" spans="1:11">
      <c r="A2713">
        <v>48.18</v>
      </c>
      <c r="B2713">
        <v>48.18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-17.802590278855099</v>
      </c>
      <c r="I2713" s="3">
        <v>3.7578865885734599E-5</v>
      </c>
      <c r="J2713">
        <v>0.13557284139096701</v>
      </c>
      <c r="K2713">
        <v>4.5252964574835297E-4</v>
      </c>
    </row>
    <row r="2714" spans="1:11">
      <c r="A2714">
        <v>48.2</v>
      </c>
      <c r="B2714">
        <v>48.2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-17.8028834126494</v>
      </c>
      <c r="I2714" s="3">
        <v>5.09340316057205E-5</v>
      </c>
      <c r="J2714">
        <v>0.13871680945157999</v>
      </c>
      <c r="K2714">
        <v>1.9734725650149399E-4</v>
      </c>
    </row>
    <row r="2715" spans="1:11">
      <c r="A2715">
        <v>48.22</v>
      </c>
      <c r="B2715">
        <v>48.22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-17.803299481029399</v>
      </c>
      <c r="I2715" s="3">
        <v>6.6850334405898994E-5</v>
      </c>
      <c r="J2715">
        <v>0.145468935370445</v>
      </c>
      <c r="K2715">
        <v>4.00748109828187E-4</v>
      </c>
    </row>
    <row r="2716" spans="1:11">
      <c r="A2716">
        <v>48.23</v>
      </c>
      <c r="B2716">
        <v>48.23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-17.803430844084801</v>
      </c>
      <c r="I2716" s="3">
        <v>5.8738514780998203E-5</v>
      </c>
      <c r="J2716">
        <v>0.14424848835915299</v>
      </c>
      <c r="K2716" s="3">
        <v>3.1571835749885103E-5</v>
      </c>
    </row>
    <row r="2717" spans="1:11">
      <c r="A2717">
        <v>48.25</v>
      </c>
      <c r="B2717">
        <v>48.25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-17.803729193285701</v>
      </c>
      <c r="I2717" s="3">
        <v>6.05545938014984E-5</v>
      </c>
      <c r="J2717">
        <v>0.14388387557119101</v>
      </c>
      <c r="K2717">
        <v>5.3448603353566505E-4</v>
      </c>
    </row>
    <row r="2718" spans="1:11">
      <c r="A2718">
        <v>48.27</v>
      </c>
      <c r="B2718">
        <v>48.27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-17.8041724562861</v>
      </c>
      <c r="I2718" s="3">
        <v>7.3974952101707499E-5</v>
      </c>
      <c r="J2718">
        <v>0.14239286072552201</v>
      </c>
      <c r="K2718">
        <v>3.55578964286316E-4</v>
      </c>
    </row>
    <row r="2719" spans="1:11">
      <c r="A2719">
        <v>48.29</v>
      </c>
      <c r="B2719">
        <v>48.29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-17.8044891059766</v>
      </c>
      <c r="I2719" s="3">
        <v>8.7814405560493496E-5</v>
      </c>
      <c r="J2719">
        <v>0.14247898478061</v>
      </c>
      <c r="K2719" s="3">
        <v>8.9760871078876795E-4</v>
      </c>
    </row>
    <row r="2720" spans="1:11">
      <c r="A2720">
        <v>48.3</v>
      </c>
      <c r="B2720">
        <v>48.3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-17.804788759029201</v>
      </c>
      <c r="I2720" s="3">
        <v>7.1469694375991794E-5</v>
      </c>
      <c r="J2720">
        <v>0.14307003468275101</v>
      </c>
      <c r="K2720">
        <v>8.11647635870939E-4</v>
      </c>
    </row>
    <row r="2721" spans="1:11">
      <c r="A2721">
        <v>48.32</v>
      </c>
      <c r="B2721">
        <v>48.32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-17.8052164223757</v>
      </c>
      <c r="I2721" s="3">
        <v>8.1704929471015903E-5</v>
      </c>
      <c r="J2721">
        <v>0.13621380552649501</v>
      </c>
      <c r="K2721">
        <v>3.45427548071751E-4</v>
      </c>
    </row>
    <row r="2722" spans="1:11">
      <c r="A2722">
        <v>48.34</v>
      </c>
      <c r="B2722">
        <v>48.34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-17.805406179359299</v>
      </c>
      <c r="I2722" s="3">
        <v>3.8715079426765401E-5</v>
      </c>
      <c r="J2722">
        <v>0.13301816303283001</v>
      </c>
      <c r="K2722">
        <v>9.2480333037273999E-4</v>
      </c>
    </row>
    <row r="2723" spans="1:11">
      <c r="A2723">
        <v>48.36</v>
      </c>
      <c r="B2723">
        <v>48.36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-17.805676682013999</v>
      </c>
      <c r="I2723" s="3">
        <v>6.3953921198844896E-5</v>
      </c>
      <c r="J2723">
        <v>0.13538248836994199</v>
      </c>
      <c r="K2723" s="3">
        <v>9.9930913745211399E-5</v>
      </c>
    </row>
    <row r="2724" spans="1:11">
      <c r="A2724">
        <v>48.37</v>
      </c>
      <c r="B2724">
        <v>48.37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-17.805923901603201</v>
      </c>
      <c r="I2724" s="3">
        <v>5.1222741603851298E-5</v>
      </c>
      <c r="J2724">
        <v>0.132896960712969</v>
      </c>
      <c r="K2724" s="3">
        <v>5.1874668179014696E-4</v>
      </c>
    </row>
    <row r="2725" spans="1:11">
      <c r="A2725">
        <v>48.39</v>
      </c>
      <c r="B2725">
        <v>48.39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-17.806418527045999</v>
      </c>
      <c r="I2725" s="3">
        <v>5.5348500609397902E-5</v>
      </c>
      <c r="J2725">
        <v>0.13900158461183301</v>
      </c>
      <c r="K2725">
        <v>2.5425106665836599E-4</v>
      </c>
    </row>
    <row r="2726" spans="1:11">
      <c r="A2726">
        <v>48.41</v>
      </c>
      <c r="B2726">
        <v>48.41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-17.806678598887299</v>
      </c>
      <c r="I2726" s="3">
        <v>6.7874789237976101E-5</v>
      </c>
      <c r="J2726">
        <v>0.142467669211328</v>
      </c>
      <c r="K2726">
        <v>2.46055427879635E-4</v>
      </c>
    </row>
    <row r="2727" spans="1:11">
      <c r="A2727">
        <v>48.43</v>
      </c>
      <c r="B2727">
        <v>48.43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-17.8070427460313</v>
      </c>
      <c r="I2727" s="3">
        <v>5.20888715982437E-5</v>
      </c>
      <c r="J2727">
        <v>0.13969711493700701</v>
      </c>
      <c r="K2727" s="3">
        <v>8.7544323318265407E-6</v>
      </c>
    </row>
    <row r="2728" spans="1:11">
      <c r="A2728">
        <v>48.45</v>
      </c>
      <c r="B2728">
        <v>48.45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-17.807436602366799</v>
      </c>
      <c r="I2728" s="3">
        <v>2.2929161787033101E-5</v>
      </c>
      <c r="J2728">
        <v>0.139194075018167</v>
      </c>
      <c r="K2728">
        <v>8.4694476197479302E-4</v>
      </c>
    </row>
    <row r="2729" spans="1:11">
      <c r="A2729">
        <v>48.47</v>
      </c>
      <c r="B2729">
        <v>48.47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-17.807561120201001</v>
      </c>
      <c r="I2729" s="3">
        <v>5.5525451898574802E-5</v>
      </c>
      <c r="J2729">
        <v>0.13859007507562601</v>
      </c>
      <c r="K2729">
        <v>1.37276949543748E-4</v>
      </c>
    </row>
    <row r="2730" spans="1:11">
      <c r="A2730">
        <v>48.48</v>
      </c>
      <c r="B2730">
        <v>48.48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-17.807682657802701</v>
      </c>
      <c r="I2730" s="3">
        <v>4.2095780372619602E-5</v>
      </c>
      <c r="J2730">
        <v>0.13647758401930299</v>
      </c>
      <c r="K2730">
        <v>-2.30502340651816E-4</v>
      </c>
    </row>
    <row r="2731" spans="1:11">
      <c r="A2731">
        <v>48.5</v>
      </c>
      <c r="B2731">
        <v>48.5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-17.8079640103659</v>
      </c>
      <c r="I2731" s="3">
        <v>6.1206519603729194E-5</v>
      </c>
      <c r="J2731">
        <v>0.13315508142113699</v>
      </c>
      <c r="K2731">
        <v>6.1411411485174695E-4</v>
      </c>
    </row>
    <row r="2732" spans="1:11">
      <c r="A2732">
        <v>48.52</v>
      </c>
      <c r="B2732">
        <v>48.52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-17.808182824615201</v>
      </c>
      <c r="I2732" s="3">
        <v>2.7967616915702799E-5</v>
      </c>
      <c r="J2732">
        <v>0.13502177316695499</v>
      </c>
      <c r="K2732">
        <v>2.45962295620786E-4</v>
      </c>
    </row>
    <row r="2733" spans="1:11">
      <c r="A2733">
        <v>48.54</v>
      </c>
      <c r="B2733">
        <v>48.54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-17.808397913574002</v>
      </c>
      <c r="I2733" s="3">
        <v>6.6813081502914402E-5</v>
      </c>
      <c r="J2733">
        <v>0.13534665573388299</v>
      </c>
      <c r="K2733">
        <v>8.0708415518732698E-4</v>
      </c>
    </row>
    <row r="2734" spans="1:11">
      <c r="A2734">
        <v>48.55</v>
      </c>
      <c r="B2734">
        <v>48.55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-17.808652630310299</v>
      </c>
      <c r="I2734" s="3">
        <v>3.9292499423026998E-5</v>
      </c>
      <c r="J2734">
        <v>0.13642339501529899</v>
      </c>
      <c r="K2734">
        <v>2.2985041483987101E-4</v>
      </c>
    </row>
    <row r="2735" spans="1:11">
      <c r="A2735">
        <v>48.57</v>
      </c>
      <c r="B2735">
        <v>48.57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-17.808863202354399</v>
      </c>
      <c r="I2735" s="3">
        <v>9.6680596470832798E-5</v>
      </c>
      <c r="J2735">
        <v>0.13484826777130399</v>
      </c>
      <c r="K2735">
        <v>2.3115426646376001E-4</v>
      </c>
    </row>
    <row r="2736" spans="1:11">
      <c r="A2736">
        <v>48.59</v>
      </c>
      <c r="B2736">
        <v>48.59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-17.809363415732999</v>
      </c>
      <c r="I2736" s="3">
        <v>6.1495229601860006E-5</v>
      </c>
      <c r="J2736">
        <v>0.13015431817621001</v>
      </c>
      <c r="K2736">
        <v>1.2423843330485699E-4</v>
      </c>
    </row>
    <row r="2737" spans="1:11">
      <c r="A2737">
        <v>48.61</v>
      </c>
      <c r="B2737">
        <v>48.61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-17.809824327297001</v>
      </c>
      <c r="I2737" s="3">
        <v>1.62515789270401E-5</v>
      </c>
      <c r="J2737">
        <v>0.13249236624687899</v>
      </c>
      <c r="K2737">
        <v>1.92783775817882E-4</v>
      </c>
    </row>
    <row r="2738" spans="1:11">
      <c r="A2738">
        <v>48.62</v>
      </c>
      <c r="B2738">
        <v>48.62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-17.810009660498199</v>
      </c>
      <c r="I2738" s="3">
        <v>3.8975849747657803E-5</v>
      </c>
      <c r="J2738">
        <v>0.13079616241157099</v>
      </c>
      <c r="K2738">
        <v>5.2098185600252798E-4</v>
      </c>
    </row>
    <row r="2739" spans="1:11">
      <c r="A2739">
        <v>48.64</v>
      </c>
      <c r="B2739">
        <v>48.64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-17.810541678544201</v>
      </c>
      <c r="I2739" s="3">
        <v>6.3087791204452501E-5</v>
      </c>
      <c r="J2739">
        <v>0.12951096519827801</v>
      </c>
      <c r="K2739">
        <v>2.91224573421506E-4</v>
      </c>
    </row>
    <row r="2740" spans="1:11">
      <c r="A2740">
        <v>48.66</v>
      </c>
      <c r="B2740">
        <v>48.66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-17.811050925752198</v>
      </c>
      <c r="I2740" s="3">
        <v>6.8331137299537699E-5</v>
      </c>
      <c r="J2740">
        <v>0.12935807928442999</v>
      </c>
      <c r="K2740">
        <v>5.1325187851804298E-4</v>
      </c>
    </row>
    <row r="2741" spans="1:11">
      <c r="A2741">
        <v>48.68</v>
      </c>
      <c r="B2741">
        <v>48.68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-17.8113656196651</v>
      </c>
      <c r="I2741" s="3">
        <v>6.6058710217475905E-5</v>
      </c>
      <c r="J2741">
        <v>0.13000859878957299</v>
      </c>
      <c r="K2741">
        <v>3.45427548071751E-4</v>
      </c>
    </row>
    <row r="2742" spans="1:11">
      <c r="A2742">
        <v>48.7</v>
      </c>
      <c r="B2742">
        <v>48.7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-17.811655447264101</v>
      </c>
      <c r="I2742" s="3">
        <v>5.8831647038459798E-5</v>
      </c>
      <c r="J2742">
        <v>0.125718489289284</v>
      </c>
      <c r="K2742">
        <v>7.6964498712994202E-4</v>
      </c>
    </row>
    <row r="2743" spans="1:11">
      <c r="A2743">
        <v>48.72</v>
      </c>
      <c r="B2743">
        <v>48.72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-17.811993517374699</v>
      </c>
      <c r="I2743" s="3">
        <v>3.0761584639549303E-5</v>
      </c>
      <c r="J2743">
        <v>0.12429109308868599</v>
      </c>
      <c r="K2743" s="3">
        <v>-9.4715507249655206E-5</v>
      </c>
    </row>
    <row r="2744" spans="1:11">
      <c r="A2744">
        <v>48.73</v>
      </c>
      <c r="B2744">
        <v>48.73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-17.812065927708399</v>
      </c>
      <c r="I2744" s="3">
        <v>1.23679637908936E-5</v>
      </c>
      <c r="J2744">
        <v>0.126350903883576</v>
      </c>
      <c r="K2744">
        <v>1.3224780756589E-4</v>
      </c>
    </row>
    <row r="2745" spans="1:11">
      <c r="A2745">
        <v>48.75</v>
      </c>
      <c r="B2745">
        <v>48.75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-17.812395383084802</v>
      </c>
      <c r="I2745" s="3">
        <v>7.4058771133422906E-5</v>
      </c>
      <c r="J2745">
        <v>0.123448963277042</v>
      </c>
      <c r="K2745">
        <v>3.3145770924436903E-4</v>
      </c>
    </row>
    <row r="2746" spans="1:11">
      <c r="A2746">
        <v>48.77</v>
      </c>
      <c r="B2746">
        <v>48.77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-17.812592357818701</v>
      </c>
      <c r="I2746" s="3">
        <v>3.9748847484588603E-5</v>
      </c>
      <c r="J2746">
        <v>0.12187283020466599</v>
      </c>
      <c r="K2746">
        <v>1.8356368219180999E-4</v>
      </c>
    </row>
    <row r="2747" spans="1:11">
      <c r="A2747">
        <v>48.79</v>
      </c>
      <c r="B2747">
        <v>48.79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-17.812709937299299</v>
      </c>
      <c r="I2747" s="3">
        <v>5.6084245443344103E-5</v>
      </c>
      <c r="J2747">
        <v>0.12472347356379</v>
      </c>
      <c r="K2747" s="3">
        <v>9.0682880441484001E-4</v>
      </c>
    </row>
    <row r="2748" spans="1:11">
      <c r="A2748">
        <v>48.8</v>
      </c>
      <c r="B2748">
        <v>48.8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-17.812806003227401</v>
      </c>
      <c r="I2748" s="3">
        <v>5.0021335482597399E-5</v>
      </c>
      <c r="J2748">
        <v>0.13092654291540401</v>
      </c>
      <c r="K2748">
        <v>6.9988892525187703E-4</v>
      </c>
    </row>
    <row r="2749" spans="1:11">
      <c r="A2749">
        <v>48.82</v>
      </c>
      <c r="B2749">
        <v>48.82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-17.813117297812799</v>
      </c>
      <c r="I2749" s="3">
        <v>4.8726797103881802E-5</v>
      </c>
      <c r="J2749">
        <v>0.13653114438056899</v>
      </c>
      <c r="K2749">
        <v>5.6698919187404199E-4</v>
      </c>
    </row>
    <row r="2750" spans="1:11">
      <c r="A2750">
        <v>48.84</v>
      </c>
      <c r="B2750">
        <v>48.84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-17.8133947388209</v>
      </c>
      <c r="I2750" s="3">
        <v>9.0021640062332194E-5</v>
      </c>
      <c r="J2750">
        <v>0.132424347102642</v>
      </c>
      <c r="K2750">
        <v>-2.1876767603681399E-4</v>
      </c>
    </row>
    <row r="2751" spans="1:11">
      <c r="A2751">
        <v>48.86</v>
      </c>
      <c r="B2751">
        <v>48.86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-17.813696627047801</v>
      </c>
      <c r="I2751" s="3">
        <v>5.0971284508705099E-5</v>
      </c>
      <c r="J2751">
        <v>0.134539604187012</v>
      </c>
      <c r="K2751">
        <v>2.2603199222705301E-4</v>
      </c>
    </row>
    <row r="2752" spans="1:11">
      <c r="A2752">
        <v>48.87</v>
      </c>
      <c r="B2752">
        <v>48.87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-17.813945802414501</v>
      </c>
      <c r="I2752" s="3">
        <v>6.5760686993598897E-5</v>
      </c>
      <c r="J2752">
        <v>0.13635311275720599</v>
      </c>
      <c r="K2752" s="3">
        <v>2.0600855657447101E-4</v>
      </c>
    </row>
    <row r="2753" spans="1:11">
      <c r="A2753">
        <v>48.89</v>
      </c>
      <c r="B2753">
        <v>48.89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-17.814407226206001</v>
      </c>
      <c r="I2753" s="3">
        <v>6.8219378590583801E-5</v>
      </c>
      <c r="J2753">
        <v>0.13577111531048999</v>
      </c>
      <c r="K2753">
        <v>7.1739778991552995E-4</v>
      </c>
    </row>
    <row r="2754" spans="1:11">
      <c r="A2754">
        <v>48.91</v>
      </c>
      <c r="B2754">
        <v>48.91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-17.8147742604501</v>
      </c>
      <c r="I2754" s="3">
        <v>5.1930546760559102E-5</v>
      </c>
      <c r="J2754">
        <v>0.13603602536022699</v>
      </c>
      <c r="K2754" s="3">
        <v>3.8491562582382001E-4</v>
      </c>
    </row>
    <row r="2755" spans="1:11">
      <c r="A2755">
        <v>48.93</v>
      </c>
      <c r="B2755">
        <v>48.93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-17.815334497571499</v>
      </c>
      <c r="I2755" s="3">
        <v>4.5355409383773797E-5</v>
      </c>
      <c r="J2755">
        <v>0.13062504585832399</v>
      </c>
      <c r="K2755">
        <v>6.5276400227417197E-4</v>
      </c>
    </row>
    <row r="2756" spans="1:11">
      <c r="A2756">
        <v>48.95</v>
      </c>
      <c r="B2756">
        <v>48.95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-17.8156436035487</v>
      </c>
      <c r="I2756" s="3">
        <v>1.86450779438019E-5</v>
      </c>
      <c r="J2756">
        <v>0.134120928123593</v>
      </c>
      <c r="K2756">
        <v>1.85519459627643E-4</v>
      </c>
    </row>
    <row r="2757" spans="1:11">
      <c r="A2757">
        <v>48.97</v>
      </c>
      <c r="B2757">
        <v>48.97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-17.8161356212882</v>
      </c>
      <c r="I2757" s="3">
        <v>5.8617442846298197E-5</v>
      </c>
      <c r="J2757">
        <v>0.13548784889280799</v>
      </c>
      <c r="K2757" s="3">
        <v>2.5704503442384302E-4</v>
      </c>
    </row>
    <row r="2758" spans="1:11">
      <c r="A2758">
        <v>48.98</v>
      </c>
      <c r="B2758">
        <v>48.98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-17.816271361559899</v>
      </c>
      <c r="I2758" s="3">
        <v>6.9122761487960802E-5</v>
      </c>
      <c r="J2758">
        <v>0.13495299965143201</v>
      </c>
      <c r="K2758" s="3">
        <v>1.32406132405934E-3</v>
      </c>
    </row>
    <row r="2759" spans="1:11">
      <c r="A2759">
        <v>49</v>
      </c>
      <c r="B2759">
        <v>49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-17.816491945322198</v>
      </c>
      <c r="I2759" s="3">
        <v>9.9278986454009993E-6</v>
      </c>
      <c r="J2759">
        <v>0.13325038366019701</v>
      </c>
      <c r="K2759">
        <v>3.52971261038538E-4</v>
      </c>
    </row>
    <row r="2760" spans="1:11">
      <c r="A2760">
        <v>49.02</v>
      </c>
      <c r="B2760">
        <v>49.02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-17.8168121340385</v>
      </c>
      <c r="I2760" s="3">
        <v>7.1125105023384094E-5</v>
      </c>
      <c r="J2760">
        <v>0.134501005522907</v>
      </c>
      <c r="K2760" s="3">
        <v>7.13672499561561E-4</v>
      </c>
    </row>
    <row r="2761" spans="1:11">
      <c r="A2761">
        <v>49.04</v>
      </c>
      <c r="B2761">
        <v>49.04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-17.817202125385201</v>
      </c>
      <c r="I2761" s="3">
        <v>7.2373077273368795E-5</v>
      </c>
      <c r="J2761">
        <v>0.13703732751309899</v>
      </c>
      <c r="K2761">
        <v>3.4999102875536302E-4</v>
      </c>
    </row>
    <row r="2762" spans="1:11">
      <c r="A2762">
        <v>49.05</v>
      </c>
      <c r="B2762">
        <v>49.05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-17.817436725552898</v>
      </c>
      <c r="I2762" s="3">
        <v>6.3665211200714098E-5</v>
      </c>
      <c r="J2762">
        <v>0.136144403368235</v>
      </c>
      <c r="K2762">
        <v>4.81680042768158E-4</v>
      </c>
    </row>
    <row r="2763" spans="1:11">
      <c r="A2763">
        <v>49.07</v>
      </c>
      <c r="B2763">
        <v>49.07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-17.817766646590599</v>
      </c>
      <c r="I2763" s="3">
        <v>6.2901526689529405E-5</v>
      </c>
      <c r="J2763">
        <v>0.13760109432041601</v>
      </c>
      <c r="K2763" s="3">
        <v>6.5853820232282404E-4</v>
      </c>
    </row>
    <row r="2764" spans="1:11">
      <c r="A2764">
        <v>49.09</v>
      </c>
      <c r="B2764">
        <v>49.09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-17.8180385927953</v>
      </c>
      <c r="I2764" s="3">
        <v>4.6929344534874003E-5</v>
      </c>
      <c r="J2764">
        <v>0.13617621269077099</v>
      </c>
      <c r="K2764">
        <v>2.1876767603681399E-4</v>
      </c>
    </row>
    <row r="2765" spans="1:11">
      <c r="A2765">
        <v>49.11</v>
      </c>
      <c r="B2765">
        <v>49.11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-17.818222435880301</v>
      </c>
      <c r="I2765" s="3">
        <v>7.5707212090492194E-5</v>
      </c>
      <c r="J2765">
        <v>0.13591029681265401</v>
      </c>
      <c r="K2765" s="3">
        <v>6.3078478918575701E-4</v>
      </c>
    </row>
    <row r="2766" spans="1:11">
      <c r="A2766">
        <v>49.12</v>
      </c>
      <c r="B2766">
        <v>49.12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-17.8183910052743</v>
      </c>
      <c r="I2766" s="3">
        <v>7.7020376920700107E-6</v>
      </c>
      <c r="J2766">
        <v>0.132650784216821</v>
      </c>
      <c r="K2766">
        <v>1.3764947857914501E-4</v>
      </c>
    </row>
    <row r="2767" spans="1:11">
      <c r="A2767">
        <v>49.14</v>
      </c>
      <c r="B2767">
        <v>49.14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-17.8186385508264</v>
      </c>
      <c r="I2767" s="3">
        <v>1.83191150426865E-5</v>
      </c>
      <c r="J2767">
        <v>0.13490886893123399</v>
      </c>
      <c r="K2767">
        <v>4.17418784162197E-4</v>
      </c>
    </row>
    <row r="2768" spans="1:11">
      <c r="A2768">
        <v>49.16</v>
      </c>
      <c r="B2768">
        <v>49.16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-17.818717107889299</v>
      </c>
      <c r="I2768" s="3">
        <v>8.8941305875778198E-5</v>
      </c>
      <c r="J2768">
        <v>0.13622197788208701</v>
      </c>
      <c r="K2768" s="3">
        <v>-2.1141022758772599E-5</v>
      </c>
    </row>
    <row r="2769" spans="1:11">
      <c r="A2769">
        <v>49.18</v>
      </c>
      <c r="B2769">
        <v>49.18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-17.8191993933074</v>
      </c>
      <c r="I2769" s="3">
        <v>5.54695725440979E-5</v>
      </c>
      <c r="J2769">
        <v>0.13741149567067601</v>
      </c>
      <c r="K2769">
        <v>6.2156469555968397E-4</v>
      </c>
    </row>
    <row r="2770" spans="1:11">
      <c r="A2770">
        <v>49.2</v>
      </c>
      <c r="B2770">
        <v>49.2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-17.819423935190802</v>
      </c>
      <c r="I2770" s="3">
        <v>4.0680170059204102E-5</v>
      </c>
      <c r="J2770">
        <v>0.13327477499842599</v>
      </c>
      <c r="K2770">
        <v>6.44102702201195E-4</v>
      </c>
    </row>
    <row r="2771" spans="1:11">
      <c r="A2771">
        <v>49.22</v>
      </c>
      <c r="B2771">
        <v>49.22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-17.819824869578301</v>
      </c>
      <c r="I2771" s="3">
        <v>9.1260299086570699E-5</v>
      </c>
      <c r="J2771">
        <v>0.133537924848497</v>
      </c>
      <c r="K2771">
        <v>9.3802811112932898E-4</v>
      </c>
    </row>
    <row r="2772" spans="1:11">
      <c r="A2772">
        <v>49.23</v>
      </c>
      <c r="B2772">
        <v>49.23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-17.820130064000502</v>
      </c>
      <c r="I2772" s="3">
        <v>7.8594312071800205E-5</v>
      </c>
      <c r="J2772">
        <v>0.13274834956973799</v>
      </c>
      <c r="K2772" s="3">
        <v>8.9565293335293404E-4</v>
      </c>
    </row>
    <row r="2773" spans="1:11">
      <c r="A2773">
        <v>49.25</v>
      </c>
      <c r="B2773">
        <v>49.25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-17.820589206051601</v>
      </c>
      <c r="I2773" s="3">
        <v>6.7176297307014506E-5</v>
      </c>
      <c r="J2773">
        <v>0.13434874825179599</v>
      </c>
      <c r="K2773">
        <v>4.2580068745862702E-4</v>
      </c>
    </row>
    <row r="2774" spans="1:11">
      <c r="A2774">
        <v>49.27</v>
      </c>
      <c r="B2774">
        <v>49.27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-17.820944459064499</v>
      </c>
      <c r="I2774" s="3">
        <v>6.0489401221275302E-5</v>
      </c>
      <c r="J2774">
        <v>0.13373896479606601</v>
      </c>
      <c r="K2774">
        <v>9.0310351406087204E-4</v>
      </c>
    </row>
    <row r="2775" spans="1:11">
      <c r="A2775">
        <v>49.29</v>
      </c>
      <c r="B2775">
        <v>49.29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-17.821449887849798</v>
      </c>
      <c r="I2775" s="3">
        <v>2.1019950509071401E-5</v>
      </c>
      <c r="J2775">
        <v>0.13598221354186499</v>
      </c>
      <c r="K2775">
        <v>4.05963516323743E-4</v>
      </c>
    </row>
    <row r="2776" spans="1:11">
      <c r="A2776">
        <v>49.3</v>
      </c>
      <c r="B2776">
        <v>49.3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-17.8215405055406</v>
      </c>
      <c r="I2776" s="3">
        <v>7.3406845331192003E-5</v>
      </c>
      <c r="J2776">
        <v>0.13513543177396101</v>
      </c>
      <c r="K2776" s="3">
        <v>5.5525452725904104E-4</v>
      </c>
    </row>
    <row r="2777" spans="1:11">
      <c r="A2777">
        <v>49.32</v>
      </c>
      <c r="B2777">
        <v>49.32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-17.8219097283928</v>
      </c>
      <c r="I2777" s="3">
        <v>8.3604827523231506E-5</v>
      </c>
      <c r="J2777">
        <v>0.13493590056896199</v>
      </c>
      <c r="K2777">
        <v>7.00913380099218E-4</v>
      </c>
    </row>
    <row r="2778" spans="1:11">
      <c r="A2778">
        <v>49.34</v>
      </c>
      <c r="B2778">
        <v>49.34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-17.822268846394699</v>
      </c>
      <c r="I2778" s="3">
        <v>8.1053003668785095E-5</v>
      </c>
      <c r="J2778">
        <v>0.136864073574543</v>
      </c>
      <c r="K2778" s="3">
        <v>7.8463928080466604E-4</v>
      </c>
    </row>
    <row r="2779" spans="1:11">
      <c r="A2779">
        <v>49.36</v>
      </c>
      <c r="B2779">
        <v>49.36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-17.8226078478279</v>
      </c>
      <c r="I2779" s="3">
        <v>8.47596675157547E-5</v>
      </c>
      <c r="J2779">
        <v>0.134608126245439</v>
      </c>
      <c r="K2779">
        <v>2.87313018549839E-4</v>
      </c>
    </row>
    <row r="2780" spans="1:11">
      <c r="A2780">
        <v>49.37</v>
      </c>
      <c r="B2780">
        <v>49.37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-17.8227564403518</v>
      </c>
      <c r="I2780" s="3">
        <v>4.2431056499481201E-5</v>
      </c>
      <c r="J2780">
        <v>0.13403857592493301</v>
      </c>
      <c r="K2780">
        <v>7.0407987690009196E-4</v>
      </c>
    </row>
    <row r="2781" spans="1:11">
      <c r="A2781">
        <v>49.39</v>
      </c>
      <c r="B2781">
        <v>49.39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-17.822966360470001</v>
      </c>
      <c r="I2781" s="3">
        <v>7.6051801443100003E-5</v>
      </c>
      <c r="J2781">
        <v>0.13475485146045699</v>
      </c>
      <c r="K2781">
        <v>7.7821315494406998E-4</v>
      </c>
    </row>
    <row r="2782" spans="1:11">
      <c r="A2782">
        <v>49.41</v>
      </c>
      <c r="B2782">
        <v>49.41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-17.823234301987501</v>
      </c>
      <c r="I2782" s="3">
        <v>6.6943466663360596E-5</v>
      </c>
      <c r="J2782">
        <v>0.13444794807583099</v>
      </c>
      <c r="K2782" s="3">
        <v>5.2619726249808398E-5</v>
      </c>
    </row>
    <row r="2783" spans="1:11">
      <c r="A2783">
        <v>49.43</v>
      </c>
      <c r="B2783">
        <v>49.43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-17.823554025042501</v>
      </c>
      <c r="I2783" s="3">
        <v>6.5192580223083496E-5</v>
      </c>
      <c r="J2783">
        <v>0.13806352391839</v>
      </c>
      <c r="K2783" s="3">
        <v>6.1290339548670701E-4</v>
      </c>
    </row>
    <row r="2784" spans="1:11">
      <c r="A2784">
        <v>49.45</v>
      </c>
      <c r="B2784">
        <v>49.45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-17.8238342134524</v>
      </c>
      <c r="I2784" s="3">
        <v>3.9534643292427097E-5</v>
      </c>
      <c r="J2784">
        <v>0.12995742727071</v>
      </c>
      <c r="K2784">
        <v>6.2230975363047804E-4</v>
      </c>
    </row>
    <row r="2785" spans="1:11">
      <c r="A2785">
        <v>49.47</v>
      </c>
      <c r="B2785">
        <v>49.47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-17.824167813214501</v>
      </c>
      <c r="I2785" s="3">
        <v>6.2957406044006293E-5</v>
      </c>
      <c r="J2785">
        <v>0.132382102310658</v>
      </c>
      <c r="K2785">
        <v>3.8975850328397898E-4</v>
      </c>
    </row>
    <row r="2786" spans="1:11">
      <c r="A2786">
        <v>49.48</v>
      </c>
      <c r="B2786">
        <v>49.48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-17.8243216677111</v>
      </c>
      <c r="I2786" s="3">
        <v>6.5872445702552795E-5</v>
      </c>
      <c r="J2786">
        <v>0.131669221445918</v>
      </c>
      <c r="K2786" s="3">
        <v>3.3583492541028201E-4</v>
      </c>
    </row>
    <row r="2787" spans="1:11">
      <c r="A2787">
        <v>49.5</v>
      </c>
      <c r="B2787">
        <v>49.5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-17.824579131849099</v>
      </c>
      <c r="I2787" s="3">
        <v>7.1832910180091899E-5</v>
      </c>
      <c r="J2787">
        <v>0.13074825983494501</v>
      </c>
      <c r="K2787" s="3">
        <v>6.4251945380075796E-4</v>
      </c>
    </row>
    <row r="2788" spans="1:11">
      <c r="A2788">
        <v>49.52</v>
      </c>
      <c r="B2788">
        <v>49.52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-17.824847399329499</v>
      </c>
      <c r="I2788" s="3">
        <v>3.7020072340965298E-5</v>
      </c>
      <c r="J2788">
        <v>0.12848439160734401</v>
      </c>
      <c r="K2788">
        <v>1.4044344634462101E-4</v>
      </c>
    </row>
    <row r="2789" spans="1:11">
      <c r="A2789">
        <v>49.54</v>
      </c>
      <c r="B2789">
        <v>49.54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-17.8252889393831</v>
      </c>
      <c r="I2789" s="3">
        <v>6.3227489590644796E-5</v>
      </c>
      <c r="J2789">
        <v>0.13223437126725901</v>
      </c>
      <c r="K2789" s="3">
        <v>6.1262399871015903E-4</v>
      </c>
    </row>
    <row r="2790" spans="1:11">
      <c r="A2790">
        <v>49.55</v>
      </c>
      <c r="B2790">
        <v>49.55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-17.825475623001999</v>
      </c>
      <c r="I2790" s="3">
        <v>5.8775767683982802E-5</v>
      </c>
      <c r="J2790">
        <v>0.131901693530381</v>
      </c>
      <c r="K2790">
        <v>9.0962277218031699E-4</v>
      </c>
    </row>
    <row r="2791" spans="1:11">
      <c r="A2791">
        <v>49.57</v>
      </c>
      <c r="B2791">
        <v>49.57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-17.825833390585998</v>
      </c>
      <c r="I2791" s="3">
        <v>7.5679272413253798E-5</v>
      </c>
      <c r="J2791">
        <v>0.13092616572976101</v>
      </c>
      <c r="K2791" s="3">
        <v>1.4677643994636801E-4</v>
      </c>
    </row>
    <row r="2792" spans="1:11">
      <c r="A2792">
        <v>49.59</v>
      </c>
      <c r="B2792">
        <v>49.59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-17.826166990348099</v>
      </c>
      <c r="I2792" s="3">
        <v>6.2128528952598599E-5</v>
      </c>
      <c r="J2792">
        <v>0.13176452368497801</v>
      </c>
      <c r="K2792">
        <v>4.6538189746954498E-4</v>
      </c>
    </row>
    <row r="2793" spans="1:11">
      <c r="A2793">
        <v>49.61</v>
      </c>
      <c r="B2793">
        <v>49.61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-17.826673210757601</v>
      </c>
      <c r="I2793" s="3">
        <v>7.6433643698692295E-5</v>
      </c>
      <c r="J2793">
        <v>0.13239316642284399</v>
      </c>
      <c r="K2793">
        <v>4.8205257180355498E-4</v>
      </c>
    </row>
    <row r="2794" spans="1:11">
      <c r="A2794">
        <v>49.62</v>
      </c>
      <c r="B2794">
        <v>49.62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-17.826922013595201</v>
      </c>
      <c r="I2794" s="3">
        <v>9.5935538411140401E-5</v>
      </c>
      <c r="J2794">
        <v>0.13312339782714799</v>
      </c>
      <c r="K2794">
        <v>6.6850335401968995E-4</v>
      </c>
    </row>
    <row r="2795" spans="1:11">
      <c r="A2795">
        <v>49.64</v>
      </c>
      <c r="B2795">
        <v>49.64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-17.8269125141045</v>
      </c>
      <c r="I2795" s="3">
        <v>6.5332278609275804E-5</v>
      </c>
      <c r="J2795">
        <v>0.13368804473429899</v>
      </c>
      <c r="K2795" s="3">
        <v>3.50549822308458E-4</v>
      </c>
    </row>
    <row r="2796" spans="1:11">
      <c r="A2796">
        <v>49.66</v>
      </c>
      <c r="B2796">
        <v>49.66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-17.8273202937132</v>
      </c>
      <c r="I2796" s="3">
        <v>5.0747767090797397E-5</v>
      </c>
      <c r="J2796">
        <v>0.13119975104928</v>
      </c>
      <c r="K2796">
        <v>3.9450824848529003E-4</v>
      </c>
    </row>
    <row r="2797" spans="1:11">
      <c r="A2797">
        <v>49.68</v>
      </c>
      <c r="B2797">
        <v>49.68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-17.8276962686544</v>
      </c>
      <c r="I2797" s="3">
        <v>6.9523230195045498E-5</v>
      </c>
      <c r="J2797">
        <v>0.12930665630847199</v>
      </c>
      <c r="K2797">
        <v>4.4563785859351099E-4</v>
      </c>
    </row>
    <row r="2798" spans="1:11">
      <c r="A2798">
        <v>49.7</v>
      </c>
      <c r="B2798">
        <v>49.7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-17.828020089529002</v>
      </c>
      <c r="I2798" s="3">
        <v>4.3977051973342902E-5</v>
      </c>
      <c r="J2798">
        <v>0.13375090900808601</v>
      </c>
      <c r="K2798">
        <v>1.7592683696617399E-4</v>
      </c>
    </row>
    <row r="2799" spans="1:11">
      <c r="A2799">
        <v>49.72</v>
      </c>
      <c r="B2799">
        <v>49.72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-17.8282965992145</v>
      </c>
      <c r="I2799" s="3">
        <v>7.2699040174484294E-5</v>
      </c>
      <c r="J2799">
        <v>0.13117397669702799</v>
      </c>
      <c r="K2799">
        <v>2.6402995383753401E-4</v>
      </c>
    </row>
    <row r="2800" spans="1:11">
      <c r="A2800">
        <v>49.73</v>
      </c>
      <c r="B2800">
        <v>49.73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-17.828447054383599</v>
      </c>
      <c r="I2800" s="3">
        <v>3.6945566534995999E-5</v>
      </c>
      <c r="J2800">
        <v>0.12987406924367001</v>
      </c>
      <c r="K2800">
        <v>4.70224774929704E-4</v>
      </c>
    </row>
    <row r="2801" spans="1:11">
      <c r="A2801">
        <v>49.75</v>
      </c>
      <c r="B2801">
        <v>49.75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-17.828924729754799</v>
      </c>
      <c r="I2801" s="3">
        <v>6.2631443142890903E-5</v>
      </c>
      <c r="J2801">
        <v>0.12928314507007599</v>
      </c>
      <c r="K2801">
        <v>1.0933727188898301E-3</v>
      </c>
    </row>
    <row r="2802" spans="1:11">
      <c r="A2802">
        <v>49.77</v>
      </c>
      <c r="B2802">
        <v>49.77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-17.829200913477401</v>
      </c>
      <c r="I2802" s="3">
        <v>6.7632645368576104E-5</v>
      </c>
      <c r="J2802">
        <v>0.13221387751400501</v>
      </c>
      <c r="K2802">
        <v>-2.3264438260534799E-4</v>
      </c>
    </row>
    <row r="2803" spans="1:11">
      <c r="A2803">
        <v>49.79</v>
      </c>
      <c r="B2803">
        <v>49.79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-17.829665922861</v>
      </c>
      <c r="I2803" s="3">
        <v>2.80328094959259E-5</v>
      </c>
      <c r="J2803">
        <v>0.13084092177450701</v>
      </c>
      <c r="K2803">
        <v>6.7390502503294504E-4</v>
      </c>
    </row>
    <row r="2804" spans="1:11">
      <c r="A2804">
        <v>49.8</v>
      </c>
      <c r="B2804">
        <v>49.8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-17.8298449696345</v>
      </c>
      <c r="I2804" s="3">
        <v>5.1464885473251302E-5</v>
      </c>
      <c r="J2804">
        <v>0.130308209918439</v>
      </c>
      <c r="K2804">
        <v>7.4664131919418501E-4</v>
      </c>
    </row>
    <row r="2805" spans="1:11">
      <c r="A2805">
        <v>49.82</v>
      </c>
      <c r="B2805">
        <v>49.82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-17.8302174521159</v>
      </c>
      <c r="I2805" s="3">
        <v>1.07921659946442E-4</v>
      </c>
      <c r="J2805">
        <v>0.13266423717141201</v>
      </c>
      <c r="K2805">
        <v>8.39773578043403E-4</v>
      </c>
    </row>
    <row r="2806" spans="1:11">
      <c r="A2806">
        <v>49.84</v>
      </c>
      <c r="B2806">
        <v>49.84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-17.830487023447901</v>
      </c>
      <c r="I2806" s="3">
        <v>5.28153032064438E-5</v>
      </c>
      <c r="J2806">
        <v>0.13132258784025899</v>
      </c>
      <c r="K2806">
        <v>4.9937517194951E-4</v>
      </c>
    </row>
    <row r="2807" spans="1:11">
      <c r="A2807">
        <v>49.86</v>
      </c>
      <c r="B2807">
        <v>49.86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-17.830697828322698</v>
      </c>
      <c r="I2807" s="3">
        <v>8.8615342974662794E-5</v>
      </c>
      <c r="J2807">
        <v>0.133836907334626</v>
      </c>
      <c r="K2807">
        <v>5.8030710488947998E-4</v>
      </c>
    </row>
    <row r="2808" spans="1:11">
      <c r="A2808">
        <v>49.87</v>
      </c>
      <c r="B2808">
        <v>49.87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-17.830857969246999</v>
      </c>
      <c r="I2808" s="3">
        <v>8.4470957517623901E-5</v>
      </c>
      <c r="J2808">
        <v>0.13665083795785901</v>
      </c>
      <c r="K2808">
        <v>7.3285774488449995E-4</v>
      </c>
    </row>
    <row r="2809" spans="1:11">
      <c r="A2809">
        <v>49.89</v>
      </c>
      <c r="B2809">
        <v>49.89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-17.8313639568258</v>
      </c>
      <c r="I2809" s="3">
        <v>3.7504360079765299E-5</v>
      </c>
      <c r="J2809">
        <v>0.13332506641745601</v>
      </c>
      <c r="K2809" s="3">
        <v>1.5832484004367099E-5</v>
      </c>
    </row>
    <row r="2810" spans="1:11">
      <c r="A2810">
        <v>49.91</v>
      </c>
      <c r="B2810">
        <v>49.91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-17.831686380716501</v>
      </c>
      <c r="I2810" s="3">
        <v>9.46410000324249E-5</v>
      </c>
      <c r="J2810">
        <v>0.13257937040180001</v>
      </c>
      <c r="K2810">
        <v>5.5842102405991403E-4</v>
      </c>
    </row>
    <row r="2811" spans="1:11">
      <c r="A2811">
        <v>49.93</v>
      </c>
      <c r="B2811">
        <v>49.93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-17.8320192354205</v>
      </c>
      <c r="I2811" s="3">
        <v>3.5976991057395901E-5</v>
      </c>
      <c r="J2811">
        <v>0.13291443698108199</v>
      </c>
      <c r="K2811" s="3">
        <v>2.1141022758772599E-5</v>
      </c>
    </row>
    <row r="2812" spans="1:11">
      <c r="A2812">
        <v>49.95</v>
      </c>
      <c r="B2812">
        <v>49.95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-17.832255092873702</v>
      </c>
      <c r="I2812" s="3">
        <v>5.8980658650398302E-5</v>
      </c>
      <c r="J2812">
        <v>0.13309548608958699</v>
      </c>
      <c r="K2812" s="3">
        <v>9.1642142707631003E-4</v>
      </c>
    </row>
    <row r="2813" spans="1:11">
      <c r="A2813">
        <v>49.97</v>
      </c>
      <c r="B2813">
        <v>49.97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-17.832251274450901</v>
      </c>
      <c r="I2813" s="3">
        <v>4.54578548669815E-5</v>
      </c>
      <c r="J2813">
        <v>0.13286565430462399</v>
      </c>
      <c r="K2813">
        <v>4.3082982943648502E-4</v>
      </c>
    </row>
    <row r="2814" spans="1:11">
      <c r="A2814">
        <v>49.98</v>
      </c>
      <c r="B2814">
        <v>49.98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-17.832490112136501</v>
      </c>
      <c r="I2814" s="3">
        <v>5.5693089962005602E-5</v>
      </c>
      <c r="J2814">
        <v>0.134210949763656</v>
      </c>
      <c r="K2814">
        <v>3.9301813234370199E-4</v>
      </c>
    </row>
    <row r="2815" spans="1:11">
      <c r="A2815">
        <v>50</v>
      </c>
      <c r="B2815">
        <v>50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-17.8327431524921</v>
      </c>
      <c r="I2815" s="3">
        <v>5.3988769650459303E-5</v>
      </c>
      <c r="J2815">
        <v>0.135580385103822</v>
      </c>
      <c r="K2815">
        <v>4.3017790362454001E-4</v>
      </c>
    </row>
    <row r="2816" spans="1:11">
      <c r="A2816">
        <v>50.02</v>
      </c>
      <c r="B2816">
        <v>50.02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-17.8331013857374</v>
      </c>
      <c r="I2816" s="3">
        <v>9.6550211310386698E-5</v>
      </c>
      <c r="J2816">
        <v>0.13279713224619599</v>
      </c>
      <c r="K2816">
        <v>9.5237047899210804E-4</v>
      </c>
    </row>
    <row r="2817" spans="1:11">
      <c r="A2817">
        <v>50.04</v>
      </c>
      <c r="B2817">
        <v>50.04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-17.833628281509</v>
      </c>
      <c r="I2817" s="3">
        <v>3.8640573620796197E-5</v>
      </c>
      <c r="J2817">
        <v>0.13265983667224601</v>
      </c>
      <c r="K2817">
        <v>9.2945994331520101E-4</v>
      </c>
    </row>
    <row r="2818" spans="1:11">
      <c r="A2818">
        <v>50.05</v>
      </c>
      <c r="B2818">
        <v>50.05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-17.833860087708899</v>
      </c>
      <c r="I2818" s="3">
        <v>4.7320500016212497E-5</v>
      </c>
      <c r="J2818">
        <v>0.13459291309118299</v>
      </c>
      <c r="K2818">
        <v>9.5842407581730701E-4</v>
      </c>
    </row>
    <row r="2819" spans="1:11">
      <c r="A2819">
        <v>50.07</v>
      </c>
      <c r="B2819">
        <v>50.07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-17.834223536360899</v>
      </c>
      <c r="I2819" s="3">
        <v>1.0012648999691E-4</v>
      </c>
      <c r="J2819">
        <v>0.13173221144825201</v>
      </c>
      <c r="K2819">
        <v>1.12066047073265E-3</v>
      </c>
    </row>
    <row r="2820" spans="1:11">
      <c r="A2820">
        <v>50.09</v>
      </c>
      <c r="B2820">
        <v>50.09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-17.8346215370821</v>
      </c>
      <c r="I2820" s="3">
        <v>3.3974647521972697E-5</v>
      </c>
      <c r="J2820">
        <v>0.124152288772166</v>
      </c>
      <c r="K2820">
        <v>4.0866435183037098E-4</v>
      </c>
    </row>
    <row r="2821" spans="1:11">
      <c r="A2821">
        <v>50.11</v>
      </c>
      <c r="B2821">
        <v>50.11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-17.8349999334621</v>
      </c>
      <c r="I2821" s="3">
        <v>1.0429881513118701E-4</v>
      </c>
      <c r="J2821">
        <v>0.12547859922051399</v>
      </c>
      <c r="K2821" s="3">
        <v>6.41588131212266E-4</v>
      </c>
    </row>
    <row r="2822" spans="1:11">
      <c r="A2822">
        <v>50.12</v>
      </c>
      <c r="B2822">
        <v>50.12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-17.835265034445499</v>
      </c>
      <c r="I2822" s="3">
        <v>1.00303441286087E-4</v>
      </c>
      <c r="J2822">
        <v>0.12646770570427199</v>
      </c>
      <c r="K2822" s="3">
        <v>1.4435500121628899E-4</v>
      </c>
    </row>
    <row r="2823" spans="1:11">
      <c r="A2823">
        <v>50.14</v>
      </c>
      <c r="B2823">
        <v>50.14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-17.8354447331449</v>
      </c>
      <c r="I2823" s="3">
        <v>5.8086588978767402E-5</v>
      </c>
      <c r="J2823">
        <v>0.129897329024971</v>
      </c>
      <c r="K2823" s="3">
        <v>7.5045974180700296E-4</v>
      </c>
    </row>
    <row r="2824" spans="1:11">
      <c r="A2824">
        <v>50.16</v>
      </c>
      <c r="B2824">
        <v>50.16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-17.835884503685499</v>
      </c>
      <c r="I2824" s="3">
        <v>8.38655978441238E-5</v>
      </c>
      <c r="J2824">
        <v>0.12773882132023601</v>
      </c>
      <c r="K2824">
        <v>1.0613352218456901E-3</v>
      </c>
    </row>
    <row r="2825" spans="1:11">
      <c r="A2825">
        <v>50.18</v>
      </c>
      <c r="B2825">
        <v>50.18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-17.836151513880299</v>
      </c>
      <c r="I2825" s="3">
        <v>8.7982043623924296E-5</v>
      </c>
      <c r="J2825">
        <v>0.124569078907371</v>
      </c>
      <c r="K2825">
        <v>2.6794150870920199E-4</v>
      </c>
    </row>
    <row r="2826" spans="1:11">
      <c r="A2826">
        <v>50.2</v>
      </c>
      <c r="B2826">
        <v>50.2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-17.8364030641197</v>
      </c>
      <c r="I2826" s="3">
        <v>6.8293884396552999E-5</v>
      </c>
      <c r="J2826">
        <v>0.12693855911493299</v>
      </c>
      <c r="K2826">
        <v>8.1090257780014503E-4</v>
      </c>
    </row>
    <row r="2827" spans="1:11">
      <c r="A2827">
        <v>50.22</v>
      </c>
      <c r="B2827">
        <v>50.22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-17.836664253548101</v>
      </c>
      <c r="I2827" s="3">
        <v>9.8207965493202196E-5</v>
      </c>
      <c r="J2827">
        <v>0.13327301479876</v>
      </c>
      <c r="K2827">
        <v>4.1294843573743502E-4</v>
      </c>
    </row>
    <row r="2828" spans="1:11">
      <c r="A2828">
        <v>50.23</v>
      </c>
      <c r="B2828">
        <v>50.23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-17.836823183753001</v>
      </c>
      <c r="I2828" s="3">
        <v>8.0168247222900404E-5</v>
      </c>
      <c r="J2828">
        <v>0.136627829633653</v>
      </c>
      <c r="K2828" s="3">
        <v>6.07687988991151E-4</v>
      </c>
    </row>
    <row r="2829" spans="1:11">
      <c r="A2829">
        <v>50.25</v>
      </c>
      <c r="B2829">
        <v>50.25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-17.8370899145511</v>
      </c>
      <c r="I2829" s="3">
        <v>3.2894313335418701E-5</v>
      </c>
      <c r="J2829">
        <v>0.14081018976867199</v>
      </c>
      <c r="K2829">
        <v>2.0116567911431199E-4</v>
      </c>
    </row>
    <row r="2830" spans="1:11">
      <c r="A2830">
        <v>50.27</v>
      </c>
      <c r="B2830">
        <v>50.27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-17.8374298938731</v>
      </c>
      <c r="I2830" s="3">
        <v>5.8049336075782803E-5</v>
      </c>
      <c r="J2830">
        <v>0.13942767865955799</v>
      </c>
      <c r="K2830">
        <v>9.5376746287484696E-4</v>
      </c>
    </row>
    <row r="2831" spans="1:11">
      <c r="A2831">
        <v>50.29</v>
      </c>
      <c r="B2831">
        <v>50.29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-17.837774762638801</v>
      </c>
      <c r="I2831" s="3">
        <v>5.2805989980697598E-5</v>
      </c>
      <c r="J2831">
        <v>0.14145253691822299</v>
      </c>
      <c r="K2831" s="3">
        <v>5.0831586879903495E-4</v>
      </c>
    </row>
    <row r="2832" spans="1:11">
      <c r="A2832">
        <v>50.3</v>
      </c>
      <c r="B2832">
        <v>50.3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-17.837955485793</v>
      </c>
      <c r="I2832" s="3">
        <v>7.7951699495315606E-5</v>
      </c>
      <c r="J2832">
        <v>0.14214115217328099</v>
      </c>
      <c r="K2832">
        <v>7.0286915753505202E-4</v>
      </c>
    </row>
    <row r="2833" spans="1:11">
      <c r="A2833">
        <v>50.32</v>
      </c>
      <c r="B2833">
        <v>50.32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-17.838296443003799</v>
      </c>
      <c r="I2833" s="3">
        <v>7.1655958890914903E-5</v>
      </c>
      <c r="J2833">
        <v>0.138928033411503</v>
      </c>
      <c r="K2833" s="3">
        <v>7.5874851284458305E-4</v>
      </c>
    </row>
    <row r="2834" spans="1:11">
      <c r="A2834">
        <v>50.34</v>
      </c>
      <c r="B2834">
        <v>50.34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-17.838747668812601</v>
      </c>
      <c r="I2834" s="3">
        <v>6.1383470892906203E-5</v>
      </c>
      <c r="J2834">
        <v>0.137796476483345</v>
      </c>
      <c r="K2834">
        <v>7.6433644837553604E-4</v>
      </c>
    </row>
    <row r="2835" spans="1:11">
      <c r="A2835">
        <v>50.36</v>
      </c>
      <c r="B2835">
        <v>50.36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-17.839198242695598</v>
      </c>
      <c r="I2835" s="3">
        <v>6.1485916376113905E-5</v>
      </c>
      <c r="J2835">
        <v>0.13936644885689001</v>
      </c>
      <c r="K2835">
        <v>8.2580373921601995E-4</v>
      </c>
    </row>
    <row r="2836" spans="1:11">
      <c r="A2836">
        <v>50.37</v>
      </c>
      <c r="B2836">
        <v>50.37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-17.8393100945421</v>
      </c>
      <c r="I2836" s="3">
        <v>7.9954043030738803E-5</v>
      </c>
      <c r="J2836">
        <v>0.13980234973132599</v>
      </c>
      <c r="K2836">
        <v>7.3006377711902395E-4</v>
      </c>
    </row>
    <row r="2837" spans="1:11">
      <c r="A2837">
        <v>50.39</v>
      </c>
      <c r="B2837">
        <v>50.39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-17.8396966399951</v>
      </c>
      <c r="I2837" s="3">
        <v>9.4771385192871094E-5</v>
      </c>
      <c r="J2837">
        <v>0.14083684422075701</v>
      </c>
      <c r="K2837">
        <v>6.6887588305508704E-4</v>
      </c>
    </row>
    <row r="2838" spans="1:11">
      <c r="A2838">
        <v>50.41</v>
      </c>
      <c r="B2838">
        <v>50.41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-17.8399396220663</v>
      </c>
      <c r="I2838" s="3">
        <v>5.6223943829536397E-5</v>
      </c>
      <c r="J2838">
        <v>0.14001005329191701</v>
      </c>
      <c r="K2838">
        <v>4.8708171378141298E-4</v>
      </c>
    </row>
    <row r="2839" spans="1:11">
      <c r="A2839">
        <v>50.43</v>
      </c>
      <c r="B2839">
        <v>50.43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-17.840246586001498</v>
      </c>
      <c r="I2839" s="3">
        <v>6.8861991167068495E-5</v>
      </c>
      <c r="J2839">
        <v>0.14297963585704601</v>
      </c>
      <c r="K2839">
        <v>4.3483451656700103E-4</v>
      </c>
    </row>
    <row r="2840" spans="1:11">
      <c r="A2840">
        <v>50.45</v>
      </c>
      <c r="B2840">
        <v>50.45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-17.840504096705601</v>
      </c>
      <c r="I2840" s="3">
        <v>2.78372317552567E-5</v>
      </c>
      <c r="J2840">
        <v>0.14326227363199001</v>
      </c>
      <c r="K2840">
        <v>7.3704869653271499E-4</v>
      </c>
    </row>
    <row r="2841" spans="1:11">
      <c r="A2841">
        <v>50.47</v>
      </c>
      <c r="B2841">
        <v>50.47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-17.8409766032363</v>
      </c>
      <c r="I2841" s="3">
        <v>8.5514038801193197E-5</v>
      </c>
      <c r="J2841">
        <v>0.14462969731539499</v>
      </c>
      <c r="K2841">
        <v>9.7118319527965001E-4</v>
      </c>
    </row>
    <row r="2842" spans="1:11">
      <c r="A2842">
        <v>50.48</v>
      </c>
      <c r="B2842">
        <v>50.48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-17.8411062433449</v>
      </c>
      <c r="I2842" s="3">
        <v>8.0484896898269694E-5</v>
      </c>
      <c r="J2842">
        <v>0.14576540328562301</v>
      </c>
      <c r="K2842" s="3">
        <v>4.3222681331922302E-4</v>
      </c>
    </row>
    <row r="2843" spans="1:11">
      <c r="A2843">
        <v>50.5</v>
      </c>
      <c r="B2843">
        <v>50.5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-17.841334557084899</v>
      </c>
      <c r="I2843" s="3">
        <v>4.2477622628212002E-5</v>
      </c>
      <c r="J2843">
        <v>0.14335128944367201</v>
      </c>
      <c r="K2843" s="3">
        <v>5.2331016247375898E-4</v>
      </c>
    </row>
    <row r="2844" spans="1:11">
      <c r="A2844">
        <v>50.52</v>
      </c>
      <c r="B2844">
        <v>50.52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-17.841656515314199</v>
      </c>
      <c r="I2844" s="3">
        <v>9.5972791314125102E-5</v>
      </c>
      <c r="J2844">
        <v>0.13842260465025899</v>
      </c>
      <c r="K2844">
        <v>3.9534643881493299E-4</v>
      </c>
    </row>
    <row r="2845" spans="1:11">
      <c r="A2845">
        <v>50.54</v>
      </c>
      <c r="B2845">
        <v>50.54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-17.842142665721202</v>
      </c>
      <c r="I2845" s="3">
        <v>4.3092295527458198E-5</v>
      </c>
      <c r="J2845">
        <v>0.13382609467953399</v>
      </c>
      <c r="K2845">
        <v>2.3599714392392001E-4</v>
      </c>
    </row>
    <row r="2846" spans="1:11">
      <c r="A2846">
        <v>50.55</v>
      </c>
      <c r="B2846">
        <v>50.55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-17.8423978481188</v>
      </c>
      <c r="I2846" s="3">
        <v>8.1351026892661994E-5</v>
      </c>
      <c r="J2846">
        <v>0.129852695390582</v>
      </c>
      <c r="K2846">
        <v>1.07353554775494E-3</v>
      </c>
    </row>
    <row r="2847" spans="1:11">
      <c r="A2847">
        <v>50.57</v>
      </c>
      <c r="B2847">
        <v>50.57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-17.8426679782444</v>
      </c>
      <c r="I2847" s="3">
        <v>3.4691765904426602E-5</v>
      </c>
      <c r="J2847">
        <v>0.13003122992813601</v>
      </c>
      <c r="K2847">
        <v>4.28687787482953E-4</v>
      </c>
    </row>
    <row r="2848" spans="1:11">
      <c r="A2848">
        <v>50.59</v>
      </c>
      <c r="B2848">
        <v>50.59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-17.8429191559547</v>
      </c>
      <c r="I2848" s="3">
        <v>9.1381371021270806E-5</v>
      </c>
      <c r="J2848">
        <v>0.126480152830482</v>
      </c>
      <c r="K2848">
        <v>8.3027408764078296E-4</v>
      </c>
    </row>
    <row r="2849" spans="1:11">
      <c r="A2849">
        <v>50.61</v>
      </c>
      <c r="B2849">
        <v>50.61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-17.843374433016901</v>
      </c>
      <c r="I2849" s="3">
        <v>6.16256147623062E-5</v>
      </c>
      <c r="J2849">
        <v>0.12635920196771599</v>
      </c>
      <c r="K2849">
        <v>3.1646341556964403E-4</v>
      </c>
    </row>
    <row r="2850" spans="1:11">
      <c r="A2850">
        <v>50.62</v>
      </c>
      <c r="B2850">
        <v>50.62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-17.843500394401101</v>
      </c>
      <c r="I2850" s="3">
        <v>8.0335885286331204E-5</v>
      </c>
      <c r="J2850">
        <v>0.12610057834535801</v>
      </c>
      <c r="K2850" s="3">
        <v>4.1918829708033199E-4</v>
      </c>
    </row>
    <row r="2851" spans="1:11">
      <c r="A2851">
        <v>50.64</v>
      </c>
      <c r="B2851">
        <v>50.64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-17.843763073945802</v>
      </c>
      <c r="I2851" s="3">
        <v>2.8247013688087501E-5</v>
      </c>
      <c r="J2851">
        <v>0.13293933123350099</v>
      </c>
      <c r="K2851">
        <v>7.4226410302827099E-4</v>
      </c>
    </row>
    <row r="2852" spans="1:11">
      <c r="A2852">
        <v>50.66</v>
      </c>
      <c r="B2852">
        <v>50.66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-17.8440610040516</v>
      </c>
      <c r="I2852" s="3">
        <v>6.0591846704482998E-5</v>
      </c>
      <c r="J2852">
        <v>0.125991948880255</v>
      </c>
      <c r="K2852">
        <v>4.77768487896491E-4</v>
      </c>
    </row>
    <row r="2853" spans="1:11">
      <c r="A2853">
        <v>50.68</v>
      </c>
      <c r="B2853">
        <v>50.68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-17.844251785489998</v>
      </c>
      <c r="I2853" s="3">
        <v>5.9576705098152201E-5</v>
      </c>
      <c r="J2853">
        <v>0.12511800974607501</v>
      </c>
      <c r="K2853" s="3">
        <v>6.8396330898866104E-4</v>
      </c>
    </row>
    <row r="2854" spans="1:11">
      <c r="A2854">
        <v>50.7</v>
      </c>
      <c r="B2854">
        <v>50.7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-17.8445901349974</v>
      </c>
      <c r="I2854" s="3">
        <v>3.1189993023872403E-5</v>
      </c>
      <c r="J2854">
        <v>0.13524242676794501</v>
      </c>
      <c r="K2854">
        <v>3.0109659285952302E-4</v>
      </c>
    </row>
    <row r="2855" spans="1:11">
      <c r="A2855">
        <v>50.72</v>
      </c>
      <c r="B2855">
        <v>50.72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-17.844940219169899</v>
      </c>
      <c r="I2855" s="3">
        <v>9.04034823179245E-5</v>
      </c>
      <c r="J2855">
        <v>0.135635957121849</v>
      </c>
      <c r="K2855">
        <v>7.3509291909688195E-4</v>
      </c>
    </row>
    <row r="2856" spans="1:11">
      <c r="A2856">
        <v>50.73</v>
      </c>
      <c r="B2856">
        <v>50.73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-17.8450641782104</v>
      </c>
      <c r="I2856" s="3">
        <v>6.8889930844306905E-5</v>
      </c>
      <c r="J2856">
        <v>0.13612478971481301</v>
      </c>
      <c r="K2856">
        <v>3.6489219017123799E-4</v>
      </c>
    </row>
    <row r="2857" spans="1:11">
      <c r="A2857">
        <v>50.75</v>
      </c>
      <c r="B2857">
        <v>50.75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-17.845382224884801</v>
      </c>
      <c r="I2857" s="3">
        <v>4.9471855163574198E-5</v>
      </c>
      <c r="J2857">
        <v>0.136399380862713</v>
      </c>
      <c r="K2857">
        <v>5.7825819519479805E-4</v>
      </c>
    </row>
    <row r="2858" spans="1:11">
      <c r="A2858">
        <v>50.77</v>
      </c>
      <c r="B2858">
        <v>50.77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-17.845752379059601</v>
      </c>
      <c r="I2858" s="3">
        <v>4.3921172618866001E-5</v>
      </c>
      <c r="J2858">
        <v>0.13739087618887399</v>
      </c>
      <c r="K2858" s="3">
        <v>4.2151660355156298E-4</v>
      </c>
    </row>
    <row r="2859" spans="1:11">
      <c r="A2859">
        <v>50.79</v>
      </c>
      <c r="B2859">
        <v>50.79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-17.8461779003642</v>
      </c>
      <c r="I2859" s="3">
        <v>5.7918950915336602E-5</v>
      </c>
      <c r="J2859">
        <v>0.13518760912120301</v>
      </c>
      <c r="K2859">
        <v>6.9607050263905898E-4</v>
      </c>
    </row>
    <row r="2860" spans="1:11">
      <c r="A2860">
        <v>50.8</v>
      </c>
      <c r="B2860">
        <v>50.8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-17.846356574608599</v>
      </c>
      <c r="I2860" s="3">
        <v>6.2938779592513997E-5</v>
      </c>
      <c r="J2860">
        <v>0.135645261034369</v>
      </c>
      <c r="K2860">
        <v>6.5304339905071995E-4</v>
      </c>
    </row>
    <row r="2861" spans="1:11">
      <c r="A2861">
        <v>50.82</v>
      </c>
      <c r="B2861">
        <v>50.82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-17.846802259047902</v>
      </c>
      <c r="I2861" s="3">
        <v>4.2608007788658101E-5</v>
      </c>
      <c r="J2861">
        <v>0.13870323076844199</v>
      </c>
      <c r="K2861" s="3">
        <v>-8.4750355552788803E-5</v>
      </c>
    </row>
    <row r="2862" spans="1:11">
      <c r="A2862">
        <v>50.84</v>
      </c>
      <c r="B2862">
        <v>50.84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-17.847081190172201</v>
      </c>
      <c r="I2862" s="3">
        <v>2.4186447262764001E-5</v>
      </c>
      <c r="J2862">
        <v>0.13759656809270401</v>
      </c>
      <c r="K2862">
        <v>6.8051741541123997E-4</v>
      </c>
    </row>
    <row r="2863" spans="1:11">
      <c r="A2863">
        <v>50.86</v>
      </c>
      <c r="B2863">
        <v>50.86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-17.847460145345799</v>
      </c>
      <c r="I2863" s="3">
        <v>8.0093741416931207E-5</v>
      </c>
      <c r="J2863">
        <v>0.138006191700697</v>
      </c>
      <c r="K2863" s="3">
        <v>3.42726712565124E-4</v>
      </c>
    </row>
    <row r="2864" spans="1:11">
      <c r="A2864">
        <v>50.87</v>
      </c>
      <c r="B2864">
        <v>50.87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-17.847583545592801</v>
      </c>
      <c r="I2864" s="3">
        <v>6.8321824073791504E-5</v>
      </c>
      <c r="J2864">
        <v>0.139558436349034</v>
      </c>
      <c r="K2864">
        <v>4.4349581663997799E-4</v>
      </c>
    </row>
    <row r="2865" spans="1:11">
      <c r="A2865">
        <v>50.89</v>
      </c>
      <c r="B2865">
        <v>50.89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-17.847961802274501</v>
      </c>
      <c r="I2865" s="3">
        <v>5.4603442549705499E-5</v>
      </c>
      <c r="J2865">
        <v>0.13795137405395499</v>
      </c>
      <c r="K2865" s="3">
        <v>-2.6822090548574899E-5</v>
      </c>
    </row>
    <row r="2866" spans="1:11">
      <c r="A2866">
        <v>50.91</v>
      </c>
      <c r="B2866">
        <v>50.91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-17.848427836113</v>
      </c>
      <c r="I2866" s="3">
        <v>7.8417360782623308E-6</v>
      </c>
      <c r="J2866">
        <v>0.13859321828931601</v>
      </c>
      <c r="K2866">
        <v>4.9956143646720801E-4</v>
      </c>
    </row>
    <row r="2867" spans="1:11">
      <c r="A2867">
        <v>50.93</v>
      </c>
      <c r="B2867">
        <v>50.93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-17.848614286901199</v>
      </c>
      <c r="I2867" s="3">
        <v>6.4941123127937303E-5</v>
      </c>
      <c r="J2867">
        <v>0.141733665950596</v>
      </c>
      <c r="K2867" s="3">
        <v>3.9115548716671798E-5</v>
      </c>
    </row>
    <row r="2868" spans="1:11">
      <c r="A2868">
        <v>50.95</v>
      </c>
      <c r="B2868">
        <v>50.95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-17.848919248492798</v>
      </c>
      <c r="I2868" s="3">
        <v>7.8082084655761705E-5</v>
      </c>
      <c r="J2868">
        <v>0.13430046848952801</v>
      </c>
      <c r="K2868">
        <v>3.0975789293250102E-4</v>
      </c>
    </row>
    <row r="2869" spans="1:11">
      <c r="A2869">
        <v>50.97</v>
      </c>
      <c r="B2869">
        <v>50.97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-17.849209402054701</v>
      </c>
      <c r="I2869" s="3">
        <v>5.5357813835144002E-5</v>
      </c>
      <c r="J2869">
        <v>0.13809395022690299</v>
      </c>
      <c r="K2869">
        <v>5.97629705035435E-4</v>
      </c>
    </row>
    <row r="2870" spans="1:11">
      <c r="A2870">
        <v>50.98</v>
      </c>
      <c r="B2870">
        <v>50.98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-17.849432360689601</v>
      </c>
      <c r="I2870" s="3">
        <v>5.1781535148620599E-5</v>
      </c>
      <c r="J2870">
        <v>0.138466861099005</v>
      </c>
      <c r="K2870">
        <v>3.55299567509769E-4</v>
      </c>
    </row>
    <row r="2871" spans="1:11">
      <c r="A2871">
        <v>51</v>
      </c>
      <c r="B2871">
        <v>51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-17.849649172595299</v>
      </c>
      <c r="I2871" s="3">
        <v>7.5129792094230706E-5</v>
      </c>
      <c r="J2871">
        <v>0.138367535546422</v>
      </c>
      <c r="K2871">
        <v>4.4284389082803401E-4</v>
      </c>
    </row>
    <row r="2872" spans="1:11">
      <c r="A2872">
        <v>51.02</v>
      </c>
      <c r="B2872">
        <v>51.02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-17.849914832372299</v>
      </c>
      <c r="I2872" s="3">
        <v>7.1385875344276401E-5</v>
      </c>
      <c r="J2872">
        <v>0.13845064211636801</v>
      </c>
      <c r="K2872">
        <v>3.6638230631282602E-4</v>
      </c>
    </row>
    <row r="2873" spans="1:11">
      <c r="A2873">
        <v>51.04</v>
      </c>
      <c r="B2873">
        <v>51.04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-17.850093460050601</v>
      </c>
      <c r="I2873" s="3">
        <v>6.3860788941383402E-5</v>
      </c>
      <c r="J2873">
        <v>0.137296328321099</v>
      </c>
      <c r="K2873" s="3">
        <v>4.9285591383006397E-4</v>
      </c>
    </row>
    <row r="2874" spans="1:11">
      <c r="A2874">
        <v>51.05</v>
      </c>
      <c r="B2874">
        <v>51.05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-17.850244660277799</v>
      </c>
      <c r="I2874" s="3">
        <v>4.3911859393119798E-5</v>
      </c>
      <c r="J2874">
        <v>0.13750478625297499</v>
      </c>
      <c r="K2874" s="3">
        <v>1.7182901757680801E-4</v>
      </c>
    </row>
    <row r="2875" spans="1:11">
      <c r="A2875">
        <v>51.07</v>
      </c>
      <c r="B2875">
        <v>51.07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-17.850653091812301</v>
      </c>
      <c r="I2875" s="3">
        <v>6.8126246333122294E-5</v>
      </c>
      <c r="J2875">
        <v>0.13752565719187301</v>
      </c>
      <c r="K2875">
        <v>6.9299713809703499E-4</v>
      </c>
    </row>
    <row r="2876" spans="1:11">
      <c r="A2876">
        <v>51.09</v>
      </c>
      <c r="B2876">
        <v>51.09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-17.851079358174999</v>
      </c>
      <c r="I2876" s="3">
        <v>5.4584816098213203E-5</v>
      </c>
      <c r="J2876">
        <v>0.138173913583159</v>
      </c>
      <c r="K2876">
        <v>9.5758588548766404E-4</v>
      </c>
    </row>
    <row r="2877" spans="1:11">
      <c r="A2877">
        <v>51.11</v>
      </c>
      <c r="B2877">
        <v>51.11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-17.851682622401299</v>
      </c>
      <c r="I2877" s="3">
        <v>1.93528831005096E-5</v>
      </c>
      <c r="J2877">
        <v>0.134228300303221</v>
      </c>
      <c r="K2877" s="3">
        <v>2.0610168883332099E-4</v>
      </c>
    </row>
    <row r="2878" spans="1:11">
      <c r="A2878">
        <v>51.12</v>
      </c>
      <c r="B2878">
        <v>51.12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-17.8518812735159</v>
      </c>
      <c r="I2878" s="3">
        <v>2.3236498236656199E-5</v>
      </c>
      <c r="J2878">
        <v>0.13365158345550299</v>
      </c>
      <c r="K2878" s="3">
        <v>3.45241283554053E-4</v>
      </c>
    </row>
    <row r="2879" spans="1:11">
      <c r="A2879">
        <v>51.14</v>
      </c>
      <c r="B2879">
        <v>51.14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-17.8521276549147</v>
      </c>
      <c r="I2879" s="3">
        <v>5.5441632866859402E-5</v>
      </c>
      <c r="J2879">
        <v>0.13408320955932099</v>
      </c>
      <c r="K2879" s="3">
        <v>-4.6752393942307698E-5</v>
      </c>
    </row>
    <row r="2880" spans="1:11">
      <c r="A2880">
        <v>51.16</v>
      </c>
      <c r="B2880">
        <v>51.16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-17.852570172857099</v>
      </c>
      <c r="I2880" s="3">
        <v>1.32806599140167E-5</v>
      </c>
      <c r="J2880">
        <v>0.134349376894534</v>
      </c>
      <c r="K2880" s="3">
        <v>7.8585000016970598E-4</v>
      </c>
    </row>
    <row r="2881" spans="1:11">
      <c r="A2881">
        <v>51.18</v>
      </c>
      <c r="B2881">
        <v>51.18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-17.852985030517601</v>
      </c>
      <c r="I2881" s="3">
        <v>2.2919848561286899E-5</v>
      </c>
      <c r="J2881">
        <v>0.12647902127355301</v>
      </c>
      <c r="K2881">
        <v>1.1753291066771399E-4</v>
      </c>
    </row>
    <row r="2882" spans="1:11">
      <c r="A2882">
        <v>51.2</v>
      </c>
      <c r="B2882">
        <v>51.2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-17.853213670220601</v>
      </c>
      <c r="I2882" s="3">
        <v>5.6345015764236501E-6</v>
      </c>
      <c r="J2882">
        <v>0.128059429116547</v>
      </c>
      <c r="K2882">
        <v>9.3784184661163E-4</v>
      </c>
    </row>
    <row r="2883" spans="1:11">
      <c r="A2883">
        <v>51.22</v>
      </c>
      <c r="B2883">
        <v>51.22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-17.853445336722</v>
      </c>
      <c r="I2883" s="3">
        <v>3.3332034945488003E-5</v>
      </c>
      <c r="J2883">
        <v>0.13315218966454301</v>
      </c>
      <c r="K2883">
        <v>3.2968819632623301E-4</v>
      </c>
    </row>
    <row r="2884" spans="1:11">
      <c r="A2884">
        <v>51.23</v>
      </c>
      <c r="B2884">
        <v>51.23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-17.8535974217057</v>
      </c>
      <c r="I2884" s="3">
        <v>3.3462420105934102E-5</v>
      </c>
      <c r="J2884">
        <v>0.13292977586388599</v>
      </c>
      <c r="K2884">
        <v>2.25566330932807E-4</v>
      </c>
    </row>
    <row r="2885" spans="1:11">
      <c r="A2885">
        <v>51.25</v>
      </c>
      <c r="B2885">
        <v>51.25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-17.854017867302002</v>
      </c>
      <c r="I2885" s="3">
        <v>-6.9849193096160899E-7</v>
      </c>
      <c r="J2885">
        <v>0.13391045853495601</v>
      </c>
      <c r="K2885" s="3">
        <v>4.1257590670203797E-5</v>
      </c>
    </row>
    <row r="2886" spans="1:11">
      <c r="A2886">
        <v>51.27</v>
      </c>
      <c r="B2886">
        <v>51.27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-17.854182338876399</v>
      </c>
      <c r="I2886" s="3">
        <v>1.02818012237549E-5</v>
      </c>
      <c r="J2886">
        <v>0.13398715294897601</v>
      </c>
      <c r="K2886">
        <v>6.3730404730520196E-4</v>
      </c>
    </row>
    <row r="2887" spans="1:11">
      <c r="A2887">
        <v>51.29</v>
      </c>
      <c r="B2887">
        <v>51.29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-17.854465647217101</v>
      </c>
      <c r="I2887" s="3">
        <v>-4.1872262954711901E-5</v>
      </c>
      <c r="J2887">
        <v>0.12907242402434299</v>
      </c>
      <c r="K2887">
        <v>4.9537048481899297E-4</v>
      </c>
    </row>
    <row r="2888" spans="1:11">
      <c r="A2888">
        <v>51.3</v>
      </c>
      <c r="B2888">
        <v>51.3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-17.854646277238999</v>
      </c>
      <c r="I2888" s="3">
        <v>-3.0128285288810699E-5</v>
      </c>
      <c r="J2888">
        <v>0.12950933072716</v>
      </c>
      <c r="K2888">
        <v>6.0582534381416599E-4</v>
      </c>
    </row>
    <row r="2889" spans="1:11">
      <c r="A2889">
        <v>51.32</v>
      </c>
      <c r="B2889">
        <v>51.32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-17.854864905223799</v>
      </c>
      <c r="I2889" s="3">
        <v>-2.5052577257156402E-6</v>
      </c>
      <c r="J2889">
        <v>0.131449322216213</v>
      </c>
      <c r="K2889">
        <v>4.8102811695621299E-4</v>
      </c>
    </row>
    <row r="2890" spans="1:11">
      <c r="A2890">
        <v>51.34</v>
      </c>
      <c r="B2890">
        <v>51.34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-17.8553077956952</v>
      </c>
      <c r="I2890" s="3">
        <v>-2.35438346862793E-5</v>
      </c>
      <c r="J2890">
        <v>0.13338604476302901</v>
      </c>
      <c r="K2890">
        <v>6.2501058913710505E-4</v>
      </c>
    </row>
    <row r="2891" spans="1:11">
      <c r="A2891">
        <v>51.36</v>
      </c>
      <c r="B2891">
        <v>51.36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-17.855625469840501</v>
      </c>
      <c r="I2891" s="3">
        <v>-9.8533928394317593E-6</v>
      </c>
      <c r="J2891">
        <v>0.13285106979310499</v>
      </c>
      <c r="K2891" s="3">
        <v>4.9890951065526305E-4</v>
      </c>
    </row>
    <row r="2892" spans="1:11">
      <c r="A2892">
        <v>51.37</v>
      </c>
      <c r="B2892">
        <v>51.37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-17.8558337135781</v>
      </c>
      <c r="I2892" s="3">
        <v>-4.45637851953506E-5</v>
      </c>
      <c r="J2892">
        <v>0.13412746600806699</v>
      </c>
      <c r="K2892">
        <v>6.5099448935603704E-4</v>
      </c>
    </row>
    <row r="2893" spans="1:11">
      <c r="A2893">
        <v>51.39</v>
      </c>
      <c r="B2893">
        <v>51.39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-17.856120328113999</v>
      </c>
      <c r="I2893" s="3">
        <v>6.6403299570083601E-6</v>
      </c>
      <c r="J2893">
        <v>0.13214623555541</v>
      </c>
      <c r="K2893">
        <v>7.3350967069644502E-4</v>
      </c>
    </row>
    <row r="2894" spans="1:11">
      <c r="A2894">
        <v>51.41</v>
      </c>
      <c r="B2894">
        <v>51.41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-17.856608015203399</v>
      </c>
      <c r="I2894" s="3">
        <v>-5.6372955441474901E-5</v>
      </c>
      <c r="J2894">
        <v>0.133558670058846</v>
      </c>
      <c r="K2894">
        <v>2.7641654426447998E-4</v>
      </c>
    </row>
    <row r="2895" spans="1:11">
      <c r="A2895">
        <v>51.43</v>
      </c>
      <c r="B2895">
        <v>51.43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-17.856866224399401</v>
      </c>
      <c r="I2895" s="3">
        <v>-1.5394762158393901E-5</v>
      </c>
      <c r="J2895">
        <v>0.132339857518673</v>
      </c>
      <c r="K2895">
        <v>6.4056367636492503E-4</v>
      </c>
    </row>
    <row r="2896" spans="1:11">
      <c r="A2896">
        <v>51.45</v>
      </c>
      <c r="B2896">
        <v>51.45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-17.857343713506101</v>
      </c>
      <c r="I2896" s="3">
        <v>-2.4996697902679399E-5</v>
      </c>
      <c r="J2896">
        <v>0.131791303865612</v>
      </c>
      <c r="K2896">
        <v>8.0252067450371604E-4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-17.8577737517254</v>
      </c>
      <c r="I2897" s="3">
        <v>-3.3006072044372599E-5</v>
      </c>
      <c r="J2897">
        <v>0.13324221130460501</v>
      </c>
      <c r="K2897">
        <v>8.3846972641951395E-4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-17.857941250098399</v>
      </c>
      <c r="I2898" s="3">
        <v>-4.3204054236412001E-5</v>
      </c>
      <c r="J2898">
        <v>0.13239178340882099</v>
      </c>
      <c r="K2898">
        <v>6.44195834460044E-4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-17.8583514045797</v>
      </c>
      <c r="I2899" s="3">
        <v>-5.1977112889289897E-5</v>
      </c>
      <c r="J2899">
        <v>0.13404536526650199</v>
      </c>
      <c r="K2899">
        <v>8.2803891342840205E-4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-17.8587208136965</v>
      </c>
      <c r="I2900" s="3">
        <v>-2.96812504529953E-5</v>
      </c>
      <c r="J2900">
        <v>0.134872030466795</v>
      </c>
      <c r="K2900">
        <v>3.7346035798536601E-4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-17.858867869537999</v>
      </c>
      <c r="I2901" s="3">
        <v>-3.8733705878257799E-5</v>
      </c>
      <c r="J2901">
        <v>0.135607039555907</v>
      </c>
      <c r="K2901">
        <v>8.4163622322038704E-4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-17.859160584237099</v>
      </c>
      <c r="I2902" s="3">
        <v>-6.7604705691337599E-5</v>
      </c>
      <c r="J2902">
        <v>0.134031535126269</v>
      </c>
      <c r="K2902">
        <v>9.1753901418250097E-4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-17.859619027796199</v>
      </c>
      <c r="I2903" s="3">
        <v>-8.1304460763931302E-5</v>
      </c>
      <c r="J2903">
        <v>0.13161214068532001</v>
      </c>
      <c r="K2903">
        <v>4.5672059739656698E-4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-17.859999379953798</v>
      </c>
      <c r="I2904" s="3">
        <v>-8.3781778812408407E-5</v>
      </c>
      <c r="J2904">
        <v>0.13529787305742499</v>
      </c>
      <c r="K2904">
        <v>4.1108579056045E-4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-17.860079613397399</v>
      </c>
      <c r="I2905" s="3">
        <v>-9.4482675194740295E-5</v>
      </c>
      <c r="J2905">
        <v>0.13782162219286001</v>
      </c>
      <c r="K2905">
        <v>2.16625634083282E-4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-17.8604831554882</v>
      </c>
      <c r="I2906" s="3">
        <v>-8.0065801739692702E-5</v>
      </c>
      <c r="J2906">
        <v>0.13381565921008601</v>
      </c>
      <c r="K2906">
        <v>6.3003973111496305E-4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-17.860827046365198</v>
      </c>
      <c r="I2907" s="3">
        <v>-1.1214055120945E-4</v>
      </c>
      <c r="J2907">
        <v>0.130322920158505</v>
      </c>
      <c r="K2907">
        <v>3.9134175168441601E-4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-17.861088049529101</v>
      </c>
      <c r="I2908" s="3">
        <v>-1.03646889328957E-4</v>
      </c>
      <c r="J2908">
        <v>0.12502245604991899</v>
      </c>
      <c r="K2908">
        <v>8.8037924290166204E-4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-17.8614332442578</v>
      </c>
      <c r="I2909" s="3">
        <v>-1.28261744976044E-4</v>
      </c>
      <c r="J2909">
        <v>0.12634046841412799</v>
      </c>
      <c r="K2909">
        <v>4.1276217121973598E-4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-17.861678601201699</v>
      </c>
      <c r="I2910" s="3">
        <v>-1.33169814944267E-4</v>
      </c>
      <c r="J2910">
        <v>0.13313307892531201</v>
      </c>
      <c r="K2910">
        <v>8.7162481056983596E-4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-17.861787426249698</v>
      </c>
      <c r="I2911" s="3">
        <v>-1.81384384632111E-4</v>
      </c>
      <c r="J2911">
        <v>0.13693385291844601</v>
      </c>
      <c r="K2911">
        <v>5.4156408520820596E-4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-17.862191759964698</v>
      </c>
      <c r="I2912" s="3">
        <v>-1.18380412459373E-4</v>
      </c>
      <c r="J2912">
        <v>0.13366616796702099</v>
      </c>
      <c r="K2912">
        <v>7.0240349624080603E-4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-17.862666781066402</v>
      </c>
      <c r="I2913" s="3">
        <v>-1.14897266030312E-4</v>
      </c>
      <c r="J2913">
        <v>0.134602594189346</v>
      </c>
      <c r="K2913">
        <v>8.2766638439300496E-4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-17.8629579125171</v>
      </c>
      <c r="I2914" s="3">
        <v>-1.7601996660232501E-4</v>
      </c>
      <c r="J2914">
        <v>0.12899610679596701</v>
      </c>
      <c r="K2914">
        <v>5.2442774957994905E-4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-17.8630896946677</v>
      </c>
      <c r="I2915" s="3">
        <v>-1.3749115169048301E-4</v>
      </c>
      <c r="J2915">
        <v>0.122337397187948</v>
      </c>
      <c r="K2915">
        <v>6.2808395367912903E-4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-17.863428277005699</v>
      </c>
      <c r="I2916" s="3">
        <v>-1.6150064766406999E-4</v>
      </c>
      <c r="J2916">
        <v>0.12719755992293399</v>
      </c>
      <c r="K2916" s="3">
        <v>-2.4586916336193699E-5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-17.863759548461299</v>
      </c>
      <c r="I2917" s="3">
        <v>-1.75656750798225E-4</v>
      </c>
      <c r="J2917">
        <v>0.13130108825862399</v>
      </c>
      <c r="K2917">
        <v>4.5215711671295599E-4</v>
      </c>
    </row>
    <row r="2918" spans="1:11">
      <c r="A2918">
        <v>51.86</v>
      </c>
      <c r="B2918">
        <v>51.86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-17.864148701617601</v>
      </c>
      <c r="I2918" s="3">
        <v>-1.6383826732635501E-4</v>
      </c>
      <c r="J2918">
        <v>0.129422452300787</v>
      </c>
      <c r="K2918">
        <v>1.7937273054359501E-4</v>
      </c>
    </row>
    <row r="2919" spans="1:11">
      <c r="A2919">
        <v>51.87</v>
      </c>
      <c r="B2919">
        <v>51.87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-17.8643093082032</v>
      </c>
      <c r="I2919" s="3">
        <v>-2.0211562514305101E-4</v>
      </c>
      <c r="J2919">
        <v>0.128312394954264</v>
      </c>
      <c r="K2919">
        <v>2.1997839540185401E-4</v>
      </c>
    </row>
    <row r="2920" spans="1:11">
      <c r="A2920">
        <v>51.89</v>
      </c>
      <c r="B2920">
        <v>51.89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-17.8646017900716</v>
      </c>
      <c r="I2920" s="3">
        <v>-1.82474032044411E-4</v>
      </c>
      <c r="J2920">
        <v>0.132406996563077</v>
      </c>
      <c r="K2920">
        <v>6.7688525731612003E-4</v>
      </c>
    </row>
    <row r="2921" spans="1:11">
      <c r="A2921">
        <v>51.91</v>
      </c>
      <c r="B2921">
        <v>51.91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-17.864981723134001</v>
      </c>
      <c r="I2921" s="3">
        <v>-2.31675803661346E-4</v>
      </c>
      <c r="J2921">
        <v>0.14146850444376499</v>
      </c>
      <c r="K2921">
        <v>2.4698675046812702E-4</v>
      </c>
    </row>
    <row r="2922" spans="1:11">
      <c r="A2922">
        <v>51.93</v>
      </c>
      <c r="B2922">
        <v>51.93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-17.865266800987602</v>
      </c>
      <c r="I2922" s="3">
        <v>-2.1815299987793001E-4</v>
      </c>
      <c r="J2922">
        <v>0.137733486481011</v>
      </c>
      <c r="K2922">
        <v>4.6351925229256002E-4</v>
      </c>
    </row>
    <row r="2923" spans="1:11">
      <c r="A2923">
        <v>51.95</v>
      </c>
      <c r="B2923">
        <v>51.95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-17.865605709288602</v>
      </c>
      <c r="I2923" s="3">
        <v>-2.5370158255100299E-4</v>
      </c>
      <c r="J2923">
        <v>0.14044947456568499</v>
      </c>
      <c r="K2923" s="3">
        <v>-5.4948032721038898E-6</v>
      </c>
    </row>
    <row r="2924" spans="1:11">
      <c r="A2924">
        <v>51.97</v>
      </c>
      <c r="B2924">
        <v>51.97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-17.865829180151</v>
      </c>
      <c r="I2924" s="3">
        <v>-2.20220535993576E-4</v>
      </c>
      <c r="J2924">
        <v>0.13830089941620799</v>
      </c>
      <c r="K2924">
        <v>1.08312817041641E-3</v>
      </c>
    </row>
    <row r="2925" spans="1:11">
      <c r="A2925">
        <v>51.98</v>
      </c>
      <c r="B2925">
        <v>51.98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-17.865906479928402</v>
      </c>
      <c r="I2925" s="3">
        <v>-2.3528002202510801E-4</v>
      </c>
      <c r="J2925">
        <v>0.138510488905013</v>
      </c>
      <c r="K2925" s="3">
        <v>8.5094944910530897E-4</v>
      </c>
    </row>
    <row r="2926" spans="1:11">
      <c r="A2926">
        <v>52</v>
      </c>
      <c r="B2926">
        <v>52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-17.866208973515</v>
      </c>
      <c r="I2926" s="3">
        <v>-2.0626932382583599E-4</v>
      </c>
      <c r="J2926">
        <v>0.13787757139653001</v>
      </c>
      <c r="K2926">
        <v>6.3544140212821803E-4</v>
      </c>
    </row>
    <row r="2927" spans="1:11">
      <c r="A2927">
        <v>52.02</v>
      </c>
      <c r="B2927">
        <v>52.02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-17.866516775640498</v>
      </c>
      <c r="I2927" s="3">
        <v>-2.57445499300957E-4</v>
      </c>
      <c r="J2927">
        <v>0.13477421365678299</v>
      </c>
      <c r="K2927">
        <v>2.0442530817403501E-4</v>
      </c>
    </row>
    <row r="2928" spans="1:11">
      <c r="A2928">
        <v>52.04</v>
      </c>
      <c r="B2928">
        <v>52.04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-17.8668382216424</v>
      </c>
      <c r="I2928" s="3">
        <v>-2.6226975023746501E-4</v>
      </c>
      <c r="J2928">
        <v>0.13649971224367599</v>
      </c>
      <c r="K2928" s="3">
        <v>6.9737435426294803E-4</v>
      </c>
    </row>
    <row r="2929" spans="1:11">
      <c r="A2929">
        <v>52.05</v>
      </c>
      <c r="B2929">
        <v>52.05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-17.867018199738499</v>
      </c>
      <c r="I2929" s="3">
        <v>-2.5721266865730302E-4</v>
      </c>
      <c r="J2929">
        <v>0.13803372625261501</v>
      </c>
      <c r="K2929">
        <v>4.6836212975272002E-4</v>
      </c>
    </row>
    <row r="2930" spans="1:11">
      <c r="A2930">
        <v>52.07</v>
      </c>
      <c r="B2930">
        <v>52.07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-17.867388679876299</v>
      </c>
      <c r="I2930" s="3">
        <v>-2.8400681912899001E-4</v>
      </c>
      <c r="J2930">
        <v>0.134953502565622</v>
      </c>
      <c r="K2930" s="3">
        <v>5.0561503329240697E-4</v>
      </c>
    </row>
    <row r="2931" spans="1:11">
      <c r="A2931">
        <v>52.09</v>
      </c>
      <c r="B2931">
        <v>52.09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-17.867696947663099</v>
      </c>
      <c r="I2931" s="3">
        <v>-2.8754584491252899E-4</v>
      </c>
      <c r="J2931">
        <v>0.133804846554995</v>
      </c>
      <c r="K2931">
        <v>4.8950315251149201E-4</v>
      </c>
    </row>
    <row r="2932" spans="1:11">
      <c r="A2932">
        <v>52.11</v>
      </c>
      <c r="B2932">
        <v>52.11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-17.8683539957707</v>
      </c>
      <c r="I2932" s="3">
        <v>-3.8248486816883098E-4</v>
      </c>
      <c r="J2932">
        <v>0.135784316807985</v>
      </c>
      <c r="K2932">
        <v>3.0416995740154798E-4</v>
      </c>
    </row>
    <row r="2933" spans="1:11">
      <c r="A2933">
        <v>52.12</v>
      </c>
      <c r="B2933">
        <v>52.12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-17.868588549372301</v>
      </c>
      <c r="I2933" s="3">
        <v>-3.7115067243576099E-4</v>
      </c>
      <c r="J2933">
        <v>0.13498870655894299</v>
      </c>
      <c r="K2933">
        <v>5.5180863368161997E-4</v>
      </c>
    </row>
    <row r="2934" spans="1:11">
      <c r="A2934">
        <v>52.14</v>
      </c>
      <c r="B2934">
        <v>52.14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-17.868938586978601</v>
      </c>
      <c r="I2934" s="3">
        <v>-4.2850151658058199E-4</v>
      </c>
      <c r="J2934">
        <v>0.13339622877538199</v>
      </c>
      <c r="K2934" s="3">
        <v>3.4226105127087801E-4</v>
      </c>
    </row>
    <row r="2935" spans="1:11">
      <c r="A2935">
        <v>52.16</v>
      </c>
      <c r="B2935">
        <v>52.16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-17.869287646696101</v>
      </c>
      <c r="I2935" s="3">
        <v>-3.9724633097648599E-4</v>
      </c>
      <c r="J2935">
        <v>0.13947268947958899</v>
      </c>
      <c r="K2935">
        <v>3.8901344521318599E-4</v>
      </c>
    </row>
    <row r="2936" spans="1:11">
      <c r="A2936">
        <v>52.18</v>
      </c>
      <c r="B2936">
        <v>52.18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-17.8695721657562</v>
      </c>
      <c r="I2936" s="3">
        <v>-4.4058077037334399E-4</v>
      </c>
      <c r="J2936">
        <v>0.13641698285937301</v>
      </c>
      <c r="K2936">
        <v>4.6910718782351398E-4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-17.869838524025202</v>
      </c>
      <c r="I2937" s="3">
        <v>-4.4811517000198402E-4</v>
      </c>
      <c r="J2937">
        <v>0.136972451582551</v>
      </c>
      <c r="K2937">
        <v>3.3341348668020201E-4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-17.870188794462099</v>
      </c>
      <c r="I2938" s="3">
        <v>-4.9306079745292696E-4</v>
      </c>
      <c r="J2938">
        <v>0.134985814802349</v>
      </c>
      <c r="K2938">
        <v>2.0619482109216999E-4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-17.8702851863532</v>
      </c>
      <c r="I2939" s="3">
        <v>-5.2612274885177601E-4</v>
      </c>
      <c r="J2939">
        <v>0.13413664419203999</v>
      </c>
      <c r="K2939" s="3">
        <v>-4.5169145541871002E-5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-17.8705506598657</v>
      </c>
      <c r="I2940" s="3">
        <v>-5.3460709750652302E-4</v>
      </c>
      <c r="J2940">
        <v>0.13650989625602999</v>
      </c>
      <c r="K2940" s="3">
        <v>5.7397411128773401E-4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-17.8709156452</v>
      </c>
      <c r="I2941" s="3">
        <v>-5.9123151004314401E-4</v>
      </c>
      <c r="J2941">
        <v>0.136932972818613</v>
      </c>
      <c r="K2941">
        <v>2.6263296995479601E-4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-17.8711418634641</v>
      </c>
      <c r="I2942" s="3">
        <v>-5.7634897530078899E-4</v>
      </c>
      <c r="J2942">
        <v>0.138797904364765</v>
      </c>
      <c r="K2942" s="3">
        <v>7.03241686570449E-4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-17.871263307933599</v>
      </c>
      <c r="I2943" s="3">
        <v>-5.8021396398544301E-4</v>
      </c>
      <c r="J2943">
        <v>0.13706121593713799</v>
      </c>
      <c r="K2943">
        <v>4.28780919741802E-4</v>
      </c>
    </row>
    <row r="2944" spans="1:11">
      <c r="A2944">
        <v>52.32</v>
      </c>
      <c r="B2944">
        <v>52.32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-17.8715314357156</v>
      </c>
      <c r="I2944" s="3">
        <v>-6.1404891312122302E-4</v>
      </c>
      <c r="J2944">
        <v>0.13600911945104599</v>
      </c>
      <c r="K2944">
        <v>4.8847869766415104E-4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-17.871819307537098</v>
      </c>
      <c r="I2945" s="3">
        <v>-6.6883862018585205E-4</v>
      </c>
      <c r="J2945">
        <v>0.13751484453678101</v>
      </c>
      <c r="K2945">
        <v>2.5993213444816901E-4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-17.872104292258399</v>
      </c>
      <c r="I2946" s="3">
        <v>-6.8861991167068503E-4</v>
      </c>
      <c r="J2946">
        <v>0.13358042109757701</v>
      </c>
      <c r="K2946">
        <v>7.5120479987779605E-4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-17.872309928292701</v>
      </c>
      <c r="I2947" s="3">
        <v>-7.5167976319789897E-4</v>
      </c>
      <c r="J2947">
        <v>0.13467652257531901</v>
      </c>
      <c r="K2947">
        <v>5.4948032721038897E-4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-17.872676869404501</v>
      </c>
      <c r="I2948" s="3">
        <v>-7.8112818300723997E-4</v>
      </c>
      <c r="J2948">
        <v>0.13706536497920799</v>
      </c>
      <c r="K2948" s="3">
        <v>-1.75368043413078E-4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-17.8731619953567</v>
      </c>
      <c r="I2949" s="3">
        <v>-8.1874430179595904E-4</v>
      </c>
      <c r="J2949">
        <v>0.13685225509107099</v>
      </c>
      <c r="K2949">
        <v>3.9273873556715401E-4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-17.873691964492899</v>
      </c>
      <c r="I2950" s="3">
        <v>-9.1190449893474601E-4</v>
      </c>
      <c r="J2950">
        <v>0.13739816844463301</v>
      </c>
      <c r="K2950" s="3">
        <v>3.0826777679091303E-5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-17.874237021055599</v>
      </c>
      <c r="I2951" s="3">
        <v>-8.8308006525039705E-4</v>
      </c>
      <c r="J2951">
        <v>0.13687488622963401</v>
      </c>
      <c r="K2951">
        <v>2.2659078578014899E-4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-17.8746575597842</v>
      </c>
      <c r="I2952" s="3">
        <v>-9.9590979516506195E-4</v>
      </c>
      <c r="J2952">
        <v>0.136435464955866</v>
      </c>
      <c r="K2952" s="3">
        <v>-1.4575198509902699E-4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-17.8748184457666</v>
      </c>
      <c r="I2953" s="3">
        <v>-9.7707845270633698E-4</v>
      </c>
      <c r="J2953">
        <v>0.13698087539523801</v>
      </c>
      <c r="K2953">
        <v>-1.6037374973835401E-4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-17.8750492740776</v>
      </c>
      <c r="I2954" s="3">
        <v>-1.02058984339237E-3</v>
      </c>
      <c r="J2954">
        <v>0.13418982736766299</v>
      </c>
      <c r="K2954" s="3">
        <v>-9.9185855674417694E-5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-17.8751494843914</v>
      </c>
      <c r="I2955" s="3">
        <v>-1.0712910443544401E-3</v>
      </c>
      <c r="J2955">
        <v>0.134077928960323</v>
      </c>
      <c r="K2955">
        <v>3.8174912902294702E-4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-17.875574307204001</v>
      </c>
      <c r="I2956" s="3">
        <v>-1.08461827039719E-3</v>
      </c>
      <c r="J2956">
        <v>0.13419397640973299</v>
      </c>
      <c r="K2956" s="3">
        <v>-3.0267984125996E-5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-17.875659010996198</v>
      </c>
      <c r="I2957" s="3">
        <v>-1.10110267996788E-3</v>
      </c>
      <c r="J2957">
        <v>0.13418002054095299</v>
      </c>
      <c r="K2957">
        <v>-3.7411228379731102E-4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-17.875824507025602</v>
      </c>
      <c r="I2958" s="3">
        <v>-1.07725150883198E-3</v>
      </c>
      <c r="J2958">
        <v>0.13248180504888299</v>
      </c>
      <c r="K2958" s="3">
        <v>1.9259751130018399E-4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-17.876083321581401</v>
      </c>
      <c r="I2959" s="3">
        <v>-1.1471938341856001E-3</v>
      </c>
      <c r="J2959">
        <v>0.13390756677836199</v>
      </c>
      <c r="K2959">
        <v>1.46031381875575E-4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-17.8763462805228</v>
      </c>
      <c r="I2960" s="3">
        <v>-1.2075249105691899E-3</v>
      </c>
      <c r="J2960">
        <v>0.132337845861912</v>
      </c>
      <c r="K2960">
        <v>5.6428835636741499E-4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-17.876441554826702</v>
      </c>
      <c r="I2961" s="3">
        <v>-1.2232270091772099E-3</v>
      </c>
      <c r="J2961">
        <v>0.130949174053967</v>
      </c>
      <c r="K2961">
        <v>1.69035049811332E-4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-17.876832663760499</v>
      </c>
      <c r="I2962" s="3">
        <v>-1.2418162077665301E-3</v>
      </c>
      <c r="J2962">
        <v>0.13327288907021301</v>
      </c>
      <c r="K2962">
        <v>2.1252781469391699E-4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-17.877239744877201</v>
      </c>
      <c r="I2963" s="3">
        <v>-1.30388885736465E-3</v>
      </c>
      <c r="J2963">
        <v>0.13193664606660599</v>
      </c>
      <c r="K2963" s="3">
        <v>2.70083550662734E-6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-17.8775556495095</v>
      </c>
      <c r="I2964" s="3">
        <v>-1.34712085127831E-3</v>
      </c>
      <c r="J2964">
        <v>0.13401104137301401</v>
      </c>
      <c r="K2964">
        <v>-3.5734847720445098E-4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-17.877989878680498</v>
      </c>
      <c r="I2965" s="3">
        <v>-1.45609490573406E-3</v>
      </c>
      <c r="J2965">
        <v>0.13166695833206199</v>
      </c>
      <c r="K2965">
        <v>-2.09361317893043E-4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-17.878487437789701</v>
      </c>
      <c r="I2966" s="3">
        <v>-1.49364583194256E-3</v>
      </c>
      <c r="J2966">
        <v>0.13525537680834501</v>
      </c>
      <c r="K2966">
        <v>3.4449622548325898E-4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-17.878721618862201</v>
      </c>
      <c r="I2967" s="3">
        <v>-1.49439089000225E-3</v>
      </c>
      <c r="J2967">
        <v>0.136596774682403</v>
      </c>
      <c r="K2967">
        <v>7.7821315494406998E-4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-17.878984251840699</v>
      </c>
      <c r="I2968" s="3">
        <v>-1.55461952090263E-3</v>
      </c>
      <c r="J2968">
        <v>0.135062257759273</v>
      </c>
      <c r="K2968">
        <v>-5.0719828169284401E-4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-17.8793112392122</v>
      </c>
      <c r="I2969" s="3">
        <v>-1.60489231348038E-3</v>
      </c>
      <c r="J2969">
        <v>0.13078698422759799</v>
      </c>
      <c r="K2969">
        <v>3.7746504511588299E-4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-17.8797864000123</v>
      </c>
      <c r="I2970" s="3">
        <v>-1.70515850186348E-3</v>
      </c>
      <c r="J2970">
        <v>0.133389942348003</v>
      </c>
      <c r="K2970" s="3">
        <v>1.5255063999502E-4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-17.879904957381701</v>
      </c>
      <c r="I2971" s="3">
        <v>-1.73111446201801E-3</v>
      </c>
      <c r="J2971">
        <v>0.13413903303444399</v>
      </c>
      <c r="K2971">
        <v>2.79676173324203E-4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-17.880254948421801</v>
      </c>
      <c r="I2972" s="3">
        <v>-1.73518434166908E-3</v>
      </c>
      <c r="J2972">
        <v>0.13591482304036601</v>
      </c>
      <c r="K2972">
        <v>1.19954349397793E-4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-17.880558419897199</v>
      </c>
      <c r="I2973" s="3">
        <v>-1.7884187400340999E-3</v>
      </c>
      <c r="J2973">
        <v>0.13684269972145599</v>
      </c>
      <c r="K2973" s="3">
        <v>-2.3748726006550702E-5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-17.8806873615138</v>
      </c>
      <c r="I2974" s="3">
        <v>-1.8209870904684099E-3</v>
      </c>
      <c r="J2974">
        <v>0.13585987966507701</v>
      </c>
      <c r="K2974" s="3">
        <v>-3.8184226128179602E-6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-17.880869295387399</v>
      </c>
      <c r="I2975" s="3">
        <v>-1.83624215424061E-3</v>
      </c>
      <c r="J2975">
        <v>0.13685124926269099</v>
      </c>
      <c r="K2975">
        <v>-5.2992255285205304E-4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-17.881115537087801</v>
      </c>
      <c r="I2976" s="3">
        <v>-1.9111204892396901E-3</v>
      </c>
      <c r="J2976">
        <v>0.13569882139563599</v>
      </c>
      <c r="K2976" s="3">
        <v>3.3313408990365501E-4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-17.8813988919946</v>
      </c>
      <c r="I2977" s="3">
        <v>-1.9301474094390899E-3</v>
      </c>
      <c r="J2977">
        <v>0.137387732975185</v>
      </c>
      <c r="K2977" s="3">
        <v>-2.8125942172463998E-4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-17.8817346337987</v>
      </c>
      <c r="I2978" s="3">
        <v>-2.0121410489082302E-3</v>
      </c>
      <c r="J2978">
        <v>0.134596559219062</v>
      </c>
      <c r="K2978">
        <v>1.5050173030033701E-4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-17.881934495632699</v>
      </c>
      <c r="I2979" s="3">
        <v>-2.0412914454936999E-3</v>
      </c>
      <c r="J2979">
        <v>0.138618866913021</v>
      </c>
      <c r="K2979">
        <v>-4.9155206220617502E-4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-17.882320575424298</v>
      </c>
      <c r="I2980" s="3">
        <v>-2.1432433277368502E-3</v>
      </c>
      <c r="J2980">
        <v>0.13899001758545601</v>
      </c>
      <c r="K2980">
        <v>1.12969429984102E-4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-17.882478714005</v>
      </c>
      <c r="I2981" s="3">
        <v>-2.19461508095264E-3</v>
      </c>
      <c r="J2981">
        <v>0.13761505018919701</v>
      </c>
      <c r="K2981" s="3">
        <v>1.86264517698437E-5</v>
      </c>
    </row>
    <row r="2982" spans="1:11">
      <c r="A2982">
        <v>53</v>
      </c>
      <c r="B2982">
        <v>53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-17.882911685890502</v>
      </c>
      <c r="I2982" s="3">
        <v>-2.2321287542581602E-3</v>
      </c>
      <c r="J2982">
        <v>0.14194136951118699</v>
      </c>
      <c r="K2982" s="3">
        <v>-3.68151819230961E-4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-17.8833254725301</v>
      </c>
      <c r="I2983" s="3">
        <v>-2.3822113871574402E-3</v>
      </c>
      <c r="J2983">
        <v>0.13999333139508999</v>
      </c>
      <c r="K2983">
        <v>-4.3315813590771499E-4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-17.8837612849496</v>
      </c>
      <c r="I2984" s="3">
        <v>-2.4093966931104699E-3</v>
      </c>
      <c r="J2984">
        <v>0.138939726166427</v>
      </c>
      <c r="K2984" s="3">
        <v>-3.9925799368659999E-4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-17.884011112242099</v>
      </c>
      <c r="I2985" s="3">
        <v>-2.46957875788212E-3</v>
      </c>
      <c r="J2985">
        <v>0.138401356525719</v>
      </c>
      <c r="K2985" s="3">
        <v>3.2503158338377298E-5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-17.884443944429201</v>
      </c>
      <c r="I2986" s="3">
        <v>-2.49650329351425E-3</v>
      </c>
      <c r="J2986">
        <v>0.14144122134894099</v>
      </c>
      <c r="K2986">
        <v>-8.0792234551697005E-4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-17.884767485906998</v>
      </c>
      <c r="I2987" s="3">
        <v>-2.5795679539442101E-3</v>
      </c>
      <c r="J2987">
        <v>0.127129289321601</v>
      </c>
      <c r="K2987" s="3">
        <v>3.06498263872778E-4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-17.8851564062326</v>
      </c>
      <c r="I2988" s="3">
        <v>-2.6370491832494701E-3</v>
      </c>
      <c r="J2988">
        <v>0.127543942071497</v>
      </c>
      <c r="K2988">
        <v>-3.1096861229754102E-4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-17.885290004462298</v>
      </c>
      <c r="I2989" s="3">
        <v>-2.6360247284174E-3</v>
      </c>
      <c r="J2989">
        <v>0.128080551512539</v>
      </c>
      <c r="K2989" s="3">
        <v>-7.4040145785128695E-5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-17.8855844421082</v>
      </c>
      <c r="I2990" s="3">
        <v>-2.6991032063960999E-3</v>
      </c>
      <c r="J2990">
        <v>0.126662207767367</v>
      </c>
      <c r="K2990" s="3">
        <v>-1.5590340131359199E-4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-17.885883629499499</v>
      </c>
      <c r="I2991" s="3">
        <v>-2.7607474476099001E-3</v>
      </c>
      <c r="J2991">
        <v>0.126268803142011</v>
      </c>
      <c r="K2991">
        <v>-1.02352352475291E-4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-17.885961348372099</v>
      </c>
      <c r="I2992" s="3">
        <v>-2.79673375189304E-3</v>
      </c>
      <c r="J2992">
        <v>0.12580323033034799</v>
      </c>
      <c r="K2992">
        <v>-5.5693090791832697E-4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-17.886029428055501</v>
      </c>
      <c r="I2993" s="3">
        <v>-2.78938561677933E-3</v>
      </c>
      <c r="J2993">
        <v>0.124390041455626</v>
      </c>
      <c r="K2993">
        <v>-3.4067780287044098E-4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-17.886344587629701</v>
      </c>
      <c r="I2994" s="3">
        <v>-2.87128612399101E-3</v>
      </c>
      <c r="J2994">
        <v>0.12689002789557</v>
      </c>
      <c r="K2994">
        <v>-1.80210920873238E-4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-17.886469105463899</v>
      </c>
      <c r="I2995" s="3">
        <v>-2.92590819299221E-3</v>
      </c>
      <c r="J2995">
        <v>0.13213479425758101</v>
      </c>
      <c r="K2995">
        <v>-6.5052882806179095E-4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-17.886740353176599</v>
      </c>
      <c r="I2996" s="3">
        <v>-2.9980111867189399E-3</v>
      </c>
      <c r="J2996">
        <v>0.13945068698376401</v>
      </c>
      <c r="K2996" s="3">
        <v>-4.6007335871513898E-5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-17.887283826490801</v>
      </c>
      <c r="I2997" s="3">
        <v>-3.0606146901845902E-3</v>
      </c>
      <c r="J2997">
        <v>0.13876596931368099</v>
      </c>
      <c r="K2997" s="3">
        <v>-9.2992560460944699E-4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-17.887755122302099</v>
      </c>
      <c r="I2998" s="3">
        <v>-3.1186267733573901E-3</v>
      </c>
      <c r="J2998">
        <v>0.13453118037432399</v>
      </c>
      <c r="K2998" s="3">
        <v>2.25659463191656E-4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-17.8879670913302</v>
      </c>
      <c r="I2999" s="3">
        <v>-3.1716655939817398E-3</v>
      </c>
      <c r="J2999">
        <v>0.13641220517456501</v>
      </c>
      <c r="K2999">
        <v>1.2191012683362701E-4</v>
      </c>
    </row>
    <row r="3000" spans="1:11">
      <c r="A3000">
        <v>53.32</v>
      </c>
      <c r="B3000">
        <v>53.32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-17.8886088191807</v>
      </c>
      <c r="I3000" s="3">
        <v>-3.30750830471516E-3</v>
      </c>
      <c r="J3000">
        <v>0.136684030294418</v>
      </c>
      <c r="K3000" s="3">
        <v>-3.9171428071981299E-4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-17.889000207511199</v>
      </c>
      <c r="I3001" s="3">
        <v>-3.3398438245058099E-3</v>
      </c>
      <c r="J3001">
        <v>0.13756475877016799</v>
      </c>
      <c r="K3001" s="3">
        <v>-6.5192581194452898E-5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-17.8894051000198</v>
      </c>
      <c r="I3002" s="3">
        <v>-3.4601055085659001E-3</v>
      </c>
      <c r="J3002">
        <v>0.136718102730811</v>
      </c>
      <c r="K3002">
        <v>-7.4012206107473897E-4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-17.889613017794499</v>
      </c>
      <c r="I3003" s="3">
        <v>-3.4627970308065401E-3</v>
      </c>
      <c r="J3003">
        <v>0.135463834740222</v>
      </c>
      <c r="K3003">
        <v>-3.0994415745019902E-4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-17.8899036835838</v>
      </c>
      <c r="I3004" s="3">
        <v>-3.47895547747612E-3</v>
      </c>
      <c r="J3004">
        <v>0.137060461565852</v>
      </c>
      <c r="K3004">
        <v>-2.18302014742568E-4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-17.890198354060399</v>
      </c>
      <c r="I3005" s="3">
        <v>-3.55113297700882E-3</v>
      </c>
      <c r="J3005">
        <v>0.122799449600279</v>
      </c>
      <c r="K3005" s="3">
        <v>-8.0559403904573997E-5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-17.8905557491154</v>
      </c>
      <c r="I3006" s="3">
        <v>-3.6017224192619302E-3</v>
      </c>
      <c r="J3006">
        <v>0.12499026954174</v>
      </c>
      <c r="K3006">
        <v>-8.9807437208301404E-4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-17.890675517204201</v>
      </c>
      <c r="I3007" s="3">
        <v>-3.6162137985229501E-3</v>
      </c>
      <c r="J3007">
        <v>0.12710590381175299</v>
      </c>
      <c r="K3007">
        <v>-2.8712675403214099E-4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-17.890970606776001</v>
      </c>
      <c r="I3008" s="3">
        <v>-3.63148748874664E-3</v>
      </c>
      <c r="J3008">
        <v>0.122512537054718</v>
      </c>
      <c r="K3008" s="3">
        <v>-1.5059486255918601E-4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-17.891089629806601</v>
      </c>
      <c r="I3009" s="3">
        <v>-3.64640727639198E-3</v>
      </c>
      <c r="J3009">
        <v>0.12309491168707599</v>
      </c>
      <c r="K3009">
        <v>-3.3499673508063899E-4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-17.8912809234726</v>
      </c>
      <c r="I3010" s="3">
        <v>-3.7120003253221499E-3</v>
      </c>
      <c r="J3010">
        <v>0.13522947672754501</v>
      </c>
      <c r="K3010">
        <v>1.3029203013005701E-4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-17.8914803662114</v>
      </c>
      <c r="I3011" s="3">
        <v>-3.7725083529949201E-3</v>
      </c>
      <c r="J3011">
        <v>0.132824289612472</v>
      </c>
      <c r="K3011">
        <v>-6.9998205751072603E-4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-17.891692242107201</v>
      </c>
      <c r="I3012" s="3">
        <v>-3.79773788154125E-3</v>
      </c>
      <c r="J3012">
        <v>0.132108642719686</v>
      </c>
      <c r="K3012">
        <v>-3.1571835749885099E-4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-17.891752591812899</v>
      </c>
      <c r="I3013" s="3">
        <v>-3.8622505962848698E-3</v>
      </c>
      <c r="J3013">
        <v>0.13324698898941301</v>
      </c>
      <c r="K3013">
        <v>-4.2514876164668201E-4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-17.892204935208799</v>
      </c>
      <c r="I3014" s="3">
        <v>-3.8648396730423E-3</v>
      </c>
      <c r="J3014">
        <v>0.13308266177773501</v>
      </c>
      <c r="K3014">
        <v>-5.1399693658883705E-4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-17.892585473630898</v>
      </c>
      <c r="I3015" s="3">
        <v>-3.9525795727968199E-3</v>
      </c>
      <c r="J3015">
        <v>0.123558221384883</v>
      </c>
      <c r="K3015">
        <v>-5.4752454977455604E-4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-17.892847640948101</v>
      </c>
      <c r="I3016" s="3">
        <v>-4.0142051875591304E-3</v>
      </c>
      <c r="J3016">
        <v>0.123378806747496</v>
      </c>
      <c r="K3016" s="3">
        <v>-4.9509108804244597E-4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-17.8931163740898</v>
      </c>
      <c r="I3017" s="3">
        <v>-4.0801893919706301E-3</v>
      </c>
      <c r="J3017">
        <v>0.12514592148363601</v>
      </c>
      <c r="K3017">
        <v>-2.4745241176237398E-4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-17.893456725940801</v>
      </c>
      <c r="I3018" s="3">
        <v>-4.13885340094566E-3</v>
      </c>
      <c r="J3018">
        <v>0.13261180836707401</v>
      </c>
      <c r="K3018" s="3">
        <v>-5.10364778493717E-4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-17.894134728807401</v>
      </c>
      <c r="I3019" s="3">
        <v>-4.1536707431078001E-3</v>
      </c>
      <c r="J3019">
        <v>0.13541454914957299</v>
      </c>
      <c r="K3019">
        <v>-3.2102689625325599E-4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-17.894558154636002</v>
      </c>
      <c r="I3020" s="3">
        <v>-4.1816011071205096E-3</v>
      </c>
      <c r="J3020">
        <v>0.134233706630766</v>
      </c>
      <c r="K3020">
        <v>-7.1385876407925998E-4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-17.8950327566426</v>
      </c>
      <c r="I3021" s="3">
        <v>-4.2360182851552998E-3</v>
      </c>
      <c r="J3021">
        <v>0.13443223200738399</v>
      </c>
      <c r="K3021">
        <v>-2.5648624087074799E-4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-17.8954865901548</v>
      </c>
      <c r="I3022" s="3">
        <v>-4.2549055069685E-3</v>
      </c>
      <c r="J3022">
        <v>0.134486672468483</v>
      </c>
      <c r="K3022" s="3">
        <v>-9.5600263708722798E-4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-17.895540420602099</v>
      </c>
      <c r="I3023" s="3">
        <v>-4.2255129665136303E-3</v>
      </c>
      <c r="J3023">
        <v>0.13305462431162601</v>
      </c>
      <c r="K3023">
        <v>-5.5059791431658002E-4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-17.895944102391301</v>
      </c>
      <c r="I3024" s="3">
        <v>-4.27837483584881E-3</v>
      </c>
      <c r="J3024">
        <v>0.13284629210829699</v>
      </c>
      <c r="K3024">
        <v>-7.2065741897525302E-4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-17.896142706939699</v>
      </c>
      <c r="I3025" s="3">
        <v>-4.3175928294658704E-3</v>
      </c>
      <c r="J3025">
        <v>0.13652900699526099</v>
      </c>
      <c r="K3025" s="3">
        <v>-1.2489967234268701E-3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-17.8963580287292</v>
      </c>
      <c r="I3026" s="3">
        <v>-4.27979975938797E-3</v>
      </c>
      <c r="J3026">
        <v>0.13754853978753101</v>
      </c>
      <c r="K3026">
        <v>-6.6664070884270602E-4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-17.896505922761101</v>
      </c>
      <c r="I3027" s="3">
        <v>-4.2944587767124202E-3</v>
      </c>
      <c r="J3027">
        <v>0.13694428838789499</v>
      </c>
      <c r="K3027">
        <v>-8.0773608099927205E-4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-17.896714445895501</v>
      </c>
      <c r="I3028" s="3">
        <v>-4.3098721653223003E-3</v>
      </c>
      <c r="J3028">
        <v>0.131984925828874</v>
      </c>
      <c r="K3028">
        <v>-1.5469268194855199E-4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-17.8970045528912</v>
      </c>
      <c r="I3029" s="3">
        <v>-4.3639913201332101E-3</v>
      </c>
      <c r="J3029">
        <v>0.13807383365929099</v>
      </c>
      <c r="K3029">
        <v>-9.3588606917579696E-4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-17.897199758112102</v>
      </c>
      <c r="I3030" s="3">
        <v>-4.3705943971872304E-3</v>
      </c>
      <c r="J3030">
        <v>0.13522947672754501</v>
      </c>
      <c r="K3030" s="3">
        <v>-5.43519862644039E-4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-17.897345091006802</v>
      </c>
      <c r="I3031" s="3">
        <v>-4.4224318116903296E-3</v>
      </c>
      <c r="J3031">
        <v>0.137837086804211</v>
      </c>
      <c r="K3031">
        <v>-1.04513020880593E-3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-17.8976485624822</v>
      </c>
      <c r="I3032" s="3">
        <v>-4.4637080281972902E-3</v>
      </c>
      <c r="J3032">
        <v>0.13739364221692099</v>
      </c>
      <c r="K3032">
        <v>-1.1655502194979699E-3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-17.897994874798002</v>
      </c>
      <c r="I3033" s="3">
        <v>-4.4758245348930402E-3</v>
      </c>
      <c r="J3033">
        <v>0.136861684732139</v>
      </c>
      <c r="K3033">
        <v>-7.8873710019403099E-4</v>
      </c>
    </row>
    <row r="3034" spans="1:11">
      <c r="A3034">
        <v>53.93</v>
      </c>
      <c r="B3034">
        <v>53.93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-17.898307799197902</v>
      </c>
      <c r="I3034" s="3">
        <v>-4.54760156571865E-3</v>
      </c>
      <c r="J3034">
        <v>0.13746870215982199</v>
      </c>
      <c r="K3034">
        <v>-5.0598756232780396E-4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-17.898663890401199</v>
      </c>
      <c r="I3035" s="3">
        <v>-4.5816134661436098E-3</v>
      </c>
      <c r="J3035">
        <v>0.13578582555055599</v>
      </c>
      <c r="K3035">
        <v>-8.5327775557653997E-4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-17.899150133940498</v>
      </c>
      <c r="I3036" s="3">
        <v>-4.6376790851354599E-3</v>
      </c>
      <c r="J3036">
        <v>0.13518848922103599</v>
      </c>
      <c r="K3036">
        <v>-6.1346218903980199E-4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-17.8992599834434</v>
      </c>
      <c r="I3037" s="3">
        <v>-4.6518165618181203E-3</v>
      </c>
      <c r="J3037">
        <v>0.13365812133997701</v>
      </c>
      <c r="K3037">
        <v>-3.1711534138158899E-4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-17.899529368510901</v>
      </c>
      <c r="I3038" s="3">
        <v>-4.7008600085973696E-3</v>
      </c>
      <c r="J3038">
        <v>0.13444907963275901</v>
      </c>
      <c r="K3038">
        <v>-8.9257956881090995E-4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-17.899986834181298</v>
      </c>
      <c r="I3039" s="3">
        <v>-4.7465041279792803E-3</v>
      </c>
      <c r="J3039">
        <v>0.13404850848019101</v>
      </c>
      <c r="K3039">
        <v>-4.2347238098739602E-4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-17.900588468593099</v>
      </c>
      <c r="I3040" s="3">
        <v>-4.86197881400585E-3</v>
      </c>
      <c r="J3040">
        <v>0.13724037911742901</v>
      </c>
      <c r="K3040">
        <v>-9.40170153082861E-4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-17.900850077116701</v>
      </c>
      <c r="I3041" s="3">
        <v>-4.8947706818580601E-3</v>
      </c>
      <c r="J3041">
        <v>0.132628278806806</v>
      </c>
      <c r="K3041" s="3">
        <v>-6.9998205751072603E-4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-17.9012743877019</v>
      </c>
      <c r="I3042" s="3">
        <v>-4.9906224012374904E-3</v>
      </c>
      <c r="J3042">
        <v>0.124762700870633</v>
      </c>
      <c r="K3042" s="3">
        <v>-1.1667609388630101E-3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-17.9016156243094</v>
      </c>
      <c r="I3043" s="3">
        <v>-5.0255004316568401E-3</v>
      </c>
      <c r="J3043">
        <v>0.12823859229683901</v>
      </c>
      <c r="K3043" s="3">
        <v>-5.9837476310622896E-4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-17.9019726468354</v>
      </c>
      <c r="I3044" s="3">
        <v>-5.0384178757667498E-3</v>
      </c>
      <c r="J3044">
        <v>0.134740769863129</v>
      </c>
      <c r="K3044">
        <v>-6.2324107621897001E-4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-17.902111553604001</v>
      </c>
      <c r="I3045" s="3">
        <v>-5.0815567374229396E-3</v>
      </c>
      <c r="J3045">
        <v>0.137214227579534</v>
      </c>
      <c r="K3045">
        <v>-1.0990537866796301E-3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-17.9023431735393</v>
      </c>
      <c r="I3046" s="3">
        <v>-5.03139570355415E-3</v>
      </c>
      <c r="J3046">
        <v>0.13933577109128201</v>
      </c>
      <c r="K3046" s="3">
        <v>-6.4270571831845705E-4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-17.902545317113699</v>
      </c>
      <c r="I3047" s="3">
        <v>-5.1141902804374703E-3</v>
      </c>
      <c r="J3047">
        <v>0.13821716420352501</v>
      </c>
      <c r="K3047">
        <v>-1.02892519576617E-3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-17.902839102833799</v>
      </c>
      <c r="I3048" s="3">
        <v>-5.0954800099134402E-3</v>
      </c>
      <c r="J3048">
        <v>0.13962959870696101</v>
      </c>
      <c r="K3048" s="3">
        <v>-9.1604889804091304E-4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-17.902846134319599</v>
      </c>
      <c r="I3049" s="3">
        <v>-5.1350239664316203E-3</v>
      </c>
      <c r="J3049">
        <v>0.136069720610976</v>
      </c>
      <c r="K3049">
        <v>-1.42538922168729E-3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-17.903084692608399</v>
      </c>
      <c r="I3050" s="3">
        <v>-5.1761325448751502E-3</v>
      </c>
      <c r="J3050">
        <v>0.13712345156818601</v>
      </c>
      <c r="K3050">
        <v>-4.9984083324375599E-4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-17.903220665710801</v>
      </c>
      <c r="I3051" s="3">
        <v>-5.2132271230220803E-3</v>
      </c>
      <c r="J3051">
        <v>0.13721372466534401</v>
      </c>
      <c r="K3051">
        <v>-9.3411655625766105E-4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-17.903379502783402</v>
      </c>
      <c r="I3052" s="3">
        <v>-5.3262058645486797E-3</v>
      </c>
      <c r="J3052">
        <v>0.13990469276905099</v>
      </c>
      <c r="K3052" s="3">
        <v>-1.5017576739436501E-3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-17.903622577986901</v>
      </c>
      <c r="I3053" s="3">
        <v>-5.3844321519136403E-3</v>
      </c>
      <c r="J3053">
        <v>0.140230832621455</v>
      </c>
      <c r="K3053">
        <v>-1.0911375446774399E-3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-17.9041300556819</v>
      </c>
      <c r="I3054" s="3">
        <v>-5.5663567036390296E-3</v>
      </c>
      <c r="J3054">
        <v>0.137892030179501</v>
      </c>
      <c r="K3054" s="3">
        <v>-7.7178702908347403E-4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-17.904363445130201</v>
      </c>
      <c r="I3055" s="3">
        <v>-5.6236330419778798E-3</v>
      </c>
      <c r="J3055">
        <v>0.13799449894577301</v>
      </c>
      <c r="K3055" s="3">
        <v>-2.9271468956309398E-4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-17.905023240639501</v>
      </c>
      <c r="I3056" s="3">
        <v>-5.7463254779577299E-3</v>
      </c>
      <c r="J3056">
        <v>0.14109433628618701</v>
      </c>
      <c r="K3056">
        <v>-1.56611206480846E-3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-17.9055230814891</v>
      </c>
      <c r="I3057" s="3">
        <v>-5.8732926845550502E-3</v>
      </c>
      <c r="J3057">
        <v>0.135115063749254</v>
      </c>
      <c r="K3057">
        <v>-6.3972548603528196E-4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-17.905936029938299</v>
      </c>
      <c r="I3058" s="3">
        <v>-5.9590581804513897E-3</v>
      </c>
      <c r="J3058">
        <v>0.134646221995354</v>
      </c>
      <c r="K3058">
        <v>-1.0556541540558901E-3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-17.9061961949119</v>
      </c>
      <c r="I3059" s="3">
        <v>-6.0280505567789104E-3</v>
      </c>
      <c r="J3059">
        <v>0.13422842603176799</v>
      </c>
      <c r="K3059">
        <v>-1.0700896541775201E-3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-17.906647932948101</v>
      </c>
      <c r="I3060" s="3">
        <v>-6.1588082462549201E-3</v>
      </c>
      <c r="J3060">
        <v>0.13684169389307499</v>
      </c>
      <c r="K3060">
        <v>-9.7937883405838197E-4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-17.906926538109602</v>
      </c>
      <c r="I3061" s="3">
        <v>-6.1472505331039403E-3</v>
      </c>
      <c r="J3061">
        <v>0.136715462431312</v>
      </c>
      <c r="K3061">
        <v>-8.9919195918920498E-4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-17.9072131060794</v>
      </c>
      <c r="I3062" s="3">
        <v>-6.1480980366468404E-3</v>
      </c>
      <c r="J3062">
        <v>0.135613828897476</v>
      </c>
      <c r="K3062">
        <v>-7.3798001912120696E-4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-17.907256459147298</v>
      </c>
      <c r="I3063" s="3">
        <v>-6.1422679573297501E-3</v>
      </c>
      <c r="J3063">
        <v>0.137521382421255</v>
      </c>
      <c r="K3063">
        <v>-1.3925135343135101E-3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-17.907570687398898</v>
      </c>
      <c r="I3064" s="3">
        <v>-6.2164384871721302E-3</v>
      </c>
      <c r="J3064">
        <v>0.138089675456285</v>
      </c>
      <c r="K3064">
        <v>-3.9171428071981299E-4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-17.907642958034099</v>
      </c>
      <c r="I3065" s="3">
        <v>-6.2752235680818601E-3</v>
      </c>
      <c r="J3065">
        <v>0.13676789123565</v>
      </c>
      <c r="K3065">
        <v>-1.0681338767416901E-3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-17.907827220214202</v>
      </c>
      <c r="I3066" s="3">
        <v>-6.3815619796514502E-3</v>
      </c>
      <c r="J3066">
        <v>0.13516334351152201</v>
      </c>
      <c r="K3066">
        <v>-8.7181107508753396E-4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-17.9080902257218</v>
      </c>
      <c r="I3067" s="3">
        <v>-6.5464060753583899E-3</v>
      </c>
      <c r="J3067">
        <v>0.135566806420684</v>
      </c>
      <c r="K3067">
        <v>-1.1879950938806299E-3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-17.908484082057299</v>
      </c>
      <c r="I3068" s="3">
        <v>-6.7554321140050897E-3</v>
      </c>
      <c r="J3068">
        <v>0.13577979058027301</v>
      </c>
      <c r="K3068">
        <v>-8.6901710732205796E-4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-17.908609996875398</v>
      </c>
      <c r="I3069" s="3">
        <v>-6.8731885403394699E-3</v>
      </c>
      <c r="J3069">
        <v>0.136988167650998</v>
      </c>
      <c r="K3069">
        <v>-7.4235723528712097E-4</v>
      </c>
    </row>
    <row r="3070" spans="1:11">
      <c r="A3070">
        <v>54.57</v>
      </c>
      <c r="B3070">
        <v>54.57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-17.9089180318316</v>
      </c>
      <c r="I3070" s="3">
        <v>-7.1588158607482901E-3</v>
      </c>
      <c r="J3070">
        <v>0.13482890557497701</v>
      </c>
      <c r="K3070">
        <v>-1.4278106604173699E-3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-17.909198732468901</v>
      </c>
      <c r="I3071" s="3">
        <v>-7.5116287916898701E-3</v>
      </c>
      <c r="J3071">
        <v>0.135888671502471</v>
      </c>
      <c r="K3071" s="3">
        <v>-1.27190725910378E-3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-17.909787561194701</v>
      </c>
      <c r="I3072" s="3">
        <v>-7.8755617141723598E-3</v>
      </c>
      <c r="J3072">
        <v>0.13685263227671399</v>
      </c>
      <c r="K3072" s="3">
        <v>-1.7616898083918199E-3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-17.909936479681399</v>
      </c>
      <c r="I3073" s="3">
        <v>-8.0763548612594604E-3</v>
      </c>
      <c r="J3073">
        <v>0.13577589299529799</v>
      </c>
      <c r="K3073">
        <v>-1.2366101329999201E-3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-17.910208425886101</v>
      </c>
      <c r="I3074" s="3">
        <v>-8.5308682173490507E-3</v>
      </c>
      <c r="J3074">
        <v>0.13568260241299901</v>
      </c>
      <c r="K3074" s="3">
        <v>-1.7511658631418599E-3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-17.910851876683498</v>
      </c>
      <c r="I3075" s="3">
        <v>-9.0041384100914001E-3</v>
      </c>
      <c r="J3075">
        <v>0.137259867042303</v>
      </c>
      <c r="K3075">
        <v>-1.1264346707813E-3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-17.911292485414499</v>
      </c>
      <c r="I3076" s="3">
        <v>-9.4541162252426095E-3</v>
      </c>
      <c r="J3076">
        <v>0.133033250458539</v>
      </c>
      <c r="K3076" s="3">
        <v>-2.13226306635286E-3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-17.911601824222299</v>
      </c>
      <c r="I3077" s="3">
        <v>-9.7920000553131104E-3</v>
      </c>
      <c r="J3077">
        <v>0.13915459625422999</v>
      </c>
      <c r="K3077">
        <v>-1.7765909698076901E-3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-17.911740311895699</v>
      </c>
      <c r="I3078" s="3">
        <v>-1.0224580764770499E-2</v>
      </c>
      <c r="J3078">
        <v>0.13973860535770699</v>
      </c>
      <c r="K3078">
        <v>-1.8578022995242101E-3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-17.911886715811399</v>
      </c>
      <c r="I3079" s="3">
        <v>-1.04088522493839E-2</v>
      </c>
      <c r="J3079">
        <v>0.13796885032206799</v>
      </c>
      <c r="K3079">
        <v>-2.4355948334247599E-3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-17.912344507444701</v>
      </c>
      <c r="I3080" s="3">
        <v>-1.0828096419572801E-2</v>
      </c>
      <c r="J3080">
        <v>0.13557472731918099</v>
      </c>
      <c r="K3080">
        <v>-1.54385345494349E-3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-17.912609422163701</v>
      </c>
      <c r="I3081" s="3">
        <v>-1.1209202930331201E-2</v>
      </c>
      <c r="J3081">
        <v>0.136804101057351</v>
      </c>
      <c r="K3081">
        <v>-2.0740554045721002E-3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-17.912895384773801</v>
      </c>
      <c r="I3082" s="3">
        <v>-1.15922372788191E-2</v>
      </c>
      <c r="J3082">
        <v>0.13472593389451501</v>
      </c>
      <c r="K3082">
        <v>-1.7817132440444E-3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-17.913057760872402</v>
      </c>
      <c r="I3083" s="3">
        <v>-1.182378269732E-2</v>
      </c>
      <c r="J3083">
        <v>0.13522231020033401</v>
      </c>
      <c r="K3083" s="3">
        <v>-2.5302172084155699E-3</v>
      </c>
    </row>
    <row r="3084" spans="1:11">
      <c r="A3084">
        <v>54.82</v>
      </c>
      <c r="B3084">
        <v>54.82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-17.913309497376201</v>
      </c>
      <c r="I3084" s="3">
        <v>-1.2227399274706801E-2</v>
      </c>
      <c r="J3084">
        <v>0.138118718750775</v>
      </c>
      <c r="K3084">
        <v>-1.88834968042675E-3</v>
      </c>
    </row>
    <row r="3085" spans="1:11">
      <c r="A3085">
        <v>54.84</v>
      </c>
      <c r="B3085">
        <v>54.84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-17.9135322697467</v>
      </c>
      <c r="I3085" s="3">
        <v>-1.2630196288228E-2</v>
      </c>
      <c r="J3085">
        <v>0.13656597118824701</v>
      </c>
      <c r="K3085" s="3">
        <v>-2.3929402588718199E-3</v>
      </c>
    </row>
    <row r="3086" spans="1:11">
      <c r="A3086">
        <v>54.86</v>
      </c>
      <c r="B3086">
        <v>54.86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-17.9137497801443</v>
      </c>
      <c r="I3086" s="3">
        <v>-1.30463112145662E-2</v>
      </c>
      <c r="J3086">
        <v>0.14022391755133901</v>
      </c>
      <c r="K3086" s="3">
        <v>-2.1277927179280901E-3</v>
      </c>
    </row>
    <row r="3087" spans="1:11">
      <c r="A3087">
        <v>54.87</v>
      </c>
      <c r="B3087">
        <v>54.87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-17.913921702299699</v>
      </c>
      <c r="I3087" s="3">
        <v>-1.3341428712010399E-2</v>
      </c>
      <c r="J3087">
        <v>0.13861044310033299</v>
      </c>
      <c r="K3087">
        <v>-2.4470501012632201E-3</v>
      </c>
    </row>
    <row r="3088" spans="1:11">
      <c r="A3088">
        <v>54.89</v>
      </c>
      <c r="B3088">
        <v>54.89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-17.9142202377652</v>
      </c>
      <c r="I3088" s="3">
        <v>-1.39244180172682E-2</v>
      </c>
      <c r="J3088">
        <v>0.13432347681373399</v>
      </c>
      <c r="K3088" s="3">
        <v>-2.6335940157382002E-3</v>
      </c>
    </row>
    <row r="3089" spans="1:11">
      <c r="A3089">
        <v>54.91</v>
      </c>
      <c r="B3089">
        <v>54.91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-17.9145031270107</v>
      </c>
      <c r="I3089" s="3">
        <v>-1.4585433527827299E-2</v>
      </c>
      <c r="J3089">
        <v>0.1350919296965</v>
      </c>
      <c r="K3089">
        <v>-1.8627383092432201E-3</v>
      </c>
    </row>
    <row r="3090" spans="1:11">
      <c r="A3090">
        <v>54.93</v>
      </c>
      <c r="B3090">
        <v>54.93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-17.914886133437701</v>
      </c>
      <c r="I3090" s="3">
        <v>-1.5332922339439401E-2</v>
      </c>
      <c r="J3090">
        <v>0.13203936628997301</v>
      </c>
      <c r="K3090">
        <v>-3.0880794389223898E-3</v>
      </c>
    </row>
    <row r="3091" spans="1:11">
      <c r="A3091">
        <v>54.95</v>
      </c>
      <c r="B3091">
        <v>54.95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-17.915498012398299</v>
      </c>
      <c r="I3091" s="3">
        <v>-1.61824747920036E-2</v>
      </c>
      <c r="J3091">
        <v>0.137186944484711</v>
      </c>
      <c r="K3091" s="3">
        <v>-2.32644382605348E-3</v>
      </c>
    </row>
    <row r="3092" spans="1:11">
      <c r="A3092">
        <v>54.97</v>
      </c>
      <c r="B3092">
        <v>54.97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-17.915933964516199</v>
      </c>
      <c r="I3092" s="3">
        <v>-1.7046881839632998E-2</v>
      </c>
      <c r="J3092">
        <v>0.13949557207524799</v>
      </c>
      <c r="K3092" s="3">
        <v>-3.0644238451746899E-3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-17.916151987141198</v>
      </c>
      <c r="I3093" s="3">
        <v>-1.7426060512661899E-2</v>
      </c>
      <c r="J3093">
        <v>0.137996259145439</v>
      </c>
      <c r="K3093">
        <v>-3.00593678661738E-3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-17.916529452198699</v>
      </c>
      <c r="I3094" s="3">
        <v>-1.80913414806128E-2</v>
      </c>
      <c r="J3094">
        <v>0.13831120915710901</v>
      </c>
      <c r="K3094">
        <v>-2.7058646486051901E-3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-17.916801957196899</v>
      </c>
      <c r="I3095" s="3">
        <v>-1.8788762390613601E-2</v>
      </c>
      <c r="J3095">
        <v>0.128835048526525</v>
      </c>
      <c r="K3095">
        <v>-3.0318275545774599E-3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-17.9171311797427</v>
      </c>
      <c r="I3096" s="3">
        <v>-1.94431748241186E-2</v>
      </c>
      <c r="J3096">
        <v>0.13664115685969599</v>
      </c>
      <c r="K3096">
        <v>-3.0495226837588098E-3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-17.917229434279001</v>
      </c>
      <c r="I3097" s="3">
        <v>-1.9689649343490601E-2</v>
      </c>
      <c r="J3097">
        <v>0.13937927316874299</v>
      </c>
      <c r="K3097" s="3">
        <v>-3.2088719786498199E-3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-17.917444942332999</v>
      </c>
      <c r="I3098" s="3">
        <v>-2.02430319041014E-2</v>
      </c>
      <c r="J3098">
        <v>0.13356369920074901</v>
      </c>
      <c r="K3098">
        <v>-2.9645860636883202E-3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-17.917778029867598</v>
      </c>
      <c r="I3099" s="3">
        <v>-2.09029391407967E-2</v>
      </c>
      <c r="J3099">
        <v>0.138238035142422</v>
      </c>
      <c r="K3099">
        <v>-3.7602149510372E-3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-17.918049510410999</v>
      </c>
      <c r="I3100" s="3">
        <v>-2.1536396816372899E-2</v>
      </c>
      <c r="J3100">
        <v>0.138271478936076</v>
      </c>
      <c r="K3100">
        <v>-2.9844232348232099E-3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-17.918181199429299</v>
      </c>
      <c r="I3101" s="3">
        <v>-2.1937107667326899E-2</v>
      </c>
      <c r="J3101">
        <v>0.137933897785842</v>
      </c>
      <c r="K3101" s="3">
        <v>-3.70973726674092E-3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-17.9185297003533</v>
      </c>
      <c r="I3102" s="3">
        <v>-2.2606737911701199E-2</v>
      </c>
      <c r="J3102">
        <v>0.13356709387153401</v>
      </c>
      <c r="K3102" s="3">
        <v>-3.6884099794644502E-3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-17.918878434107899</v>
      </c>
      <c r="I3103" s="3">
        <v>-2.3424988612532598E-2</v>
      </c>
      <c r="J3103">
        <v>0.127374082803726</v>
      </c>
      <c r="K3103">
        <v>-3.8728118519859001E-3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-17.919319694764699</v>
      </c>
      <c r="I3104" s="3">
        <v>-2.41431221365929E-2</v>
      </c>
      <c r="J3104">
        <v>0.135383745655417</v>
      </c>
      <c r="K3104">
        <v>-3.60831623685412E-3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-17.919596297582501</v>
      </c>
      <c r="I3105" s="3">
        <v>-2.50691268593073E-2</v>
      </c>
      <c r="J3105">
        <v>0.13652800116687999</v>
      </c>
      <c r="K3105">
        <v>-3.9715320463660697E-3</v>
      </c>
    </row>
    <row r="3106" spans="1:11">
      <c r="A3106">
        <v>55.23</v>
      </c>
      <c r="B3106">
        <v>55.23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-17.920093996390101</v>
      </c>
      <c r="I3106" s="3">
        <v>-2.6217224076390301E-2</v>
      </c>
      <c r="J3106">
        <v>0.138556505553424</v>
      </c>
      <c r="K3106">
        <v>-3.4462661064564798E-3</v>
      </c>
    </row>
    <row r="3107" spans="1:11">
      <c r="A3107">
        <v>55.25</v>
      </c>
      <c r="B3107">
        <v>55.25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-17.920503079850398</v>
      </c>
      <c r="I3107" s="3">
        <v>-2.70031206309795E-2</v>
      </c>
      <c r="J3107">
        <v>0.13747222255915401</v>
      </c>
      <c r="K3107">
        <v>-4.7191046881487498E-3</v>
      </c>
    </row>
    <row r="3108" spans="1:11">
      <c r="A3108">
        <v>55.27</v>
      </c>
      <c r="B3108">
        <v>55.27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-17.920798728215701</v>
      </c>
      <c r="I3108" s="3">
        <v>-2.7776472270488701E-2</v>
      </c>
      <c r="J3108">
        <v>0.135404490865767</v>
      </c>
      <c r="K3108">
        <v>-4.0109269918592897E-3</v>
      </c>
    </row>
    <row r="3109" spans="1:11">
      <c r="A3109">
        <v>55.29</v>
      </c>
      <c r="B3109">
        <v>55.29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-17.9210846442597</v>
      </c>
      <c r="I3109" s="3">
        <v>-2.8604604303836802E-2</v>
      </c>
      <c r="J3109">
        <v>0.135641866363585</v>
      </c>
      <c r="K3109">
        <v>-4.3366105010550103E-3</v>
      </c>
    </row>
    <row r="3110" spans="1:11">
      <c r="A3110">
        <v>55.3</v>
      </c>
      <c r="B3110">
        <v>55.3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-17.921292236071501</v>
      </c>
      <c r="I3110" s="3">
        <v>-2.90132593363523E-2</v>
      </c>
      <c r="J3110">
        <v>0.13602420687675501</v>
      </c>
      <c r="K3110">
        <v>-4.1526742898278001E-3</v>
      </c>
    </row>
    <row r="3111" spans="1:11">
      <c r="A3111">
        <v>55.32</v>
      </c>
      <c r="B3111">
        <v>55.32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-17.921624345717401</v>
      </c>
      <c r="I3111" s="3">
        <v>-2.9852651059627498E-2</v>
      </c>
      <c r="J3111">
        <v>0.13514423277229101</v>
      </c>
      <c r="K3111" s="3">
        <v>-4.1753054287281604E-3</v>
      </c>
    </row>
    <row r="3112" spans="1:11">
      <c r="A3112">
        <v>55.34</v>
      </c>
      <c r="B3112">
        <v>55.34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-17.921987095877402</v>
      </c>
      <c r="I3112" s="3">
        <v>-3.0671339482069002E-2</v>
      </c>
      <c r="J3112">
        <v>0.139731313101947</v>
      </c>
      <c r="K3112">
        <v>-4.2262487743186901E-3</v>
      </c>
    </row>
    <row r="3113" spans="1:11">
      <c r="A3113">
        <v>55.36</v>
      </c>
      <c r="B3113">
        <v>55.36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-17.922198645810301</v>
      </c>
      <c r="I3113" s="3">
        <v>-3.1496873125433901E-2</v>
      </c>
      <c r="J3113">
        <v>0.12962613254785499</v>
      </c>
      <c r="K3113">
        <v>-4.2094849677258303E-3</v>
      </c>
    </row>
    <row r="3114" spans="1:11">
      <c r="A3114">
        <v>55.37</v>
      </c>
      <c r="B3114">
        <v>55.37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-17.922365445691302</v>
      </c>
      <c r="I3114" s="3">
        <v>-3.1913472339510897E-2</v>
      </c>
      <c r="J3114">
        <v>0.122813782654703</v>
      </c>
      <c r="K3114">
        <v>-4.8859976960065497E-3</v>
      </c>
    </row>
    <row r="3115" spans="1:11">
      <c r="A3115">
        <v>55.39</v>
      </c>
      <c r="B3115">
        <v>55.39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-17.922765588454499</v>
      </c>
      <c r="I3115" s="3">
        <v>-3.2832771539688103E-2</v>
      </c>
      <c r="J3115">
        <v>0.126154264435172</v>
      </c>
      <c r="K3115">
        <v>-4.2689033488716296E-3</v>
      </c>
    </row>
    <row r="3116" spans="1:11">
      <c r="A3116">
        <v>55.41</v>
      </c>
      <c r="B3116">
        <v>55.41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-17.923135276968001</v>
      </c>
      <c r="I3116" s="3">
        <v>-3.3802399411797503E-2</v>
      </c>
      <c r="J3116">
        <v>0.13023981358855999</v>
      </c>
      <c r="K3116" s="3">
        <v>-5.1142648624459804E-3</v>
      </c>
    </row>
    <row r="3117" spans="1:11">
      <c r="A3117">
        <v>55.43</v>
      </c>
      <c r="B3117">
        <v>55.43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-17.923545338317101</v>
      </c>
      <c r="I3117" s="3">
        <v>-3.48322372883558E-2</v>
      </c>
      <c r="J3117">
        <v>0.125324078835547</v>
      </c>
      <c r="K3117">
        <v>-4.42322350178478E-3</v>
      </c>
    </row>
    <row r="3118" spans="1:11">
      <c r="A3118">
        <v>55.45</v>
      </c>
      <c r="B3118">
        <v>55.45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-17.923895469055701</v>
      </c>
      <c r="I3118" s="3">
        <v>-3.5815583541989299E-2</v>
      </c>
      <c r="J3118">
        <v>0.127137461677194</v>
      </c>
      <c r="K3118">
        <v>-5.4601580718119797E-3</v>
      </c>
    </row>
    <row r="3119" spans="1:11">
      <c r="A3119">
        <v>55.47</v>
      </c>
      <c r="B3119">
        <v>55.47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-17.924182037025499</v>
      </c>
      <c r="I3119" s="3">
        <v>-3.6612423136830302E-2</v>
      </c>
      <c r="J3119">
        <v>0.12741041835397501</v>
      </c>
      <c r="K3119">
        <v>-4.4177286985126801E-3</v>
      </c>
    </row>
    <row r="3120" spans="1:11">
      <c r="A3120">
        <v>55.48</v>
      </c>
      <c r="B3120">
        <v>55.48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-17.924307812145202</v>
      </c>
      <c r="I3120" s="3">
        <v>-3.7026451900601401E-2</v>
      </c>
      <c r="J3120">
        <v>0.129320486448705</v>
      </c>
      <c r="K3120" s="3">
        <v>-4.5101158992911002E-3</v>
      </c>
    </row>
    <row r="3121" spans="1:11">
      <c r="A3121">
        <v>55.5</v>
      </c>
      <c r="B3121">
        <v>55.5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-17.924676848732901</v>
      </c>
      <c r="I3121" s="3">
        <v>-3.7776743993163102E-2</v>
      </c>
      <c r="J3121">
        <v>0.122499587014317</v>
      </c>
      <c r="K3121">
        <v>-5.5749901469730702E-3</v>
      </c>
    </row>
    <row r="3122" spans="1:11">
      <c r="A3122">
        <v>55.52</v>
      </c>
      <c r="B3122">
        <v>55.52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-17.924924580549501</v>
      </c>
      <c r="I3122" s="3">
        <v>-3.8446364924311603E-2</v>
      </c>
      <c r="J3122">
        <v>0.133674968965352</v>
      </c>
      <c r="K3122">
        <v>-4.7554262690999499E-3</v>
      </c>
    </row>
    <row r="3123" spans="1:11">
      <c r="A3123">
        <v>55.54</v>
      </c>
      <c r="B3123">
        <v>55.54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-17.925149960623301</v>
      </c>
      <c r="I3123" s="3">
        <v>-3.9231982082128497E-2</v>
      </c>
      <c r="J3123">
        <v>0.13490585144609199</v>
      </c>
      <c r="K3123">
        <v>-5.0377101456719302E-3</v>
      </c>
    </row>
    <row r="3124" spans="1:11">
      <c r="A3124">
        <v>55.55</v>
      </c>
      <c r="B3124">
        <v>55.55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-17.925292778946901</v>
      </c>
      <c r="I3124" s="3">
        <v>-3.9650946855545002E-2</v>
      </c>
      <c r="J3124">
        <v>0.12844755314290501</v>
      </c>
      <c r="K3124">
        <v>-4.9263239640882604E-3</v>
      </c>
    </row>
    <row r="3125" spans="1:11">
      <c r="A3125">
        <v>55.57</v>
      </c>
      <c r="B3125">
        <v>55.57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-17.925774831534401</v>
      </c>
      <c r="I3125" s="3">
        <v>-4.0570804849266999E-2</v>
      </c>
      <c r="J3125">
        <v>0.12455122545361499</v>
      </c>
      <c r="K3125">
        <v>-5.3732656743056603E-3</v>
      </c>
    </row>
    <row r="3126" spans="1:11">
      <c r="A3126">
        <v>55.59</v>
      </c>
      <c r="B3126">
        <v>55.59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-17.9259525278901</v>
      </c>
      <c r="I3126" s="3">
        <v>-4.1563762351870502E-2</v>
      </c>
      <c r="J3126">
        <v>0.12626767158508301</v>
      </c>
      <c r="K3126">
        <v>-5.59100889549513E-3</v>
      </c>
    </row>
    <row r="3127" spans="1:11">
      <c r="A3127">
        <v>55.61</v>
      </c>
      <c r="B3127">
        <v>55.61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-17.9263938816791</v>
      </c>
      <c r="I3127" s="3">
        <v>-4.2562494054436698E-2</v>
      </c>
      <c r="J3127">
        <v>0.122811142355204</v>
      </c>
      <c r="K3127">
        <v>-5.3483993611929204E-3</v>
      </c>
    </row>
    <row r="3128" spans="1:11">
      <c r="A3128">
        <v>55.62</v>
      </c>
      <c r="B3128">
        <v>55.62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-17.9265955595923</v>
      </c>
      <c r="I3128" s="3">
        <v>-4.3078577145934098E-2</v>
      </c>
      <c r="J3128">
        <v>0.12582234106957901</v>
      </c>
      <c r="K3128">
        <v>-5.5268407691480203E-3</v>
      </c>
    </row>
    <row r="3129" spans="1:11">
      <c r="A3129">
        <v>55.64</v>
      </c>
      <c r="B3129">
        <v>55.64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-17.926924502741201</v>
      </c>
      <c r="I3129" s="3">
        <v>-4.4039022177457803E-2</v>
      </c>
      <c r="J3129">
        <v>0.13266976922750501</v>
      </c>
      <c r="K3129" s="3">
        <v>-5.9340150048368097E-3</v>
      </c>
    </row>
    <row r="3130" spans="1:11">
      <c r="A3130">
        <v>55.66</v>
      </c>
      <c r="B3130">
        <v>55.66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-17.927156541771701</v>
      </c>
      <c r="I3130" s="3">
        <v>-4.5117679983377498E-2</v>
      </c>
      <c r="J3130">
        <v>0.134762520901859</v>
      </c>
      <c r="K3130">
        <v>-5.4232776973076897E-3</v>
      </c>
    </row>
    <row r="3131" spans="1:11">
      <c r="A3131">
        <v>55.68</v>
      </c>
      <c r="B3131">
        <v>55.68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-17.927682971882</v>
      </c>
      <c r="I3131" s="3">
        <v>-4.6153077855706201E-2</v>
      </c>
      <c r="J3131">
        <v>0.13420114293694499</v>
      </c>
      <c r="K3131">
        <v>-5.8044680327775404E-3</v>
      </c>
    </row>
    <row r="3132" spans="1:11">
      <c r="A3132">
        <v>55.7</v>
      </c>
      <c r="B3132">
        <v>55.7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-17.927974382729499</v>
      </c>
      <c r="I3132" s="3">
        <v>-4.71023749560118E-2</v>
      </c>
      <c r="J3132">
        <v>0.13070588931441299</v>
      </c>
      <c r="K3132">
        <v>-6.08768323193802E-3</v>
      </c>
    </row>
    <row r="3133" spans="1:11">
      <c r="A3133">
        <v>55.72</v>
      </c>
      <c r="B3133">
        <v>55.72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-17.928247772484202</v>
      </c>
      <c r="I3133" s="3">
        <v>-4.8154965043067897E-2</v>
      </c>
      <c r="J3133">
        <v>0.12781337834894699</v>
      </c>
      <c r="K3133" s="3">
        <v>-5.6174584570083102E-3</v>
      </c>
    </row>
    <row r="3134" spans="1:11">
      <c r="A3134">
        <v>55.73</v>
      </c>
      <c r="B3134">
        <v>55.73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-17.928354921151499</v>
      </c>
      <c r="I3134" s="3">
        <v>-4.8666950315236997E-2</v>
      </c>
      <c r="J3134">
        <v>0.12689518276601999</v>
      </c>
      <c r="K3134">
        <v>-6.2269159589176002E-3</v>
      </c>
    </row>
    <row r="3135" spans="1:11">
      <c r="A3135">
        <v>55.75</v>
      </c>
      <c r="B3135">
        <v>55.75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-17.928806566055499</v>
      </c>
      <c r="I3135" s="3">
        <v>-4.98550850898027E-2</v>
      </c>
      <c r="J3135">
        <v>0.129990493878722</v>
      </c>
      <c r="K3135">
        <v>-5.6208112183268799E-3</v>
      </c>
    </row>
    <row r="3136" spans="1:11">
      <c r="A3136">
        <v>55.77</v>
      </c>
      <c r="B3136">
        <v>55.77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-17.929209828749499</v>
      </c>
      <c r="I3136" s="3">
        <v>-5.0910664722323397E-2</v>
      </c>
      <c r="J3136">
        <v>0.13085902668535701</v>
      </c>
      <c r="K3136">
        <v>-6.08582058676103E-3</v>
      </c>
    </row>
    <row r="3137" spans="1:11">
      <c r="A3137">
        <v>55.79</v>
      </c>
      <c r="B3137">
        <v>55.79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-17.9295175377428</v>
      </c>
      <c r="I3137" s="3">
        <v>-5.1849912852048902E-2</v>
      </c>
      <c r="J3137">
        <v>0.130869084969163</v>
      </c>
      <c r="K3137">
        <v>-5.8121980102620301E-3</v>
      </c>
    </row>
    <row r="3138" spans="1:11">
      <c r="A3138">
        <v>55.8</v>
      </c>
      <c r="B3138">
        <v>55.8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-17.9296672944199</v>
      </c>
      <c r="I3138" s="3">
        <v>-5.2358908578753499E-2</v>
      </c>
      <c r="J3138">
        <v>0.131950476206839</v>
      </c>
      <c r="K3138">
        <v>-5.7456084451848397E-3</v>
      </c>
    </row>
    <row r="3139" spans="1:11">
      <c r="A3139">
        <v>55.82</v>
      </c>
      <c r="B3139">
        <v>55.82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-17.929920893569001</v>
      </c>
      <c r="I3139" s="3">
        <v>-5.32396975904703E-2</v>
      </c>
      <c r="J3139">
        <v>0.12968786526471399</v>
      </c>
      <c r="K3139">
        <v>-6.4340421025982598E-3</v>
      </c>
    </row>
    <row r="3140" spans="1:11">
      <c r="A3140">
        <v>55.84</v>
      </c>
      <c r="B3140">
        <v>55.84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-17.930285413242</v>
      </c>
      <c r="I3140" s="3">
        <v>-5.4196901619434398E-2</v>
      </c>
      <c r="J3140">
        <v>0.130826085805893</v>
      </c>
      <c r="K3140" s="3">
        <v>-6.3491054825277702E-3</v>
      </c>
    </row>
    <row r="3141" spans="1:11">
      <c r="A3141">
        <v>55.86</v>
      </c>
      <c r="B3141">
        <v>55.86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-17.930576591258799</v>
      </c>
      <c r="I3141" s="3">
        <v>-5.5142091587185901E-2</v>
      </c>
      <c r="J3141">
        <v>0.13081967364996699</v>
      </c>
      <c r="K3141">
        <v>-6.6814945143606301E-3</v>
      </c>
    </row>
    <row r="3142" spans="1:11">
      <c r="A3142">
        <v>55.87</v>
      </c>
      <c r="B3142">
        <v>55.87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-17.930789165646601</v>
      </c>
      <c r="I3142" s="3">
        <v>-5.5607315152883502E-2</v>
      </c>
      <c r="J3142">
        <v>0.12663341592997299</v>
      </c>
      <c r="K3142" s="3">
        <v>-6.3274987984747498E-3</v>
      </c>
    </row>
    <row r="3143" spans="1:11">
      <c r="A3143">
        <v>55.89</v>
      </c>
      <c r="B3143">
        <v>55.89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-17.931102648840099</v>
      </c>
      <c r="I3143" s="3">
        <v>-5.6616654619574498E-2</v>
      </c>
      <c r="J3143">
        <v>0.12405824381858099</v>
      </c>
      <c r="K3143">
        <v>-6.7986548959929503E-3</v>
      </c>
    </row>
    <row r="3144" spans="1:11">
      <c r="A3144">
        <v>55.91</v>
      </c>
      <c r="B3144">
        <v>55.91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-17.9312210199449</v>
      </c>
      <c r="I3144" s="3">
        <v>-5.7581113651394802E-2</v>
      </c>
      <c r="J3144">
        <v>0.127830980345607</v>
      </c>
      <c r="K3144">
        <v>-6.8488531835126801E-3</v>
      </c>
    </row>
    <row r="3145" spans="1:11">
      <c r="A3145">
        <v>55.93</v>
      </c>
      <c r="B3145">
        <v>55.93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-17.931728870169</v>
      </c>
      <c r="I3145" s="3">
        <v>-5.8766016736626597E-2</v>
      </c>
      <c r="J3145">
        <v>0.136894122697413</v>
      </c>
      <c r="K3145" s="3">
        <v>-6.58808285873487E-3</v>
      </c>
    </row>
    <row r="3146" spans="1:11">
      <c r="A3146">
        <v>55.95</v>
      </c>
      <c r="B3146">
        <v>55.95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-17.932058232413102</v>
      </c>
      <c r="I3146" s="3">
        <v>-5.9852367267012603E-2</v>
      </c>
      <c r="J3146">
        <v>0.13359538279473801</v>
      </c>
      <c r="K3146">
        <v>-7.0947223468746197E-3</v>
      </c>
    </row>
    <row r="3147" spans="1:11">
      <c r="A3147">
        <v>55.97</v>
      </c>
      <c r="B3147">
        <v>55.97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-17.932410877722798</v>
      </c>
      <c r="I3147" s="3">
        <v>-6.0986569151282297E-2</v>
      </c>
      <c r="J3147">
        <v>0.13164646457880699</v>
      </c>
      <c r="K3147">
        <v>-7.0991926952993804E-3</v>
      </c>
    </row>
    <row r="3148" spans="1:11">
      <c r="A3148">
        <v>55.98</v>
      </c>
      <c r="B3148">
        <v>55.98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-17.932603614938699</v>
      </c>
      <c r="I3148" s="3">
        <v>-6.1559760943055201E-2</v>
      </c>
      <c r="J3148">
        <v>0.13168958947062501</v>
      </c>
      <c r="K3148">
        <v>-7.0589595594765199E-3</v>
      </c>
    </row>
    <row r="3149" spans="1:11">
      <c r="A3149">
        <v>56</v>
      </c>
      <c r="B3149">
        <v>56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-17.932947645514101</v>
      </c>
      <c r="I3149" s="3">
        <v>-6.2761669978499399E-2</v>
      </c>
      <c r="J3149">
        <v>0.141213778406382</v>
      </c>
      <c r="K3149" s="3">
        <v>-6.9114380614593504E-3</v>
      </c>
    </row>
    <row r="3150" spans="1:11">
      <c r="A3150">
        <v>56.02</v>
      </c>
      <c r="B3150">
        <v>56.02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-17.9334563339286</v>
      </c>
      <c r="I3150" s="3">
        <v>-6.4072133973240894E-2</v>
      </c>
      <c r="J3150">
        <v>0.137197505682707</v>
      </c>
      <c r="K3150">
        <v>-6.9194474357203899E-3</v>
      </c>
    </row>
    <row r="3151" spans="1:11">
      <c r="A3151">
        <v>56.04</v>
      </c>
      <c r="B3151">
        <v>56.04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-17.9338188046918</v>
      </c>
      <c r="I3151" s="3">
        <v>-6.5590264275670093E-2</v>
      </c>
      <c r="J3151">
        <v>0.13876156881451601</v>
      </c>
      <c r="K3151" s="3">
        <v>-7.4555167176564904E-3</v>
      </c>
    </row>
    <row r="3152" spans="1:11">
      <c r="A3152">
        <v>56.05</v>
      </c>
      <c r="B3152">
        <v>56.05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-17.934057782075801</v>
      </c>
      <c r="I3152" s="3">
        <v>-6.6337389871478095E-2</v>
      </c>
      <c r="J3152">
        <v>0.139114237390459</v>
      </c>
      <c r="K3152">
        <v>-7.9177321183251607E-3</v>
      </c>
    </row>
    <row r="3153" spans="1:11">
      <c r="A3153">
        <v>56.07</v>
      </c>
      <c r="B3153">
        <v>56.07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-17.934498809901999</v>
      </c>
      <c r="I3153" s="3">
        <v>-6.7649632692336994E-2</v>
      </c>
      <c r="J3153">
        <v>0.14079045038670299</v>
      </c>
      <c r="K3153" s="3">
        <v>-6.8890863193355398E-3</v>
      </c>
    </row>
    <row r="3154" spans="1:11">
      <c r="A3154">
        <v>56.09</v>
      </c>
      <c r="B3154">
        <v>56.09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-17.934785564136298</v>
      </c>
      <c r="I3154" s="3">
        <v>-6.8707186728715897E-2</v>
      </c>
      <c r="J3154">
        <v>0.14173190575093</v>
      </c>
      <c r="K3154" s="3">
        <v>-7.7633188331531497E-3</v>
      </c>
    </row>
    <row r="3155" spans="1:11">
      <c r="A3155">
        <v>56.11</v>
      </c>
      <c r="B3155">
        <v>56.11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-17.935151434227102</v>
      </c>
      <c r="I3155" s="3">
        <v>-6.9574872031807899E-2</v>
      </c>
      <c r="J3155">
        <v>0.141422362066805</v>
      </c>
      <c r="K3155">
        <v>-7.2125346543188799E-3</v>
      </c>
    </row>
    <row r="3156" spans="1:11">
      <c r="A3156">
        <v>56.12</v>
      </c>
      <c r="B3156">
        <v>56.12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-17.9352803758437</v>
      </c>
      <c r="I3156" s="3">
        <v>-6.9981729611754404E-2</v>
      </c>
      <c r="J3156">
        <v>0.14180130790919099</v>
      </c>
      <c r="K3156" s="3">
        <v>-7.3084608809335701E-3</v>
      </c>
    </row>
    <row r="3157" spans="1:11">
      <c r="A3157">
        <v>56.14</v>
      </c>
      <c r="B3157">
        <v>56.14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-17.9353547419548</v>
      </c>
      <c r="I3157" s="3">
        <v>-7.0692216977477101E-2</v>
      </c>
      <c r="J3157">
        <v>0.13899165205657499</v>
      </c>
      <c r="K3157">
        <v>-8.0327504580039403E-3</v>
      </c>
    </row>
    <row r="3158" spans="1:11">
      <c r="A3158">
        <v>56.16</v>
      </c>
      <c r="B3158">
        <v>56.16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-17.935613416812199</v>
      </c>
      <c r="I3158" s="3">
        <v>-7.1366680786013603E-2</v>
      </c>
      <c r="J3158">
        <v>0.13830441981554001</v>
      </c>
      <c r="K3158">
        <v>-7.4701384822958104E-3</v>
      </c>
    </row>
    <row r="3159" spans="1:11">
      <c r="A3159">
        <v>56.18</v>
      </c>
      <c r="B3159">
        <v>56.18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-17.935709715571001</v>
      </c>
      <c r="I3159" s="3">
        <v>-7.2161396965384497E-2</v>
      </c>
      <c r="J3159">
        <v>0.13710245490074199</v>
      </c>
      <c r="K3159">
        <v>-7.59344559301218E-3</v>
      </c>
    </row>
    <row r="3160" spans="1:11">
      <c r="A3160">
        <v>56.2</v>
      </c>
      <c r="B3160">
        <v>56.2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-17.936069299234099</v>
      </c>
      <c r="I3160" s="3">
        <v>-7.30622839182615E-2</v>
      </c>
      <c r="J3160">
        <v>0.13946275692433099</v>
      </c>
      <c r="K3160" s="3">
        <v>-7.4785203855922402E-3</v>
      </c>
    </row>
    <row r="3161" spans="1:11">
      <c r="A3161">
        <v>56.22</v>
      </c>
      <c r="B3161">
        <v>56.22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-17.9364952862</v>
      </c>
      <c r="I3161" s="3">
        <v>-7.4113318696618094E-2</v>
      </c>
      <c r="J3161">
        <v>0.137056312523782</v>
      </c>
      <c r="K3161">
        <v>-8.3303080250272006E-3</v>
      </c>
    </row>
    <row r="3162" spans="1:11">
      <c r="A3162">
        <v>56.23</v>
      </c>
      <c r="B3162">
        <v>56.23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-17.9366057410626</v>
      </c>
      <c r="I3162" s="3">
        <v>-7.4598081409931197E-2</v>
      </c>
      <c r="J3162">
        <v>0.137466816231608</v>
      </c>
      <c r="K3162">
        <v>-8.2129613788771792E-3</v>
      </c>
    </row>
    <row r="3163" spans="1:11">
      <c r="A3163">
        <v>56.25</v>
      </c>
      <c r="B3163">
        <v>56.25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-17.936802482965799</v>
      </c>
      <c r="I3163" s="3">
        <v>-7.5727719813585295E-2</v>
      </c>
      <c r="J3163">
        <v>0.14057293999940201</v>
      </c>
      <c r="K3163">
        <v>-7.31479387453532E-3</v>
      </c>
    </row>
    <row r="3164" spans="1:11">
      <c r="A3164">
        <v>56.27</v>
      </c>
      <c r="B3164">
        <v>56.27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-17.9372363396078</v>
      </c>
      <c r="I3164" s="3">
        <v>-7.7067539095878601E-2</v>
      </c>
      <c r="J3164">
        <v>0.13625466730445601</v>
      </c>
      <c r="K3164">
        <v>-8.0346131031809303E-3</v>
      </c>
    </row>
    <row r="3165" spans="1:11">
      <c r="A3165">
        <v>56.29</v>
      </c>
      <c r="B3165">
        <v>56.29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-17.9376102656393</v>
      </c>
      <c r="I3165" s="3">
        <v>-7.82965123653412E-2</v>
      </c>
      <c r="J3165">
        <v>0.13503044843673701</v>
      </c>
      <c r="K3165" s="3">
        <v>-8.3463267735492605E-3</v>
      </c>
    </row>
    <row r="3166" spans="1:11">
      <c r="A3166">
        <v>56.3</v>
      </c>
      <c r="B3166">
        <v>56.3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-17.937741442430099</v>
      </c>
      <c r="I3166" s="3">
        <v>-7.8937923535704599E-2</v>
      </c>
      <c r="J3166">
        <v>0.13251487165689499</v>
      </c>
      <c r="K3166">
        <v>-8.3348715057108107E-3</v>
      </c>
    </row>
    <row r="3167" spans="1:11">
      <c r="A3167">
        <v>56.32</v>
      </c>
      <c r="B3167">
        <v>56.32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-17.938098185559301</v>
      </c>
      <c r="I3167" s="3">
        <v>-8.0381641164421994E-2</v>
      </c>
      <c r="J3167">
        <v>0.13910958543419799</v>
      </c>
      <c r="K3167">
        <v>-7.8315847788896307E-3</v>
      </c>
    </row>
    <row r="3168" spans="1:11">
      <c r="A3168">
        <v>56.34</v>
      </c>
      <c r="B3168">
        <v>56.34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-17.9385312040109</v>
      </c>
      <c r="I3168" s="3">
        <v>-8.1830695271492004E-2</v>
      </c>
      <c r="J3168">
        <v>0.13700878713279999</v>
      </c>
      <c r="K3168">
        <v>-9.0262853954074102E-3</v>
      </c>
    </row>
    <row r="3169" spans="1:11">
      <c r="A3169">
        <v>56.36</v>
      </c>
      <c r="B3169">
        <v>56.36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-17.9389321383984</v>
      </c>
      <c r="I3169" s="3">
        <v>-8.3241481333970996E-2</v>
      </c>
      <c r="J3169">
        <v>0.13950424734503</v>
      </c>
      <c r="K3169">
        <v>-8.2389452790961101E-3</v>
      </c>
    </row>
    <row r="3170" spans="1:11">
      <c r="A3170">
        <v>56.37</v>
      </c>
      <c r="B3170">
        <v>56.37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-17.939108391204002</v>
      </c>
      <c r="I3170" s="3">
        <v>-8.3966441452503204E-2</v>
      </c>
      <c r="J3170">
        <v>0.14023737050592899</v>
      </c>
      <c r="K3170">
        <v>-8.4971079006261503E-3</v>
      </c>
    </row>
    <row r="3171" spans="1:11">
      <c r="A3171">
        <v>56.39</v>
      </c>
      <c r="B3171">
        <v>56.39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-17.939389976597798</v>
      </c>
      <c r="I3171" s="3">
        <v>-8.5309715941548306E-2</v>
      </c>
      <c r="J3171">
        <v>0.13791780453175301</v>
      </c>
      <c r="K3171">
        <v>-8.7046065733422107E-3</v>
      </c>
    </row>
    <row r="3172" spans="1:11">
      <c r="A3172">
        <v>56.41</v>
      </c>
      <c r="B3172">
        <v>56.41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-17.939748908335101</v>
      </c>
      <c r="I3172" s="3">
        <v>-8.6617777124047293E-2</v>
      </c>
      <c r="J3172">
        <v>0.14138740953057999</v>
      </c>
      <c r="K3172">
        <v>-8.9334325333347408E-3</v>
      </c>
    </row>
    <row r="3173" spans="1:11">
      <c r="A3173">
        <v>56.43</v>
      </c>
      <c r="B3173">
        <v>56.43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-17.9401920316371</v>
      </c>
      <c r="I3173" s="3">
        <v>-8.7888212874531704E-2</v>
      </c>
      <c r="J3173">
        <v>0.14149654190987301</v>
      </c>
      <c r="K3173">
        <v>-9.1385097673207204E-3</v>
      </c>
    </row>
    <row r="3174" spans="1:11">
      <c r="A3174">
        <v>56.45</v>
      </c>
      <c r="B3174">
        <v>56.45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-17.940537505762599</v>
      </c>
      <c r="I3174" s="3">
        <v>-8.9139584451913806E-2</v>
      </c>
      <c r="J3174">
        <v>0.13883524574339401</v>
      </c>
      <c r="K3174">
        <v>-8.9769252982173208E-3</v>
      </c>
    </row>
    <row r="3175" spans="1:11">
      <c r="A3175">
        <v>56.48</v>
      </c>
      <c r="B3175">
        <v>56.48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-17.9410785110719</v>
      </c>
      <c r="I3175" s="3">
        <v>-9.1037927195429802E-2</v>
      </c>
      <c r="J3175">
        <v>0.13742293696850499</v>
      </c>
      <c r="K3175">
        <v>-8.6375513469707701E-3</v>
      </c>
    </row>
    <row r="3176" spans="1:11">
      <c r="A3176">
        <v>56.5</v>
      </c>
      <c r="B3176">
        <v>56.5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-17.941456069261601</v>
      </c>
      <c r="I3176" s="3">
        <v>-9.2253228649497004E-2</v>
      </c>
      <c r="J3176">
        <v>0.13710358645767001</v>
      </c>
      <c r="K3176">
        <v>-9.62782665531451E-3</v>
      </c>
    </row>
    <row r="3177" spans="1:11">
      <c r="A3177">
        <v>56.52</v>
      </c>
      <c r="B3177">
        <v>56.52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-17.941625337147499</v>
      </c>
      <c r="I3177" s="3">
        <v>-9.3272216618061093E-2</v>
      </c>
      <c r="J3177">
        <v>0.13593431096524</v>
      </c>
      <c r="K3177">
        <v>-9.1902913032408801E-3</v>
      </c>
    </row>
    <row r="3178" spans="1:11">
      <c r="A3178">
        <v>56.54</v>
      </c>
      <c r="B3178">
        <v>56.54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-17.941874791911001</v>
      </c>
      <c r="I3178" s="3">
        <v>-9.4293504953384399E-2</v>
      </c>
      <c r="J3178">
        <v>0.13570875395089399</v>
      </c>
      <c r="K3178">
        <v>-9.27001251681581E-3</v>
      </c>
    </row>
    <row r="3179" spans="1:11">
      <c r="A3179">
        <v>56.55</v>
      </c>
      <c r="B3179">
        <v>56.55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-17.942102174328401</v>
      </c>
      <c r="I3179" s="3">
        <v>-9.4811022281646701E-2</v>
      </c>
      <c r="J3179">
        <v>0.13540461659431499</v>
      </c>
      <c r="K3179">
        <v>-9.1767871257077398E-3</v>
      </c>
    </row>
    <row r="3180" spans="1:11">
      <c r="A3180">
        <v>56.57</v>
      </c>
      <c r="B3180">
        <v>56.57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-17.9424589640237</v>
      </c>
      <c r="I3180" s="3">
        <v>-9.5957396551966695E-2</v>
      </c>
      <c r="J3180">
        <v>0.140923974104226</v>
      </c>
      <c r="K3180">
        <v>-9.2212112131788201E-3</v>
      </c>
    </row>
    <row r="3181" spans="1:11">
      <c r="A3181">
        <v>56.59</v>
      </c>
      <c r="B3181">
        <v>56.59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-17.9427156831036</v>
      </c>
      <c r="I3181" s="3">
        <v>-9.7057269886136097E-2</v>
      </c>
      <c r="J3181">
        <v>0.13988193590194001</v>
      </c>
      <c r="K3181" s="3">
        <v>-9.7329729755552801E-3</v>
      </c>
    </row>
    <row r="3182" spans="1:11">
      <c r="A3182">
        <v>56.61</v>
      </c>
      <c r="B3182">
        <v>56.61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-17.9428789905248</v>
      </c>
      <c r="I3182" s="3">
        <v>-9.8026040941476794E-2</v>
      </c>
      <c r="J3182">
        <v>0.13829825911670901</v>
      </c>
      <c r="K3182">
        <v>-9.2873351169617709E-3</v>
      </c>
    </row>
    <row r="3183" spans="1:11">
      <c r="A3183">
        <v>56.62</v>
      </c>
      <c r="B3183">
        <v>56.62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-17.943009142860799</v>
      </c>
      <c r="I3183" s="3">
        <v>-9.8657170310616493E-2</v>
      </c>
      <c r="J3183">
        <v>0.13782225083559799</v>
      </c>
      <c r="K3183" s="3">
        <v>-9.71993445931639E-3</v>
      </c>
    </row>
    <row r="3184" spans="1:11">
      <c r="A3184">
        <v>56.64</v>
      </c>
      <c r="B3184">
        <v>56.64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-17.943474291942799</v>
      </c>
      <c r="I3184" s="3">
        <v>-0.100127765908837</v>
      </c>
      <c r="J3184">
        <v>0.13884605839848499</v>
      </c>
      <c r="K3184">
        <v>-9.3827956822822092E-3</v>
      </c>
    </row>
    <row r="3185" spans="1:11">
      <c r="A3185">
        <v>56.66</v>
      </c>
      <c r="B3185">
        <v>56.66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-17.943916530488298</v>
      </c>
      <c r="I3185" s="3">
        <v>-0.101798987016082</v>
      </c>
      <c r="J3185">
        <v>0.14127626549452499</v>
      </c>
      <c r="K3185" s="3">
        <v>-1.01977029472129E-2</v>
      </c>
    </row>
    <row r="3186" spans="1:11">
      <c r="A3186">
        <v>56.68</v>
      </c>
      <c r="B3186">
        <v>56.68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-17.944199978527401</v>
      </c>
      <c r="I3186" s="3">
        <v>-0.103585319593549</v>
      </c>
      <c r="J3186">
        <v>0.13955290429294101</v>
      </c>
      <c r="K3186">
        <v>-9.4186516019391601E-3</v>
      </c>
    </row>
    <row r="3187" spans="1:11">
      <c r="A3187">
        <v>56.7</v>
      </c>
      <c r="B3187">
        <v>56.7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-17.944664149720602</v>
      </c>
      <c r="I3187" s="3">
        <v>-0.105279153212905</v>
      </c>
      <c r="J3187">
        <v>0.13929930981248601</v>
      </c>
      <c r="K3187">
        <v>-1.0190159234246101E-2</v>
      </c>
    </row>
    <row r="3188" spans="1:11">
      <c r="A3188">
        <v>56.72</v>
      </c>
      <c r="B3188">
        <v>56.72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-17.9450228020611</v>
      </c>
      <c r="I3188" s="3">
        <v>-0.10680851526558401</v>
      </c>
      <c r="J3188">
        <v>0.13907425571233001</v>
      </c>
      <c r="K3188">
        <v>-9.9835918841185197E-3</v>
      </c>
    </row>
    <row r="3189" spans="1:11">
      <c r="A3189">
        <v>56.73</v>
      </c>
      <c r="B3189">
        <v>56.73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-17.945260615291801</v>
      </c>
      <c r="I3189" s="3">
        <v>-0.10756976902484899</v>
      </c>
      <c r="J3189">
        <v>0.139362802729011</v>
      </c>
      <c r="K3189" s="3">
        <v>-1.0211579653781401E-2</v>
      </c>
    </row>
    <row r="3190" spans="1:11">
      <c r="A3190">
        <v>56.75</v>
      </c>
      <c r="B3190">
        <v>56.75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-17.945681247152599</v>
      </c>
      <c r="I3190" s="3">
        <v>-0.108969304710627</v>
      </c>
      <c r="J3190">
        <v>0.13600647915154701</v>
      </c>
      <c r="K3190">
        <v>-1.0401662594092699E-2</v>
      </c>
    </row>
    <row r="3191" spans="1:11">
      <c r="A3191">
        <v>56.77</v>
      </c>
      <c r="B3191">
        <v>56.77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-17.9459732633598</v>
      </c>
      <c r="I3191" s="3">
        <v>-0.110027985647321</v>
      </c>
      <c r="J3191">
        <v>0.13651454821229</v>
      </c>
      <c r="K3191">
        <v>-1.04344451492076E-2</v>
      </c>
    </row>
    <row r="3192" spans="1:11">
      <c r="A3192">
        <v>56.79</v>
      </c>
      <c r="B3192">
        <v>56.79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-17.946159760714199</v>
      </c>
      <c r="I3192" s="3">
        <v>-0.11108702979981901</v>
      </c>
      <c r="J3192">
        <v>0.133579163812101</v>
      </c>
      <c r="K3192">
        <v>-1.0854844165653001E-2</v>
      </c>
    </row>
    <row r="3193" spans="1:11">
      <c r="A3193">
        <v>56.8</v>
      </c>
      <c r="B3193">
        <v>56.8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-17.946238178078701</v>
      </c>
      <c r="I3193" s="3">
        <v>-0.111551070585847</v>
      </c>
      <c r="J3193">
        <v>0.13341596815735099</v>
      </c>
      <c r="K3193">
        <v>-1.0390952384325001E-2</v>
      </c>
    </row>
    <row r="3194" spans="1:11">
      <c r="A3194">
        <v>56.82</v>
      </c>
      <c r="B3194">
        <v>56.82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-17.946646143951899</v>
      </c>
      <c r="I3194" s="3">
        <v>-0.112450625747442</v>
      </c>
      <c r="J3194">
        <v>0.13353088404983299</v>
      </c>
      <c r="K3194" s="3">
        <v>-1.11360104551188E-2</v>
      </c>
    </row>
    <row r="3195" spans="1:11">
      <c r="A3195">
        <v>56.84</v>
      </c>
      <c r="B3195">
        <v>56.84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-17.946843863743901</v>
      </c>
      <c r="I3195" s="3">
        <v>-0.113359922543168</v>
      </c>
      <c r="J3195">
        <v>0.13090667780488699</v>
      </c>
      <c r="K3195">
        <v>-1.08338894074119E-2</v>
      </c>
    </row>
    <row r="3196" spans="1:11">
      <c r="A3196">
        <v>56.86</v>
      </c>
      <c r="B3196">
        <v>56.86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-17.947050384534599</v>
      </c>
      <c r="I3196" s="3">
        <v>-0.114473346620798</v>
      </c>
      <c r="J3196">
        <v>0.132490480318666</v>
      </c>
      <c r="K3196">
        <v>-1.10130758734378E-2</v>
      </c>
    </row>
    <row r="3197" spans="1:11">
      <c r="A3197">
        <v>56.87</v>
      </c>
      <c r="B3197">
        <v>56.87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-17.947218022605998</v>
      </c>
      <c r="I3197" s="3">
        <v>-0.115119591355324</v>
      </c>
      <c r="J3197">
        <v>0.13367786072194601</v>
      </c>
      <c r="K3197">
        <v>-1.1224206704249E-2</v>
      </c>
    </row>
    <row r="3198" spans="1:11">
      <c r="A3198">
        <v>56.89</v>
      </c>
      <c r="B3198">
        <v>56.89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-17.947552507124598</v>
      </c>
      <c r="I3198" s="3">
        <v>-0.116453627124429</v>
      </c>
      <c r="J3198">
        <v>0.13227586168795799</v>
      </c>
      <c r="K3198">
        <v>-1.0775868010148799E-2</v>
      </c>
    </row>
    <row r="3199" spans="1:11">
      <c r="A3199">
        <v>56.91</v>
      </c>
      <c r="B3199">
        <v>56.91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-17.9478807517816</v>
      </c>
      <c r="I3199" s="3">
        <v>-0.118004912510514</v>
      </c>
      <c r="J3199">
        <v>0.133432564325631</v>
      </c>
      <c r="K3199">
        <v>-1.17444435021807E-2</v>
      </c>
    </row>
    <row r="3200" spans="1:11">
      <c r="A3200">
        <v>56.93</v>
      </c>
      <c r="B3200">
        <v>56.93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-17.9483199169625</v>
      </c>
      <c r="I3200" s="3">
        <v>-0.11979082599282299</v>
      </c>
      <c r="J3200">
        <v>0.12547859922051399</v>
      </c>
      <c r="K3200">
        <v>-1.1030771002619099E-2</v>
      </c>
    </row>
    <row r="3201" spans="1:11">
      <c r="A3201">
        <v>56.95</v>
      </c>
      <c r="B3201">
        <v>56.95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-17.948744693209001</v>
      </c>
      <c r="I3201" s="3">
        <v>-0.121547430753708</v>
      </c>
      <c r="J3201">
        <v>0.13057739473879301</v>
      </c>
      <c r="K3201">
        <v>-1.14170836123257E-2</v>
      </c>
    </row>
    <row r="3202" spans="1:11">
      <c r="A3202">
        <v>56.97</v>
      </c>
      <c r="B3202">
        <v>56.97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-17.9491295622812</v>
      </c>
      <c r="I3202" s="3">
        <v>-0.12324864976108101</v>
      </c>
      <c r="J3202">
        <v>0.133880912326276</v>
      </c>
      <c r="K3202" s="3">
        <v>-1.0901782824113001E-2</v>
      </c>
    </row>
    <row r="3203" spans="1:11">
      <c r="A3203">
        <v>56.98</v>
      </c>
      <c r="B3203">
        <v>56.98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-17.949401741316599</v>
      </c>
      <c r="I3203" s="3">
        <v>-0.124091124162078</v>
      </c>
      <c r="J3203">
        <v>0.13401908800005899</v>
      </c>
      <c r="K3203">
        <v>-1.13701449538657E-2</v>
      </c>
    </row>
    <row r="3204" spans="1:11">
      <c r="A3204">
        <v>57</v>
      </c>
      <c r="B3204">
        <v>57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-17.9496632101418</v>
      </c>
      <c r="I3204" s="3">
        <v>-0.125680826604366</v>
      </c>
      <c r="J3204">
        <v>0.13628333341330301</v>
      </c>
      <c r="K3204">
        <v>-1.1615734720451101E-2</v>
      </c>
    </row>
    <row r="3205" spans="1:11">
      <c r="A3205">
        <v>57.02</v>
      </c>
      <c r="B3205">
        <v>57.02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-17.950068987406802</v>
      </c>
      <c r="I3205" s="3">
        <v>-0.127181671559811</v>
      </c>
      <c r="J3205">
        <v>0.126519380137324</v>
      </c>
      <c r="K3205">
        <v>-1.15499833457035E-2</v>
      </c>
    </row>
    <row r="3206" spans="1:11">
      <c r="A3206">
        <v>57.04</v>
      </c>
      <c r="B3206">
        <v>57.04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-17.950436068217101</v>
      </c>
      <c r="I3206" s="3">
        <v>-0.12865779921412501</v>
      </c>
      <c r="J3206">
        <v>0.121429511345923</v>
      </c>
      <c r="K3206">
        <v>-1.14799478870489E-2</v>
      </c>
    </row>
    <row r="3207" spans="1:11">
      <c r="A3207">
        <v>57.05</v>
      </c>
      <c r="B3207">
        <v>57.05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-17.950565941156299</v>
      </c>
      <c r="I3207" s="3">
        <v>-0.12933883816003799</v>
      </c>
      <c r="J3207">
        <v>0.12175929732620699</v>
      </c>
      <c r="K3207">
        <v>-1.14901924355223E-2</v>
      </c>
    </row>
    <row r="3208" spans="1:11">
      <c r="A3208">
        <v>57.07</v>
      </c>
      <c r="B3208">
        <v>57.07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-17.9508149768245</v>
      </c>
      <c r="I3208" s="3">
        <v>-0.130469454452395</v>
      </c>
      <c r="J3208">
        <v>0.12314520310610499</v>
      </c>
      <c r="K3208">
        <v>-1.20319427852482E-2</v>
      </c>
    </row>
    <row r="3209" spans="1:11">
      <c r="A3209">
        <v>57.09</v>
      </c>
      <c r="B3209">
        <v>57.09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-17.9511891356867</v>
      </c>
      <c r="I3209" s="3">
        <v>-0.131659070029855</v>
      </c>
      <c r="J3209">
        <v>0.12208455707877899</v>
      </c>
      <c r="K3209">
        <v>-1.14312397156708E-2</v>
      </c>
    </row>
    <row r="3210" spans="1:11">
      <c r="A3210">
        <v>57.11</v>
      </c>
      <c r="B3210">
        <v>57.11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-17.9512916277409</v>
      </c>
      <c r="I3210" s="3">
        <v>-0.13271314091980499</v>
      </c>
      <c r="J3210">
        <v>0.12141932733357</v>
      </c>
      <c r="K3210">
        <v>-1.23419800749573E-2</v>
      </c>
    </row>
    <row r="3211" spans="1:11">
      <c r="A3211">
        <v>57.12</v>
      </c>
      <c r="B3211">
        <v>57.12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-17.951530744823302</v>
      </c>
      <c r="I3211" s="3">
        <v>-0.13333492912352099</v>
      </c>
      <c r="J3211">
        <v>0.121658337302506</v>
      </c>
      <c r="K3211">
        <v>-1.1842698035266601E-2</v>
      </c>
    </row>
    <row r="3212" spans="1:11">
      <c r="A3212">
        <v>57.14</v>
      </c>
      <c r="B3212">
        <v>57.14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-17.951886975724999</v>
      </c>
      <c r="I3212" s="3">
        <v>-0.13465425930917299</v>
      </c>
      <c r="J3212">
        <v>0.12281126808375099</v>
      </c>
      <c r="K3212">
        <v>-1.23998152077026E-2</v>
      </c>
    </row>
    <row r="3213" spans="1:11">
      <c r="A3213">
        <v>57.16</v>
      </c>
      <c r="B3213">
        <v>57.16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-17.9520852543105</v>
      </c>
      <c r="I3213" s="3">
        <v>-0.135725252330303</v>
      </c>
      <c r="J3213">
        <v>0.120789804495871</v>
      </c>
      <c r="K3213">
        <v>-1.2135319592570901E-2</v>
      </c>
    </row>
    <row r="3214" spans="1:11">
      <c r="A3214">
        <v>57.18</v>
      </c>
      <c r="B3214">
        <v>57.18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-17.952362602186401</v>
      </c>
      <c r="I3214" s="3">
        <v>-0.13708832673728499</v>
      </c>
      <c r="J3214">
        <v>0.12202181853353999</v>
      </c>
      <c r="K3214">
        <v>-1.1874176738757699E-2</v>
      </c>
    </row>
    <row r="3215" spans="1:11">
      <c r="A3215">
        <v>57.2</v>
      </c>
      <c r="B3215">
        <v>57.2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-17.952642138670502</v>
      </c>
      <c r="I3215" s="3">
        <v>-0.138247394934297</v>
      </c>
      <c r="J3215">
        <v>0.12267183512449301</v>
      </c>
      <c r="K3215">
        <v>-1.24535525210586E-2</v>
      </c>
    </row>
    <row r="3216" spans="1:11">
      <c r="A3216">
        <v>57.22</v>
      </c>
      <c r="B3216">
        <v>57.22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-17.952938252697098</v>
      </c>
      <c r="I3216" s="3">
        <v>-0.13970259577035901</v>
      </c>
      <c r="J3216">
        <v>0.124096716754138</v>
      </c>
      <c r="K3216">
        <v>-1.2329872881306899E-2</v>
      </c>
    </row>
    <row r="3217" spans="1:11">
      <c r="A3217">
        <v>57.23</v>
      </c>
      <c r="B3217">
        <v>57.23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-17.953144121562001</v>
      </c>
      <c r="I3217" s="3">
        <v>-0.14053444378078001</v>
      </c>
      <c r="J3217">
        <v>0.12386512476950901</v>
      </c>
      <c r="K3217" s="3">
        <v>-1.23227016973755E-2</v>
      </c>
    </row>
    <row r="3218" spans="1:11">
      <c r="A3218">
        <v>57.25</v>
      </c>
      <c r="B3218">
        <v>57.25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-17.953570993284401</v>
      </c>
      <c r="I3218" s="3">
        <v>-0.14229718595743199</v>
      </c>
      <c r="J3218">
        <v>0.124075342901051</v>
      </c>
      <c r="K3218">
        <v>-1.1946261107107E-2</v>
      </c>
    </row>
    <row r="3219" spans="1:11">
      <c r="A3219">
        <v>57.27</v>
      </c>
      <c r="B3219">
        <v>57.27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-17.9539161414469</v>
      </c>
      <c r="I3219" s="3">
        <v>-0.14407763257622699</v>
      </c>
      <c r="J3219">
        <v>0.126334559172392</v>
      </c>
      <c r="K3219">
        <v>-1.27054752812458E-2</v>
      </c>
    </row>
    <row r="3220" spans="1:11">
      <c r="A3220">
        <v>57.29</v>
      </c>
      <c r="B3220">
        <v>57.29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-17.954386040274301</v>
      </c>
      <c r="I3220" s="3">
        <v>-0.14616733416914901</v>
      </c>
      <c r="J3220">
        <v>0.12571295723319101</v>
      </c>
      <c r="K3220">
        <v>-1.17310324569064E-2</v>
      </c>
    </row>
    <row r="3221" spans="1:11">
      <c r="A3221">
        <v>57.3</v>
      </c>
      <c r="B3221">
        <v>57.3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-17.9547178705234</v>
      </c>
      <c r="I3221" s="3">
        <v>-0.14735649339854701</v>
      </c>
      <c r="J3221">
        <v>0.12712840922176799</v>
      </c>
      <c r="K3221">
        <v>-1.26947650714781E-2</v>
      </c>
    </row>
    <row r="3222" spans="1:11">
      <c r="A3222">
        <v>57.32</v>
      </c>
      <c r="B3222">
        <v>57.32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-17.9550602712842</v>
      </c>
      <c r="I3222" s="3">
        <v>-0.14948120340704901</v>
      </c>
      <c r="J3222">
        <v>0.130727891810238</v>
      </c>
      <c r="K3222">
        <v>-1.22473576999665E-2</v>
      </c>
    </row>
    <row r="3223" spans="1:11">
      <c r="A3223">
        <v>57.34</v>
      </c>
      <c r="B3223">
        <v>57.34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-17.955701719737899</v>
      </c>
      <c r="I3223" s="3">
        <v>-0.15144600532949001</v>
      </c>
      <c r="J3223">
        <v>0.14109559357166301</v>
      </c>
      <c r="K3223" s="3">
        <v>-1.2408755904552199E-2</v>
      </c>
    </row>
    <row r="3224" spans="1:11">
      <c r="A3224">
        <v>57.36</v>
      </c>
      <c r="B3224">
        <v>57.36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-17.956082444424499</v>
      </c>
      <c r="I3224" s="3">
        <v>-0.15321729704737699</v>
      </c>
      <c r="J3224">
        <v>0.14148359186947301</v>
      </c>
      <c r="K3224">
        <v>-1.2402143514173901E-2</v>
      </c>
    </row>
    <row r="3225" spans="1:11">
      <c r="A3225">
        <v>57.37</v>
      </c>
      <c r="B3225">
        <v>57.37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-17.956259768251101</v>
      </c>
      <c r="I3225" s="3">
        <v>-0.15402059070766</v>
      </c>
      <c r="J3225">
        <v>0.13926574029028399</v>
      </c>
      <c r="K3225">
        <v>-1.21985563963295E-2</v>
      </c>
    </row>
    <row r="3226" spans="1:11">
      <c r="A3226">
        <v>57.39</v>
      </c>
      <c r="B3226">
        <v>57.39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-17.956539397867399</v>
      </c>
      <c r="I3226" s="3">
        <v>-0.15531890094280201</v>
      </c>
      <c r="J3226">
        <v>0.139565980061889</v>
      </c>
      <c r="K3226">
        <v>-1.29761176254616E-2</v>
      </c>
    </row>
    <row r="3227" spans="1:11">
      <c r="A3227">
        <v>57.41</v>
      </c>
      <c r="B3227">
        <v>57.41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-17.9567527173133</v>
      </c>
      <c r="I3227" s="3">
        <v>-0.15646796673536301</v>
      </c>
      <c r="J3227">
        <v>0.14157122466713201</v>
      </c>
      <c r="K3227">
        <v>-1.24744141470409E-2</v>
      </c>
    </row>
    <row r="3228" spans="1:11">
      <c r="A3228">
        <v>57.43</v>
      </c>
      <c r="B3228">
        <v>57.43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-17.956995419987798</v>
      </c>
      <c r="I3228" s="3">
        <v>-0.157535281032324</v>
      </c>
      <c r="J3228">
        <v>0.14004010241478701</v>
      </c>
      <c r="K3228" s="3">
        <v>-1.3335142483325299E-2</v>
      </c>
    </row>
    <row r="3229" spans="1:11">
      <c r="A3229">
        <v>57.45</v>
      </c>
      <c r="B3229">
        <v>57.45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-17.957201568249399</v>
      </c>
      <c r="I3229" s="3">
        <v>-0.15846409834921399</v>
      </c>
      <c r="J3229">
        <v>0.14074191916734</v>
      </c>
      <c r="K3229">
        <v>-1.24840999019612E-2</v>
      </c>
    </row>
    <row r="3230" spans="1:11">
      <c r="A3230">
        <v>57.47</v>
      </c>
      <c r="B3230">
        <v>57.47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-17.9574035721255</v>
      </c>
      <c r="I3230" s="3">
        <v>-0.159320663660765</v>
      </c>
      <c r="J3230">
        <v>0.14187712222337701</v>
      </c>
      <c r="K3230" s="3">
        <v>-1.32950956120202E-2</v>
      </c>
    </row>
    <row r="3231" spans="1:11">
      <c r="A3231">
        <v>57.48</v>
      </c>
      <c r="B3231">
        <v>57.48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-17.957574516392199</v>
      </c>
      <c r="I3231" s="3">
        <v>-0.15981342643499399</v>
      </c>
      <c r="J3231">
        <v>0.14330489560961701</v>
      </c>
      <c r="K3231">
        <v>-1.2927875115377701E-2</v>
      </c>
    </row>
    <row r="3232" spans="1:11">
      <c r="A3232">
        <v>57.5</v>
      </c>
      <c r="B3232">
        <v>57.5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-17.9576994067553</v>
      </c>
      <c r="I3232" s="3">
        <v>-0.160913476720452</v>
      </c>
      <c r="J3232">
        <v>0.143726086243987</v>
      </c>
      <c r="K3232">
        <v>-1.3048667655105199E-2</v>
      </c>
    </row>
    <row r="3233" spans="1:11">
      <c r="A3233">
        <v>57.52</v>
      </c>
      <c r="B3233">
        <v>57.52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-17.958016568673202</v>
      </c>
      <c r="I3233" s="3">
        <v>-0.16210506670177</v>
      </c>
      <c r="J3233">
        <v>0.14221357181668301</v>
      </c>
      <c r="K3233">
        <v>-1.2969691499601E-2</v>
      </c>
    </row>
    <row r="3234" spans="1:11">
      <c r="A3234">
        <v>57.54</v>
      </c>
      <c r="B3234">
        <v>57.54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-17.958399714798599</v>
      </c>
      <c r="I3234" s="3">
        <v>-0.163471819832921</v>
      </c>
      <c r="J3234">
        <v>0.13989450875669701</v>
      </c>
      <c r="K3234">
        <v>-1.2668408642223799E-2</v>
      </c>
    </row>
    <row r="3235" spans="1:11">
      <c r="A3235">
        <v>57.55</v>
      </c>
      <c r="B3235">
        <v>57.55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-17.95857661953</v>
      </c>
      <c r="I3235" s="3">
        <v>-0.16417259350419</v>
      </c>
      <c r="J3235">
        <v>0.13871354050934301</v>
      </c>
      <c r="K3235">
        <v>-1.34978445395349E-2</v>
      </c>
    </row>
    <row r="3236" spans="1:11">
      <c r="A3236">
        <v>57.57</v>
      </c>
      <c r="B3236">
        <v>57.57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-17.958720229477901</v>
      </c>
      <c r="I3236" s="3">
        <v>-0.16552492976188701</v>
      </c>
      <c r="J3236">
        <v>0.14104693662375201</v>
      </c>
      <c r="K3236">
        <v>-1.3213418621009399E-2</v>
      </c>
    </row>
    <row r="3237" spans="1:11">
      <c r="A3237">
        <v>57.59</v>
      </c>
      <c r="B3237">
        <v>57.59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-17.959066960888901</v>
      </c>
      <c r="I3237" s="3">
        <v>-0.167028773576021</v>
      </c>
      <c r="J3237">
        <v>0.14469369314611</v>
      </c>
      <c r="K3237" s="3">
        <v>-1.3538357072134299E-2</v>
      </c>
    </row>
    <row r="3238" spans="1:11">
      <c r="A3238">
        <v>57.61</v>
      </c>
      <c r="B3238">
        <v>57.61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-17.959491690569202</v>
      </c>
      <c r="I3238" s="3">
        <v>-0.16875398345291601</v>
      </c>
      <c r="J3238">
        <v>0.141121367923915</v>
      </c>
      <c r="K3238" s="3">
        <v>-1.3468787274774E-2</v>
      </c>
    </row>
    <row r="3239" spans="1:11">
      <c r="A3239">
        <v>57.62</v>
      </c>
      <c r="B3239">
        <v>57.62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-17.9596658944651</v>
      </c>
      <c r="I3239" s="3">
        <v>-0.16990532167255901</v>
      </c>
      <c r="J3239">
        <v>0.14004852622747399</v>
      </c>
      <c r="K3239">
        <v>-1.36162156405323E-2</v>
      </c>
    </row>
    <row r="3240" spans="1:11">
      <c r="A3240">
        <v>57.64</v>
      </c>
      <c r="B3240">
        <v>57.64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-17.960302686305699</v>
      </c>
      <c r="I3240" s="3">
        <v>-0.17269338481128199</v>
      </c>
      <c r="J3240">
        <v>0.13978135306388101</v>
      </c>
      <c r="K3240" s="3">
        <v>-1.40338206892122E-2</v>
      </c>
    </row>
    <row r="3241" spans="1:11">
      <c r="A3241">
        <v>57.66</v>
      </c>
      <c r="B3241">
        <v>57.66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-17.960780734205901</v>
      </c>
      <c r="I3241" s="3">
        <v>-0.17549543641507601</v>
      </c>
      <c r="J3241">
        <v>0.14062209986150301</v>
      </c>
      <c r="K3241">
        <v>-1.4004856556710099E-2</v>
      </c>
    </row>
    <row r="3242" spans="1:11">
      <c r="A3242">
        <v>57.68</v>
      </c>
      <c r="B3242">
        <v>57.68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-17.961340319401501</v>
      </c>
      <c r="I3242" s="3">
        <v>-0.177789051085711</v>
      </c>
      <c r="J3242">
        <v>0.14066610485315301</v>
      </c>
      <c r="K3242">
        <v>-1.3775285538646801E-2</v>
      </c>
    </row>
    <row r="3243" spans="1:11">
      <c r="A3243">
        <v>57.7</v>
      </c>
      <c r="B3243">
        <v>57.7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-17.961707679608502</v>
      </c>
      <c r="I3243" s="3">
        <v>-0.17974726855754899</v>
      </c>
      <c r="J3243">
        <v>0.14011352788657</v>
      </c>
      <c r="K3243">
        <v>-1.4054961711971001E-2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-17.962250640695299</v>
      </c>
      <c r="I3244" s="3">
        <v>-0.18181060440838301</v>
      </c>
      <c r="J3244">
        <v>0.13618953991681301</v>
      </c>
      <c r="K3244">
        <v>-1.40867198122385E-2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-17.9624942281262</v>
      </c>
      <c r="I3245" s="3">
        <v>-0.182927586138248</v>
      </c>
      <c r="J3245">
        <v>0.137253454886377</v>
      </c>
      <c r="K3245">
        <v>-1.42295846973132E-2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-17.962668478588199</v>
      </c>
      <c r="I3246" s="3">
        <v>-0.18383743241429301</v>
      </c>
      <c r="J3246">
        <v>0.135806193575263</v>
      </c>
      <c r="K3246">
        <v>-1.4152098657950699E-2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-17.963001892085799</v>
      </c>
      <c r="I3247" s="3">
        <v>-0.18479118123650601</v>
      </c>
      <c r="J3247">
        <v>0.13814034406095699</v>
      </c>
      <c r="K3247">
        <v>-1.42274426553597E-2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-17.963089436412002</v>
      </c>
      <c r="I3248" s="3">
        <v>-0.18524656072258899</v>
      </c>
      <c r="J3248">
        <v>0.136163388378918</v>
      </c>
      <c r="K3248">
        <v>-1.4035683334389201E-2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-17.963121799873001</v>
      </c>
      <c r="I3249" s="3">
        <v>-0.18616996705532099</v>
      </c>
      <c r="J3249">
        <v>0.13711993116885399</v>
      </c>
      <c r="K3249">
        <v>-1.41913073389262E-2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-17.963329112287902</v>
      </c>
      <c r="I3250" s="3">
        <v>-0.18714350648224401</v>
      </c>
      <c r="J3250">
        <v>0.13432322535663799</v>
      </c>
      <c r="K3250">
        <v>-1.4640391091097099E-2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-17.963839197686301</v>
      </c>
      <c r="I3251" s="3">
        <v>-0.18827492371201501</v>
      </c>
      <c r="J3251">
        <v>0.13908192515373199</v>
      </c>
      <c r="K3251">
        <v>-1.41738916065214E-2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-17.963839523649199</v>
      </c>
      <c r="I3252" s="3">
        <v>-0.188900772482157</v>
      </c>
      <c r="J3252">
        <v>0.13900523073971299</v>
      </c>
      <c r="K3252" s="3">
        <v>-1.4373194640458701E-2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-17.9640322608651</v>
      </c>
      <c r="I3253" s="3">
        <v>-0.19030244089663001</v>
      </c>
      <c r="J3253">
        <v>0.13543227687478099</v>
      </c>
      <c r="K3253" s="3">
        <v>-1.48583205768043E-2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-17.964292798367801</v>
      </c>
      <c r="I3254" s="3">
        <v>-0.191999832168221</v>
      </c>
      <c r="J3254">
        <v>0.13706272467970801</v>
      </c>
      <c r="K3254">
        <v>-1.50517562784341E-2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-17.964833989941599</v>
      </c>
      <c r="I3255" s="3">
        <v>-0.193788707256317</v>
      </c>
      <c r="J3255">
        <v>0.13765037991106499</v>
      </c>
      <c r="K3255">
        <v>-1.4044158369944401E-2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-17.965238044259799</v>
      </c>
      <c r="I3256" s="3">
        <v>-0.195720484480262</v>
      </c>
      <c r="J3256">
        <v>0.138684371486306</v>
      </c>
      <c r="K3256" s="3">
        <v>-1.52249822798937E-2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-17.965551061791999</v>
      </c>
      <c r="I3257" s="3">
        <v>-0.197637714445591</v>
      </c>
      <c r="J3257">
        <v>0.13858152553439099</v>
      </c>
      <c r="K3257" s="3">
        <v>-1.47165732788358E-2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-17.965796698132699</v>
      </c>
      <c r="I3258" s="3">
        <v>-0.198608143255115</v>
      </c>
      <c r="J3258">
        <v>0.13716418761759999</v>
      </c>
      <c r="K3258">
        <v>-1.45915897874602E-2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-17.966117073113601</v>
      </c>
      <c r="I3259" s="3">
        <v>-0.20042465068399901</v>
      </c>
      <c r="J3259">
        <v>0.13786650728434299</v>
      </c>
      <c r="K3259" s="3">
        <v>-1.58298763011194E-2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-17.9665221053205</v>
      </c>
      <c r="I3260" s="3">
        <v>-0.202144160866737</v>
      </c>
      <c r="J3260">
        <v>0.135457422584295</v>
      </c>
      <c r="K3260" s="3">
        <v>-1.50982292755999E-2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-17.966868464202499</v>
      </c>
      <c r="I3261" s="3">
        <v>-0.20388362929225001</v>
      </c>
      <c r="J3261">
        <v>0.132178547792137</v>
      </c>
      <c r="K3261" s="3">
        <v>-1.5850458530325E-2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-17.967052027890599</v>
      </c>
      <c r="I3262" s="3">
        <v>-0.20467840135097501</v>
      </c>
      <c r="J3262">
        <v>0.125280702486634</v>
      </c>
      <c r="K3262" s="3">
        <v>-1.54869633240365E-2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-17.967346605235001</v>
      </c>
      <c r="I3263" s="3">
        <v>-0.20643131807446499</v>
      </c>
      <c r="J3263">
        <v>0.121055217459798</v>
      </c>
      <c r="K3263">
        <v>-1.60892496420144E-2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-17.9675961996968</v>
      </c>
      <c r="I3264" s="3">
        <v>-0.20809491164982299</v>
      </c>
      <c r="J3264">
        <v>0.12546175159514</v>
      </c>
      <c r="K3264">
        <v>-1.5449244759202599E-2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-17.968123840526498</v>
      </c>
      <c r="I3265" s="3">
        <v>-0.20987517200410399</v>
      </c>
      <c r="J3265">
        <v>0.12853330001235</v>
      </c>
      <c r="K3265">
        <v>-1.6159378232927901E-2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-17.9682616762741</v>
      </c>
      <c r="I3266" s="3">
        <v>-0.21073270589113199</v>
      </c>
      <c r="J3266">
        <v>0.13432385399937599</v>
      </c>
      <c r="K3266">
        <v>-1.5984568983067899E-2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-17.968559559813801</v>
      </c>
      <c r="I3267" s="3">
        <v>-0.212412029504776</v>
      </c>
      <c r="J3267">
        <v>0.138417324051261</v>
      </c>
      <c r="K3267">
        <v>-1.5781540658776599E-2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-17.9690230790812</v>
      </c>
      <c r="I3268" s="3">
        <v>-0.21400416269898401</v>
      </c>
      <c r="J3268">
        <v>0.134370122104883</v>
      </c>
      <c r="K3268" s="3">
        <v>-1.6306806598686201E-2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-17.9692110199857</v>
      </c>
      <c r="I3269" s="3">
        <v>-0.21565967239439501</v>
      </c>
      <c r="J3269">
        <v>0.13541995547711799</v>
      </c>
      <c r="K3269">
        <v>-1.5777629103905001E-2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-17.9697539810725</v>
      </c>
      <c r="I3270" s="3">
        <v>-0.21770029328763499</v>
      </c>
      <c r="J3270">
        <v>0.13632683549076299</v>
      </c>
      <c r="K3270">
        <v>-1.62081795365649E-2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-17.970071049857999</v>
      </c>
      <c r="I3271" s="3">
        <v>-0.219655577093363</v>
      </c>
      <c r="J3271">
        <v>0.135963354259729</v>
      </c>
      <c r="K3271">
        <v>-1.6489066429254101E-2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-17.970214939202702</v>
      </c>
      <c r="I3272" s="3">
        <v>-0.22047466598451099</v>
      </c>
      <c r="J3272">
        <v>0.13717789202928499</v>
      </c>
      <c r="K3272">
        <v>-1.6667135308173799E-2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-17.970536711167501</v>
      </c>
      <c r="I3273" s="3">
        <v>-0.22213599644601301</v>
      </c>
      <c r="J3273">
        <v>0.13316124211996799</v>
      </c>
      <c r="K3273">
        <v>-1.6475375987203299E-2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-17.970960183562301</v>
      </c>
      <c r="I3274" s="3">
        <v>-0.22373493760824201</v>
      </c>
      <c r="J3274">
        <v>0.132460556924343</v>
      </c>
      <c r="K3274">
        <v>-1.6585365184904201E-2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-17.9711287063901</v>
      </c>
      <c r="I3275" s="3">
        <v>-0.22508854046464</v>
      </c>
      <c r="J3275">
        <v>0.135821532458067</v>
      </c>
      <c r="K3275">
        <v>-1.6256049517613402E-2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-17.971312316644401</v>
      </c>
      <c r="I3276" s="3">
        <v>-0.225759781897068</v>
      </c>
      <c r="J3276">
        <v>0.13569014612585301</v>
      </c>
      <c r="K3276">
        <v>-1.65405685683978E-2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-17.971561259180501</v>
      </c>
      <c r="I3277" s="3">
        <v>-0.22715980187058399</v>
      </c>
      <c r="J3277">
        <v>0.13401971664279699</v>
      </c>
      <c r="K3277">
        <v>-1.6491301603466499E-2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-17.971892437503701</v>
      </c>
      <c r="I3278" s="3">
        <v>-0.228623952716589</v>
      </c>
      <c r="J3278">
        <v>0.13512889388948701</v>
      </c>
      <c r="K3278">
        <v>-1.6645062962826598E-2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-17.972245222511699</v>
      </c>
      <c r="I3279" s="3">
        <v>-0.230026450008154</v>
      </c>
      <c r="J3279">
        <v>0.132588045671582</v>
      </c>
      <c r="K3279">
        <v>-1.7303787429667102E-2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-17.972466551332101</v>
      </c>
      <c r="I3280" s="3">
        <v>-0.230773789808154</v>
      </c>
      <c r="J3280">
        <v>0.132888033986092</v>
      </c>
      <c r="K3280" s="3">
        <v>-1.67620370799412E-2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-17.972676704281099</v>
      </c>
      <c r="I3281" s="3">
        <v>-0.23234347812831399</v>
      </c>
      <c r="J3281">
        <v>0.13582366984337599</v>
      </c>
      <c r="K3281">
        <v>-1.7545093112345402E-2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-17.9729697449431</v>
      </c>
      <c r="I3282" s="3">
        <v>-0.23422983475029499</v>
      </c>
      <c r="J3282">
        <v>0.13315558433532701</v>
      </c>
      <c r="K3282">
        <v>-1.70354733919225E-2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-17.973489795493499</v>
      </c>
      <c r="I3283" s="3">
        <v>-0.236360533162951</v>
      </c>
      <c r="J3283">
        <v>0.12656904291361601</v>
      </c>
      <c r="K3283">
        <v>-1.75636264318564E-2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-17.973820275324801</v>
      </c>
      <c r="I3284" s="3">
        <v>-0.23830640129745001</v>
      </c>
      <c r="J3284">
        <v>0.124777662567794</v>
      </c>
      <c r="K3284">
        <v>-1.6937684520130801E-2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-17.9742656803672</v>
      </c>
      <c r="I3285" s="3">
        <v>-0.24036471731960801</v>
      </c>
      <c r="J3285">
        <v>0.13331123627722299</v>
      </c>
      <c r="K3285">
        <v>-1.7908215789598499E-2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-17.974410640732799</v>
      </c>
      <c r="I3286" s="3">
        <v>-0.24127627722919001</v>
      </c>
      <c r="J3286">
        <v>0.131027628667653</v>
      </c>
      <c r="K3286">
        <v>-1.8044840813330298E-2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-17.974647662339301</v>
      </c>
      <c r="I3287" s="3">
        <v>-0.24298830889165399</v>
      </c>
      <c r="J3287">
        <v>0.1210758369416</v>
      </c>
      <c r="K3287" s="3">
        <v>-1.7401576301458801E-2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-17.9751655708477</v>
      </c>
      <c r="I3288" s="3">
        <v>-0.24470310658216499</v>
      </c>
      <c r="J3288">
        <v>0.12429775670170801</v>
      </c>
      <c r="K3288">
        <v>-1.8152687969077701E-2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-17.975364967020401</v>
      </c>
      <c r="I3289" s="3">
        <v>-0.24617504328489301</v>
      </c>
      <c r="J3289">
        <v>0.135174407623708</v>
      </c>
      <c r="K3289" s="3">
        <v>-1.7804187056463899E-2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-17.975547785650502</v>
      </c>
      <c r="I3290" s="3">
        <v>-0.24691609665751499</v>
      </c>
      <c r="J3290">
        <v>0.13651580549776601</v>
      </c>
      <c r="K3290">
        <v>-1.8264353547437901E-2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-17.975822386124602</v>
      </c>
      <c r="I3291" s="3">
        <v>-0.248383954167366</v>
      </c>
      <c r="J3291">
        <v>0.137750837020576</v>
      </c>
      <c r="K3291">
        <v>-1.74663963536178E-2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-17.976103971518398</v>
      </c>
      <c r="I3292" s="3">
        <v>-0.24983197450637801</v>
      </c>
      <c r="J3292">
        <v>0.13342652935534699</v>
      </c>
      <c r="K3292" s="3">
        <v>-1.8532295056147102E-2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-17.9765369899701</v>
      </c>
      <c r="I3293" s="3">
        <v>-0.251193307340145</v>
      </c>
      <c r="J3293">
        <v>0.13454928528517501</v>
      </c>
      <c r="K3293">
        <v>-1.8366240238618999E-2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-17.976661181841301</v>
      </c>
      <c r="I3294" s="3">
        <v>-0.25189900770783402</v>
      </c>
      <c r="J3294">
        <v>0.13489428441971499</v>
      </c>
      <c r="K3294" s="3">
        <v>-1.81082638816066E-2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-17.976867423235198</v>
      </c>
      <c r="I3295" s="3">
        <v>-0.25320783257484403</v>
      </c>
      <c r="J3295">
        <v>0.13200391083955801</v>
      </c>
      <c r="K3295">
        <v>-1.8942076995083702E-2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-17.9771776933657</v>
      </c>
      <c r="I3296" s="3">
        <v>-0.25451499968767199</v>
      </c>
      <c r="J3296">
        <v>0.135477161966264</v>
      </c>
      <c r="K3296">
        <v>-1.85241925496273E-2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-17.977405588010502</v>
      </c>
      <c r="I3297" s="3">
        <v>-0.25585822761058802</v>
      </c>
      <c r="J3297">
        <v>0.13296497985720601</v>
      </c>
      <c r="K3297">
        <v>-1.8993765398745002E-2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-17.977648942610799</v>
      </c>
      <c r="I3298" s="3">
        <v>-0.257254773750901</v>
      </c>
      <c r="J3298">
        <v>0.13135992921888801</v>
      </c>
      <c r="K3298">
        <v>-1.8299836938059501E-2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-17.978029294768401</v>
      </c>
      <c r="I3299" s="3">
        <v>-0.25877361185848702</v>
      </c>
      <c r="J3299">
        <v>0.13411464169621501</v>
      </c>
      <c r="K3299">
        <v>-1.92131850005938E-2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-17.978163638056198</v>
      </c>
      <c r="I3300" s="3">
        <v>-0.25949562899768402</v>
      </c>
      <c r="J3300">
        <v>0.135196535848081</v>
      </c>
      <c r="K3300">
        <v>-1.89181420045594E-2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-17.978336072438999</v>
      </c>
      <c r="I3301" s="3">
        <v>-0.26097506284713701</v>
      </c>
      <c r="J3301">
        <v>0.136963650584221</v>
      </c>
      <c r="K3301">
        <v>-1.8907338662532899E-2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-17.978769044324501</v>
      </c>
      <c r="I3302" s="3">
        <v>-0.26266146451234801</v>
      </c>
      <c r="J3302">
        <v>0.13702148571610501</v>
      </c>
      <c r="K3302">
        <v>-1.8891319914010898E-2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-17.9791886982966</v>
      </c>
      <c r="I3303" s="3">
        <v>-0.265008369460702</v>
      </c>
      <c r="J3303">
        <v>0.13628811109811101</v>
      </c>
      <c r="K3303">
        <v>-1.89777466502229E-2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-17.9795109824889</v>
      </c>
      <c r="I3304" s="3">
        <v>-0.26645983569324</v>
      </c>
      <c r="J3304">
        <v>0.13697496615350199</v>
      </c>
      <c r="K3304">
        <v>-1.9488297693234399E-2</v>
      </c>
    </row>
    <row r="3305" spans="1:11">
      <c r="A3305">
        <v>58.82</v>
      </c>
      <c r="B3305">
        <v>58.82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-17.979967749667299</v>
      </c>
      <c r="I3305" s="3">
        <v>-0.26939113624393901</v>
      </c>
      <c r="J3305">
        <v>0.13728501275181801</v>
      </c>
      <c r="K3305">
        <v>-1.9310694475608899E-2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-17.980394016029901</v>
      </c>
      <c r="I3306" s="3">
        <v>-0.27210577391087998</v>
      </c>
      <c r="J3306">
        <v>0.13602722436189699</v>
      </c>
      <c r="K3306">
        <v>-2.0126160534092701E-2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-17.980937442778</v>
      </c>
      <c r="I3307" s="3">
        <v>-0.27435360476374598</v>
      </c>
      <c r="J3307">
        <v>0.13471939601004099</v>
      </c>
      <c r="K3307">
        <v>-1.9256212104182099E-2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-17.9810533924441</v>
      </c>
      <c r="I3308" s="3">
        <v>-0.27524418197572198</v>
      </c>
      <c r="J3308">
        <v>0.13376788236200801</v>
      </c>
      <c r="K3308" s="3">
        <v>-1.9946415274513699E-2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-17.981401707103501</v>
      </c>
      <c r="I3309" s="3">
        <v>-0.27657781727612002</v>
      </c>
      <c r="J3309">
        <v>0.134207177907228</v>
      </c>
      <c r="K3309">
        <v>-2.0342972432693601E-2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-17.981707413753099</v>
      </c>
      <c r="I3310" s="3">
        <v>-0.27760713361203698</v>
      </c>
      <c r="J3310">
        <v>0.13316199649125299</v>
      </c>
      <c r="K3310">
        <v>-2.00719575594424E-2</v>
      </c>
    </row>
    <row r="3311" spans="1:11">
      <c r="A3311">
        <v>58.93</v>
      </c>
      <c r="B3311">
        <v>58.93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-17.981858939943201</v>
      </c>
      <c r="I3311" s="3">
        <v>-0.27851837687194297</v>
      </c>
      <c r="J3311">
        <v>0.13358280993998101</v>
      </c>
      <c r="K3311">
        <v>-1.9920338242035901E-2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-17.982152073737499</v>
      </c>
      <c r="I3312" s="3">
        <v>-0.27945872396230698</v>
      </c>
      <c r="J3312">
        <v>0.13825387693941599</v>
      </c>
      <c r="K3312" s="3">
        <v>-2.0350609277919301E-2</v>
      </c>
    </row>
    <row r="3313" spans="1:11">
      <c r="A3313">
        <v>58.98</v>
      </c>
      <c r="B3313">
        <v>58.98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-17.9823640427656</v>
      </c>
      <c r="I3313" s="3">
        <v>-0.28056947514414798</v>
      </c>
      <c r="J3313">
        <v>0.13329728040844199</v>
      </c>
      <c r="K3313">
        <v>-2.0119175614679002E-2</v>
      </c>
    </row>
    <row r="3314" spans="1:11">
      <c r="A3314">
        <v>59</v>
      </c>
      <c r="B3314">
        <v>59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-17.982584579961699</v>
      </c>
      <c r="I3314" s="3">
        <v>-0.28140775859355899</v>
      </c>
      <c r="J3314">
        <v>0.134748942218721</v>
      </c>
      <c r="K3314" s="3">
        <v>-2.0764768433021798E-2</v>
      </c>
    </row>
    <row r="3315" spans="1:11">
      <c r="A3315">
        <v>59.02</v>
      </c>
      <c r="B3315">
        <v>59.02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-17.9827355473582</v>
      </c>
      <c r="I3315" s="3">
        <v>-0.28241843916475801</v>
      </c>
      <c r="J3315">
        <v>0.137677160091698</v>
      </c>
      <c r="K3315">
        <v>-2.0367559349029798E-2</v>
      </c>
    </row>
    <row r="3316" spans="1:11">
      <c r="A3316">
        <v>59.04</v>
      </c>
      <c r="B3316">
        <v>59.04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-17.9831027678668</v>
      </c>
      <c r="I3316" s="3">
        <v>-0.28376902453601399</v>
      </c>
      <c r="J3316">
        <v>0.127448388375342</v>
      </c>
      <c r="K3316">
        <v>-2.0715780864867101E-2</v>
      </c>
    </row>
    <row r="3317" spans="1:11">
      <c r="A3317">
        <v>59.05</v>
      </c>
      <c r="B3317">
        <v>59.05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-17.983224445167</v>
      </c>
      <c r="I3317" s="3">
        <v>-0.28448997065424902</v>
      </c>
      <c r="J3317">
        <v>0.127504337579012</v>
      </c>
      <c r="K3317">
        <v>-2.0346418326271098E-2</v>
      </c>
    </row>
    <row r="3318" spans="1:11">
      <c r="A3318">
        <v>59.07</v>
      </c>
      <c r="B3318">
        <v>59.07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-17.983547334718999</v>
      </c>
      <c r="I3318" s="3">
        <v>-0.28603995218873002</v>
      </c>
      <c r="J3318">
        <v>0.126876700669527</v>
      </c>
      <c r="K3318">
        <v>-2.0525884189073501E-2</v>
      </c>
    </row>
    <row r="3319" spans="1:11">
      <c r="A3319">
        <v>59.09</v>
      </c>
      <c r="B3319">
        <v>59.09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-17.983913204809799</v>
      </c>
      <c r="I3319" s="3">
        <v>-0.28777931816875901</v>
      </c>
      <c r="J3319">
        <v>0.13593016192317001</v>
      </c>
      <c r="K3319">
        <v>-2.07062813744644E-2</v>
      </c>
    </row>
    <row r="3320" spans="1:11">
      <c r="A3320">
        <v>59.11</v>
      </c>
      <c r="B3320">
        <v>59.11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-17.984238608932799</v>
      </c>
      <c r="I3320" s="3">
        <v>-0.29041931033134499</v>
      </c>
      <c r="J3320">
        <v>0.128053897060454</v>
      </c>
      <c r="K3320">
        <v>-2.0729657571435599E-2</v>
      </c>
    </row>
    <row r="3321" spans="1:11">
      <c r="A3321">
        <v>59.12</v>
      </c>
      <c r="B3321">
        <v>59.12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-17.984521731008901</v>
      </c>
      <c r="I3321" s="3">
        <v>-0.29188544489443302</v>
      </c>
      <c r="J3321">
        <v>0.124573982320726</v>
      </c>
      <c r="K3321">
        <v>-2.1535810404034399E-2</v>
      </c>
    </row>
    <row r="3322" spans="1:11">
      <c r="A3322">
        <v>59.14</v>
      </c>
      <c r="B3322">
        <v>59.14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-17.9851094421476</v>
      </c>
      <c r="I3322" s="3">
        <v>-0.29478732496499999</v>
      </c>
      <c r="J3322">
        <v>0.123815210536122</v>
      </c>
      <c r="K3322">
        <v>-2.0472798801529499E-2</v>
      </c>
    </row>
    <row r="3323" spans="1:11">
      <c r="A3323">
        <v>59.16</v>
      </c>
      <c r="B3323">
        <v>59.16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-17.985528071664699</v>
      </c>
      <c r="I3323" s="3">
        <v>-0.29783706180751301</v>
      </c>
      <c r="J3323">
        <v>0.12595360167324501</v>
      </c>
      <c r="K3323">
        <v>-2.1643936956558401E-2</v>
      </c>
    </row>
    <row r="3324" spans="1:11">
      <c r="A3324">
        <v>59.18</v>
      </c>
      <c r="B3324">
        <v>59.18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-17.986194712395299</v>
      </c>
      <c r="I3324" s="3">
        <v>-0.30104761943221098</v>
      </c>
      <c r="J3324">
        <v>0.126100704073906</v>
      </c>
      <c r="K3324" s="3">
        <v>-2.1431688538641001E-2</v>
      </c>
    </row>
    <row r="3325" spans="1:11">
      <c r="A3325">
        <v>59.2</v>
      </c>
      <c r="B3325">
        <v>59.2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-17.986846358831698</v>
      </c>
      <c r="I3325" s="3">
        <v>-0.30409239232540097</v>
      </c>
      <c r="J3325">
        <v>0.12682200875133301</v>
      </c>
      <c r="K3325">
        <v>-2.1483749471337701E-2</v>
      </c>
    </row>
    <row r="3326" spans="1:11">
      <c r="A3326">
        <v>59.22</v>
      </c>
      <c r="B3326">
        <v>59.22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-17.987182519731</v>
      </c>
      <c r="I3326" s="3">
        <v>-0.30639642849564602</v>
      </c>
      <c r="J3326">
        <v>0.1318488875404</v>
      </c>
      <c r="K3326">
        <v>-2.13845636156633E-2</v>
      </c>
    </row>
    <row r="3327" spans="1:11">
      <c r="A3327">
        <v>59.23</v>
      </c>
      <c r="B3327">
        <v>59.23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-17.9875202173126</v>
      </c>
      <c r="I3327" s="3">
        <v>-0.30755322426557502</v>
      </c>
      <c r="J3327">
        <v>0.136626823805273</v>
      </c>
      <c r="K3327">
        <v>-2.1678489024591401E-2</v>
      </c>
    </row>
    <row r="3328" spans="1:11">
      <c r="A3328">
        <v>59.25</v>
      </c>
      <c r="B3328">
        <v>59.25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-17.987930884021399</v>
      </c>
      <c r="I3328" s="3">
        <v>-0.30932632274925698</v>
      </c>
      <c r="J3328">
        <v>0.138321267440915</v>
      </c>
      <c r="K3328">
        <v>-2.1993834853054901E-2</v>
      </c>
    </row>
    <row r="3329" spans="1:11">
      <c r="A3329">
        <v>59.27</v>
      </c>
      <c r="B3329">
        <v>59.27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-17.9881642269035</v>
      </c>
      <c r="I3329" s="3">
        <v>-0.310648232698441</v>
      </c>
      <c r="J3329">
        <v>0.13832177035510501</v>
      </c>
      <c r="K3329">
        <v>-2.18108299644162E-2</v>
      </c>
    </row>
    <row r="3330" spans="1:11">
      <c r="A3330">
        <v>59.29</v>
      </c>
      <c r="B3330">
        <v>59.29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-17.988525207550602</v>
      </c>
      <c r="I3330" s="3">
        <v>-0.311644831672311</v>
      </c>
      <c r="J3330">
        <v>0.136839556507766</v>
      </c>
      <c r="K3330">
        <v>-2.2403709924250299E-2</v>
      </c>
    </row>
    <row r="3331" spans="1:11">
      <c r="A3331">
        <v>59.3</v>
      </c>
      <c r="B3331">
        <v>59.3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-17.988685441607199</v>
      </c>
      <c r="I3331" s="3">
        <v>-0.31199317425489398</v>
      </c>
      <c r="J3331">
        <v>0.136722251772881</v>
      </c>
      <c r="K3331">
        <v>-2.1955650626926702E-2</v>
      </c>
    </row>
    <row r="3332" spans="1:11">
      <c r="A3332">
        <v>59.32</v>
      </c>
      <c r="B3332">
        <v>59.32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-17.9887071414242</v>
      </c>
      <c r="I3332" s="3">
        <v>-0.31248706392943898</v>
      </c>
      <c r="J3332">
        <v>0.138050196692348</v>
      </c>
      <c r="K3332">
        <v>-2.2539776154428998E-2</v>
      </c>
    </row>
    <row r="3333" spans="1:11">
      <c r="A3333">
        <v>59.34</v>
      </c>
      <c r="B3333">
        <v>59.34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-17.9889535693891</v>
      </c>
      <c r="I3333" s="3">
        <v>-0.31284652650356298</v>
      </c>
      <c r="J3333">
        <v>0.135602639056742</v>
      </c>
      <c r="K3333">
        <v>-2.18208882483719E-2</v>
      </c>
    </row>
    <row r="3334" spans="1:11">
      <c r="A3334">
        <v>59.36</v>
      </c>
      <c r="B3334">
        <v>59.36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-17.989052429285099</v>
      </c>
      <c r="I3334" s="3">
        <v>-0.31344573944807103</v>
      </c>
      <c r="J3334">
        <v>0.13368741609156101</v>
      </c>
      <c r="K3334">
        <v>-2.2849534047361501E-2</v>
      </c>
    </row>
    <row r="3335" spans="1:11">
      <c r="A3335">
        <v>59.37</v>
      </c>
      <c r="B3335">
        <v>59.37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-17.989063651722699</v>
      </c>
      <c r="I3335" s="3">
        <v>-0.313788196071982</v>
      </c>
      <c r="J3335">
        <v>0.13403342105448199</v>
      </c>
      <c r="K3335" s="3">
        <v>-2.2376794701442899E-2</v>
      </c>
    </row>
    <row r="3336" spans="1:11">
      <c r="A3336">
        <v>59.39</v>
      </c>
      <c r="B3336">
        <v>59.39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-17.989493922772599</v>
      </c>
      <c r="I3336" s="3">
        <v>-0.314566530287266</v>
      </c>
      <c r="J3336">
        <v>0.13501913286745501</v>
      </c>
      <c r="K3336">
        <v>-2.21188183444305E-2</v>
      </c>
    </row>
    <row r="3337" spans="1:11">
      <c r="A3337">
        <v>59.41</v>
      </c>
      <c r="B3337">
        <v>59.41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-17.989709570525001</v>
      </c>
      <c r="I3337" s="3">
        <v>-0.31551542691886397</v>
      </c>
      <c r="J3337">
        <v>0.13248092494905001</v>
      </c>
      <c r="K3337">
        <v>-2.19309705783317E-2</v>
      </c>
    </row>
    <row r="3338" spans="1:11">
      <c r="A3338">
        <v>59.43</v>
      </c>
      <c r="B3338">
        <v>59.43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-17.989910223983198</v>
      </c>
      <c r="I3338" s="3">
        <v>-0.31669036485254798</v>
      </c>
      <c r="J3338">
        <v>0.135631556622684</v>
      </c>
      <c r="K3338">
        <v>-2.29800123420093E-2</v>
      </c>
    </row>
    <row r="3339" spans="1:11">
      <c r="A3339">
        <v>59.45</v>
      </c>
      <c r="B3339">
        <v>59.45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-17.9902711580641</v>
      </c>
      <c r="I3339" s="3">
        <v>-0.31821909360587602</v>
      </c>
      <c r="J3339">
        <v>0.135367400944233</v>
      </c>
      <c r="K3339">
        <v>-2.25402418157233E-2</v>
      </c>
    </row>
    <row r="3340" spans="1:11">
      <c r="A3340">
        <v>59.47</v>
      </c>
      <c r="B3340">
        <v>59.47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-17.9906258988497</v>
      </c>
      <c r="I3340" s="3">
        <v>-0.32004680484533299</v>
      </c>
      <c r="J3340">
        <v>0.13518245425075301</v>
      </c>
      <c r="K3340">
        <v>-2.2873096508850398E-2</v>
      </c>
    </row>
    <row r="3341" spans="1:11">
      <c r="A3341">
        <v>59.48</v>
      </c>
      <c r="B3341">
        <v>59.48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-17.990831162354901</v>
      </c>
      <c r="I3341" s="3">
        <v>-0.320880571380258</v>
      </c>
      <c r="J3341">
        <v>0.13574860990047499</v>
      </c>
      <c r="K3341">
        <v>-2.3430306813545201E-2</v>
      </c>
    </row>
    <row r="3342" spans="1:11">
      <c r="A3342">
        <v>59.5</v>
      </c>
      <c r="B3342">
        <v>59.5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-17.991041687832801</v>
      </c>
      <c r="I3342" s="3">
        <v>-0.32257921993732502</v>
      </c>
      <c r="J3342">
        <v>0.13303513638675199</v>
      </c>
      <c r="K3342">
        <v>-2.27292071689283E-2</v>
      </c>
    </row>
    <row r="3343" spans="1:11">
      <c r="A3343">
        <v>59.52</v>
      </c>
      <c r="B3343">
        <v>59.52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-17.991477965913599</v>
      </c>
      <c r="I3343" s="3">
        <v>-0.32470210455358001</v>
      </c>
      <c r="J3343">
        <v>0.135093186981976</v>
      </c>
      <c r="K3343">
        <v>-2.3033656523106402E-2</v>
      </c>
    </row>
    <row r="3344" spans="1:11">
      <c r="A3344">
        <v>59.54</v>
      </c>
      <c r="B3344">
        <v>59.54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-17.9920129176259</v>
      </c>
      <c r="I3344" s="3">
        <v>-0.32685751095414201</v>
      </c>
      <c r="J3344">
        <v>0.13418203219771399</v>
      </c>
      <c r="K3344">
        <v>-2.3095403210723401E-2</v>
      </c>
    </row>
    <row r="3345" spans="1:11">
      <c r="A3345">
        <v>59.55</v>
      </c>
      <c r="B3345">
        <v>59.55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-17.992116294436599</v>
      </c>
      <c r="I3345" s="3">
        <v>-0.32799724489450499</v>
      </c>
      <c r="J3345">
        <v>0.134027511812747</v>
      </c>
      <c r="K3345">
        <v>-2.3274310279972801E-2</v>
      </c>
    </row>
    <row r="3346" spans="1:11">
      <c r="A3346">
        <v>59.57</v>
      </c>
      <c r="B3346">
        <v>59.57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-17.992613853545699</v>
      </c>
      <c r="I3346" s="3">
        <v>-0.33005638979375401</v>
      </c>
      <c r="J3346">
        <v>0.132004036568105</v>
      </c>
      <c r="K3346" s="3">
        <v>-2.3556128495250499E-2</v>
      </c>
    </row>
    <row r="3347" spans="1:11">
      <c r="A3347">
        <v>59.59</v>
      </c>
      <c r="B3347">
        <v>59.59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-17.992906335414201</v>
      </c>
      <c r="I3347" s="3">
        <v>-0.33202549442648899</v>
      </c>
      <c r="J3347">
        <v>0.132110780104995</v>
      </c>
      <c r="K3347">
        <v>-2.3513008259403299E-2</v>
      </c>
    </row>
    <row r="3348" spans="1:11">
      <c r="A3348">
        <v>59.61</v>
      </c>
      <c r="B3348">
        <v>59.61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-17.9933305994332</v>
      </c>
      <c r="I3348" s="3">
        <v>-0.333892051130533</v>
      </c>
      <c r="J3348">
        <v>0.12439745943993299</v>
      </c>
      <c r="K3348" s="3">
        <v>-2.43852849957851E-2</v>
      </c>
    </row>
    <row r="3349" spans="1:11">
      <c r="A3349">
        <v>59.62</v>
      </c>
      <c r="B3349">
        <v>59.62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-17.9935544428246</v>
      </c>
      <c r="I3349" s="3">
        <v>-0.33468349836766698</v>
      </c>
      <c r="J3349">
        <v>0.12707723770290599</v>
      </c>
      <c r="K3349">
        <v>-2.37585980259887E-2</v>
      </c>
    </row>
    <row r="3350" spans="1:11">
      <c r="A3350">
        <v>59.64</v>
      </c>
      <c r="B3350">
        <v>59.64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-17.993952769508699</v>
      </c>
      <c r="I3350" s="3">
        <v>-0.33607438206672702</v>
      </c>
      <c r="J3350">
        <v>0.13370878994464899</v>
      </c>
      <c r="K3350">
        <v>-2.3856386897780399E-2</v>
      </c>
    </row>
    <row r="3351" spans="1:11">
      <c r="A3351">
        <v>59.66</v>
      </c>
      <c r="B3351">
        <v>59.66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-17.9941411760745</v>
      </c>
      <c r="I3351" s="3">
        <v>-0.33723788335919402</v>
      </c>
      <c r="J3351">
        <v>0.13364227954298299</v>
      </c>
      <c r="K3351">
        <v>-2.3587514066482702E-2</v>
      </c>
    </row>
    <row r="3352" spans="1:11">
      <c r="A3352">
        <v>59.68</v>
      </c>
      <c r="B3352">
        <v>59.68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-17.994536103430999</v>
      </c>
      <c r="I3352" s="3">
        <v>-0.33830381929874398</v>
      </c>
      <c r="J3352">
        <v>0.12767633423209199</v>
      </c>
      <c r="K3352">
        <v>-2.45111998097493E-2</v>
      </c>
    </row>
    <row r="3353" spans="1:11">
      <c r="A3353">
        <v>59.7</v>
      </c>
      <c r="B3353">
        <v>59.7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-17.994783602417002</v>
      </c>
      <c r="I3353" s="3">
        <v>-0.33923297189176099</v>
      </c>
      <c r="J3353">
        <v>0.13831460382789401</v>
      </c>
      <c r="K3353" s="3">
        <v>-2.39693563277645E-2</v>
      </c>
    </row>
    <row r="3354" spans="1:11">
      <c r="A3354">
        <v>59.72</v>
      </c>
      <c r="B3354">
        <v>59.72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-17.995079856142102</v>
      </c>
      <c r="I3354" s="3">
        <v>-0.34006704576313501</v>
      </c>
      <c r="J3354">
        <v>0.138236274942756</v>
      </c>
      <c r="K3354">
        <v>-2.4477392799787001E-2</v>
      </c>
    </row>
    <row r="3355" spans="1:11">
      <c r="A3355">
        <v>59.73</v>
      </c>
      <c r="B3355">
        <v>59.73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-17.995237482495298</v>
      </c>
      <c r="I3355" s="3">
        <v>-0.34038537181913903</v>
      </c>
      <c r="J3355">
        <v>0.13641924597322899</v>
      </c>
      <c r="K3355" s="3">
        <v>-2.4709198992062701E-2</v>
      </c>
    </row>
    <row r="3356" spans="1:11">
      <c r="A3356">
        <v>59.75</v>
      </c>
      <c r="B3356">
        <v>59.75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-17.995437996255099</v>
      </c>
      <c r="I3356" s="3">
        <v>-0.34108838066458702</v>
      </c>
      <c r="J3356">
        <v>0.13764811679720901</v>
      </c>
      <c r="K3356">
        <v>-2.40234661701559E-2</v>
      </c>
    </row>
    <row r="3357" spans="1:11">
      <c r="A3357">
        <v>59.77</v>
      </c>
      <c r="B3357">
        <v>59.77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-17.995651595097801</v>
      </c>
      <c r="I3357" s="3">
        <v>-0.342008005827665</v>
      </c>
      <c r="J3357">
        <v>0.13767539989203201</v>
      </c>
      <c r="K3357">
        <v>-2.44965780451099E-2</v>
      </c>
    </row>
    <row r="3358" spans="1:11">
      <c r="A3358">
        <v>59.79</v>
      </c>
      <c r="B3358">
        <v>59.79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-17.995843168160501</v>
      </c>
      <c r="I3358" s="3">
        <v>-0.34303576685488202</v>
      </c>
      <c r="J3358">
        <v>0.13938266783952699</v>
      </c>
      <c r="K3358">
        <v>-2.4236180249367498E-2</v>
      </c>
    </row>
    <row r="3359" spans="1:11">
      <c r="A3359">
        <v>59.8</v>
      </c>
      <c r="B3359">
        <v>59.8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-17.996029013589101</v>
      </c>
      <c r="I3359" s="3">
        <v>-0.34355576150119299</v>
      </c>
      <c r="J3359">
        <v>0.137953385710716</v>
      </c>
      <c r="K3359" s="3">
        <v>-2.4580862739368499E-2</v>
      </c>
    </row>
    <row r="3360" spans="1:11">
      <c r="A3360">
        <v>59.82</v>
      </c>
      <c r="B3360">
        <v>59.82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-17.996322706176901</v>
      </c>
      <c r="I3360" s="3">
        <v>-0.34478534944355499</v>
      </c>
      <c r="J3360">
        <v>0.13891810085624501</v>
      </c>
      <c r="K3360">
        <v>-2.4707429479144598E-2</v>
      </c>
    </row>
    <row r="3361" spans="1:11">
      <c r="A3361">
        <v>59.84</v>
      </c>
      <c r="B3361">
        <v>59.84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-17.996560985068999</v>
      </c>
      <c r="I3361" s="3">
        <v>-0.34642458893358702</v>
      </c>
      <c r="J3361">
        <v>0.138330822810531</v>
      </c>
      <c r="K3361" s="3">
        <v>-2.5259796906379299E-2</v>
      </c>
    </row>
    <row r="3362" spans="1:11">
      <c r="A3362">
        <v>59.86</v>
      </c>
      <c r="B3362">
        <v>59.86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-17.996979847416799</v>
      </c>
      <c r="I3362" s="3">
        <v>-0.34810072742402598</v>
      </c>
      <c r="J3362">
        <v>0.13461743015795899</v>
      </c>
      <c r="K3362">
        <v>-2.5202148038151601E-2</v>
      </c>
    </row>
    <row r="3363" spans="1:11">
      <c r="A3363">
        <v>59.87</v>
      </c>
      <c r="B3363">
        <v>59.87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-17.997166670734099</v>
      </c>
      <c r="I3363" s="3">
        <v>-0.34905035048723199</v>
      </c>
      <c r="J3363">
        <v>0.129567040130496</v>
      </c>
      <c r="K3363">
        <v>-2.51430090537824E-2</v>
      </c>
    </row>
    <row r="3364" spans="1:11">
      <c r="A3364">
        <v>59.89</v>
      </c>
      <c r="B3364">
        <v>59.89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-17.997545765606102</v>
      </c>
      <c r="I3364" s="3">
        <v>-0.35101411864161502</v>
      </c>
      <c r="J3364">
        <v>0.12787071056664001</v>
      </c>
      <c r="K3364">
        <v>-2.5728438432908601E-2</v>
      </c>
    </row>
    <row r="3365" spans="1:11">
      <c r="A3365">
        <v>59.91</v>
      </c>
      <c r="B3365">
        <v>59.91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-17.9979777130367</v>
      </c>
      <c r="I3365" s="3">
        <v>-0.35298892296850698</v>
      </c>
      <c r="J3365">
        <v>0.12862407602369799</v>
      </c>
      <c r="K3365">
        <v>-2.51800756928044E-2</v>
      </c>
    </row>
    <row r="3366" spans="1:11">
      <c r="A3366">
        <v>59.93</v>
      </c>
      <c r="B3366">
        <v>59.93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-17.998392850094099</v>
      </c>
      <c r="I3366" s="3">
        <v>-0.354491332545877</v>
      </c>
      <c r="J3366">
        <v>0.12972093187272499</v>
      </c>
      <c r="K3366">
        <v>-2.57229436296364E-2</v>
      </c>
    </row>
    <row r="3367" spans="1:11">
      <c r="A3367">
        <v>59.95</v>
      </c>
      <c r="B3367">
        <v>59.95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-17.998686216719001</v>
      </c>
      <c r="I3367" s="3">
        <v>-0.35589898936450498</v>
      </c>
      <c r="J3367">
        <v>0.12684816028922799</v>
      </c>
      <c r="K3367">
        <v>-2.5345664849038298E-2</v>
      </c>
    </row>
    <row r="3368" spans="1:11">
      <c r="A3368">
        <v>59.97</v>
      </c>
      <c r="B3368">
        <v>59.97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-17.9991824254104</v>
      </c>
      <c r="I3368" s="3">
        <v>-0.35756889730691899</v>
      </c>
      <c r="J3368">
        <v>0.1263911370188</v>
      </c>
      <c r="K3368">
        <v>-2.5874842343819499E-2</v>
      </c>
    </row>
    <row r="3369" spans="1:11">
      <c r="A3369">
        <v>59.98</v>
      </c>
      <c r="B3369">
        <v>59.98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-17.999465826883299</v>
      </c>
      <c r="I3369" s="3">
        <v>-0.35838499665260298</v>
      </c>
      <c r="J3369">
        <v>0.12855945155024501</v>
      </c>
      <c r="K3369">
        <v>-2.5835074869290899E-2</v>
      </c>
    </row>
    <row r="3370" spans="1:11">
      <c r="A3370">
        <v>60</v>
      </c>
      <c r="B3370">
        <v>60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-17.9997308813006</v>
      </c>
      <c r="I3370" s="3">
        <v>-0.35962539725005599</v>
      </c>
      <c r="J3370">
        <v>0.130908563733101</v>
      </c>
      <c r="K3370">
        <v>-2.5706179823043601E-2</v>
      </c>
    </row>
    <row r="3371" spans="1:11">
      <c r="A3371">
        <v>60.01</v>
      </c>
      <c r="B3371">
        <v>60.01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-17.999929672113598</v>
      </c>
      <c r="I3371" s="3">
        <v>-0.35968966782092998</v>
      </c>
      <c r="J3371">
        <v>0.134234461002052</v>
      </c>
      <c r="K3371">
        <v>-2.47858468410956E-2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-18.000163946318398</v>
      </c>
      <c r="I3372" s="3">
        <v>-0.35954118706285998</v>
      </c>
      <c r="J3372">
        <v>0.13825576286763</v>
      </c>
      <c r="K3372">
        <v>-2.3210142153625699E-2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-18.000596173145802</v>
      </c>
      <c r="I3373" s="3">
        <v>-0.35890190862119198</v>
      </c>
      <c r="J3373">
        <v>0.14036121312528799</v>
      </c>
      <c r="K3373" s="3">
        <v>-2.2395328020953901E-2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-18.0008322168635</v>
      </c>
      <c r="I3374" s="3">
        <v>-0.35869563929736598</v>
      </c>
      <c r="J3374">
        <v>0.138836000114679</v>
      </c>
      <c r="K3374">
        <v>-2.2911932660790502E-2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-18.001296388056801</v>
      </c>
      <c r="I3375" s="3">
        <v>-0.359005993232131</v>
      </c>
      <c r="J3375">
        <v>0.13132736552506699</v>
      </c>
      <c r="K3375" s="3">
        <v>-2.27062966332514E-2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-18.001610010948699</v>
      </c>
      <c r="I3376" s="3">
        <v>-0.359431672841311</v>
      </c>
      <c r="J3376">
        <v>0.140529437921941</v>
      </c>
      <c r="K3376">
        <v>-2.28971246316335E-2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-18.002027103783501</v>
      </c>
      <c r="I3377" s="3">
        <v>-0.35925075411796598</v>
      </c>
      <c r="J3377">
        <v>0.139199481345713</v>
      </c>
      <c r="K3377" s="3">
        <v>-2.2213347587162501E-2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-18.0022159294445</v>
      </c>
      <c r="I3378" s="3">
        <v>-0.359152592718601</v>
      </c>
      <c r="J3378">
        <v>0.13989312574267401</v>
      </c>
      <c r="K3378" s="3">
        <v>-2.2527482696260901E-2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-18.002658819915901</v>
      </c>
      <c r="I3379" s="3">
        <v>-0.35886946134269199</v>
      </c>
      <c r="J3379">
        <v>0.139478724449873</v>
      </c>
      <c r="K3379">
        <v>-2.2335816507549199E-2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-18.002839077408801</v>
      </c>
      <c r="I3380" s="3">
        <v>-0.358532704412937</v>
      </c>
      <c r="J3380">
        <v>0.137322605587542</v>
      </c>
      <c r="K3380">
        <v>-2.2491999305639401E-2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-18.003037588824998</v>
      </c>
      <c r="I3381" s="3">
        <v>-0.357918571680784</v>
      </c>
      <c r="J3381">
        <v>0.138508100062609</v>
      </c>
      <c r="K3381">
        <v>-2.2371486162688501E-2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-18.0031381251017</v>
      </c>
      <c r="I3382" s="3">
        <v>-0.357439210638404</v>
      </c>
      <c r="J3382">
        <v>0.138451522216201</v>
      </c>
      <c r="K3382" s="3">
        <v>-2.2674445400725E-2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-18.003408907153101</v>
      </c>
      <c r="I3383" s="3">
        <v>-0.356954550370574</v>
      </c>
      <c r="J3383">
        <v>0.13842650223523401</v>
      </c>
      <c r="K3383">
        <v>-2.2668205539382098E-2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-18.0036123080131</v>
      </c>
      <c r="I3384" s="3">
        <v>-0.356787350028753</v>
      </c>
      <c r="J3384">
        <v>0.13907287269830701</v>
      </c>
      <c r="K3384">
        <v>-2.21365134736119E-2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-18.0038162676666</v>
      </c>
      <c r="I3385" s="3">
        <v>-0.35643625073134899</v>
      </c>
      <c r="J3385">
        <v>0.141979465261102</v>
      </c>
      <c r="K3385" s="3">
        <v>-2.3237616169986201E-2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-18.0040257221236</v>
      </c>
      <c r="I3386" s="3">
        <v>-0.35616954788565602</v>
      </c>
      <c r="J3386">
        <v>0.13841078616678701</v>
      </c>
      <c r="K3386" s="3">
        <v>-2.2727623920527899E-2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-18.004272476051401</v>
      </c>
      <c r="I3387" s="3">
        <v>-0.35640552639961198</v>
      </c>
      <c r="J3387">
        <v>0.13835383113473701</v>
      </c>
      <c r="K3387">
        <v>-2.34696086267796E-2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-18.004449567047399</v>
      </c>
      <c r="I3388" s="3">
        <v>-0.356538621708751</v>
      </c>
      <c r="J3388">
        <v>0.13745751231908801</v>
      </c>
      <c r="K3388">
        <v>-2.3663975650997902E-2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-18.0049420970144</v>
      </c>
      <c r="I3389" s="3">
        <v>-0.35658900626003698</v>
      </c>
      <c r="J3389">
        <v>0.13713690452277699</v>
      </c>
      <c r="K3389">
        <v>-2.3417268297306299E-2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-18.005156953142599</v>
      </c>
      <c r="I3390" s="3">
        <v>-0.35673846490681199</v>
      </c>
      <c r="J3390">
        <v>0.137499254196882</v>
      </c>
      <c r="K3390">
        <v>-2.3621507340962699E-2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-18.005468247727901</v>
      </c>
      <c r="I3391" s="3">
        <v>-0.35708443261682998</v>
      </c>
      <c r="J3391">
        <v>0.13684194535017</v>
      </c>
      <c r="K3391">
        <v>-2.3739505912924602E-2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-18.005692603346802</v>
      </c>
      <c r="I3392" s="3">
        <v>-0.35730253905057902</v>
      </c>
      <c r="J3392">
        <v>0.13721183873713</v>
      </c>
      <c r="K3392">
        <v>-2.3988075911793201E-2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-18.006029509304199</v>
      </c>
      <c r="I3393" s="3">
        <v>-0.35799399018287698</v>
      </c>
      <c r="J3393">
        <v>0.13841556385159501</v>
      </c>
      <c r="K3393">
        <v>-2.36482362992524E-2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-18.006548069738301</v>
      </c>
      <c r="I3394" s="3">
        <v>-0.35859130322933203</v>
      </c>
      <c r="J3394">
        <v>0.13553059659898301</v>
      </c>
      <c r="K3394">
        <v>-2.43534337632587E-2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-18.006918689574501</v>
      </c>
      <c r="I3395" s="3">
        <v>-0.35901583731174502</v>
      </c>
      <c r="J3395">
        <v>0.137618193402886</v>
      </c>
      <c r="K3395">
        <v>-2.4277158443261199E-2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-18.007458996391801</v>
      </c>
      <c r="I3396" s="3">
        <v>-0.35929330624639999</v>
      </c>
      <c r="J3396">
        <v>0.13633299618959399</v>
      </c>
      <c r="K3396">
        <v>-2.5468133769425E-2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-18.007877393078299</v>
      </c>
      <c r="I3397" s="3">
        <v>-0.35914316773414601</v>
      </c>
      <c r="J3397">
        <v>0.13695120345801101</v>
      </c>
      <c r="K3397">
        <v>-2.4531316377660699E-2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-18.0081299212065</v>
      </c>
      <c r="I3398" s="3">
        <v>-0.35832498222589498</v>
      </c>
      <c r="J3398">
        <v>0.13694039080292</v>
      </c>
      <c r="K3398">
        <v>-2.5488250337336399E-2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-18.008353438635002</v>
      </c>
      <c r="I3399" s="3">
        <v>-0.355319734662771</v>
      </c>
      <c r="J3399">
        <v>0.134943570010364</v>
      </c>
      <c r="K3399">
        <v>-2.74721537153425E-2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-18.008829996418999</v>
      </c>
      <c r="I3400" s="3">
        <v>-0.35398675128817603</v>
      </c>
      <c r="J3400">
        <v>0.13486762996762999</v>
      </c>
      <c r="K3400">
        <v>-2.7015246853428199E-2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-18.0092153777187</v>
      </c>
      <c r="I3401" s="3">
        <v>-0.35294449888169799</v>
      </c>
      <c r="J3401">
        <v>0.136536424979568</v>
      </c>
      <c r="K3401">
        <v>-2.80076642037255E-2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-18.009239312710001</v>
      </c>
      <c r="I3402" s="3">
        <v>-0.35229740664362902</v>
      </c>
      <c r="J3402">
        <v>0.13573163654655199</v>
      </c>
      <c r="K3402" s="3">
        <v>-2.80226584974002E-2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-18.009518709495701</v>
      </c>
      <c r="I3403" s="3">
        <v>-0.35084051080048101</v>
      </c>
      <c r="J3403">
        <v>0.13380660675466099</v>
      </c>
      <c r="K3403">
        <v>-2.88507905430875E-2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-18.009678151928</v>
      </c>
      <c r="I3404" s="3">
        <v>-0.34924369305372199</v>
      </c>
      <c r="J3404">
        <v>0.135955433361232</v>
      </c>
      <c r="K3404">
        <v>-2.8789509516764698E-2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-18.010056036080599</v>
      </c>
      <c r="I3405" s="3">
        <v>-0.34745181910693601</v>
      </c>
      <c r="J3405">
        <v>0.13851224910467899</v>
      </c>
      <c r="K3405">
        <v>-2.9149745093993401E-2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-18.010214593756501</v>
      </c>
      <c r="I3406" s="3">
        <v>-0.346793383359909</v>
      </c>
      <c r="J3406">
        <v>0.13796998187899601</v>
      </c>
      <c r="K3406">
        <v>-2.9567908936226399E-2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-18.010398436841498</v>
      </c>
      <c r="I3407" s="3">
        <v>-0.34581300802528903</v>
      </c>
      <c r="J3407">
        <v>0.13510299380868701</v>
      </c>
      <c r="K3407" s="3">
        <v>-2.97055584148056E-2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-18.010744795723401</v>
      </c>
      <c r="I3408" s="3">
        <v>-0.34520031884312602</v>
      </c>
      <c r="J3408">
        <v>0.13432058505713901</v>
      </c>
      <c r="K3408" s="3">
        <v>-2.9016472831580199E-2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-18.0110213985412</v>
      </c>
      <c r="I3409" s="3">
        <v>-0.34491066820919503</v>
      </c>
      <c r="J3409">
        <v>0.13712885789573201</v>
      </c>
      <c r="K3409" s="3">
        <v>-2.9568840258814899E-2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-18.011441099079398</v>
      </c>
      <c r="I3410" s="3">
        <v>-0.34479873254895199</v>
      </c>
      <c r="J3410">
        <v>0.136156976222992</v>
      </c>
      <c r="K3410">
        <v>-2.9781088676732299E-2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-18.011802778218399</v>
      </c>
      <c r="I3411" s="3">
        <v>-0.34450490027666097</v>
      </c>
      <c r="J3411">
        <v>0.135680716484785</v>
      </c>
      <c r="K3411">
        <v>-2.8628018179920101E-2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-18.011842545694201</v>
      </c>
      <c r="I3412" s="3">
        <v>-0.34431554377078999</v>
      </c>
      <c r="J3412">
        <v>0.13686482794582799</v>
      </c>
      <c r="K3412" s="3">
        <v>-2.9078126386938401E-2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-18.012168508610799</v>
      </c>
      <c r="I3413" s="3">
        <v>-0.343828145414591</v>
      </c>
      <c r="J3413">
        <v>0.136797185987234</v>
      </c>
      <c r="K3413">
        <v>-2.8876588178788701E-2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-18.012474028995999</v>
      </c>
      <c r="I3414" s="3">
        <v>-0.34327629022300199</v>
      </c>
      <c r="J3414">
        <v>0.13948186766356199</v>
      </c>
      <c r="K3414">
        <v>-2.86052939087609E-2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-18.012854148322798</v>
      </c>
      <c r="I3415" s="3">
        <v>-0.34261325374245599</v>
      </c>
      <c r="J3415">
        <v>0.13573264237493299</v>
      </c>
      <c r="K3415">
        <v>-2.8100610198056999E-2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-18.013034033286701</v>
      </c>
      <c r="I3416" s="3">
        <v>-0.34221904352307297</v>
      </c>
      <c r="J3416">
        <v>0.13735039159655599</v>
      </c>
      <c r="K3416">
        <v>-2.7346052636860602E-2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-18.0133196699339</v>
      </c>
      <c r="I3417" s="3">
        <v>-0.34151808358728902</v>
      </c>
      <c r="J3417">
        <v>0.13587220106273901</v>
      </c>
      <c r="K3417">
        <v>-2.6863720668280501E-2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-18.013723724252099</v>
      </c>
      <c r="I3418" s="3">
        <v>-0.34121763892471801</v>
      </c>
      <c r="J3418">
        <v>0.135905016213655</v>
      </c>
      <c r="K3418">
        <v>-2.6244577411450899E-2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-18.014198978184499</v>
      </c>
      <c r="I3419" s="3">
        <v>-0.33745221793651597</v>
      </c>
      <c r="J3419">
        <v>0.13335436116904001</v>
      </c>
      <c r="K3419">
        <v>-2.6179291697997601E-2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-18.014620774198502</v>
      </c>
      <c r="I3420" s="3">
        <v>-0.32895017415285099</v>
      </c>
      <c r="J3420">
        <v>0.13391033280640799</v>
      </c>
      <c r="K3420" s="3">
        <v>-2.5031622872198699E-2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-18.015826464460901</v>
      </c>
      <c r="I3421" s="3">
        <v>-0.322133749723434</v>
      </c>
      <c r="J3421">
        <v>0.13631916604936101</v>
      </c>
      <c r="K3421">
        <v>-2.45259147066474E-2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-18.016440997690999</v>
      </c>
      <c r="I3422" s="3">
        <v>-0.31981018371880099</v>
      </c>
      <c r="J3422">
        <v>0.13371872249990699</v>
      </c>
      <c r="K3422" s="3">
        <v>-2.5210157412412702E-2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-18.016716250091001</v>
      </c>
      <c r="I3423" s="3">
        <v>-0.31442026607692197</v>
      </c>
      <c r="J3423">
        <v>0.13289293739944699</v>
      </c>
      <c r="K3423">
        <v>-2.72083100260226E-2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-18.017013854233799</v>
      </c>
      <c r="I3424" s="3">
        <v>-0.31040888279676399</v>
      </c>
      <c r="J3424">
        <v>0.13432737439870801</v>
      </c>
      <c r="K3424">
        <v>-2.57694166268022E-2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-18.017035460918599</v>
      </c>
      <c r="I3425" s="3">
        <v>-0.30745361931622001</v>
      </c>
      <c r="J3425">
        <v>0.13414657674729799</v>
      </c>
      <c r="K3425">
        <v>-2.6024692148307899E-2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-18.0170436565576</v>
      </c>
      <c r="I3426" s="3">
        <v>-0.30612317845225301</v>
      </c>
      <c r="J3426">
        <v>0.136334882117808</v>
      </c>
      <c r="K3426">
        <v>-2.6697479586234699E-2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-18.017086869927098</v>
      </c>
      <c r="I3427" s="3">
        <v>-0.30386453494429599</v>
      </c>
      <c r="J3427">
        <v>0.13647821266204099</v>
      </c>
      <c r="K3427">
        <v>-2.55085531697655E-2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-18.017009337319099</v>
      </c>
      <c r="I3428" s="3">
        <v>-0.30196969397366002</v>
      </c>
      <c r="J3428">
        <v>0.12969503179192499</v>
      </c>
      <c r="K3428" s="3">
        <v>-2.6034284770969401E-2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-18.017149082278099</v>
      </c>
      <c r="I3429" s="3">
        <v>-0.30039775185286999</v>
      </c>
      <c r="J3429">
        <v>0.121385380625725</v>
      </c>
      <c r="K3429">
        <v>-2.5409553578608801E-2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-18.017102748977798</v>
      </c>
      <c r="I3430" s="3">
        <v>-0.299721425399184</v>
      </c>
      <c r="J3430">
        <v>0.12348718475550401</v>
      </c>
      <c r="K3430">
        <v>-2.5763456162235899E-2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-18.017081095726901</v>
      </c>
      <c r="I3431" s="3">
        <v>-0.298512373119593</v>
      </c>
      <c r="J3431">
        <v>0.13358205556869501</v>
      </c>
      <c r="K3431">
        <v>-2.5180261957322099E-2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-18.0171134591879</v>
      </c>
      <c r="I3432" s="3">
        <v>-0.29761957935988897</v>
      </c>
      <c r="J3432">
        <v>0.13349656015634501</v>
      </c>
      <c r="K3432" s="3">
        <v>-2.50452201819907E-2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-18.0172528316178</v>
      </c>
      <c r="I3433" s="3">
        <v>-0.297036021947861</v>
      </c>
      <c r="J3433">
        <v>0.135474395938218</v>
      </c>
      <c r="K3433">
        <v>-2.51681547636717E-2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-18.017165380423901</v>
      </c>
      <c r="I3434" s="3">
        <v>-0.296809002757072</v>
      </c>
      <c r="J3434">
        <v>0.13568876311183001</v>
      </c>
      <c r="K3434">
        <v>-2.5086384640401999E-2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-18.017325987009499</v>
      </c>
      <c r="I3435" s="3">
        <v>-0.29679662548005598</v>
      </c>
      <c r="J3435">
        <v>0.13273351360112401</v>
      </c>
      <c r="K3435">
        <v>-2.5279540945255301E-2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-18.017554533580199</v>
      </c>
      <c r="I3436" s="3">
        <v>-0.29754314571619001</v>
      </c>
      <c r="J3436">
        <v>0.13434673659503499</v>
      </c>
      <c r="K3436">
        <v>-2.51987021445742E-2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-18.017702660442701</v>
      </c>
      <c r="I3437" s="3">
        <v>-0.29918428510427503</v>
      </c>
      <c r="J3437">
        <v>0.13515818864107099</v>
      </c>
      <c r="K3437">
        <v>-2.5444012514383E-2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-18.018399196629399</v>
      </c>
      <c r="I3438" s="3">
        <v>-0.30223757028579701</v>
      </c>
      <c r="J3438">
        <v>0.13657049741596</v>
      </c>
      <c r="K3438">
        <v>-2.5006849691344799E-2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-18.0192053494882</v>
      </c>
      <c r="I3439" s="3">
        <v>-0.30637429095804702</v>
      </c>
      <c r="J3439">
        <v>0.13470619451254601</v>
      </c>
      <c r="K3439">
        <v>-2.6034005374192801E-2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-18.019537412567999</v>
      </c>
      <c r="I3440" s="3">
        <v>-0.30841563828289498</v>
      </c>
      <c r="J3440">
        <v>0.13360757846385199</v>
      </c>
      <c r="K3440">
        <v>-2.5520846627933601E-2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-18.0203384431525</v>
      </c>
      <c r="I3441" s="3">
        <v>-0.311889862641692</v>
      </c>
      <c r="J3441">
        <v>0.133975963108242</v>
      </c>
      <c r="K3441">
        <v>-2.56908130003335E-2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-18.021174770864199</v>
      </c>
      <c r="I3442" s="3">
        <v>-0.31386214308440702</v>
      </c>
      <c r="J3442">
        <v>0.13418178074061901</v>
      </c>
      <c r="K3442">
        <v>-2.5356747587841299E-2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-18.021814729201701</v>
      </c>
      <c r="I3443" s="3">
        <v>-0.31432691961526898</v>
      </c>
      <c r="J3443">
        <v>0.13248155359178801</v>
      </c>
      <c r="K3443">
        <v>-2.5551766537871601E-2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-18.022172589918</v>
      </c>
      <c r="I3444" s="3">
        <v>-0.314187221229076</v>
      </c>
      <c r="J3444">
        <v>0.13209104072302599</v>
      </c>
      <c r="K3444" s="3">
        <v>-2.5712047155351098E-2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-18.022640952063</v>
      </c>
      <c r="I3445" s="3">
        <v>-0.31307454220950598</v>
      </c>
      <c r="J3445">
        <v>0.13405052013695201</v>
      </c>
      <c r="K3445" s="3">
        <v>-2.4827383828542399E-2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-18.023182935261101</v>
      </c>
      <c r="I3446" s="3">
        <v>-0.307052647694945</v>
      </c>
      <c r="J3446">
        <v>0.13396791648119699</v>
      </c>
      <c r="K3446">
        <v>-2.4425145602572602E-2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-18.024045945365799</v>
      </c>
      <c r="I3447" s="3">
        <v>-0.29120764695107898</v>
      </c>
      <c r="J3447">
        <v>0.13560138177126599</v>
      </c>
      <c r="K3447">
        <v>-2.3398734977795401E-2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-18.024490325953401</v>
      </c>
      <c r="I3448" s="3">
        <v>-0.29020725749433002</v>
      </c>
      <c r="J3448">
        <v>0.138388029299676</v>
      </c>
      <c r="K3448">
        <v>-2.3219082850475199E-2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-18.024953100162701</v>
      </c>
      <c r="I3449" s="3">
        <v>-0.28622875921428198</v>
      </c>
      <c r="J3449">
        <v>0.139912739396095</v>
      </c>
      <c r="K3449">
        <v>-2.2963248535416401E-2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-18.025135359999201</v>
      </c>
      <c r="I3450" s="3">
        <v>-0.28174913488328501</v>
      </c>
      <c r="J3450">
        <v>0.13669207692146301</v>
      </c>
      <c r="K3450" s="3">
        <v>-2.2594910451667699E-2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-18.0252072581054</v>
      </c>
      <c r="I3451" s="3">
        <v>-0.27814629487693299</v>
      </c>
      <c r="J3451">
        <v>0.135925761424005</v>
      </c>
      <c r="K3451" s="3">
        <v>-2.2517424412305202E-2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-18.025247584374799</v>
      </c>
      <c r="I3452" s="3">
        <v>-0.27505365200340698</v>
      </c>
      <c r="J3452">
        <v>0.13787920586764801</v>
      </c>
      <c r="K3452" s="3">
        <v>-2.2213813248456699E-2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-18.025143183109201</v>
      </c>
      <c r="I3453" s="3">
        <v>-0.272686341777444</v>
      </c>
      <c r="J3453">
        <v>0.134799359366298</v>
      </c>
      <c r="K3453">
        <v>-2.19041484877831E-2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-18.0251452785851</v>
      </c>
      <c r="I3454" s="3">
        <v>-0.271714217960835</v>
      </c>
      <c r="J3454">
        <v>0.13307511806488001</v>
      </c>
      <c r="K3454">
        <v>-2.1675415660049401E-2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-18.0251935676629</v>
      </c>
      <c r="I3455" s="3">
        <v>-0.27004657313227698</v>
      </c>
      <c r="J3455">
        <v>0.134473093785346</v>
      </c>
      <c r="K3455">
        <v>-2.2137072267164999E-2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-18.0251656745505</v>
      </c>
      <c r="I3456" s="3">
        <v>-0.26864753104746297</v>
      </c>
      <c r="J3456">
        <v>0.13479294721037099</v>
      </c>
      <c r="K3456">
        <v>-2.1440722367749399E-2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-18.0251846269658</v>
      </c>
      <c r="I3457" s="3">
        <v>-0.267453128471971</v>
      </c>
      <c r="J3457">
        <v>0.133177461102605</v>
      </c>
      <c r="K3457" s="3">
        <v>-2.1902751503900399E-2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-18.025103136236599</v>
      </c>
      <c r="I3458" s="3">
        <v>-0.26692122220992998</v>
      </c>
      <c r="J3458">
        <v>0.132490857504308</v>
      </c>
      <c r="K3458">
        <v>-2.19025652393827E-2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-18.025135499697601</v>
      </c>
      <c r="I3459" s="3">
        <v>-0.26595896109938599</v>
      </c>
      <c r="J3459">
        <v>0.132991005666554</v>
      </c>
      <c r="K3459">
        <v>-2.1647010321100401E-2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-18.0252310999645</v>
      </c>
      <c r="I3460" s="3">
        <v>-0.26517146266996899</v>
      </c>
      <c r="J3460">
        <v>0.134937409311533</v>
      </c>
      <c r="K3460">
        <v>-2.1941867052617001E-2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-18.025294942129999</v>
      </c>
      <c r="I3461" s="3">
        <v>-0.26451733894646201</v>
      </c>
      <c r="J3461">
        <v>0.13358997646719201</v>
      </c>
      <c r="K3461">
        <v>-2.16123651208085E-2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-18.0252836731263</v>
      </c>
      <c r="I3462" s="3">
        <v>-0.264265080913901</v>
      </c>
      <c r="J3462">
        <v>0.13335423544049299</v>
      </c>
      <c r="K3462" s="3">
        <v>-2.17050317183635E-2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-18.0252195981301</v>
      </c>
      <c r="I3463" s="3">
        <v>-0.26383604854345299</v>
      </c>
      <c r="J3463">
        <v>0.133578409440815</v>
      </c>
      <c r="K3463">
        <v>-2.17310156185824E-2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-18.0252918221992</v>
      </c>
      <c r="I3464" s="3">
        <v>-0.26391650550067403</v>
      </c>
      <c r="J3464">
        <v>0.13364642858505199</v>
      </c>
      <c r="K3464" s="3">
        <v>-2.1447800419421899E-2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-18.025555572764901</v>
      </c>
      <c r="I3465" s="3">
        <v>-0.26484971866011597</v>
      </c>
      <c r="J3465">
        <v>0.135576738975942</v>
      </c>
      <c r="K3465" s="3">
        <v>-2.1541957133118499E-2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-18.025901978213</v>
      </c>
      <c r="I3466" s="3">
        <v>-0.26594500057399301</v>
      </c>
      <c r="J3466">
        <v>0.13706159312277999</v>
      </c>
      <c r="K3466" s="3">
        <v>-2.18759294133518E-2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-18.026354042212098</v>
      </c>
      <c r="I3467" s="3">
        <v>-0.26998948305845299</v>
      </c>
      <c r="J3467">
        <v>0.13723899610340601</v>
      </c>
      <c r="K3467">
        <v>-2.15423296621539E-2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-18.027411559045799</v>
      </c>
      <c r="I3468" s="3">
        <v>-0.27653260156512299</v>
      </c>
      <c r="J3468">
        <v>0.13502290472388301</v>
      </c>
      <c r="K3468">
        <v>-2.1674856866496301E-2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-18.0290549243729</v>
      </c>
      <c r="I3469" s="3">
        <v>-0.28271730989217803</v>
      </c>
      <c r="J3469">
        <v>0.13501523528248099</v>
      </c>
      <c r="K3469">
        <v>-2.1833647367834198E-2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-18.0299366074962</v>
      </c>
      <c r="I3470" s="3">
        <v>-0.28542933054268399</v>
      </c>
      <c r="J3470">
        <v>0.13632256072014601</v>
      </c>
      <c r="K3470">
        <v>-2.18738805036571E-2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-18.031040457630201</v>
      </c>
      <c r="I3471" s="3">
        <v>-0.28622276149690201</v>
      </c>
      <c r="J3471">
        <v>0.13283648528158701</v>
      </c>
      <c r="K3471" s="3">
        <v>-2.17976983159184E-2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-18.0313948258867</v>
      </c>
      <c r="I3472" s="3">
        <v>-0.28604443185031397</v>
      </c>
      <c r="J3472">
        <v>0.133400880731642</v>
      </c>
      <c r="K3472">
        <v>-2.17852185932326E-2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-18.031961954795399</v>
      </c>
      <c r="I3473" s="3">
        <v>-0.28420379385352101</v>
      </c>
      <c r="J3473">
        <v>0.132771483622491</v>
      </c>
      <c r="K3473">
        <v>-2.2146758022085301E-2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-18.032180349949499</v>
      </c>
      <c r="I3474" s="3">
        <v>-0.28178054839372602</v>
      </c>
      <c r="J3474">
        <v>0.133160487748682</v>
      </c>
      <c r="K3474">
        <v>-2.1776464160900798E-2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-18.0324701775485</v>
      </c>
      <c r="I3475" s="3">
        <v>-0.27952487580478202</v>
      </c>
      <c r="J3475">
        <v>0.13535658828914199</v>
      </c>
      <c r="K3475" s="3">
        <v>-2.27332118560588E-2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-18.032400514616601</v>
      </c>
      <c r="I3476" s="3">
        <v>-0.278357518836856</v>
      </c>
      <c r="J3476">
        <v>0.13426702469587301</v>
      </c>
      <c r="K3476" s="3">
        <v>-2.2676773707196202E-2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-18.032539561083599</v>
      </c>
      <c r="I3477" s="3">
        <v>-0.27624947018921397</v>
      </c>
      <c r="J3477">
        <v>0.13203584589064099</v>
      </c>
      <c r="K3477">
        <v>-2.2291392420078101E-2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-18.032486661958899</v>
      </c>
      <c r="I3478" s="3">
        <v>-0.274478290230036</v>
      </c>
      <c r="J3478">
        <v>0.13203647453337899</v>
      </c>
      <c r="K3478">
        <v>-2.1854788390592999E-2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-18.032438745410101</v>
      </c>
      <c r="I3479" s="3">
        <v>-0.27298858389258401</v>
      </c>
      <c r="J3479">
        <v>0.13096501585096099</v>
      </c>
      <c r="K3479">
        <v>-2.1894555865121599E-2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-18.032459141375501</v>
      </c>
      <c r="I3480" s="3">
        <v>-0.27235348708927598</v>
      </c>
      <c r="J3480">
        <v>0.13064528815448301</v>
      </c>
      <c r="K3480">
        <v>-2.2588763722583699E-2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-18.032400654315001</v>
      </c>
      <c r="I3481" s="3">
        <v>-0.27123159728944302</v>
      </c>
      <c r="J3481">
        <v>0.13338290154933899</v>
      </c>
      <c r="K3481" s="3">
        <v>-2.18842181843894E-2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-18.032401678769901</v>
      </c>
      <c r="I3482" s="3">
        <v>-0.27024551294743998</v>
      </c>
      <c r="J3482">
        <v>0.13385450933128601</v>
      </c>
      <c r="K3482">
        <v>-2.2190530183744402E-2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-18.032385334057899</v>
      </c>
      <c r="I3483" s="3">
        <v>-0.269431797787547</v>
      </c>
      <c r="J3483">
        <v>0.13594260904937999</v>
      </c>
      <c r="K3483">
        <v>-2.1697767402173201E-2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-18.032351061385601</v>
      </c>
      <c r="I3484" s="3">
        <v>-0.26873173192143401</v>
      </c>
      <c r="J3484">
        <v>0.136424275115132</v>
      </c>
      <c r="K3484">
        <v>-2.2198353293487801E-2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-18.0324567199367</v>
      </c>
      <c r="I3485" s="3">
        <v>-0.26817309670150302</v>
      </c>
      <c r="J3485">
        <v>0.13222506735473899</v>
      </c>
      <c r="K3485">
        <v>-2.1825451729055499E-2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-18.032534764772102</v>
      </c>
      <c r="I3486" s="3">
        <v>-0.26800105348229403</v>
      </c>
      <c r="J3486">
        <v>0.13192231301218299</v>
      </c>
      <c r="K3486" s="3">
        <v>-2.19286422718604E-2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-18.0325536240552</v>
      </c>
      <c r="I3487" s="3">
        <v>-0.26795132085681</v>
      </c>
      <c r="J3487">
        <v>0.13397898059338301</v>
      </c>
      <c r="K3487">
        <v>-2.2180378767529901E-2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-18.032789155545501</v>
      </c>
      <c r="I3488" s="3">
        <v>-0.26860875077545598</v>
      </c>
      <c r="J3488">
        <v>0.133295143023133</v>
      </c>
      <c r="K3488">
        <v>-2.1717977102343501E-2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-18.033129367698201</v>
      </c>
      <c r="I3489" s="3">
        <v>-0.27086262591183202</v>
      </c>
      <c r="J3489">
        <v>0.133868590928614</v>
      </c>
      <c r="K3489">
        <v>-2.26163308712031E-2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-18.033410627129001</v>
      </c>
      <c r="I3490" s="3">
        <v>-0.27278523892164203</v>
      </c>
      <c r="J3490">
        <v>0.13392881490290201</v>
      </c>
      <c r="K3490">
        <v>-2.21869911579082E-2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-18.034331751765201</v>
      </c>
      <c r="I3491" s="3">
        <v>-0.27804720215499401</v>
      </c>
      <c r="J3491">
        <v>0.133815030567348</v>
      </c>
      <c r="K3491">
        <v>-2.2496097125028699E-2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-18.0351917350715</v>
      </c>
      <c r="I3492" s="3">
        <v>-0.28312069363892101</v>
      </c>
      <c r="J3492">
        <v>0.13506074901670201</v>
      </c>
      <c r="K3492">
        <v>-2.23200771558037E-2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-18.036262336987999</v>
      </c>
      <c r="I3493" s="3">
        <v>-0.286647509783506</v>
      </c>
      <c r="J3493">
        <v>0.13552154414355799</v>
      </c>
      <c r="K3493">
        <v>-2.3258850325003799E-2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-18.0367198492245</v>
      </c>
      <c r="I3494" s="3">
        <v>-0.28755688108503802</v>
      </c>
      <c r="J3494">
        <v>0.13385413214564301</v>
      </c>
      <c r="K3494">
        <v>-2.3361109545220301E-2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-18.037356594498998</v>
      </c>
      <c r="I3495" s="3">
        <v>-0.288255950435996</v>
      </c>
      <c r="J3495">
        <v>0.123634412884712</v>
      </c>
      <c r="K3495">
        <v>-2.3128278898097199E-2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-18.0379312205548</v>
      </c>
      <c r="I3496" s="3">
        <v>-0.28801041655242399</v>
      </c>
      <c r="J3496">
        <v>0.125754699110985</v>
      </c>
      <c r="K3496" s="3">
        <v>-2.3746677096856E-2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-18.0383254494194</v>
      </c>
      <c r="I3497" s="3">
        <v>-0.28704528696835002</v>
      </c>
      <c r="J3497">
        <v>0.13716368470341</v>
      </c>
      <c r="K3497">
        <v>-2.2865832192660099E-2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-18.0388109479006</v>
      </c>
      <c r="I3498" s="3">
        <v>-0.28558254241943398</v>
      </c>
      <c r="J3498">
        <v>0.137839475646615</v>
      </c>
      <c r="K3498">
        <v>-2.39105898724307E-2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-18.038955302906501</v>
      </c>
      <c r="I3499" s="3">
        <v>-0.28422189876437198</v>
      </c>
      <c r="J3499">
        <v>0.13573465403169399</v>
      </c>
      <c r="K3499">
        <v>-2.29613858902394E-2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-18.039075816053401</v>
      </c>
      <c r="I3500" s="3">
        <v>-0.28355916030704997</v>
      </c>
      <c r="J3500">
        <v>0.136329852975905</v>
      </c>
      <c r="K3500" s="3">
        <v>-2.35877003310004E-2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-18.0394143518253</v>
      </c>
      <c r="I3501" s="3">
        <v>-0.28217384591698602</v>
      </c>
      <c r="J3501">
        <v>0.134215978905559</v>
      </c>
      <c r="K3501">
        <v>-2.3276452321926301E-2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-18.039442198371599</v>
      </c>
      <c r="I3502" s="3">
        <v>-0.2807392552495</v>
      </c>
      <c r="J3502">
        <v>0.13658696785569199</v>
      </c>
      <c r="K3502">
        <v>-2.3930054514530098E-2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-18.0394706037115</v>
      </c>
      <c r="I3503" s="3">
        <v>-0.27938340790569799</v>
      </c>
      <c r="J3503">
        <v>0.13641761150211101</v>
      </c>
      <c r="K3503">
        <v>-2.33314003546474E-2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-18.039518194297301</v>
      </c>
      <c r="I3504" s="3">
        <v>-0.27880958281457402</v>
      </c>
      <c r="J3504">
        <v>0.137053923681378</v>
      </c>
      <c r="K3504">
        <v>-2.2785272788755501E-2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-18.039434002732602</v>
      </c>
      <c r="I3505" s="3">
        <v>-0.27772783301770698</v>
      </c>
      <c r="J3505">
        <v>0.13342828955501301</v>
      </c>
      <c r="K3505">
        <v>-2.3932010291966E-2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-18.039498031162601</v>
      </c>
      <c r="I3506" s="3">
        <v>-0.27686895802617101</v>
      </c>
      <c r="J3506">
        <v>0.134114013053477</v>
      </c>
      <c r="K3506">
        <v>-2.2990350022741499E-2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-18.039645878628399</v>
      </c>
      <c r="I3507" s="3">
        <v>-0.27625420130789302</v>
      </c>
      <c r="J3507">
        <v>0.13650977052748201</v>
      </c>
      <c r="K3507" s="3">
        <v>-2.32368711119154E-2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-18.039607554702599</v>
      </c>
      <c r="I3508" s="3">
        <v>-0.27599972672760498</v>
      </c>
      <c r="J3508">
        <v>0.13672350905835601</v>
      </c>
      <c r="K3508">
        <v>-2.30760317008828E-2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-18.039644947305799</v>
      </c>
      <c r="I3509" s="3">
        <v>-0.27584774419665298</v>
      </c>
      <c r="J3509">
        <v>0.137974130921066</v>
      </c>
      <c r="K3509">
        <v>-2.3732520993510999E-2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-18.0398366600669</v>
      </c>
      <c r="I3510" s="3">
        <v>-0.27616759762167897</v>
      </c>
      <c r="J3510">
        <v>0.13492056168615801</v>
      </c>
      <c r="K3510">
        <v>-2.33607370161849E-2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-18.040151447111999</v>
      </c>
      <c r="I3511" s="3">
        <v>-0.27747404761612399</v>
      </c>
      <c r="J3511">
        <v>0.13235808815807101</v>
      </c>
      <c r="K3511">
        <v>-2.3317057986784601E-2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-18.040715595788399</v>
      </c>
      <c r="I3512" s="3">
        <v>-0.27975434437394098</v>
      </c>
      <c r="J3512">
        <v>0.13692115433514099</v>
      </c>
      <c r="K3512">
        <v>-2.3319665690032399E-2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-18.041146984425399</v>
      </c>
      <c r="I3513" s="3">
        <v>-0.28289778158068701</v>
      </c>
      <c r="J3513">
        <v>0.13709340244531601</v>
      </c>
      <c r="K3513">
        <v>-2.34888870043614E-2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-18.041598443064899</v>
      </c>
      <c r="I3514" s="3">
        <v>-0.28458040207624402</v>
      </c>
      <c r="J3514">
        <v>0.13846660964190999</v>
      </c>
      <c r="K3514" s="3">
        <v>-2.36975032641836E-2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-18.042334886425799</v>
      </c>
      <c r="I3515" s="3">
        <v>-0.28728900477290198</v>
      </c>
      <c r="J3515">
        <v>0.13569442089647099</v>
      </c>
      <c r="K3515">
        <v>-2.38491225815902E-2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-18.042872166444599</v>
      </c>
      <c r="I3516" s="3">
        <v>-0.28902154415845899</v>
      </c>
      <c r="J3516">
        <v>0.13527612201869499</v>
      </c>
      <c r="K3516">
        <v>-2.44139697315107E-2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-18.043388771101299</v>
      </c>
      <c r="I3517" s="3">
        <v>-0.290362713858485</v>
      </c>
      <c r="J3517">
        <v>0.12974092271179</v>
      </c>
      <c r="K3517">
        <v>-2.3472402594545101E-2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-18.043728843555598</v>
      </c>
      <c r="I3518" s="3">
        <v>-0.29085882008075697</v>
      </c>
      <c r="J3518">
        <v>0.13292361516505499</v>
      </c>
      <c r="K3518">
        <v>-2.4147145809907698E-2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-18.044150593003501</v>
      </c>
      <c r="I3519" s="3">
        <v>-0.29112451709806902</v>
      </c>
      <c r="J3519">
        <v>0.133999222889543</v>
      </c>
      <c r="K3519" s="3">
        <v>-2.4383142953831601E-2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-18.044619327677601</v>
      </c>
      <c r="I3520" s="3">
        <v>-0.29088739305734601</v>
      </c>
      <c r="J3520">
        <v>0.131278205662966</v>
      </c>
      <c r="K3520">
        <v>-2.39335004081076E-2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-18.044877257476902</v>
      </c>
      <c r="I3521" s="3">
        <v>-0.29054330661892902</v>
      </c>
      <c r="J3521">
        <v>0.13710006605833799</v>
      </c>
      <c r="K3521">
        <v>-2.4882704390298799E-2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-18.045115070707599</v>
      </c>
      <c r="I3522" s="3">
        <v>-0.29036819003522402</v>
      </c>
      <c r="J3522">
        <v>0.13535143341869099</v>
      </c>
      <c r="K3522" s="3">
        <v>-2.4664309243297398E-2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-18.045417610860301</v>
      </c>
      <c r="I3523" s="3">
        <v>-0.28970747254788898</v>
      </c>
      <c r="J3523">
        <v>0.13657313771545901</v>
      </c>
      <c r="K3523">
        <v>-2.45332721550965E-2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-18.045714143982199</v>
      </c>
      <c r="I3524" s="3">
        <v>-0.28918406926095502</v>
      </c>
      <c r="J3524">
        <v>0.13458499219268599</v>
      </c>
      <c r="K3524">
        <v>-2.4065375686638101E-2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-18.0459113515467</v>
      </c>
      <c r="I3525" s="3">
        <v>-0.288380067795515</v>
      </c>
      <c r="J3525">
        <v>0.13676902279257799</v>
      </c>
      <c r="K3525">
        <v>-2.4300907169267701E-2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-18.0459654613909</v>
      </c>
      <c r="I3526" s="3">
        <v>-0.28766267001628898</v>
      </c>
      <c r="J3526">
        <v>0.133812390267849</v>
      </c>
      <c r="K3526" s="3">
        <v>-2.38418582653999E-2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-18.046242995531301</v>
      </c>
      <c r="I3527" s="3">
        <v>-0.28709572739899197</v>
      </c>
      <c r="J3527">
        <v>0.125756710767746</v>
      </c>
      <c r="K3527">
        <v>-2.47614461892771E-2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-18.046252401889699</v>
      </c>
      <c r="I3528" s="3">
        <v>-0.286911996081471</v>
      </c>
      <c r="J3528">
        <v>0.13126274105161401</v>
      </c>
      <c r="K3528">
        <v>-2.4489686257955098E-2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-18.046352239674501</v>
      </c>
      <c r="I3529" s="3">
        <v>-0.286649130284786</v>
      </c>
      <c r="J3529">
        <v>0.13580317609012099</v>
      </c>
      <c r="K3529" s="3">
        <v>-2.4633948126912501E-2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-18.0466344769941</v>
      </c>
      <c r="I3530" s="3">
        <v>-0.286780316382647</v>
      </c>
      <c r="J3530">
        <v>0.1267563784495</v>
      </c>
      <c r="K3530">
        <v>-2.5185943025111901E-2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-18.046862837300299</v>
      </c>
      <c r="I3531" s="3">
        <v>-0.28740348294377299</v>
      </c>
      <c r="J3531">
        <v>0.12641515117138599</v>
      </c>
      <c r="K3531" s="3">
        <v>-2.46871266467154E-2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-18.047054782892001</v>
      </c>
      <c r="I3532" s="3">
        <v>-0.28775575570762202</v>
      </c>
      <c r="J3532">
        <v>0.12684476561844299</v>
      </c>
      <c r="K3532">
        <v>-2.4834648144732598E-2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-18.047448825492001</v>
      </c>
      <c r="I3533" s="3">
        <v>-0.28881181962788099</v>
      </c>
      <c r="J3533">
        <v>0.12689832597971001</v>
      </c>
      <c r="K3533">
        <v>-2.46662650207332E-2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-18.0478787240129</v>
      </c>
      <c r="I3534" s="3">
        <v>-0.29014739207923401</v>
      </c>
      <c r="J3534">
        <v>0.12754809111356699</v>
      </c>
      <c r="K3534">
        <v>-2.5483034930840899E-2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-18.0482726269145</v>
      </c>
      <c r="I3535" s="3">
        <v>-0.291172759607434</v>
      </c>
      <c r="J3535">
        <v>0.12622052337974299</v>
      </c>
      <c r="K3535" s="3">
        <v>-2.528158985495E-2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-18.048508298103201</v>
      </c>
      <c r="I3536" s="3">
        <v>-0.29173393733799502</v>
      </c>
      <c r="J3536">
        <v>0.12688361573964399</v>
      </c>
      <c r="K3536" s="3">
        <v>-2.5507435582659398E-2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-18.049043762042999</v>
      </c>
      <c r="I3537" s="3">
        <v>-0.29261403717100598</v>
      </c>
      <c r="J3537">
        <v>0.12664900626987199</v>
      </c>
      <c r="K3537">
        <v>-2.6004482448137599E-2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-18.049438503135001</v>
      </c>
      <c r="I3538" s="3">
        <v>-0.29312608763575598</v>
      </c>
      <c r="J3538">
        <v>0.12763195205479899</v>
      </c>
      <c r="K3538">
        <v>-2.5602523618944401E-2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-18.0499315453294</v>
      </c>
      <c r="I3539" s="3">
        <v>-0.29329345561564002</v>
      </c>
      <c r="J3539">
        <v>0.12838267721235799</v>
      </c>
      <c r="K3539">
        <v>-2.5859102992074001E-2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-18.050354552062899</v>
      </c>
      <c r="I3540" s="3">
        <v>-0.293352920562029</v>
      </c>
      <c r="J3540">
        <v>0.125796315260231</v>
      </c>
      <c r="K3540">
        <v>-2.5906693576346E-2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-18.050657045649501</v>
      </c>
      <c r="I3541" s="3">
        <v>-0.29323404654860502</v>
      </c>
      <c r="J3541">
        <v>0.13537833932787199</v>
      </c>
      <c r="K3541">
        <v>-2.6391167586879601E-2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-18.0509177694166</v>
      </c>
      <c r="I3542" s="3">
        <v>-0.293273124843836</v>
      </c>
      <c r="J3542">
        <v>0.13309510890394399</v>
      </c>
      <c r="K3542">
        <v>-2.6025716603155301E-2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-18.0512477370205</v>
      </c>
      <c r="I3543" s="3">
        <v>-0.29313825070858002</v>
      </c>
      <c r="J3543">
        <v>0.13232678174972501</v>
      </c>
      <c r="K3543">
        <v>-2.6423763877476799E-2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-18.051419659175899</v>
      </c>
      <c r="I3544" s="3">
        <v>-0.29266186989843801</v>
      </c>
      <c r="J3544">
        <v>0.12922920752316699</v>
      </c>
      <c r="K3544">
        <v>-2.6262272540632299E-2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-18.051640103239802</v>
      </c>
      <c r="I3545" s="3">
        <v>-0.29228324070572897</v>
      </c>
      <c r="J3545">
        <v>0.131449322216213</v>
      </c>
      <c r="K3545">
        <v>-2.68976208105016E-2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-18.051730162137002</v>
      </c>
      <c r="I3546" s="3">
        <v>-0.29203099198639398</v>
      </c>
      <c r="J3546">
        <v>0.13546069152653201</v>
      </c>
      <c r="K3546">
        <v>-2.6743486922106201E-2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-18.0520235753281</v>
      </c>
      <c r="I3547" s="3">
        <v>-0.29175754636526102</v>
      </c>
      <c r="J3547">
        <v>0.13388983905315399</v>
      </c>
      <c r="K3547" s="3">
        <v>-2.69951302855168E-2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-18.052360434719301</v>
      </c>
      <c r="I3548" s="3">
        <v>-0.29154128395021001</v>
      </c>
      <c r="J3548">
        <v>0.127898496575654</v>
      </c>
      <c r="K3548">
        <v>-2.7198531138843501E-2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-18.052601507579201</v>
      </c>
      <c r="I3549" s="3">
        <v>-0.29151513241231403</v>
      </c>
      <c r="J3549">
        <v>0.133427032269537</v>
      </c>
      <c r="K3549" s="3">
        <v>-2.69367363592183E-2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-18.052738691401</v>
      </c>
      <c r="I3550" s="3">
        <v>-0.29165747575461898</v>
      </c>
      <c r="J3550">
        <v>0.13466545846313199</v>
      </c>
      <c r="K3550">
        <v>-2.7643237674848501E-2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-18.053070009422601</v>
      </c>
      <c r="I3551" s="3">
        <v>-0.29179229401051998</v>
      </c>
      <c r="J3551">
        <v>0.13226630631834299</v>
      </c>
      <c r="K3551">
        <v>-2.6939064665689499E-2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-18.0532351794891</v>
      </c>
      <c r="I3552" s="3">
        <v>-0.292061762884259</v>
      </c>
      <c r="J3552">
        <v>0.13105189427733399</v>
      </c>
      <c r="K3552" s="3">
        <v>-2.75795352097956E-2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-18.053822145569601</v>
      </c>
      <c r="I3553" s="3">
        <v>-0.29241015203297099</v>
      </c>
      <c r="J3553">
        <v>0.13388229534029999</v>
      </c>
      <c r="K3553">
        <v>-2.7284305949243599E-2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-18.0540031015545</v>
      </c>
      <c r="I3554" s="3">
        <v>-0.29284217394888401</v>
      </c>
      <c r="J3554">
        <v>0.13467161916196299</v>
      </c>
      <c r="K3554" s="3">
        <v>-2.7905777512544399E-2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-18.054355048372098</v>
      </c>
      <c r="I3555" s="3">
        <v>-0.293467957526445</v>
      </c>
      <c r="J3555">
        <v>0.13157555367797599</v>
      </c>
      <c r="K3555">
        <v>-2.7595367693799999E-2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-18.054705505073599</v>
      </c>
      <c r="I3556" s="3">
        <v>-0.29386340640485298</v>
      </c>
      <c r="J3556">
        <v>0.13183342292904901</v>
      </c>
      <c r="K3556" s="3">
        <v>-2.75535513095767E-2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-18.0551246002521</v>
      </c>
      <c r="I3557" s="3">
        <v>-0.294663086533546</v>
      </c>
      <c r="J3557">
        <v>0.13258930295705801</v>
      </c>
      <c r="K3557">
        <v>-2.79269185353032E-2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-18.055400411445699</v>
      </c>
      <c r="I3558" s="3">
        <v>-0.29480530880391598</v>
      </c>
      <c r="J3558">
        <v>0.132123352959752</v>
      </c>
      <c r="K3558">
        <v>-2.77070332721602E-2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-18.0557238132251</v>
      </c>
      <c r="I3559" s="3">
        <v>-0.29481833800673501</v>
      </c>
      <c r="J3559">
        <v>0.13179004658013599</v>
      </c>
      <c r="K3559">
        <v>-2.84071084619298E-2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-18.0558442798058</v>
      </c>
      <c r="I3560" s="3">
        <v>-0.29466782696545102</v>
      </c>
      <c r="J3560">
        <v>0.13253850862383801</v>
      </c>
      <c r="K3560" s="3">
        <v>-2.82165598603243E-2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-18.056235528437998</v>
      </c>
      <c r="I3561" s="3">
        <v>-0.29460588470101401</v>
      </c>
      <c r="J3561">
        <v>0.13340578414499801</v>
      </c>
      <c r="K3561">
        <v>-2.89600346827176E-2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-18.0566828892579</v>
      </c>
      <c r="I3562" s="3">
        <v>-0.29459475539624702</v>
      </c>
      <c r="J3562">
        <v>0.134408595040441</v>
      </c>
      <c r="K3562">
        <v>-2.8278492812459002E-2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-18.056866965173601</v>
      </c>
      <c r="I3563" s="3">
        <v>-0.29427578672766702</v>
      </c>
      <c r="J3563">
        <v>0.13565142173320099</v>
      </c>
      <c r="K3563">
        <v>-2.8770044874665199E-2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-18.0570478280261</v>
      </c>
      <c r="I3564" s="3">
        <v>-0.29411818832158998</v>
      </c>
      <c r="J3564">
        <v>0.13552544172853201</v>
      </c>
      <c r="K3564">
        <v>-2.8938148601888002E-2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-18.0573543263</v>
      </c>
      <c r="I3565" s="3">
        <v>-0.29405042529106101</v>
      </c>
      <c r="J3565">
        <v>0.13272106647491499</v>
      </c>
      <c r="K3565">
        <v>-2.8225966218467999E-2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-18.0577248064378</v>
      </c>
      <c r="I3566" s="3">
        <v>-0.29413101263344299</v>
      </c>
      <c r="J3566">
        <v>0.13715475797653201</v>
      </c>
      <c r="K3566">
        <v>-2.9231701481780802E-2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-18.0580772654829</v>
      </c>
      <c r="I3567" s="3">
        <v>-0.294223027303815</v>
      </c>
      <c r="J3567">
        <v>0.133240954019129</v>
      </c>
      <c r="K3567">
        <v>-2.8443057513845599E-2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-18.058343204656701</v>
      </c>
      <c r="I3568" s="3">
        <v>-0.29432702809572198</v>
      </c>
      <c r="J3568">
        <v>0.137006901204586</v>
      </c>
      <c r="K3568" s="3">
        <v>-2.8993189766867902E-2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-18.058691612448399</v>
      </c>
      <c r="I3569" s="3">
        <v>-0.29465761967003301</v>
      </c>
      <c r="J3569">
        <v>0.13542925938963901</v>
      </c>
      <c r="K3569">
        <v>-2.8742943387340101E-2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-18.0589114511526</v>
      </c>
      <c r="I3570" s="3">
        <v>-0.29476793482899699</v>
      </c>
      <c r="J3570">
        <v>0.136322309263051</v>
      </c>
      <c r="K3570">
        <v>-2.9346347292424101E-2</v>
      </c>
    </row>
    <row r="3571" spans="1:11">
      <c r="A3571">
        <v>63.57</v>
      </c>
      <c r="B3571">
        <v>63.57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-18.05899019448</v>
      </c>
      <c r="I3571" s="3">
        <v>-0.29494891874492202</v>
      </c>
      <c r="J3571">
        <v>0.131023479625583</v>
      </c>
      <c r="K3571">
        <v>-2.8125197114393201E-2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-18.059439976738801</v>
      </c>
      <c r="I3572" s="3">
        <v>-0.29548096470534801</v>
      </c>
      <c r="J3572">
        <v>0.12510908301919699</v>
      </c>
      <c r="K3572">
        <v>-2.8668251315743E-2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-18.059728640184499</v>
      </c>
      <c r="I3573" s="3">
        <v>-0.29568377882242203</v>
      </c>
      <c r="J3573">
        <v>0.123630138114095</v>
      </c>
      <c r="K3573">
        <v>-2.85333958049293E-2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-18.0599971870617</v>
      </c>
      <c r="I3574" s="3">
        <v>-0.29596786946058301</v>
      </c>
      <c r="J3574">
        <v>0.122175207361579</v>
      </c>
      <c r="K3574">
        <v>-2.85731632794579E-2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-18.0603222186556</v>
      </c>
      <c r="I3575" s="3">
        <v>-0.29653991572558902</v>
      </c>
      <c r="J3575">
        <v>0.13108433224260799</v>
      </c>
      <c r="K3575">
        <v>-2.9204879391232199E-2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-18.0606791946154</v>
      </c>
      <c r="I3576" s="3">
        <v>-0.29687492176890401</v>
      </c>
      <c r="J3576">
        <v>0.139094749465585</v>
      </c>
      <c r="K3576">
        <v>-2.8577354231106099E-2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-18.061069605057298</v>
      </c>
      <c r="I3577" s="3">
        <v>-0.297182947397232</v>
      </c>
      <c r="J3577">
        <v>0.13550356496125501</v>
      </c>
      <c r="K3577">
        <v>-2.89624561214477E-2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-18.061188441823401</v>
      </c>
      <c r="I3578" s="3">
        <v>-0.29730656184256099</v>
      </c>
      <c r="J3578">
        <v>0.13501259498298199</v>
      </c>
      <c r="K3578">
        <v>-2.8615165928198901E-2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-18.061563764838802</v>
      </c>
      <c r="I3579" s="3">
        <v>-0.29764140024781199</v>
      </c>
      <c r="J3579">
        <v>0.135666006244719</v>
      </c>
      <c r="K3579">
        <v>-2.9085297570869799E-2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-18.061893779008798</v>
      </c>
      <c r="I3580" s="3">
        <v>-0.29798478819429902</v>
      </c>
      <c r="J3580">
        <v>0.13779207598418</v>
      </c>
      <c r="K3580">
        <v>-2.92233195784843E-2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-18.0621306609169</v>
      </c>
      <c r="I3581" s="3">
        <v>-0.29833815991878498</v>
      </c>
      <c r="J3581">
        <v>0.13762460555881301</v>
      </c>
      <c r="K3581" s="3">
        <v>-2.9592216455786101E-2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-18.062322466810301</v>
      </c>
      <c r="I3582" s="3">
        <v>-0.29868033714592501</v>
      </c>
      <c r="J3582">
        <v>0.13628609944135001</v>
      </c>
      <c r="K3582">
        <v>-2.9093120680613101E-2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-18.062768430646301</v>
      </c>
      <c r="I3583" s="3">
        <v>-0.29921662062406501</v>
      </c>
      <c r="J3583">
        <v>0.13752867467701399</v>
      </c>
      <c r="K3583" s="3">
        <v>-2.9802415964008799E-2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-18.063016209029101</v>
      </c>
      <c r="I3584" s="3">
        <v>-0.29946978203952301</v>
      </c>
      <c r="J3584">
        <v>0.13789052143693001</v>
      </c>
      <c r="K3584">
        <v>-2.96992254212038E-2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-18.063355629557499</v>
      </c>
      <c r="I3585" s="3">
        <v>-0.29990421608090401</v>
      </c>
      <c r="J3585">
        <v>0.137966964393854</v>
      </c>
      <c r="K3585">
        <v>-2.93471854827538E-2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-18.063715446051301</v>
      </c>
      <c r="I3586" s="3">
        <v>-0.30045882798731299</v>
      </c>
      <c r="J3586">
        <v>0.137893036007881</v>
      </c>
      <c r="K3586">
        <v>-2.9971823542855498E-2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-18.063956984572499</v>
      </c>
      <c r="I3587" s="3">
        <v>-0.30083827674388902</v>
      </c>
      <c r="J3587">
        <v>0.138004808686674</v>
      </c>
      <c r="K3587" s="3">
        <v>-2.9413588783313301E-2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-18.064191631306301</v>
      </c>
      <c r="I3588" s="3">
        <v>-0.30095207504928101</v>
      </c>
      <c r="J3588">
        <v>0.13884090352803499</v>
      </c>
      <c r="K3588" s="3">
        <v>-2.9660761798299101E-2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-18.064548653832201</v>
      </c>
      <c r="I3589" s="3">
        <v>-0.30117865651845899</v>
      </c>
      <c r="J3589">
        <v>0.13901654630899399</v>
      </c>
      <c r="K3589">
        <v>-2.9119104580832E-2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-18.064762485505501</v>
      </c>
      <c r="I3590" s="3">
        <v>-0.30166557058692001</v>
      </c>
      <c r="J3590">
        <v>0.13922701589763201</v>
      </c>
      <c r="K3590">
        <v>-2.97147785084317E-2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-18.065259485821102</v>
      </c>
      <c r="I3591" s="3">
        <v>-0.302169984206557</v>
      </c>
      <c r="J3591">
        <v>0.13813556637614999</v>
      </c>
      <c r="K3591">
        <v>-2.9500294916301899E-2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-18.0653851212424</v>
      </c>
      <c r="I3592" s="3">
        <v>-0.30258017592132103</v>
      </c>
      <c r="J3592">
        <v>0.13877074699848899</v>
      </c>
      <c r="K3592">
        <v>-2.9508118026045201E-2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-18.065777254631001</v>
      </c>
      <c r="I3593" s="3">
        <v>-0.30326841399073601</v>
      </c>
      <c r="J3593">
        <v>0.13993750791996701</v>
      </c>
      <c r="K3593">
        <v>-2.9951055049132098E-2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-18.0663095520738</v>
      </c>
      <c r="I3594" s="3">
        <v>-0.30373063869774303</v>
      </c>
      <c r="J3594">
        <v>0.13750516343861799</v>
      </c>
      <c r="K3594">
        <v>-2.9550958865115901E-2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-18.066519658456698</v>
      </c>
      <c r="I3595" s="3">
        <v>-0.30418385751545401</v>
      </c>
      <c r="J3595">
        <v>0.13724415097385601</v>
      </c>
      <c r="K3595" s="3">
        <v>-3.0326843713588701E-2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-18.066674118312999</v>
      </c>
      <c r="I3596" s="3">
        <v>-0.30418768525123602</v>
      </c>
      <c r="J3596">
        <v>0.136433076113462</v>
      </c>
      <c r="K3596">
        <v>-2.9770564731482301E-2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-18.0670322118599</v>
      </c>
      <c r="I3597" s="3">
        <v>-0.30395253561437102</v>
      </c>
      <c r="J3597">
        <v>0.137552814558148</v>
      </c>
      <c r="K3597">
        <v>-3.0385517036663701E-2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-18.067121898228098</v>
      </c>
      <c r="I3598" s="3">
        <v>-0.30377532355487302</v>
      </c>
      <c r="J3598">
        <v>0.13905036728829101</v>
      </c>
      <c r="K3598">
        <v>-3.0328426961989199E-2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-18.067260758430599</v>
      </c>
      <c r="I3599" s="3">
        <v>-0.30366751365363598</v>
      </c>
      <c r="J3599">
        <v>0.13673507608473301</v>
      </c>
      <c r="K3599">
        <v>-2.9922277181147702E-2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-18.067495777693502</v>
      </c>
      <c r="I3600" s="3">
        <v>-0.30374861322343299</v>
      </c>
      <c r="J3600">
        <v>0.13431983068585401</v>
      </c>
      <c r="K3600" s="3">
        <v>-3.03854239044049E-2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-18.067679574212299</v>
      </c>
      <c r="I3601" s="3">
        <v>-0.30392911285162</v>
      </c>
      <c r="J3601">
        <v>0.137998647987843</v>
      </c>
      <c r="K3601" s="3">
        <v>-2.97459778151461E-2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-18.0680189016085</v>
      </c>
      <c r="I3602" s="3">
        <v>-0.30432041734456999</v>
      </c>
      <c r="J3602">
        <v>0.13698942493647301</v>
      </c>
      <c r="K3602">
        <v>-3.0265748951783598E-2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-18.0681731752003</v>
      </c>
      <c r="I3603" s="3">
        <v>-0.30461386777460597</v>
      </c>
      <c r="J3603">
        <v>0.136783607304096</v>
      </c>
      <c r="K3603">
        <v>-3.06132254095501E-2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-18.0684322691529</v>
      </c>
      <c r="I3604" s="3">
        <v>-0.30502289533615101</v>
      </c>
      <c r="J3604">
        <v>0.13936833478510399</v>
      </c>
      <c r="K3604">
        <v>-2.9786210950968998E-2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-18.068586961839799</v>
      </c>
      <c r="I3605" s="3">
        <v>-0.30526722781360099</v>
      </c>
      <c r="J3605">
        <v>0.139625701121986</v>
      </c>
      <c r="K3605">
        <v>-2.97652561927279E-2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-18.068970573626601</v>
      </c>
      <c r="I3606" s="3">
        <v>-0.30598206445574799</v>
      </c>
      <c r="J3606">
        <v>0.13596134260296799</v>
      </c>
      <c r="K3606" s="3">
        <v>-3.0793622594940999E-2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-18.069103380232001</v>
      </c>
      <c r="I3607" s="3">
        <v>-0.30636045150458802</v>
      </c>
      <c r="J3607">
        <v>0.134826265275478</v>
      </c>
      <c r="K3607">
        <v>-3.03701502139536E-2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-18.069524105225099</v>
      </c>
      <c r="I3608" s="3">
        <v>-0.30721585266292101</v>
      </c>
      <c r="J3608">
        <v>0.13516573235392601</v>
      </c>
      <c r="K3608">
        <v>-3.0250661525850101E-2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-18.069777518109699</v>
      </c>
      <c r="I3609" s="3">
        <v>-0.30765957199037097</v>
      </c>
      <c r="J3609">
        <v>0.13511053752154101</v>
      </c>
      <c r="K3609">
        <v>-3.04277059499224E-2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-18.0701111644379</v>
      </c>
      <c r="I3610" s="3">
        <v>-0.30868978239595901</v>
      </c>
      <c r="J3610">
        <v>0.136571251787245</v>
      </c>
      <c r="K3610">
        <v>-3.0761119436602601E-2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-18.070635079977102</v>
      </c>
      <c r="I3611" s="3">
        <v>-0.310057708993554</v>
      </c>
      <c r="J3611">
        <v>0.13401468750089399</v>
      </c>
      <c r="K3611" s="3">
        <v>-3.0255225006533701E-2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-18.070935524653901</v>
      </c>
      <c r="I3612" s="3">
        <v>-0.310650309547782</v>
      </c>
      <c r="J3612">
        <v>0.13335775583982501</v>
      </c>
      <c r="K3612">
        <v>-3.0194782170540502E-2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-18.071204723456901</v>
      </c>
      <c r="I3613" s="3">
        <v>-0.311602093279362</v>
      </c>
      <c r="J3613">
        <v>0.133612230420113</v>
      </c>
      <c r="K3613">
        <v>-3.0826218885538201E-2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-18.071482956089302</v>
      </c>
      <c r="I3614" s="3">
        <v>-0.311997486278415</v>
      </c>
      <c r="J3614">
        <v>0.13349027372896699</v>
      </c>
      <c r="K3614">
        <v>-3.08977444603344E-2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-18.0719856374728</v>
      </c>
      <c r="I3615" s="3">
        <v>-0.31243047676980501</v>
      </c>
      <c r="J3615">
        <v>0.13553047087043499</v>
      </c>
      <c r="K3615" s="3">
        <v>-3.0819513362901101E-2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-18.072135347583799</v>
      </c>
      <c r="I3616" s="3">
        <v>-0.31244520097971001</v>
      </c>
      <c r="J3616">
        <v>0.13491578400134999</v>
      </c>
      <c r="K3616" s="3">
        <v>-3.1339936425350497E-2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-18.072520030391502</v>
      </c>
      <c r="I3617" s="3">
        <v>-0.31242952682077901</v>
      </c>
      <c r="J3617">
        <v>0.136642414145172</v>
      </c>
      <c r="K3617">
        <v>-3.03597194009625E-2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-18.0727378201859</v>
      </c>
      <c r="I3618" s="3">
        <v>-0.31205631792545302</v>
      </c>
      <c r="J3618">
        <v>0.13565946836024501</v>
      </c>
      <c r="K3618">
        <v>-3.1476188920046902E-2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-18.072798169891598</v>
      </c>
      <c r="I3619" s="3">
        <v>-0.31181487254798401</v>
      </c>
      <c r="J3619">
        <v>0.135701084509492</v>
      </c>
      <c r="K3619">
        <v>-3.1418074390524998E-2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-18.07303300289</v>
      </c>
      <c r="I3620" s="3">
        <v>-0.31155481934547402</v>
      </c>
      <c r="J3620">
        <v>0.13468394055962599</v>
      </c>
      <c r="K3620" s="3">
        <v>-3.0658301422833101E-2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-18.073161059750099</v>
      </c>
      <c r="I3621" s="3">
        <v>-0.31145139597356297</v>
      </c>
      <c r="J3621">
        <v>0.13362882658839201</v>
      </c>
      <c r="K3621">
        <v>-3.1311624218660399E-2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-18.0734585241945</v>
      </c>
      <c r="I3622" s="3">
        <v>-0.31117667444050301</v>
      </c>
      <c r="J3622">
        <v>0.132938828319311</v>
      </c>
      <c r="K3622">
        <v>-3.0803122085343599E-2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-18.0735530534403</v>
      </c>
      <c r="I3623" s="3">
        <v>-0.31117523089051202</v>
      </c>
      <c r="J3623">
        <v>0.13228717725724001</v>
      </c>
      <c r="K3623" s="3">
        <v>-3.1140167730118899E-2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-18.073783555788498</v>
      </c>
      <c r="I3624" s="3">
        <v>-0.31130691990256298</v>
      </c>
      <c r="J3624">
        <v>0.13349517714232201</v>
      </c>
      <c r="K3624">
        <v>-3.15120448397039E-2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-18.073842182547398</v>
      </c>
      <c r="I3625" s="3">
        <v>-0.31127588823437702</v>
      </c>
      <c r="J3625">
        <v>0.13449195306748199</v>
      </c>
      <c r="K3625">
        <v>-3.0787382733598101E-2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-18.074252756123901</v>
      </c>
      <c r="I3626" s="3">
        <v>-0.31153689138591301</v>
      </c>
      <c r="J3626">
        <v>0.133113088086247</v>
      </c>
      <c r="K3626">
        <v>-3.1530857555991401E-2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-18.074590546837801</v>
      </c>
      <c r="I3627" s="3">
        <v>-0.31185396015644101</v>
      </c>
      <c r="J3627">
        <v>0.13427243102341899</v>
      </c>
      <c r="K3627" s="3">
        <v>-3.11588873141476E-2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-18.074652153829</v>
      </c>
      <c r="I3628" s="3">
        <v>-0.31203689984977201</v>
      </c>
      <c r="J3628">
        <v>0.13445184566080601</v>
      </c>
      <c r="K3628">
        <v>-3.0940585299405101E-2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-18.0749505495961</v>
      </c>
      <c r="I3629" s="3">
        <v>-0.31271335668861899</v>
      </c>
      <c r="J3629">
        <v>0.13364139944315001</v>
      </c>
      <c r="K3629">
        <v>-3.1281449366793203E-2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-18.0752254760332</v>
      </c>
      <c r="I3630" s="3">
        <v>-0.31307073310017602</v>
      </c>
      <c r="J3630">
        <v>0.13327791821211599</v>
      </c>
      <c r="K3630">
        <v>-3.12139284791275E-2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-18.0755699257037</v>
      </c>
      <c r="I3631" s="3">
        <v>-0.31373281963169602</v>
      </c>
      <c r="J3631">
        <v>0.134770693257451</v>
      </c>
      <c r="K3631">
        <v>-3.1965319543523003E-2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-18.075732441500701</v>
      </c>
      <c r="I3632" s="3">
        <v>-0.314057422801852</v>
      </c>
      <c r="J3632">
        <v>0.13303174171596799</v>
      </c>
      <c r="K3632">
        <v>-3.2065343589527097E-2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-18.076139056956102</v>
      </c>
      <c r="I3633" s="3">
        <v>-0.31454137526452502</v>
      </c>
      <c r="J3633">
        <v>0.13211530633270699</v>
      </c>
      <c r="K3633">
        <v>-3.1500403307347699E-2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-18.076523367234799</v>
      </c>
      <c r="I3634" s="3">
        <v>-0.31503322534263101</v>
      </c>
      <c r="J3634">
        <v>0.13593657407909601</v>
      </c>
      <c r="K3634">
        <v>-3.1620171392227801E-2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-18.0767376180033</v>
      </c>
      <c r="I3635" s="3">
        <v>-0.31518778763711502</v>
      </c>
      <c r="J3635">
        <v>0.13509884476661699</v>
      </c>
      <c r="K3635">
        <v>-3.1427853277704199E-2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-18.0770516599903</v>
      </c>
      <c r="I3636" s="3">
        <v>-0.31548226252198203</v>
      </c>
      <c r="J3636">
        <v>0.13200252782553401</v>
      </c>
      <c r="K3636">
        <v>-3.2218266758557497E-2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-18.0772813241481</v>
      </c>
      <c r="I3637" s="3">
        <v>-0.31555839814245701</v>
      </c>
      <c r="J3637">
        <v>0.13191112317144901</v>
      </c>
      <c r="K3637">
        <v>-3.2285415117187799E-2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-18.077568264646999</v>
      </c>
      <c r="I3638" s="3">
        <v>-0.31548490747809399</v>
      </c>
      <c r="J3638">
        <v>0.13140129391104</v>
      </c>
      <c r="K3638">
        <v>-3.1610019976013197E-2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-18.077690687005301</v>
      </c>
      <c r="I3639" s="3">
        <v>-0.31549492850899702</v>
      </c>
      <c r="J3639">
        <v>0.12978920247405801</v>
      </c>
      <c r="K3639">
        <v>-3.2251328710449001E-2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-18.078188851474099</v>
      </c>
      <c r="I3640" s="3">
        <v>-0.31561463139951201</v>
      </c>
      <c r="J3640">
        <v>0.123258610256016</v>
      </c>
      <c r="K3640" s="3">
        <v>-3.1613279605073E-2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-18.078401146465001</v>
      </c>
      <c r="I3641" s="3">
        <v>-0.31566852703690501</v>
      </c>
      <c r="J3641">
        <v>0.12356438208371399</v>
      </c>
      <c r="K3641">
        <v>-3.1312369276731103E-2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-18.078615257535098</v>
      </c>
      <c r="I3642" s="3">
        <v>-0.31561180949211098</v>
      </c>
      <c r="J3642">
        <v>0.12629658915102501</v>
      </c>
      <c r="K3642" s="3">
        <v>-3.19151212560033E-2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-18.079033235126499</v>
      </c>
      <c r="I3643" s="3">
        <v>-0.31134183518588499</v>
      </c>
      <c r="J3643">
        <v>0.12592531275004101</v>
      </c>
      <c r="K3643" s="3">
        <v>-3.10402368163737E-2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-18.0793906301814</v>
      </c>
      <c r="I3644" s="3">
        <v>-0.30811321921646601</v>
      </c>
      <c r="J3644">
        <v>0.125989182852209</v>
      </c>
      <c r="K3644">
        <v>-3.1683221931468698E-2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-18.080022486012201</v>
      </c>
      <c r="I3645" s="3">
        <v>-0.30858369544148401</v>
      </c>
      <c r="J3645">
        <v>0.12726419605314701</v>
      </c>
      <c r="K3645">
        <v>-3.06585808196096E-2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-18.080175595450701</v>
      </c>
      <c r="I3646" s="3">
        <v>-0.30845478177070601</v>
      </c>
      <c r="J3646">
        <v>0.12584220618009601</v>
      </c>
      <c r="K3646">
        <v>-3.0936487480015699E-2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-18.080465097086801</v>
      </c>
      <c r="I3647" s="3">
        <v>-0.30717084184289001</v>
      </c>
      <c r="J3647">
        <v>0.12429876253008799</v>
      </c>
      <c r="K3647">
        <v>-3.1360239257779601E-2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-18.080642933140901</v>
      </c>
      <c r="I3648" s="3">
        <v>-0.306684905663133</v>
      </c>
      <c r="J3648">
        <v>0.123755615204573</v>
      </c>
      <c r="K3648">
        <v>-3.0682515810133901E-2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-18.0808432140701</v>
      </c>
      <c r="I3649" s="3">
        <v>-0.30556091107428102</v>
      </c>
      <c r="J3649">
        <v>0.12661329936236099</v>
      </c>
      <c r="K3649">
        <v>-3.0938908918745799E-2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-18.0809072425001</v>
      </c>
      <c r="I3650" s="3">
        <v>-0.30418350361287599</v>
      </c>
      <c r="J3650">
        <v>0.12655672151595401</v>
      </c>
      <c r="K3650">
        <v>-3.0604564109477098E-2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-18.081068035350299</v>
      </c>
      <c r="I3651" s="3">
        <v>-0.30370838008820999</v>
      </c>
      <c r="J3651">
        <v>0.12655835598707199</v>
      </c>
      <c r="K3651" s="3">
        <v>-3.0447170592021899E-2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-18.0813091082101</v>
      </c>
      <c r="I3652" s="3">
        <v>-0.30278568156063601</v>
      </c>
      <c r="J3652">
        <v>0.13065962120890601</v>
      </c>
      <c r="K3652">
        <v>-3.11041255459443E-2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-18.081370948031999</v>
      </c>
      <c r="I3653" s="3">
        <v>-0.30235456302761998</v>
      </c>
      <c r="J3653">
        <v>0.13047417160123601</v>
      </c>
      <c r="K3653">
        <v>-3.0909758521726002E-2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-18.081562800491501</v>
      </c>
      <c r="I3654" s="3">
        <v>-0.30176708474755298</v>
      </c>
      <c r="J3654">
        <v>0.13174956198781701</v>
      </c>
      <c r="K3654">
        <v>-3.05998143642758E-2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-18.081657516001901</v>
      </c>
      <c r="I3655" s="3">
        <v>-0.30157010070979601</v>
      </c>
      <c r="J3655">
        <v>0.132700195536017</v>
      </c>
      <c r="K3655">
        <v>-3.0852854711569101E-2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-18.081791393628301</v>
      </c>
      <c r="I3656" s="3">
        <v>-0.30135713517665902</v>
      </c>
      <c r="J3656">
        <v>0.13189339544624101</v>
      </c>
      <c r="K3656">
        <v>-3.0493550456928802E-2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-18.081991953954301</v>
      </c>
      <c r="I3657" s="3">
        <v>-0.30137877911329303</v>
      </c>
      <c r="J3657">
        <v>0.132093681022525</v>
      </c>
      <c r="K3657">
        <v>-3.0696299384443598E-2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-18.0822519792295</v>
      </c>
      <c r="I3658" s="3">
        <v>-0.30180802568793302</v>
      </c>
      <c r="J3658">
        <v>0.13219740707427299</v>
      </c>
      <c r="K3658" s="3">
        <v>-3.0379184043061998E-2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-18.082729701166802</v>
      </c>
      <c r="I3659" s="3">
        <v>-0.30260800383984998</v>
      </c>
      <c r="J3659">
        <v>0.13407717458903801</v>
      </c>
      <c r="K3659">
        <v>-3.0136015715206702E-2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-18.082952333838801</v>
      </c>
      <c r="I3660" s="3">
        <v>-0.303146801888943</v>
      </c>
      <c r="J3660">
        <v>0.13770255725830799</v>
      </c>
      <c r="K3660">
        <v>-3.02548524774983E-2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-18.083254175499601</v>
      </c>
      <c r="I3661" s="3">
        <v>-0.30431387946009603</v>
      </c>
      <c r="J3661">
        <v>0.14413495548069499</v>
      </c>
      <c r="K3661">
        <v>-3.0061044246833001E-2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-18.0835061448341</v>
      </c>
      <c r="I3662" s="3">
        <v>-0.30479455366730701</v>
      </c>
      <c r="J3662">
        <v>0.13831523247063199</v>
      </c>
      <c r="K3662">
        <v>-3.03295445490953E-2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-18.083779301758302</v>
      </c>
      <c r="I3663" s="3">
        <v>-0.30563132837414703</v>
      </c>
      <c r="J3663">
        <v>0.13281586579978499</v>
      </c>
      <c r="K3663">
        <v>-3.0311290626360898E-2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-18.084040630885099</v>
      </c>
      <c r="I3664" s="3">
        <v>-0.306026125326753</v>
      </c>
      <c r="J3664">
        <v>0.13350435532629501</v>
      </c>
      <c r="K3664">
        <v>-2.9942207484541399E-2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-18.084435930770699</v>
      </c>
      <c r="I3665" s="3">
        <v>-0.306724142283201</v>
      </c>
      <c r="J3665">
        <v>0.132089531980455</v>
      </c>
      <c r="K3665">
        <v>-3.06817707520631E-2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-18.0849746543396</v>
      </c>
      <c r="I3666" s="3">
        <v>-0.30724639073014298</v>
      </c>
      <c r="J3666">
        <v>0.134672122076154</v>
      </c>
      <c r="K3666" s="3">
        <v>-3.02285891805028E-2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-18.085139498443102</v>
      </c>
      <c r="I3667" s="3">
        <v>-0.30749309808015801</v>
      </c>
      <c r="J3667">
        <v>0.13605211861431599</v>
      </c>
      <c r="K3667">
        <v>-3.0772388439923401E-2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-18.085487719970299</v>
      </c>
      <c r="I3668" s="3">
        <v>-0.30777975916862499</v>
      </c>
      <c r="J3668">
        <v>0.13745688367635001</v>
      </c>
      <c r="K3668">
        <v>-3.0292384777814499E-2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-18.085704625008201</v>
      </c>
      <c r="I3669" s="3">
        <v>-0.30788323841989002</v>
      </c>
      <c r="J3669">
        <v>0.13597328681498799</v>
      </c>
      <c r="K3669">
        <v>-2.9967446326689601E-2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-18.086032078041001</v>
      </c>
      <c r="I3670" s="3">
        <v>-0.30759676359593902</v>
      </c>
      <c r="J3670">
        <v>0.13690480962395701</v>
      </c>
      <c r="K3670" s="3">
        <v>-3.0077994317943599E-2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-18.086108213665099</v>
      </c>
      <c r="I3671" s="3">
        <v>-0.30735342763364298</v>
      </c>
      <c r="J3671">
        <v>0.13754703104495999</v>
      </c>
      <c r="K3671">
        <v>-3.0013826191596499E-2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-18.0865656327693</v>
      </c>
      <c r="I3672" s="3">
        <v>-0.30727420933544602</v>
      </c>
      <c r="J3672">
        <v>0.14043036382645399</v>
      </c>
      <c r="K3672">
        <v>-3.04811638665019E-2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-18.086652944264898</v>
      </c>
      <c r="I3673" s="3">
        <v>-0.30723012983798997</v>
      </c>
      <c r="J3673">
        <v>0.14343640767037899</v>
      </c>
      <c r="K3673">
        <v>-3.0638277987180499E-2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-18.086830547488301</v>
      </c>
      <c r="I3674" s="3">
        <v>-0.30705679208040199</v>
      </c>
      <c r="J3674">
        <v>0.14332916121929901</v>
      </c>
      <c r="K3674">
        <v>-2.9631332004502801E-2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-18.0871261958536</v>
      </c>
      <c r="I3675" s="3">
        <v>-0.307083409279585</v>
      </c>
      <c r="J3675">
        <v>0.14646872878074599</v>
      </c>
      <c r="K3675">
        <v>-3.0370615875247801E-2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-18.0873705749088</v>
      </c>
      <c r="I3676" s="3">
        <v>-0.30725427903234998</v>
      </c>
      <c r="J3676">
        <v>0.14488781802356199</v>
      </c>
      <c r="K3676">
        <v>-3.0087493808346199E-2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-18.087748505627498</v>
      </c>
      <c r="I3677" s="3">
        <v>-0.30754181556403598</v>
      </c>
      <c r="J3677">
        <v>0.14287402387708401</v>
      </c>
      <c r="K3677">
        <v>-3.0209403935179801E-2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-18.087925782888</v>
      </c>
      <c r="I3678" s="3">
        <v>-0.30753482133150101</v>
      </c>
      <c r="J3678">
        <v>0.14452748000621801</v>
      </c>
      <c r="K3678">
        <v>-3.0714925836213401E-2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-18.0883378931469</v>
      </c>
      <c r="I3679" s="3">
        <v>-0.30742952600121498</v>
      </c>
      <c r="J3679">
        <v>0.14410779811441901</v>
      </c>
      <c r="K3679" s="3">
        <v>-2.9600877755859099E-2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-18.088480618338199</v>
      </c>
      <c r="I3680" s="3">
        <v>-0.30749286524951502</v>
      </c>
      <c r="J3680">
        <v>0.14535867143422401</v>
      </c>
      <c r="K3680">
        <v>-2.9401667854180601E-2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-18.088937432082801</v>
      </c>
      <c r="I3681" s="3">
        <v>-0.307443281635642</v>
      </c>
      <c r="J3681">
        <v>0.14343942515552</v>
      </c>
      <c r="K3681" s="3">
        <v>-2.9698666627650701E-2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-18.089491429342601</v>
      </c>
      <c r="I3682" s="3">
        <v>-0.30696224421262702</v>
      </c>
      <c r="J3682">
        <v>0.142228659242392</v>
      </c>
      <c r="K3682">
        <v>-2.9589515620279502E-2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-18.089622606133499</v>
      </c>
      <c r="I3683" s="3">
        <v>-0.30398424714803701</v>
      </c>
      <c r="J3683">
        <v>0.14344219118356699</v>
      </c>
      <c r="K3683">
        <v>-2.9612891817250599E-2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-18.090352623368201</v>
      </c>
      <c r="I3684" s="3">
        <v>-0.29286706820130298</v>
      </c>
      <c r="J3684">
        <v>0.142555679194629</v>
      </c>
      <c r="K3684">
        <v>-2.4739466976188701E-2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-18.090579260727502</v>
      </c>
      <c r="I3685" s="3">
        <v>-0.29224188998341599</v>
      </c>
      <c r="J3685">
        <v>0.14282297808677</v>
      </c>
      <c r="K3685">
        <v>-2.4757814031182001E-2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-18.091015259411598</v>
      </c>
      <c r="I3686" s="3">
        <v>-0.29093394987285098</v>
      </c>
      <c r="J3686">
        <v>0.14108402654528601</v>
      </c>
      <c r="K3686" s="3">
        <v>-2.5241729248162498E-2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-18.091249021388901</v>
      </c>
      <c r="I3687" s="3">
        <v>-0.28965448960661899</v>
      </c>
      <c r="J3687">
        <v>0.13761391863226899</v>
      </c>
      <c r="K3687">
        <v>-2.50834044081189E-2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-18.091562038921101</v>
      </c>
      <c r="I3688" s="3">
        <v>-0.28765164315700498</v>
      </c>
      <c r="J3688">
        <v>0.14233728870749501</v>
      </c>
      <c r="K3688">
        <v>-2.4649408081881499E-2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-18.0917114230691</v>
      </c>
      <c r="I3689" s="3">
        <v>-0.28667340055108098</v>
      </c>
      <c r="J3689">
        <v>0.14340648427605601</v>
      </c>
      <c r="K3689" s="3">
        <v>-2.4056714386565099E-2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-18.091820387815499</v>
      </c>
      <c r="I3690" s="3">
        <v>-0.28486007824540099</v>
      </c>
      <c r="J3690">
        <v>0.14062775764614299</v>
      </c>
      <c r="K3690">
        <v>-2.40466561026094E-2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-18.0918252772593</v>
      </c>
      <c r="I3691" s="3">
        <v>-0.28325041756033897</v>
      </c>
      <c r="J3691">
        <v>0.14014043379575</v>
      </c>
      <c r="K3691" s="3">
        <v>-2.4399813628165599E-2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-18.091927350218299</v>
      </c>
      <c r="I3692" s="3">
        <v>-0.28252054937183901</v>
      </c>
      <c r="J3692">
        <v>0.13925354462117001</v>
      </c>
      <c r="K3692">
        <v>-2.4209451291077801E-2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-18.091955010500101</v>
      </c>
      <c r="I3693" s="3">
        <v>-0.28133609332144299</v>
      </c>
      <c r="J3693">
        <v>0.14310637023299899</v>
      </c>
      <c r="K3693">
        <v>-2.4341699098643699E-2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-18.092114825461501</v>
      </c>
      <c r="I3694" s="3">
        <v>-0.280821472406387</v>
      </c>
      <c r="J3694">
        <v>0.14203855767846099</v>
      </c>
      <c r="K3694">
        <v>-2.40589495607775E-2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-18.092266491349999</v>
      </c>
      <c r="I3695" s="3">
        <v>-0.27992712333798397</v>
      </c>
      <c r="J3695">
        <v>0.13869845308363399</v>
      </c>
      <c r="K3695" s="3">
        <v>-2.3883302120587799E-2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-18.092240228052098</v>
      </c>
      <c r="I3696" s="3">
        <v>-0.27952770702540902</v>
      </c>
      <c r="J3696">
        <v>0.13724603690206999</v>
      </c>
      <c r="K3696">
        <v>-2.4266075704458101E-2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-18.0922698906775</v>
      </c>
      <c r="I3697" s="3">
        <v>-0.27901041321456399</v>
      </c>
      <c r="J3697">
        <v>0.14187159016728401</v>
      </c>
      <c r="K3697" s="3">
        <v>-2.35289338756666E-2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-18.092364326791099</v>
      </c>
      <c r="I3698" s="3">
        <v>-0.27885678224265598</v>
      </c>
      <c r="J3698">
        <v>0.133446897380054</v>
      </c>
      <c r="K3698">
        <v>-2.4624821165545301E-2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-18.092534060338402</v>
      </c>
      <c r="I3699" s="3">
        <v>-0.27894272468984099</v>
      </c>
      <c r="J3699">
        <v>0.132475518621504</v>
      </c>
      <c r="K3699" s="3">
        <v>-2.46097337396117E-2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-18.092775086632098</v>
      </c>
      <c r="I3700" s="3">
        <v>-0.27974978089332603</v>
      </c>
      <c r="J3700">
        <v>0.130944396369159</v>
      </c>
      <c r="K3700">
        <v>-2.40861441803614E-2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-18.092949290528001</v>
      </c>
      <c r="I3701" s="3">
        <v>-0.28050709515810002</v>
      </c>
      <c r="J3701">
        <v>0.130217559635639</v>
      </c>
      <c r="K3701">
        <v>-2.4518091596904101E-2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-18.093506128321799</v>
      </c>
      <c r="I3702" s="3">
        <v>-0.28265988454222701</v>
      </c>
      <c r="J3702">
        <v>0.130221205763519</v>
      </c>
      <c r="K3702">
        <v>-2.4204049620064502E-2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-18.093678376440199</v>
      </c>
      <c r="I3703" s="3">
        <v>-0.28382176533341402</v>
      </c>
      <c r="J3703">
        <v>0.12944986112415799</v>
      </c>
      <c r="K3703" s="3">
        <v>-2.41769481327394E-2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-18.094227810219099</v>
      </c>
      <c r="I3704" s="3">
        <v>-0.28583930805325503</v>
      </c>
      <c r="J3704">
        <v>0.12652403209358501</v>
      </c>
      <c r="K3704">
        <v>-2.4449266857614501E-2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-18.094551165432399</v>
      </c>
      <c r="I3705" s="3">
        <v>-0.28681400232017001</v>
      </c>
      <c r="J3705">
        <v>0.121221556328237</v>
      </c>
      <c r="K3705" s="3">
        <v>-2.3981370389156102E-2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-18.095080156679899</v>
      </c>
      <c r="I3706" s="3">
        <v>-0.28852482326328799</v>
      </c>
      <c r="J3706">
        <v>0.12750119436532301</v>
      </c>
      <c r="K3706" s="3">
        <v>-2.4419650799300498E-2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-18.095656319418101</v>
      </c>
      <c r="I3707" s="3">
        <v>-0.28989153914153598</v>
      </c>
      <c r="J3707">
        <v>0.13331173919141301</v>
      </c>
      <c r="K3707">
        <v>-2.4559442319833199E-2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-18.096063773063801</v>
      </c>
      <c r="I3708" s="3">
        <v>-0.29039247892796999</v>
      </c>
      <c r="J3708">
        <v>0.12942899018526099</v>
      </c>
      <c r="K3708">
        <v>-2.4910085274400501E-2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-18.096440539629299</v>
      </c>
      <c r="I3709" s="3">
        <v>-0.29072065837681299</v>
      </c>
      <c r="J3709">
        <v>0.12876878958195401</v>
      </c>
      <c r="K3709">
        <v>-2.5028922036692099E-2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-18.0965421934931</v>
      </c>
      <c r="I3710" s="3">
        <v>-0.29063225723802999</v>
      </c>
      <c r="J3710">
        <v>0.129019492305815</v>
      </c>
      <c r="K3710" s="3">
        <v>-2.4341419701867099E-2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-18.096931393215499</v>
      </c>
      <c r="I3711" s="3">
        <v>-0.290405238047242</v>
      </c>
      <c r="J3711">
        <v>0.120995999313891</v>
      </c>
      <c r="K3711">
        <v>-2.4794880670204002E-2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-18.097191697887499</v>
      </c>
      <c r="I3712" s="3">
        <v>-0.29024528339505201</v>
      </c>
      <c r="J3712">
        <v>0.123900077305734</v>
      </c>
      <c r="K3712" s="3">
        <v>-2.4402141934636801E-2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-18.097370046169001</v>
      </c>
      <c r="I3713" s="3">
        <v>-0.28994612395763403</v>
      </c>
      <c r="J3713">
        <v>0.135704227723181</v>
      </c>
      <c r="K3713" s="3">
        <v>-2.4179648968245999E-2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-18.097546997466601</v>
      </c>
      <c r="I3714" s="3">
        <v>-0.28977282345295002</v>
      </c>
      <c r="J3714">
        <v>0.13229547534138</v>
      </c>
      <c r="K3714">
        <v>-2.4326146011415899E-2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-18.0977425286504</v>
      </c>
      <c r="I3715" s="3">
        <v>-0.28972957283258399</v>
      </c>
      <c r="J3715">
        <v>0.130755174905062</v>
      </c>
      <c r="K3715">
        <v>-2.43448655954446E-2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-18.097876732239801</v>
      </c>
      <c r="I3716" s="3">
        <v>-0.28966992162167998</v>
      </c>
      <c r="J3716">
        <v>0.130267599597573</v>
      </c>
      <c r="K3716">
        <v>-2.5124941395565599E-2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-18.0979971988206</v>
      </c>
      <c r="I3717" s="3">
        <v>-0.28955426067113899</v>
      </c>
      <c r="J3717">
        <v>0.132097075693309</v>
      </c>
      <c r="K3717" s="3">
        <v>-2.4738721918117899E-2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-18.098306258231599</v>
      </c>
      <c r="I3718" s="3">
        <v>-0.28937104158103499</v>
      </c>
      <c r="J3718">
        <v>0.133483735844493</v>
      </c>
      <c r="K3718" s="3">
        <v>-2.4343375479303E-2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-18.0983552458014</v>
      </c>
      <c r="I3719" s="3">
        <v>-0.28931284323334699</v>
      </c>
      <c r="J3719">
        <v>0.13219262938946499</v>
      </c>
      <c r="K3719">
        <v>-2.4871435386977999E-2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-18.098573314992599</v>
      </c>
      <c r="I3720" s="3">
        <v>-0.28953101485967597</v>
      </c>
      <c r="J3720">
        <v>0.132158431224525</v>
      </c>
      <c r="K3720" s="3">
        <v>-2.4387892699032899E-2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-18.098708356772299</v>
      </c>
      <c r="I3721" s="3">
        <v>-0.28969668783247499</v>
      </c>
      <c r="J3721">
        <v>0.12835765723139</v>
      </c>
      <c r="K3721">
        <v>-2.4253968510807699E-2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-18.099078697211699</v>
      </c>
      <c r="I3722" s="3">
        <v>-0.29020253568887699</v>
      </c>
      <c r="J3722">
        <v>0.120374523103237</v>
      </c>
      <c r="K3722">
        <v>-2.4623889842956801E-2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-18.099443868810599</v>
      </c>
      <c r="I3723" s="3">
        <v>-0.29092153534293202</v>
      </c>
      <c r="J3723">
        <v>0.134826265275478</v>
      </c>
      <c r="K3723">
        <v>-2.4342816685749901E-2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-18.099637211386199</v>
      </c>
      <c r="I3724" s="3">
        <v>-0.29118348844349401</v>
      </c>
      <c r="J3724">
        <v>0.133028849959373</v>
      </c>
      <c r="K3724">
        <v>-2.4733785908398899E-2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-18.099959309313999</v>
      </c>
      <c r="I3725" s="3">
        <v>-0.29194219969212998</v>
      </c>
      <c r="J3725">
        <v>0.13260665349662301</v>
      </c>
      <c r="K3725">
        <v>-2.4192687484484901E-2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-18.1002062960725</v>
      </c>
      <c r="I3726" s="3">
        <v>-0.29249099083244801</v>
      </c>
      <c r="J3726">
        <v>0.13307511806488001</v>
      </c>
      <c r="K3726" s="3">
        <v>-2.4041440696113799E-2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-18.100656963087701</v>
      </c>
      <c r="I3727" s="3">
        <v>-0.29361262917518599</v>
      </c>
      <c r="J3727">
        <v>0.13389323372393799</v>
      </c>
      <c r="K3727">
        <v>-2.5157817082939401E-2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-18.1008920754829</v>
      </c>
      <c r="I3728" s="3">
        <v>-0.29423928819596801</v>
      </c>
      <c r="J3728">
        <v>0.133814779110253</v>
      </c>
      <c r="K3728">
        <v>-2.4709944050133499E-2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-18.101224417959401</v>
      </c>
      <c r="I3729" s="3">
        <v>-0.29494349844753698</v>
      </c>
      <c r="J3729">
        <v>0.13283409643918301</v>
      </c>
      <c r="K3729">
        <v>-2.4667941401392501E-2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-18.101649380470398</v>
      </c>
      <c r="I3730" s="3">
        <v>-0.29526306316256501</v>
      </c>
      <c r="J3730">
        <v>0.132534485310316</v>
      </c>
      <c r="K3730">
        <v>-2.4168566229442998E-2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-18.101892828202999</v>
      </c>
      <c r="I3731" s="3">
        <v>-0.29542757198214498</v>
      </c>
      <c r="J3731">
        <v>0.13410785235464601</v>
      </c>
      <c r="K3731" s="3">
        <v>-2.4395529544258499E-2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-18.102217952929202</v>
      </c>
      <c r="I3732" s="3">
        <v>-0.295449569821358</v>
      </c>
      <c r="J3732">
        <v>0.135422595776618</v>
      </c>
      <c r="K3732">
        <v>-2.49008651807744E-2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-18.102280910338202</v>
      </c>
      <c r="I3733" s="3">
        <v>-0.295314490795136</v>
      </c>
      <c r="J3733">
        <v>0.13346173334866801</v>
      </c>
      <c r="K3733">
        <v>-2.4307612691904901E-2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-18.102772276151899</v>
      </c>
      <c r="I3734" s="3">
        <v>-0.29507002793252501</v>
      </c>
      <c r="J3734">
        <v>0.13320562429726099</v>
      </c>
      <c r="K3734">
        <v>-2.4784729253989401E-2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-18.102852323331</v>
      </c>
      <c r="I3735" s="3">
        <v>-0.29492303729057301</v>
      </c>
      <c r="J3735">
        <v>0.133145148865879</v>
      </c>
      <c r="K3735">
        <v>-2.47372318019763E-2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-18.102939681392701</v>
      </c>
      <c r="I3736" s="3">
        <v>-0.29479663819074597</v>
      </c>
      <c r="J3736">
        <v>0.134403188712895</v>
      </c>
      <c r="K3736">
        <v>-2.40451659864678E-2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-18.1030462247003</v>
      </c>
      <c r="I3737" s="3">
        <v>-0.294873937964439</v>
      </c>
      <c r="J3737">
        <v>0.133165642619133</v>
      </c>
      <c r="K3737">
        <v>-2.44311060671389E-2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-18.1034695108305</v>
      </c>
      <c r="I3738" s="3">
        <v>-0.294983284547925</v>
      </c>
      <c r="J3738">
        <v>0.13172366190701701</v>
      </c>
      <c r="K3738" s="3">
        <v>-2.4113804461239698E-2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-18.1036611304594</v>
      </c>
      <c r="I3739" s="3">
        <v>-0.29536117799580103</v>
      </c>
      <c r="J3739">
        <v>0.13354320544749501</v>
      </c>
      <c r="K3739">
        <v>-2.45599079811274E-2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-18.1037926332131</v>
      </c>
      <c r="I3740" s="3">
        <v>-0.29566293582320202</v>
      </c>
      <c r="J3740">
        <v>0.13164985924959199</v>
      </c>
      <c r="K3740">
        <v>-2.4596043297560901E-2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-18.1042533119466</v>
      </c>
      <c r="I3741" s="3">
        <v>-0.29613738879561402</v>
      </c>
      <c r="J3741">
        <v>0.133244725875556</v>
      </c>
      <c r="K3741">
        <v>-2.3777597006794E-2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-18.1043477946262</v>
      </c>
      <c r="I3742" s="3">
        <v>-0.296374130994082</v>
      </c>
      <c r="J3742">
        <v>0.13390052597969801</v>
      </c>
      <c r="K3742">
        <v>-2.4204887810394201E-2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-18.1045798802229</v>
      </c>
      <c r="I3743" s="3">
        <v>-0.29707162640988799</v>
      </c>
      <c r="J3743">
        <v>0.13547653332352599</v>
      </c>
      <c r="K3743" s="3">
        <v>-2.45286155421541E-2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-18.1047375065761</v>
      </c>
      <c r="I3744" s="3">
        <v>-0.29742504470050302</v>
      </c>
      <c r="J3744">
        <v>0.13588678557425701</v>
      </c>
      <c r="K3744" s="3">
        <v>-2.4306774501575201E-2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-18.105181654332998</v>
      </c>
      <c r="I3745" s="3">
        <v>-0.29810054227709798</v>
      </c>
      <c r="J3745">
        <v>0.137945841997862</v>
      </c>
      <c r="K3745" s="3">
        <v>-2.42335725461197E-2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-18.105578258070299</v>
      </c>
      <c r="I3746" s="3">
        <v>-0.29901729896664597</v>
      </c>
      <c r="J3746">
        <v>0.13312038034200699</v>
      </c>
      <c r="K3746" s="3">
        <v>-2.4171639593984998E-2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-18.105788224754701</v>
      </c>
      <c r="I3747" s="3">
        <v>-0.29935179278254498</v>
      </c>
      <c r="J3747">
        <v>0.133542325347662</v>
      </c>
      <c r="K3747">
        <v>-2.47167427050295E-2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-18.106165550113701</v>
      </c>
      <c r="I3748" s="3">
        <v>-0.29997393488884</v>
      </c>
      <c r="J3748">
        <v>0.134522127918899</v>
      </c>
      <c r="K3748">
        <v>-2.3606792444064498E-2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-18.106459335833801</v>
      </c>
      <c r="I3749" s="3">
        <v>-0.30040743760764599</v>
      </c>
      <c r="J3749">
        <v>0.13244634959846699</v>
      </c>
      <c r="K3749" s="3">
        <v>-2.3398548713277699E-2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-18.106817801909799</v>
      </c>
      <c r="I3750" s="3">
        <v>-0.30097936280071702</v>
      </c>
      <c r="J3750">
        <v>0.13437955174595101</v>
      </c>
      <c r="K3750">
        <v>-2.5098584966311299E-2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-18.106938780718</v>
      </c>
      <c r="I3751" s="3">
        <v>-0.30125360935926399</v>
      </c>
      <c r="J3751">
        <v>0.135838882997632</v>
      </c>
      <c r="K3751">
        <v>-2.4554878839149599E-2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-18.107477876815899</v>
      </c>
      <c r="I3752" s="3">
        <v>-0.30180381610989598</v>
      </c>
      <c r="J3752">
        <v>0.13629477471113199</v>
      </c>
      <c r="K3752">
        <v>-2.3993570715065301E-2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-18.107578552791001</v>
      </c>
      <c r="I3753" s="3">
        <v>-0.3019118309021</v>
      </c>
      <c r="J3753">
        <v>0.13580996543168999</v>
      </c>
      <c r="K3753">
        <v>-2.4018716424954598E-2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-18.1079195100018</v>
      </c>
      <c r="I3754" s="3">
        <v>-0.30241295695304898</v>
      </c>
      <c r="J3754">
        <v>0.137299471534789</v>
      </c>
      <c r="K3754">
        <v>-2.3896992562638698E-2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-18.108295484943</v>
      </c>
      <c r="I3755" s="3">
        <v>-0.30252934433519801</v>
      </c>
      <c r="J3755">
        <v>0.135000525042415</v>
      </c>
      <c r="K3755">
        <v>-2.4485402174048002E-2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-18.108489619142901</v>
      </c>
      <c r="I3756" s="3">
        <v>-0.30241631902754301</v>
      </c>
      <c r="J3756">
        <v>0.13464722782373401</v>
      </c>
      <c r="K3756">
        <v>-2.3743417467796301E-2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-18.108852322736801</v>
      </c>
      <c r="I3757" s="3">
        <v>-0.30208614654839</v>
      </c>
      <c r="J3757">
        <v>0.13520659413188699</v>
      </c>
      <c r="K3757">
        <v>-2.4183467390858901E-2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-18.108896234598301</v>
      </c>
      <c r="I3758" s="3">
        <v>-0.30181375332176702</v>
      </c>
      <c r="J3758">
        <v>0.12830434832721899</v>
      </c>
      <c r="K3758">
        <v>-2.4750456582732901E-2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-18.1092561907905</v>
      </c>
      <c r="I3759" s="3">
        <v>-0.30139700509607797</v>
      </c>
      <c r="J3759">
        <v>0.122964782640338</v>
      </c>
      <c r="K3759">
        <v>-2.3860670981687499E-2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-18.109302104995599</v>
      </c>
      <c r="I3760" s="3">
        <v>-0.301238028332591</v>
      </c>
      <c r="J3760">
        <v>0.124780051410198</v>
      </c>
      <c r="K3760">
        <v>-2.4038832992866001E-2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-18.1095534224043</v>
      </c>
      <c r="I3761" s="3">
        <v>-0.30082545243203601</v>
      </c>
      <c r="J3761">
        <v>0.12698294129222601</v>
      </c>
      <c r="K3761">
        <v>-2.3924000917704899E-2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-18.109723947575802</v>
      </c>
      <c r="I3762" s="3">
        <v>-0.30053584836423403</v>
      </c>
      <c r="J3762">
        <v>0.128452833741903</v>
      </c>
      <c r="K3762">
        <v>-2.3963675259974698E-2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-18.109872912628699</v>
      </c>
      <c r="I3763" s="3">
        <v>-0.300467759370804</v>
      </c>
      <c r="J3763">
        <v>0.128575921989977</v>
      </c>
      <c r="K3763" s="3">
        <v>-2.42888931078762E-2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-18.110122460524401</v>
      </c>
      <c r="I3764" s="3">
        <v>-0.30028157867491201</v>
      </c>
      <c r="J3764">
        <v>0.13136181514710199</v>
      </c>
      <c r="K3764">
        <v>-2.38372016524575E-2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-18.110344301572201</v>
      </c>
      <c r="I3765" s="3">
        <v>-0.30034099705517298</v>
      </c>
      <c r="J3765">
        <v>0.12986300513148299</v>
      </c>
      <c r="K3765">
        <v>-2.4008378744222299E-2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-18.1105791345706</v>
      </c>
      <c r="I3766" s="3">
        <v>-0.300664948299527</v>
      </c>
      <c r="J3766">
        <v>0.12766552157700101</v>
      </c>
      <c r="K3766">
        <v>-2.4551339813313301E-2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-18.110765818189499</v>
      </c>
      <c r="I3767" s="3">
        <v>-0.30083861202001599</v>
      </c>
      <c r="J3767">
        <v>0.12857881374657201</v>
      </c>
      <c r="K3767">
        <v>-2.4253875378548902E-2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-18.111053643444901</v>
      </c>
      <c r="I3768" s="3">
        <v>-0.30155402608215798</v>
      </c>
      <c r="J3768">
        <v>0.12817786540836101</v>
      </c>
      <c r="K3768">
        <v>-2.46195126267909E-2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-18.1113809102132</v>
      </c>
      <c r="I3769" s="3">
        <v>-0.30210597440600401</v>
      </c>
      <c r="J3769">
        <v>0.127811869606376</v>
      </c>
      <c r="K3769">
        <v>-2.43179503726371E-2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-18.111751856012202</v>
      </c>
      <c r="I3770" s="3">
        <v>-0.30303121544420702</v>
      </c>
      <c r="J3770">
        <v>0.127552365884185</v>
      </c>
      <c r="K3770">
        <v>-2.45711769844482E-2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-18.1120970041748</v>
      </c>
      <c r="I3771" s="3">
        <v>-0.30371834523975799</v>
      </c>
      <c r="J3771">
        <v>0.133980363607407</v>
      </c>
      <c r="K3771">
        <v>-2.4399068570094801E-2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-18.1123594508888</v>
      </c>
      <c r="I3772" s="3">
        <v>-0.30411879532039199</v>
      </c>
      <c r="J3772">
        <v>0.13824570458382399</v>
      </c>
      <c r="K3772">
        <v>-2.3797061648893499E-2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-18.112956708084301</v>
      </c>
      <c r="I3773" s="3">
        <v>-0.30485603027045699</v>
      </c>
      <c r="J3773">
        <v>0.139355636201799</v>
      </c>
      <c r="K3773">
        <v>-2.4844054502876401E-2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-18.1132118904818</v>
      </c>
      <c r="I3774" s="3">
        <v>-0.30484797433018701</v>
      </c>
      <c r="J3774">
        <v>0.13806063216179601</v>
      </c>
      <c r="K3774">
        <v>-2.47757885571399E-2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-18.113463766684099</v>
      </c>
      <c r="I3775" s="3">
        <v>-0.30436300672590699</v>
      </c>
      <c r="J3775">
        <v>0.13813217170536499</v>
      </c>
      <c r="K3775">
        <v>-2.4076458425441101E-2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-18.1136771326961</v>
      </c>
      <c r="I3776" s="3">
        <v>-0.30412127263844002</v>
      </c>
      <c r="J3776">
        <v>0.13823413755744701</v>
      </c>
      <c r="K3776">
        <v>-2.42509882785246E-2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-18.113891895691999</v>
      </c>
      <c r="I3777" s="3">
        <v>-0.30340733006596599</v>
      </c>
      <c r="J3777">
        <v>0.138744344003499</v>
      </c>
      <c r="K3777">
        <v>-2.41280536968436E-2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-18.1141475437508</v>
      </c>
      <c r="I3778" s="3">
        <v>-0.30267218127846701</v>
      </c>
      <c r="J3778">
        <v>0.13999911490827799</v>
      </c>
      <c r="K3778">
        <v>-2.46302228365586E-2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-18.114402446751601</v>
      </c>
      <c r="I3779" s="3">
        <v>-0.302429609000683</v>
      </c>
      <c r="J3779">
        <v>0.141063029877841</v>
      </c>
      <c r="K3779" s="3">
        <v>-2.4284236494933699E-2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-18.114557186004699</v>
      </c>
      <c r="I3780" s="3">
        <v>-0.30199395492672898</v>
      </c>
      <c r="J3780">
        <v>0.13908783439546801</v>
      </c>
      <c r="K3780" s="3">
        <v>-2.40696597705451E-2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-18.1146835664841</v>
      </c>
      <c r="I3781" s="3">
        <v>-0.301757752895355</v>
      </c>
      <c r="J3781">
        <v>0.138219930231571</v>
      </c>
      <c r="K3781">
        <v>-2.46516432560939E-2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-18.114914022266198</v>
      </c>
      <c r="I3782" s="3">
        <v>-0.301601467654109</v>
      </c>
      <c r="J3782">
        <v>0.13998251873999801</v>
      </c>
      <c r="K3782" s="3">
        <v>-2.3799110558588101E-2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-18.115059122330202</v>
      </c>
      <c r="I3783" s="3">
        <v>-0.30167546123266198</v>
      </c>
      <c r="J3783">
        <v>0.13936569448560501</v>
      </c>
      <c r="K3783">
        <v>-2.39023942336519E-2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-18.115309322151699</v>
      </c>
      <c r="I3784" s="3">
        <v>-0.30179281719029</v>
      </c>
      <c r="J3784">
        <v>0.13923657126724701</v>
      </c>
      <c r="K3784">
        <v>-2.4523679532435099E-2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-18.1155169139635</v>
      </c>
      <c r="I3785" s="3">
        <v>-0.30199760571122197</v>
      </c>
      <c r="J3785">
        <v>0.13847352471202601</v>
      </c>
      <c r="K3785" s="3">
        <v>-2.41978097587216E-2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-18.115927534106099</v>
      </c>
      <c r="I3786" s="3">
        <v>-0.30248004011809798</v>
      </c>
      <c r="J3786">
        <v>0.140862241387367</v>
      </c>
      <c r="K3786">
        <v>-2.47100371823923E-2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-18.1162644866296</v>
      </c>
      <c r="I3787" s="3">
        <v>-0.30288962647318801</v>
      </c>
      <c r="J3787">
        <v>0.140231461264193</v>
      </c>
      <c r="K3787">
        <v>-2.4240743730051102E-2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-18.116457456676301</v>
      </c>
      <c r="I3788" s="3">
        <v>-0.30320409685373301</v>
      </c>
      <c r="J3788">
        <v>0.13828329741954801</v>
      </c>
      <c r="K3788">
        <v>-2.4198182287757001E-2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-18.116891592715</v>
      </c>
      <c r="I3789" s="3">
        <v>-0.30369098298251601</v>
      </c>
      <c r="J3789">
        <v>0.137653648853302</v>
      </c>
      <c r="K3789">
        <v>-2.5132857637567799E-2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-18.117064306494701</v>
      </c>
      <c r="I3790" s="3">
        <v>-0.303858267143369</v>
      </c>
      <c r="J3790">
        <v>0.13730575796216701</v>
      </c>
      <c r="K3790">
        <v>-2.4231151107389701E-2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-18.117450013757299</v>
      </c>
      <c r="I3791" s="3">
        <v>-0.304155703634024</v>
      </c>
      <c r="J3791">
        <v>0.13442116789519801</v>
      </c>
      <c r="K3791">
        <v>-2.4300627772491201E-2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-18.1175413765062</v>
      </c>
      <c r="I3792" s="3">
        <v>-0.30414555221796002</v>
      </c>
      <c r="J3792">
        <v>0.13645130675286099</v>
      </c>
      <c r="K3792">
        <v>-2.4266820762528899E-2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-18.117911018453601</v>
      </c>
      <c r="I3793" s="3">
        <v>-0.30410395003855201</v>
      </c>
      <c r="J3793">
        <v>0.139034148305655</v>
      </c>
      <c r="K3793">
        <v>-2.4270732317400599E-2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-18.118260124737301</v>
      </c>
      <c r="I3794" s="3">
        <v>-0.30432109721005002</v>
      </c>
      <c r="J3794">
        <v>0.13750239741057199</v>
      </c>
      <c r="K3794" s="3">
        <v>-2.4532899626061099E-2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-18.118281545157501</v>
      </c>
      <c r="I3795" s="3">
        <v>-0.30433882959186997</v>
      </c>
      <c r="J3795">
        <v>0.13897065538913</v>
      </c>
      <c r="K3795" s="3">
        <v>-2.4009216934552002E-2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-18.118648067174199</v>
      </c>
      <c r="I3796" s="3">
        <v>-0.30461625196039699</v>
      </c>
      <c r="J3796">
        <v>0.138579262420535</v>
      </c>
      <c r="K3796" s="3">
        <v>-2.4579372623226899E-2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-18.1188409906547</v>
      </c>
      <c r="I3797" s="3">
        <v>-0.30469714663922798</v>
      </c>
      <c r="J3797">
        <v>0.13771437574178</v>
      </c>
      <c r="K3797">
        <v>-2.4675950775653498E-2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-18.1191269998309</v>
      </c>
      <c r="I3798" s="3">
        <v>-0.30494943261146501</v>
      </c>
      <c r="J3798">
        <v>0.13687890954315701</v>
      </c>
      <c r="K3798">
        <v>-2.3807306197366901E-2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-18.119338410065399</v>
      </c>
      <c r="I3799" s="3">
        <v>-0.30516991391777998</v>
      </c>
      <c r="J3799">
        <v>0.13783922418951999</v>
      </c>
      <c r="K3799">
        <v>-2.44714323352207E-2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-18.1198124998445</v>
      </c>
      <c r="I3800" s="3">
        <v>-0.305486619472504</v>
      </c>
      <c r="J3800">
        <v>0.13873290270566899</v>
      </c>
      <c r="K3800" s="3">
        <v>-2.48029831767239E-2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-18.120053293307599</v>
      </c>
      <c r="I3801" s="3">
        <v>-0.30573726631700998</v>
      </c>
      <c r="J3801">
        <v>0.13645683880895401</v>
      </c>
      <c r="K3801">
        <v>-2.4516508348503701E-2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-18.120417906112898</v>
      </c>
      <c r="I3802" s="3">
        <v>-0.30603616498410702</v>
      </c>
      <c r="J3802">
        <v>0.141531494446099</v>
      </c>
      <c r="K3802" s="3">
        <v>-2.4588685849111801E-2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-18.120767058962699</v>
      </c>
      <c r="I3803" s="3">
        <v>-0.30604923143982898</v>
      </c>
      <c r="J3803">
        <v>0.138481822796166</v>
      </c>
      <c r="K3803">
        <v>-2.40889381481269E-2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-18.1209601687077</v>
      </c>
      <c r="I3804" s="3">
        <v>-0.30611031688749801</v>
      </c>
      <c r="J3804">
        <v>0.137230195105076</v>
      </c>
      <c r="K3804">
        <v>-2.4812855196161901E-2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-18.1213079711398</v>
      </c>
      <c r="I3805" s="3">
        <v>-0.30591364018619099</v>
      </c>
      <c r="J3805">
        <v>0.14091391582042001</v>
      </c>
      <c r="K3805">
        <v>-2.45194885807868E-2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-18.1214791948032</v>
      </c>
      <c r="I3806" s="3">
        <v>-0.30581073835492101</v>
      </c>
      <c r="J3806">
        <v>0.140253338031471</v>
      </c>
      <c r="K3806">
        <v>-2.4146307619577999E-2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-18.121689394318299</v>
      </c>
      <c r="I3807" s="3">
        <v>-0.30559152364730802</v>
      </c>
      <c r="J3807">
        <v>0.13751471880823399</v>
      </c>
      <c r="K3807">
        <v>-2.49078501001881E-2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-18.121923482258602</v>
      </c>
      <c r="I3808" s="3">
        <v>-0.30546762980520697</v>
      </c>
      <c r="J3808">
        <v>0.137138161808252</v>
      </c>
      <c r="K3808">
        <v>-2.45638195359991E-2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-18.1220906081025</v>
      </c>
      <c r="I3809" s="3">
        <v>-0.30527639202773599</v>
      </c>
      <c r="J3809">
        <v>0.13659928925335399</v>
      </c>
      <c r="K3809">
        <v>-2.4965033307121499E-2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-18.1224080494171</v>
      </c>
      <c r="I3810" s="3">
        <v>-0.30500981956720402</v>
      </c>
      <c r="J3810">
        <v>0.13871580362319899</v>
      </c>
      <c r="K3810">
        <v>-2.49956738202829E-2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-18.122557480131299</v>
      </c>
      <c r="I3811" s="3">
        <v>-0.30494877137243698</v>
      </c>
      <c r="J3811">
        <v>0.13778377790004001</v>
      </c>
      <c r="K3811">
        <v>-2.4332292740499899E-2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-18.122799158350901</v>
      </c>
      <c r="I3812" s="3">
        <v>-0.304864747449756</v>
      </c>
      <c r="J3812">
        <v>0.13754175044596201</v>
      </c>
      <c r="K3812" s="3">
        <v>-2.5275256861348301E-2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-18.122933827601599</v>
      </c>
      <c r="I3813" s="3">
        <v>-0.30483898706734203</v>
      </c>
      <c r="J3813">
        <v>0.13623832259327201</v>
      </c>
      <c r="K3813" s="3">
        <v>-2.5143567847335499E-2</v>
      </c>
    </row>
    <row r="3814" spans="1:11">
      <c r="A3814">
        <v>67.42</v>
      </c>
      <c r="B3814">
        <v>67.42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-18.1232133175195</v>
      </c>
      <c r="I3814" s="3">
        <v>-0.304878670722246</v>
      </c>
      <c r="J3814">
        <v>0.13648537918925299</v>
      </c>
      <c r="K3814" s="3">
        <v>-2.4983846023409102E-2</v>
      </c>
    </row>
    <row r="3815" spans="1:11">
      <c r="A3815">
        <v>67.430000000000007</v>
      </c>
      <c r="B3815">
        <v>67.430000000000007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-18.123414203808402</v>
      </c>
      <c r="I3815" s="3">
        <v>-0.30493682250380499</v>
      </c>
      <c r="J3815">
        <v>0.137407849542797</v>
      </c>
      <c r="K3815" s="3">
        <v>-2.4855044109420601E-2</v>
      </c>
    </row>
    <row r="3816" spans="1:11">
      <c r="A3816">
        <v>67.45</v>
      </c>
      <c r="B3816">
        <v>67.45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-18.123669060243099</v>
      </c>
      <c r="I3816" s="3">
        <v>-0.30516694299876701</v>
      </c>
      <c r="J3816">
        <v>0.138204339891672</v>
      </c>
      <c r="K3816">
        <v>-2.5289412964693302E-2</v>
      </c>
    </row>
    <row r="3817" spans="1:11">
      <c r="A3817">
        <v>67.459999999999994</v>
      </c>
      <c r="B3817">
        <v>67.459999999999994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-18.123844474858299</v>
      </c>
      <c r="I3817" s="3">
        <v>-0.30542422086000398</v>
      </c>
      <c r="J3817">
        <v>0.139076015911996</v>
      </c>
      <c r="K3817">
        <v>-2.5496539108373999E-2</v>
      </c>
    </row>
    <row r="3818" spans="1:11">
      <c r="A3818">
        <v>67.48</v>
      </c>
      <c r="B3818">
        <v>67.48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-18.124186968751399</v>
      </c>
      <c r="I3818" s="3">
        <v>-0.30621884390711801</v>
      </c>
      <c r="J3818">
        <v>0.14031305909156799</v>
      </c>
      <c r="K3818">
        <v>-2.44122002185925E-2</v>
      </c>
    </row>
    <row r="3819" spans="1:11">
      <c r="A3819">
        <v>67.5</v>
      </c>
      <c r="B3819">
        <v>67.5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-18.1245905574083</v>
      </c>
      <c r="I3819" s="3">
        <v>-0.30704212374985201</v>
      </c>
      <c r="J3819">
        <v>0.13837658800184699</v>
      </c>
      <c r="K3819" s="3">
        <v>-2.5602616751203299E-2</v>
      </c>
    </row>
    <row r="3820" spans="1:11">
      <c r="A3820">
        <v>67.510000000000005</v>
      </c>
      <c r="B3820">
        <v>67.510000000000005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-18.124783853417799</v>
      </c>
      <c r="I3820" s="3">
        <v>-0.307425297796726</v>
      </c>
      <c r="J3820">
        <v>0.13576093129813699</v>
      </c>
      <c r="K3820">
        <v>-2.5733374442627601E-2</v>
      </c>
    </row>
    <row r="3821" spans="1:11">
      <c r="A3821">
        <v>67.53</v>
      </c>
      <c r="B3821">
        <v>67.53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-18.125364905599699</v>
      </c>
      <c r="I3821" s="3">
        <v>-0.30822853557765501</v>
      </c>
      <c r="J3821">
        <v>0.13609059154987299</v>
      </c>
      <c r="K3821">
        <v>-2.4331920211464499E-2</v>
      </c>
    </row>
    <row r="3822" spans="1:11">
      <c r="A3822">
        <v>67.540000000000006</v>
      </c>
      <c r="B3822">
        <v>67.540000000000006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-18.125521088402898</v>
      </c>
      <c r="I3822" s="3">
        <v>-0.30851465649902798</v>
      </c>
      <c r="J3822">
        <v>0.135412034578621</v>
      </c>
      <c r="K3822">
        <v>-2.48959291710554E-2</v>
      </c>
    </row>
    <row r="3823" spans="1:11">
      <c r="A3823">
        <v>67.56</v>
      </c>
      <c r="B3823">
        <v>67.56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-18.125781160244198</v>
      </c>
      <c r="I3823" s="3">
        <v>-0.30889106914401099</v>
      </c>
      <c r="J3823">
        <v>0.13553964905440799</v>
      </c>
      <c r="K3823">
        <v>-2.5129504876249199E-2</v>
      </c>
    </row>
    <row r="3824" spans="1:11">
      <c r="A3824">
        <v>67.569999999999993</v>
      </c>
      <c r="B3824">
        <v>67.569999999999993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-18.126011010666598</v>
      </c>
      <c r="I3824" s="3">
        <v>-0.30905449762940401</v>
      </c>
      <c r="J3824">
        <v>0.13759116176515801</v>
      </c>
      <c r="K3824">
        <v>-2.5033112988340302E-2</v>
      </c>
    </row>
    <row r="3825" spans="1:11">
      <c r="A3825">
        <v>67.59</v>
      </c>
      <c r="B3825">
        <v>67.59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-18.126377067021899</v>
      </c>
      <c r="I3825" s="3">
        <v>-0.30932139605283698</v>
      </c>
      <c r="J3825">
        <v>0.135018252767622</v>
      </c>
      <c r="K3825">
        <v>-2.4812389534867599E-2</v>
      </c>
    </row>
    <row r="3826" spans="1:11">
      <c r="A3826">
        <v>67.61</v>
      </c>
      <c r="B3826">
        <v>67.61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-18.1266523194219</v>
      </c>
      <c r="I3826" s="3">
        <v>-0.30937298201024499</v>
      </c>
      <c r="J3826">
        <v>0.13530617114156501</v>
      </c>
      <c r="K3826" s="3">
        <v>-2.5192648547749E-2</v>
      </c>
    </row>
    <row r="3827" spans="1:11">
      <c r="A3827">
        <v>67.62</v>
      </c>
      <c r="B3827">
        <v>67.62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-18.126807803733101</v>
      </c>
      <c r="I3827" s="3">
        <v>-0.30945055186748499</v>
      </c>
      <c r="J3827">
        <v>0.136886578984559</v>
      </c>
      <c r="K3827">
        <v>-2.5355536868476299E-2</v>
      </c>
    </row>
    <row r="3828" spans="1:11">
      <c r="A3828">
        <v>67.64</v>
      </c>
      <c r="B3828">
        <v>67.64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-18.127270810773101</v>
      </c>
      <c r="I3828" s="3">
        <v>-0.30958657152950803</v>
      </c>
      <c r="J3828">
        <v>0.13356508221477301</v>
      </c>
      <c r="K3828">
        <v>-2.4908129496964599E-2</v>
      </c>
    </row>
    <row r="3829" spans="1:11">
      <c r="A3829">
        <v>67.650000000000006</v>
      </c>
      <c r="B3829">
        <v>67.650000000000006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-18.127459962397001</v>
      </c>
      <c r="I3829" s="3">
        <v>-0.30963572673499601</v>
      </c>
      <c r="J3829">
        <v>0.132377701811492</v>
      </c>
      <c r="K3829">
        <v>-2.5005359575203199E-2</v>
      </c>
    </row>
    <row r="3830" spans="1:11">
      <c r="A3830">
        <v>67.67</v>
      </c>
      <c r="B3830">
        <v>67.67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-18.127775634198599</v>
      </c>
      <c r="I3830" s="3">
        <v>-0.309462770819664</v>
      </c>
      <c r="J3830">
        <v>0.13583586551248999</v>
      </c>
      <c r="K3830">
        <v>-2.5562197350862698E-2</v>
      </c>
    </row>
    <row r="3831" spans="1:11">
      <c r="A3831">
        <v>67.680000000000007</v>
      </c>
      <c r="B3831">
        <v>67.680000000000007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-18.127968743943601</v>
      </c>
      <c r="I3831" s="3">
        <v>-0.30916381627321199</v>
      </c>
      <c r="J3831">
        <v>0.13540235348045801</v>
      </c>
      <c r="K3831">
        <v>-2.4833716822144102E-2</v>
      </c>
    </row>
    <row r="3832" spans="1:11">
      <c r="A3832">
        <v>67.7</v>
      </c>
      <c r="B3832">
        <v>67.7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-18.128163064408099</v>
      </c>
      <c r="I3832" s="3">
        <v>-0.30849245376884898</v>
      </c>
      <c r="J3832">
        <v>0.131253940053284</v>
      </c>
      <c r="K3832">
        <v>-2.5299191851872498E-2</v>
      </c>
    </row>
    <row r="3833" spans="1:11">
      <c r="A3833">
        <v>67.709999999999994</v>
      </c>
      <c r="B3833">
        <v>67.709999999999994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-18.128253728665001</v>
      </c>
      <c r="I3833" s="3">
        <v>-0.30810833908617502</v>
      </c>
      <c r="J3833">
        <v>0.130918873474002</v>
      </c>
      <c r="K3833">
        <v>-2.56299045030461E-2</v>
      </c>
    </row>
    <row r="3834" spans="1:11">
      <c r="A3834">
        <v>67.73</v>
      </c>
      <c r="B3834">
        <v>67.73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-18.128391098751301</v>
      </c>
      <c r="I3834" s="3">
        <v>-0.30753627419471702</v>
      </c>
      <c r="J3834">
        <v>0.13138130307197601</v>
      </c>
      <c r="K3834">
        <v>-2.48626809546462E-2</v>
      </c>
    </row>
    <row r="3835" spans="1:11">
      <c r="A3835">
        <v>67.75</v>
      </c>
      <c r="B3835">
        <v>67.75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-18.128659412797798</v>
      </c>
      <c r="I3835" s="3">
        <v>-0.30715599656105003</v>
      </c>
      <c r="J3835">
        <v>0.13485480565577701</v>
      </c>
      <c r="K3835">
        <v>-2.53112059132641E-2</v>
      </c>
    </row>
    <row r="3836" spans="1:11">
      <c r="A3836">
        <v>67.760000000000005</v>
      </c>
      <c r="B3836">
        <v>67.760000000000005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-18.128847446834499</v>
      </c>
      <c r="I3836" s="3">
        <v>-0.30712025240063701</v>
      </c>
      <c r="J3836">
        <v>0.13218596577644301</v>
      </c>
      <c r="K3836">
        <v>-2.47583728247351E-2</v>
      </c>
    </row>
    <row r="3837" spans="1:11">
      <c r="A3837">
        <v>67.78</v>
      </c>
      <c r="B3837">
        <v>67.78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-18.1291541779391</v>
      </c>
      <c r="I3837" s="3">
        <v>-0.30751688405871402</v>
      </c>
      <c r="J3837">
        <v>0.128917903639376</v>
      </c>
      <c r="K3837" s="3">
        <v>-2.4564098932775599E-2</v>
      </c>
    </row>
    <row r="3838" spans="1:11">
      <c r="A3838">
        <v>67.790000000000006</v>
      </c>
      <c r="B3838">
        <v>67.790000000000006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-18.1292736666311</v>
      </c>
      <c r="I3838" s="3">
        <v>-0.307712443172932</v>
      </c>
      <c r="J3838">
        <v>0.12950706761330399</v>
      </c>
      <c r="K3838" s="3">
        <v>-2.4983473494373701E-2</v>
      </c>
    </row>
    <row r="3839" spans="1:11">
      <c r="A3839">
        <v>67.81</v>
      </c>
      <c r="B3839">
        <v>67.81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-18.1295391867097</v>
      </c>
      <c r="I3839" s="3">
        <v>-0.30838675796985598</v>
      </c>
      <c r="J3839">
        <v>0.12954453472048</v>
      </c>
      <c r="K3839">
        <v>-2.5369599839562499E-2</v>
      </c>
    </row>
    <row r="3840" spans="1:11">
      <c r="A3840">
        <v>67.819999999999993</v>
      </c>
      <c r="B3840">
        <v>67.819999999999993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-18.129802192217198</v>
      </c>
      <c r="I3840" s="3">
        <v>-0.308876717463136</v>
      </c>
      <c r="J3840">
        <v>0.130638247355819</v>
      </c>
      <c r="K3840">
        <v>-2.5756005581527901E-2</v>
      </c>
    </row>
    <row r="3841" spans="1:11">
      <c r="A3841">
        <v>67.84</v>
      </c>
      <c r="B3841">
        <v>67.84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-18.130275164409198</v>
      </c>
      <c r="I3841" s="3">
        <v>-0.30977308750152599</v>
      </c>
      <c r="J3841">
        <v>0.13073292095214101</v>
      </c>
      <c r="K3841" s="3">
        <v>-2.4390034740986399E-2</v>
      </c>
    </row>
    <row r="3842" spans="1:11">
      <c r="A3842">
        <v>67.86</v>
      </c>
      <c r="B3842">
        <v>67.86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-18.1306394512516</v>
      </c>
      <c r="I3842" s="3">
        <v>-0.31003667972981902</v>
      </c>
      <c r="J3842">
        <v>0.12867889367044</v>
      </c>
      <c r="K3842">
        <v>-2.5853328792025398E-2</v>
      </c>
    </row>
    <row r="3843" spans="1:11">
      <c r="A3843">
        <v>67.87</v>
      </c>
      <c r="B3843">
        <v>67.87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-18.1307079965963</v>
      </c>
      <c r="I3843" s="3">
        <v>-0.30996766872704001</v>
      </c>
      <c r="J3843">
        <v>0.12950405012816199</v>
      </c>
      <c r="K3843">
        <v>-2.5701243813324601E-2</v>
      </c>
    </row>
    <row r="3844" spans="1:11">
      <c r="A3844">
        <v>67.89</v>
      </c>
      <c r="B3844">
        <v>67.89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-18.131081037871301</v>
      </c>
      <c r="I3844" s="3">
        <v>-0.31002731993794402</v>
      </c>
      <c r="J3844">
        <v>0.131755848415196</v>
      </c>
      <c r="K3844">
        <v>-2.47519466988745E-2</v>
      </c>
    </row>
    <row r="3845" spans="1:11">
      <c r="A3845">
        <v>67.900000000000006</v>
      </c>
      <c r="B3845">
        <v>67.900000000000006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-18.1312575235076</v>
      </c>
      <c r="I3845" s="3">
        <v>-0.31009399332106102</v>
      </c>
      <c r="J3845">
        <v>0.12961833737790601</v>
      </c>
      <c r="K3845">
        <v>-2.55085531697655E-2</v>
      </c>
    </row>
    <row r="3846" spans="1:11">
      <c r="A3846">
        <v>67.92</v>
      </c>
      <c r="B3846">
        <v>67.92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-18.131467816154899</v>
      </c>
      <c r="I3846" s="3">
        <v>-0.31024854630231902</v>
      </c>
      <c r="J3846">
        <v>0.12865827418863801</v>
      </c>
      <c r="K3846" s="3">
        <v>-2.4994649365435599E-2</v>
      </c>
    </row>
    <row r="3847" spans="1:11">
      <c r="A3847">
        <v>67.930000000000007</v>
      </c>
      <c r="B3847">
        <v>67.930000000000007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-18.131728726186601</v>
      </c>
      <c r="I3847" s="3">
        <v>-0.31045029871165802</v>
      </c>
      <c r="J3847">
        <v>0.12912799604237099</v>
      </c>
      <c r="K3847" s="3">
        <v>-2.4637487152748799E-2</v>
      </c>
    </row>
    <row r="3848" spans="1:11">
      <c r="A3848">
        <v>67.95</v>
      </c>
      <c r="B3848">
        <v>67.95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-18.1322315007024</v>
      </c>
      <c r="I3848" s="3">
        <v>-0.311104916036129</v>
      </c>
      <c r="J3848">
        <v>0.12720849830657199</v>
      </c>
      <c r="K3848">
        <v>-2.56219882610439E-2</v>
      </c>
    </row>
    <row r="3849" spans="1:11">
      <c r="A3849">
        <v>67.959999999999994</v>
      </c>
      <c r="B3849">
        <v>67.959999999999994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-18.132398905943099</v>
      </c>
      <c r="I3849" s="3">
        <v>-0.31144578941166401</v>
      </c>
      <c r="J3849">
        <v>0.12623221613466701</v>
      </c>
      <c r="K3849" s="3">
        <v>-2.5079306588729498E-2</v>
      </c>
    </row>
    <row r="3850" spans="1:11">
      <c r="A3850">
        <v>67.98</v>
      </c>
      <c r="B3850">
        <v>67.98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-18.132617254531102</v>
      </c>
      <c r="I3850" s="3">
        <v>-0.31179844401776802</v>
      </c>
      <c r="J3850">
        <v>0.12525869999080899</v>
      </c>
      <c r="K3850">
        <v>-2.5442801795018E-2</v>
      </c>
    </row>
    <row r="3851" spans="1:11">
      <c r="A3851">
        <v>68</v>
      </c>
      <c r="B3851">
        <v>68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-18.133064941314</v>
      </c>
      <c r="I3851" s="3">
        <v>-0.31195850111544099</v>
      </c>
      <c r="J3851">
        <v>0.12546401470899601</v>
      </c>
      <c r="K3851">
        <v>-2.4878234041874E-2</v>
      </c>
    </row>
    <row r="3852" spans="1:11">
      <c r="A3852">
        <v>68.010000000000005</v>
      </c>
      <c r="B3852">
        <v>68.010000000000005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-18.133308854707899</v>
      </c>
      <c r="I3852" s="3">
        <v>-0.31212515197694302</v>
      </c>
      <c r="J3852">
        <v>0.12529088649898801</v>
      </c>
      <c r="K3852">
        <v>-2.49528329812123E-2</v>
      </c>
    </row>
    <row r="3853" spans="1:11">
      <c r="A3853">
        <v>68.03</v>
      </c>
      <c r="B3853">
        <v>68.03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-18.133655353288201</v>
      </c>
      <c r="I3853" s="3">
        <v>-0.31239403411745997</v>
      </c>
      <c r="J3853">
        <v>0.12825908605009301</v>
      </c>
      <c r="K3853">
        <v>-2.56779607486123E-2</v>
      </c>
    </row>
    <row r="3854" spans="1:11">
      <c r="A3854">
        <v>68.040000000000006</v>
      </c>
      <c r="B3854">
        <v>68.040000000000006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-18.133841105584601</v>
      </c>
      <c r="I3854" s="3">
        <v>-0.31239134259522</v>
      </c>
      <c r="J3854">
        <v>0.12895700521767101</v>
      </c>
      <c r="K3854">
        <v>-2.5208387899494498E-2</v>
      </c>
    </row>
    <row r="3855" spans="1:11">
      <c r="A3855">
        <v>68.06</v>
      </c>
      <c r="B3855">
        <v>68.06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-18.134209723077099</v>
      </c>
      <c r="I3855" s="3">
        <v>-0.312163066118956</v>
      </c>
      <c r="J3855">
        <v>0.13034441974013999</v>
      </c>
      <c r="K3855">
        <v>-2.5159120934563298E-2</v>
      </c>
    </row>
    <row r="3856" spans="1:11">
      <c r="A3856">
        <v>68.069999999999993</v>
      </c>
      <c r="B3856">
        <v>68.069999999999993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-18.134338897524302</v>
      </c>
      <c r="I3856" s="3">
        <v>-0.31210775487124898</v>
      </c>
      <c r="J3856">
        <v>0.12926793191582001</v>
      </c>
      <c r="K3856">
        <v>-2.5196839499397199E-2</v>
      </c>
    </row>
    <row r="3857" spans="1:11">
      <c r="A3857">
        <v>68.09</v>
      </c>
      <c r="B3857">
        <v>68.09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-18.134550354324901</v>
      </c>
      <c r="I3857" s="3">
        <v>-0.31221371144056298</v>
      </c>
      <c r="J3857">
        <v>0.128053897060454</v>
      </c>
      <c r="K3857" s="3">
        <v>-2.4851039422290101E-2</v>
      </c>
    </row>
    <row r="3858" spans="1:11">
      <c r="A3858">
        <v>68.11</v>
      </c>
      <c r="B3858">
        <v>68.11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-18.1350659810929</v>
      </c>
      <c r="I3858" s="3">
        <v>-0.312521597370505</v>
      </c>
      <c r="J3858">
        <v>0.13008491601795</v>
      </c>
      <c r="K3858">
        <v>-2.59269032765162E-2</v>
      </c>
    </row>
    <row r="3859" spans="1:11">
      <c r="A3859">
        <v>68.12</v>
      </c>
      <c r="B3859">
        <v>68.12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-18.135295971213601</v>
      </c>
      <c r="I3859" s="3">
        <v>-0.31263199634849997</v>
      </c>
      <c r="J3859">
        <v>0.13008177280426</v>
      </c>
      <c r="K3859" s="3">
        <v>-2.53996815591708E-2</v>
      </c>
    </row>
    <row r="3860" spans="1:11">
      <c r="A3860">
        <v>68.14</v>
      </c>
      <c r="B3860">
        <v>68.14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-18.135460629052599</v>
      </c>
      <c r="I3860" s="3">
        <v>-0.31248182989656897</v>
      </c>
      <c r="J3860">
        <v>0.130766741931438</v>
      </c>
      <c r="K3860" s="3">
        <v>-2.48036351025358E-2</v>
      </c>
    </row>
    <row r="3861" spans="1:11">
      <c r="A3861">
        <v>68.150000000000006</v>
      </c>
      <c r="B3861">
        <v>68.150000000000006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-18.135656253368701</v>
      </c>
      <c r="I3861" s="3">
        <v>-0.31240134499967098</v>
      </c>
      <c r="J3861">
        <v>0.131128462962806</v>
      </c>
      <c r="K3861">
        <v>-2.54816379469581E-2</v>
      </c>
    </row>
    <row r="3862" spans="1:11">
      <c r="A3862">
        <v>68.17</v>
      </c>
      <c r="B3862">
        <v>68.17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-18.135951808601799</v>
      </c>
      <c r="I3862" s="3">
        <v>-0.31246787868440201</v>
      </c>
      <c r="J3862">
        <v>0.13149420730769601</v>
      </c>
      <c r="K3862">
        <v>-2.4694856624199901E-2</v>
      </c>
    </row>
    <row r="3863" spans="1:11">
      <c r="A3863">
        <v>68.180000000000007</v>
      </c>
      <c r="B3863">
        <v>68.180000000000007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-18.136060447385301</v>
      </c>
      <c r="I3863" s="3">
        <v>-0.31242535449564501</v>
      </c>
      <c r="J3863">
        <v>0.13205043040216</v>
      </c>
      <c r="K3863">
        <v>-2.53051523164389E-2</v>
      </c>
    </row>
    <row r="3864" spans="1:11">
      <c r="A3864">
        <v>68.2</v>
      </c>
      <c r="B3864">
        <v>68.2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-18.1363629409719</v>
      </c>
      <c r="I3864" s="3">
        <v>-0.31217285431921499</v>
      </c>
      <c r="J3864">
        <v>0.128511800430715</v>
      </c>
      <c r="K3864">
        <v>-2.4992693587999701E-2</v>
      </c>
    </row>
    <row r="3865" spans="1:11">
      <c r="A3865">
        <v>68.209999999999994</v>
      </c>
      <c r="B3865">
        <v>68.209999999999994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-18.136451789149699</v>
      </c>
      <c r="I3865" s="3">
        <v>-0.31197990290820599</v>
      </c>
      <c r="J3865">
        <v>0.12883152812719301</v>
      </c>
      <c r="K3865">
        <v>-2.49990265816015E-2</v>
      </c>
    </row>
    <row r="3866" spans="1:11">
      <c r="A3866">
        <v>68.23</v>
      </c>
      <c r="B3866">
        <v>68.23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-18.136750091784499</v>
      </c>
      <c r="I3866" s="3">
        <v>-0.31172875314950899</v>
      </c>
      <c r="J3866">
        <v>0.124092064797878</v>
      </c>
      <c r="K3866" s="3">
        <v>-2.5447272143442799E-2</v>
      </c>
    </row>
    <row r="3867" spans="1:11">
      <c r="A3867">
        <v>68.25</v>
      </c>
      <c r="B3867">
        <v>68.25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-18.137001921420701</v>
      </c>
      <c r="I3867" s="3">
        <v>-0.31146113760769401</v>
      </c>
      <c r="J3867">
        <v>0.12209889013320201</v>
      </c>
      <c r="K3867" s="3">
        <v>-2.50115063042873E-2</v>
      </c>
    </row>
    <row r="3868" spans="1:11">
      <c r="A3868">
        <v>68.260000000000005</v>
      </c>
      <c r="B3868">
        <v>68.260000000000005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-18.137105624194302</v>
      </c>
      <c r="I3868" s="3">
        <v>-0.311349928379059</v>
      </c>
      <c r="J3868">
        <v>0.12558232527226201</v>
      </c>
      <c r="K3868">
        <v>-2.49414708456327E-2</v>
      </c>
    </row>
    <row r="3869" spans="1:11">
      <c r="A3869">
        <v>68.28</v>
      </c>
      <c r="B3869">
        <v>68.28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-18.1373155443126</v>
      </c>
      <c r="I3869" s="3">
        <v>-0.31146752648055598</v>
      </c>
      <c r="J3869">
        <v>0.12861225754022601</v>
      </c>
      <c r="K3869">
        <v>-2.48968604936439E-2</v>
      </c>
    </row>
    <row r="3870" spans="1:11">
      <c r="A3870">
        <v>68.290000000000006</v>
      </c>
      <c r="B3870">
        <v>68.290000000000006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-18.13750381118</v>
      </c>
      <c r="I3870" s="3">
        <v>-0.31165193766355498</v>
      </c>
      <c r="J3870">
        <v>0.13174038380384401</v>
      </c>
      <c r="K3870">
        <v>-2.5054812804652202E-2</v>
      </c>
    </row>
    <row r="3871" spans="1:11">
      <c r="A3871">
        <v>68.31</v>
      </c>
      <c r="B3871">
        <v>68.31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-18.137803557364901</v>
      </c>
      <c r="I3871" s="3">
        <v>-0.31229794025421098</v>
      </c>
      <c r="J3871">
        <v>0.14003155287355201</v>
      </c>
      <c r="K3871" s="3">
        <v>-2.5776680942992399E-2</v>
      </c>
    </row>
    <row r="3872" spans="1:11">
      <c r="A3872">
        <v>68.319999999999993</v>
      </c>
      <c r="B3872">
        <v>68.319999999999993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-18.1380104972508</v>
      </c>
      <c r="I3872" s="3">
        <v>-0.31270896084606598</v>
      </c>
      <c r="J3872">
        <v>0.139458985067904</v>
      </c>
      <c r="K3872" s="3">
        <v>-2.51929279445255E-2</v>
      </c>
    </row>
    <row r="3873" spans="1:11">
      <c r="A3873">
        <v>68.34</v>
      </c>
      <c r="B3873">
        <v>68.34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-18.1385453092646</v>
      </c>
      <c r="I3873" s="3">
        <v>-0.31340512447059199</v>
      </c>
      <c r="J3873">
        <v>0.14033179264515599</v>
      </c>
      <c r="K3873">
        <v>-2.4818163734916299E-2</v>
      </c>
    </row>
    <row r="3874" spans="1:11">
      <c r="A3874">
        <v>68.349999999999994</v>
      </c>
      <c r="B3874">
        <v>68.349999999999994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-18.1386680110197</v>
      </c>
      <c r="I3874" s="3">
        <v>-0.31367083080112901</v>
      </c>
      <c r="J3874">
        <v>0.14163396321237101</v>
      </c>
      <c r="K3874">
        <v>-2.5431719056214899E-2</v>
      </c>
    </row>
    <row r="3875" spans="1:11">
      <c r="A3875">
        <v>68.37</v>
      </c>
      <c r="B3875">
        <v>68.37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-18.139104242534302</v>
      </c>
      <c r="I3875" s="3">
        <v>-0.31435447745025202</v>
      </c>
      <c r="J3875">
        <v>0.139907207340002</v>
      </c>
      <c r="K3875">
        <v>-2.5070365891880001E-2</v>
      </c>
    </row>
    <row r="3876" spans="1:11">
      <c r="A3876">
        <v>68.39</v>
      </c>
      <c r="B3876">
        <v>68.39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-18.139588157767101</v>
      </c>
      <c r="I3876" s="3">
        <v>-0.315148364752531</v>
      </c>
      <c r="J3876">
        <v>0.142192952334881</v>
      </c>
      <c r="K3876">
        <v>-2.5767088320330998E-2</v>
      </c>
    </row>
    <row r="3877" spans="1:11">
      <c r="A3877">
        <v>68.400000000000006</v>
      </c>
      <c r="B3877">
        <v>68.400000000000006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-18.139872537128799</v>
      </c>
      <c r="I3877" s="3">
        <v>-0.315389353781939</v>
      </c>
      <c r="J3877">
        <v>0.141085158102214</v>
      </c>
      <c r="K3877">
        <v>-2.5847927121012099E-2</v>
      </c>
    </row>
    <row r="3878" spans="1:11">
      <c r="A3878">
        <v>68.42</v>
      </c>
      <c r="B3878">
        <v>68.42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-18.140219408238099</v>
      </c>
      <c r="I3878" s="3">
        <v>-0.31563003547489599</v>
      </c>
      <c r="J3878">
        <v>0.13806239236146201</v>
      </c>
      <c r="K3878" s="3">
        <v>-2.5311392177781802E-2</v>
      </c>
    </row>
    <row r="3879" spans="1:11">
      <c r="A3879">
        <v>68.430000000000007</v>
      </c>
      <c r="B3879">
        <v>68.430000000000007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-18.140346394077199</v>
      </c>
      <c r="I3879" s="3">
        <v>-0.315744644030929</v>
      </c>
      <c r="J3879">
        <v>0.13506401795893899</v>
      </c>
      <c r="K3879">
        <v>-2.5593396657577198E-2</v>
      </c>
    </row>
    <row r="3880" spans="1:11">
      <c r="A3880">
        <v>68.45</v>
      </c>
      <c r="B3880">
        <v>68.45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-18.1407083526131</v>
      </c>
      <c r="I3880" s="3">
        <v>-0.31583504751324698</v>
      </c>
      <c r="J3880">
        <v>0.13043632730841601</v>
      </c>
      <c r="K3880">
        <v>-2.51011926695591E-2</v>
      </c>
    </row>
    <row r="3881" spans="1:11">
      <c r="A3881">
        <v>68.459999999999994</v>
      </c>
      <c r="B3881">
        <v>68.459999999999994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-18.140903976929099</v>
      </c>
      <c r="I3881" s="3">
        <v>-0.31567899510264402</v>
      </c>
      <c r="J3881">
        <v>0.13412281405180701</v>
      </c>
      <c r="K3881">
        <v>-2.50690620402561E-2</v>
      </c>
    </row>
    <row r="3882" spans="1:11">
      <c r="A3882">
        <v>68.48</v>
      </c>
      <c r="B3882">
        <v>68.48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-18.141267704977899</v>
      </c>
      <c r="I3882" s="3">
        <v>-0.31547442078590399</v>
      </c>
      <c r="J3882">
        <v>0.137474737130105</v>
      </c>
      <c r="K3882">
        <v>-2.5948789357345799E-2</v>
      </c>
    </row>
    <row r="3883" spans="1:11">
      <c r="A3883">
        <v>68.5</v>
      </c>
      <c r="B3883">
        <v>68.5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-18.1415617700948</v>
      </c>
      <c r="I3883" s="3">
        <v>-0.31532447785139101</v>
      </c>
      <c r="J3883">
        <v>0.14172499068081401</v>
      </c>
      <c r="K3883">
        <v>-2.51960013090676E-2</v>
      </c>
    </row>
    <row r="3884" spans="1:11">
      <c r="A3884">
        <v>68.510000000000005</v>
      </c>
      <c r="B3884">
        <v>68.510000000000005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-18.141797720680302</v>
      </c>
      <c r="I3884" s="3">
        <v>-0.315255941823125</v>
      </c>
      <c r="J3884">
        <v>0.14004425145685701</v>
      </c>
      <c r="K3884" s="3">
        <v>-2.5799405214151701E-2</v>
      </c>
    </row>
    <row r="3885" spans="1:11">
      <c r="A3885">
        <v>68.53</v>
      </c>
      <c r="B3885">
        <v>68.53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-18.142089178093901</v>
      </c>
      <c r="I3885" s="3">
        <v>-0.31511891633272199</v>
      </c>
      <c r="J3885">
        <v>0.139187914319336</v>
      </c>
      <c r="K3885">
        <v>-2.5470834604931599E-2</v>
      </c>
    </row>
    <row r="3886" spans="1:11">
      <c r="A3886">
        <v>68.540000000000006</v>
      </c>
      <c r="B3886">
        <v>68.540000000000006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-18.142269528719002</v>
      </c>
      <c r="I3886" s="3">
        <v>-0.31500314362347098</v>
      </c>
      <c r="J3886">
        <v>0.14173152856528801</v>
      </c>
      <c r="K3886">
        <v>-2.5445036969230402E-2</v>
      </c>
    </row>
    <row r="3887" spans="1:11">
      <c r="A3887">
        <v>68.56</v>
      </c>
      <c r="B3887">
        <v>68.56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-18.142456445168602</v>
      </c>
      <c r="I3887" s="3">
        <v>-0.31473702751100102</v>
      </c>
      <c r="J3887">
        <v>0.13607701286673499</v>
      </c>
      <c r="K3887">
        <v>-2.5879498956762E-2</v>
      </c>
    </row>
    <row r="3888" spans="1:11">
      <c r="A3888">
        <v>68.569999999999993</v>
      </c>
      <c r="B3888">
        <v>68.569999999999993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-18.1427115810001</v>
      </c>
      <c r="I3888" s="3">
        <v>-0.31470343470573398</v>
      </c>
      <c r="J3888">
        <v>0.13660821598023201</v>
      </c>
      <c r="K3888">
        <v>-2.5156047570021298E-2</v>
      </c>
    </row>
    <row r="3889" spans="1:11">
      <c r="A3889">
        <v>68.59</v>
      </c>
      <c r="B3889">
        <v>68.59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-18.1429537714471</v>
      </c>
      <c r="I3889" s="3">
        <v>-0.314694624394178</v>
      </c>
      <c r="J3889">
        <v>0.134529671631753</v>
      </c>
      <c r="K3889">
        <v>-2.65734274174475E-2</v>
      </c>
    </row>
    <row r="3890" spans="1:11">
      <c r="A3890">
        <v>68.599999999999994</v>
      </c>
      <c r="B3890">
        <v>68.599999999999994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-18.143106182393701</v>
      </c>
      <c r="I3890" s="3">
        <v>-0.31479021534323698</v>
      </c>
      <c r="J3890">
        <v>0.135601633228362</v>
      </c>
      <c r="K3890">
        <v>-2.6311260108787E-2</v>
      </c>
    </row>
    <row r="3891" spans="1:11">
      <c r="A3891">
        <v>68.62</v>
      </c>
      <c r="B3891">
        <v>68.62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-18.143553124118501</v>
      </c>
      <c r="I3891" s="3">
        <v>-0.31512264162302001</v>
      </c>
      <c r="J3891">
        <v>0.14028112404048401</v>
      </c>
      <c r="K3891" s="3">
        <v>-2.5288202245328299E-2</v>
      </c>
    </row>
    <row r="3892" spans="1:11">
      <c r="A3892">
        <v>68.64</v>
      </c>
      <c r="B3892">
        <v>68.64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-18.1438172937793</v>
      </c>
      <c r="I3892" s="3">
        <v>-0.31525459140539203</v>
      </c>
      <c r="J3892">
        <v>0.136612742207944</v>
      </c>
      <c r="K3892">
        <v>-2.59568918638657E-2</v>
      </c>
    </row>
    <row r="3893" spans="1:11">
      <c r="A3893">
        <v>68.650000000000006</v>
      </c>
      <c r="B3893">
        <v>68.650000000000006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-18.143959693007702</v>
      </c>
      <c r="I3893" s="3">
        <v>-0.31530326232314099</v>
      </c>
      <c r="J3893">
        <v>0.13750378042459499</v>
      </c>
      <c r="K3893">
        <v>-2.57170762973289E-2</v>
      </c>
    </row>
    <row r="3894" spans="1:11">
      <c r="A3894">
        <v>68.67</v>
      </c>
      <c r="B3894">
        <v>68.67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-18.144339626070099</v>
      </c>
      <c r="I3894" s="3">
        <v>-0.315356645733118</v>
      </c>
      <c r="J3894">
        <v>0.13915673363953801</v>
      </c>
      <c r="K3894">
        <v>-2.5893468795589399E-2</v>
      </c>
    </row>
    <row r="3895" spans="1:11">
      <c r="A3895">
        <v>68.680000000000007</v>
      </c>
      <c r="B3895">
        <v>68.680000000000007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-18.1445291967892</v>
      </c>
      <c r="I3895" s="3">
        <v>-0.31525487080216402</v>
      </c>
      <c r="J3895">
        <v>0.13585434760898399</v>
      </c>
      <c r="K3895">
        <v>-2.5947299241204199E-2</v>
      </c>
    </row>
    <row r="3896" spans="1:11">
      <c r="A3896">
        <v>68.7</v>
      </c>
      <c r="B3896">
        <v>68.7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-18.144813576150799</v>
      </c>
      <c r="I3896" s="3">
        <v>-0.31465303152799601</v>
      </c>
      <c r="J3896">
        <v>0.13500127941369999</v>
      </c>
      <c r="K3896">
        <v>-2.5828555611171498E-2</v>
      </c>
    </row>
    <row r="3897" spans="1:11">
      <c r="A3897">
        <v>68.709999999999994</v>
      </c>
      <c r="B3897">
        <v>68.709999999999994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-18.1449659870974</v>
      </c>
      <c r="I3897" s="3">
        <v>-0.31413454562425602</v>
      </c>
      <c r="J3897">
        <v>0.13479571323841799</v>
      </c>
      <c r="K3897">
        <v>-2.6564393588339098E-2</v>
      </c>
    </row>
    <row r="3898" spans="1:11">
      <c r="A3898">
        <v>68.73</v>
      </c>
      <c r="B3898">
        <v>68.73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-18.145342660530599</v>
      </c>
      <c r="I3898" s="3">
        <v>-0.31282392330467701</v>
      </c>
      <c r="J3898">
        <v>0.137930880300701</v>
      </c>
      <c r="K3898">
        <v>-2.62745659988004E-2</v>
      </c>
    </row>
    <row r="3899" spans="1:11">
      <c r="A3899">
        <v>68.75</v>
      </c>
      <c r="B3899">
        <v>68.75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-18.1457370290935</v>
      </c>
      <c r="I3899" s="3">
        <v>-0.310126822441816</v>
      </c>
      <c r="J3899">
        <v>0.13607424683868899</v>
      </c>
      <c r="K3899" s="3">
        <v>-2.6889145774946398E-2</v>
      </c>
    </row>
    <row r="3900" spans="1:11">
      <c r="A3900">
        <v>68.760000000000005</v>
      </c>
      <c r="B3900">
        <v>68.760000000000005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-18.145979592069601</v>
      </c>
      <c r="I3900" s="3">
        <v>-0.30807499773800401</v>
      </c>
      <c r="J3900">
        <v>0.13666793704032901</v>
      </c>
      <c r="K3900">
        <v>-2.6990939333868601E-2</v>
      </c>
    </row>
    <row r="3901" spans="1:11">
      <c r="A3901">
        <v>68.78</v>
      </c>
      <c r="B3901">
        <v>68.78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-18.146411958595401</v>
      </c>
      <c r="I3901" s="3">
        <v>-0.30426756478846101</v>
      </c>
      <c r="J3901">
        <v>0.13788285199552799</v>
      </c>
      <c r="K3901">
        <v>-2.6575383194883302E-2</v>
      </c>
    </row>
    <row r="3902" spans="1:11">
      <c r="A3902">
        <v>68.790000000000006</v>
      </c>
      <c r="B3902">
        <v>68.790000000000006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-18.1467178049434</v>
      </c>
      <c r="I3902" s="3">
        <v>-0.30277903191745298</v>
      </c>
      <c r="J3902">
        <v>0.138009209185839</v>
      </c>
      <c r="K3902">
        <v>-2.7038250521364E-2</v>
      </c>
    </row>
    <row r="3903" spans="1:11">
      <c r="A3903">
        <v>68.81</v>
      </c>
      <c r="B3903">
        <v>68.81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-18.147384818203101</v>
      </c>
      <c r="I3903" s="3">
        <v>-0.29995786957442799</v>
      </c>
      <c r="J3903">
        <v>0.13704210519790599</v>
      </c>
      <c r="K3903">
        <v>-2.6169605943077299E-2</v>
      </c>
    </row>
    <row r="3904" spans="1:11">
      <c r="A3904">
        <v>68.819999999999993</v>
      </c>
      <c r="B3904">
        <v>68.819999999999993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-18.147626170459699</v>
      </c>
      <c r="I3904" s="3">
        <v>-0.29858156107366102</v>
      </c>
      <c r="J3904">
        <v>0.13631489127874399</v>
      </c>
      <c r="K3904">
        <v>-2.60565433808343E-2</v>
      </c>
    </row>
    <row r="3905" spans="1:11">
      <c r="A3905">
        <v>68.84</v>
      </c>
      <c r="B3905">
        <v>68.84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-18.147847871809201</v>
      </c>
      <c r="I3905" s="3">
        <v>-0.29599708504974798</v>
      </c>
      <c r="J3905">
        <v>0.139123415574431</v>
      </c>
      <c r="K3905">
        <v>-2.6789773654754202E-2</v>
      </c>
    </row>
    <row r="3906" spans="1:11">
      <c r="A3906">
        <v>68.849999999999994</v>
      </c>
      <c r="B3906">
        <v>68.849999999999994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-18.147851084872201</v>
      </c>
      <c r="I3906" s="3">
        <v>-0.294789299368858</v>
      </c>
      <c r="J3906">
        <v>0.13898423407226801</v>
      </c>
      <c r="K3906">
        <v>-2.6329700296039101E-2</v>
      </c>
    </row>
    <row r="3907" spans="1:11">
      <c r="A3907">
        <v>68.87</v>
      </c>
      <c r="B3907">
        <v>68.87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-18.1481614947011</v>
      </c>
      <c r="I3907" s="3">
        <v>-0.29252749867737299</v>
      </c>
      <c r="J3907">
        <v>0.135345524176955</v>
      </c>
      <c r="K3907">
        <v>-2.6328862105709502E-2</v>
      </c>
    </row>
    <row r="3908" spans="1:11">
      <c r="A3908">
        <v>68.89</v>
      </c>
      <c r="B3908">
        <v>68.89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-18.148445874062698</v>
      </c>
      <c r="I3908" s="3">
        <v>-0.29036133550107501</v>
      </c>
      <c r="J3908">
        <v>0.13442996889352801</v>
      </c>
      <c r="K3908">
        <v>-2.61384997686217E-2</v>
      </c>
    </row>
    <row r="3909" spans="1:11">
      <c r="A3909">
        <v>68.900000000000006</v>
      </c>
      <c r="B3909">
        <v>68.900000000000006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-18.148506363466801</v>
      </c>
      <c r="I3909" s="3">
        <v>-0.28942664153873898</v>
      </c>
      <c r="J3909">
        <v>0.13494206126779301</v>
      </c>
      <c r="K3909">
        <v>-2.54402872240291E-2</v>
      </c>
    </row>
    <row r="3910" spans="1:11">
      <c r="A3910">
        <v>68.92</v>
      </c>
      <c r="B3910">
        <v>68.92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-18.148708413908999</v>
      </c>
      <c r="I3910" s="3">
        <v>-0.28772977180779002</v>
      </c>
      <c r="J3910">
        <v>0.13547552749514599</v>
      </c>
      <c r="K3910">
        <v>-2.5944412141179901E-2</v>
      </c>
    </row>
    <row r="3911" spans="1:11">
      <c r="A3911">
        <v>68.930000000000007</v>
      </c>
      <c r="B3911">
        <v>68.930000000000007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-18.148794747515801</v>
      </c>
      <c r="I3911" s="3">
        <v>-0.287046814337373</v>
      </c>
      <c r="J3911">
        <v>0.13707278296351399</v>
      </c>
      <c r="K3911">
        <v>-2.5838427630609499E-2</v>
      </c>
    </row>
    <row r="3912" spans="1:11">
      <c r="A3912">
        <v>68.95</v>
      </c>
      <c r="B3912">
        <v>68.95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-18.148926809063099</v>
      </c>
      <c r="I3912" s="3">
        <v>-0.28581902384758001</v>
      </c>
      <c r="J3912">
        <v>0.138387400656939</v>
      </c>
      <c r="K3912">
        <v>-2.6301294957090101E-2</v>
      </c>
    </row>
    <row r="3913" spans="1:11">
      <c r="A3913">
        <v>68.959999999999994</v>
      </c>
      <c r="B3913">
        <v>68.959999999999994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-18.148950045562401</v>
      </c>
      <c r="I3913" s="3">
        <v>-0.28524151071906101</v>
      </c>
      <c r="J3913">
        <v>0.13817403931170699</v>
      </c>
      <c r="K3913">
        <v>-2.6284810547273801E-2</v>
      </c>
    </row>
    <row r="3914" spans="1:11">
      <c r="A3914">
        <v>68.98</v>
      </c>
      <c r="B3914">
        <v>68.98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-18.149043829750202</v>
      </c>
      <c r="I3914" s="3">
        <v>-0.284565174952149</v>
      </c>
      <c r="J3914">
        <v>0.140131884254515</v>
      </c>
      <c r="K3914">
        <v>-2.5194324928408299E-2</v>
      </c>
    </row>
    <row r="3915" spans="1:11">
      <c r="A3915">
        <v>69</v>
      </c>
      <c r="B3915">
        <v>69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-18.149348279114299</v>
      </c>
      <c r="I3915" s="3">
        <v>-0.28423556126654098</v>
      </c>
      <c r="J3915">
        <v>0.13875515665859001</v>
      </c>
      <c r="K3915">
        <v>-2.5855098304943501E-2</v>
      </c>
    </row>
    <row r="3916" spans="1:11">
      <c r="A3916">
        <v>69.010000000000005</v>
      </c>
      <c r="B3916">
        <v>69.010000000000005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-18.149469677017599</v>
      </c>
      <c r="I3916" s="3">
        <v>-0.28416643850505402</v>
      </c>
      <c r="J3916">
        <v>0.138397584669292</v>
      </c>
      <c r="K3916">
        <v>-2.5476143143686E-2</v>
      </c>
    </row>
    <row r="3917" spans="1:11">
      <c r="A3917">
        <v>69.03</v>
      </c>
      <c r="B3917">
        <v>69.03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-18.149667489941901</v>
      </c>
      <c r="I3917" s="3">
        <v>-0.28441310860216601</v>
      </c>
      <c r="J3917">
        <v>0.13873089104890801</v>
      </c>
      <c r="K3917">
        <v>-2.5710836435986099E-2</v>
      </c>
    </row>
    <row r="3918" spans="1:11">
      <c r="A3918">
        <v>69.040000000000006</v>
      </c>
      <c r="B3918">
        <v>69.040000000000006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-18.149764347494202</v>
      </c>
      <c r="I3918" s="3">
        <v>-0.284587787464261</v>
      </c>
      <c r="J3918">
        <v>0.139242480508983</v>
      </c>
      <c r="K3918">
        <v>-2.56235715094443E-2</v>
      </c>
    </row>
    <row r="3919" spans="1:11">
      <c r="A3919">
        <v>69.06</v>
      </c>
      <c r="B3919">
        <v>69.06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-18.150129565659199</v>
      </c>
      <c r="I3919" s="3">
        <v>-0.28528394177555999</v>
      </c>
      <c r="J3919">
        <v>0.13845441397279501</v>
      </c>
      <c r="K3919">
        <v>-2.5088526682355599E-2</v>
      </c>
    </row>
    <row r="3920" spans="1:11">
      <c r="A3920">
        <v>69.069999999999993</v>
      </c>
      <c r="B3920">
        <v>69.069999999999993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-18.1503053528035</v>
      </c>
      <c r="I3920" s="3">
        <v>-0.28588425368070602</v>
      </c>
      <c r="J3920">
        <v>0.13767502270638901</v>
      </c>
      <c r="K3920">
        <v>-2.5583058976844899E-2</v>
      </c>
    </row>
    <row r="3921" spans="1:11">
      <c r="A3921">
        <v>69.09</v>
      </c>
      <c r="B3921">
        <v>69.09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-18.1507817243231</v>
      </c>
      <c r="I3921" s="3">
        <v>-0.28726449236273799</v>
      </c>
      <c r="J3921">
        <v>0.13478552922606499</v>
      </c>
      <c r="K3921">
        <v>-2.5921129076467601E-2</v>
      </c>
    </row>
    <row r="3922" spans="1:11">
      <c r="A3922">
        <v>69.099999999999994</v>
      </c>
      <c r="B3922">
        <v>69.099999999999994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-18.151000771403002</v>
      </c>
      <c r="I3922" s="3">
        <v>-0.28799391351640202</v>
      </c>
      <c r="J3922">
        <v>0.134466933086514</v>
      </c>
      <c r="K3922">
        <v>-2.54118818850801E-2</v>
      </c>
    </row>
    <row r="3923" spans="1:11">
      <c r="A3923">
        <v>69.12</v>
      </c>
      <c r="B3923">
        <v>69.12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-18.151723477755301</v>
      </c>
      <c r="I3923" s="3">
        <v>-0.28933692723512699</v>
      </c>
      <c r="J3923">
        <v>0.13925869949162001</v>
      </c>
      <c r="K3923">
        <v>-2.63039957925967E-2</v>
      </c>
    </row>
    <row r="3924" spans="1:11">
      <c r="A3924">
        <v>69.14</v>
      </c>
      <c r="B3924">
        <v>69.14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-18.1522435748718</v>
      </c>
      <c r="I3924" s="3">
        <v>-0.29033100232482001</v>
      </c>
      <c r="J3924">
        <v>0.13491176068782801</v>
      </c>
      <c r="K3924">
        <v>-2.53690410460094E-2</v>
      </c>
    </row>
    <row r="3925" spans="1:11">
      <c r="A3925">
        <v>69.150000000000006</v>
      </c>
      <c r="B3925">
        <v>69.150000000000006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-18.152516824928099</v>
      </c>
      <c r="I3925" s="3">
        <v>-0.29059365391731301</v>
      </c>
      <c r="J3925">
        <v>0.13012841809541001</v>
      </c>
      <c r="K3925">
        <v>-2.5502685837457999E-2</v>
      </c>
    </row>
    <row r="3926" spans="1:11">
      <c r="A3926">
        <v>69.17</v>
      </c>
      <c r="B3926">
        <v>69.17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-18.1529651636368</v>
      </c>
      <c r="I3926" s="3">
        <v>-0.29071061871945902</v>
      </c>
      <c r="J3926">
        <v>0.13444970827549699</v>
      </c>
      <c r="K3926">
        <v>-2.5401357939830099E-2</v>
      </c>
    </row>
    <row r="3927" spans="1:11">
      <c r="A3927">
        <v>69.180000000000007</v>
      </c>
      <c r="B3927">
        <v>69.180000000000007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-18.153137178924499</v>
      </c>
      <c r="I3927" s="3">
        <v>-0.290581109002233</v>
      </c>
      <c r="J3927">
        <v>0.13461944181472099</v>
      </c>
      <c r="K3927">
        <v>-2.52091329575653E-2</v>
      </c>
    </row>
    <row r="3928" spans="1:11">
      <c r="A3928">
        <v>69.2</v>
      </c>
      <c r="B3928">
        <v>69.2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-18.153457600471601</v>
      </c>
      <c r="I3928" s="3">
        <v>-0.29013218358159099</v>
      </c>
      <c r="J3928">
        <v>0.13193073682487</v>
      </c>
      <c r="K3928">
        <v>-2.6041176558124199E-2</v>
      </c>
    </row>
    <row r="3929" spans="1:11">
      <c r="A3929">
        <v>69.209999999999994</v>
      </c>
      <c r="B3929">
        <v>69.209999999999994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-18.1536544820732</v>
      </c>
      <c r="I3929" s="3">
        <v>-0.28973250649869398</v>
      </c>
      <c r="J3929">
        <v>0.13478238601237499</v>
      </c>
      <c r="K3929">
        <v>-2.5567133360581699E-2</v>
      </c>
    </row>
    <row r="3930" spans="1:11">
      <c r="A3930">
        <v>69.23</v>
      </c>
      <c r="B3930">
        <v>69.23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-18.1539887803272</v>
      </c>
      <c r="I3930" s="3">
        <v>-0.28893543407320998</v>
      </c>
      <c r="J3930">
        <v>0.135137569159269</v>
      </c>
      <c r="K3930">
        <v>-2.5761034723505799E-2</v>
      </c>
    </row>
    <row r="3931" spans="1:11">
      <c r="A3931">
        <v>69.25</v>
      </c>
      <c r="B3931">
        <v>69.25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-18.1542307845097</v>
      </c>
      <c r="I3931" s="3">
        <v>-0.28809018433094002</v>
      </c>
      <c r="J3931">
        <v>0.13623178470879799</v>
      </c>
      <c r="K3931">
        <v>-2.5572069370300699E-2</v>
      </c>
    </row>
    <row r="3932" spans="1:11">
      <c r="A3932">
        <v>69.260000000000005</v>
      </c>
      <c r="B3932">
        <v>69.260000000000005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-18.154416257409299</v>
      </c>
      <c r="I3932" s="3">
        <v>-0.287613840773702</v>
      </c>
      <c r="J3932">
        <v>0.13594952411949601</v>
      </c>
      <c r="K3932">
        <v>-2.5263149667697899E-2</v>
      </c>
    </row>
    <row r="3933" spans="1:11">
      <c r="A3933">
        <v>69.28</v>
      </c>
      <c r="B3933">
        <v>69.28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-18.1546104381753</v>
      </c>
      <c r="I3933" s="3">
        <v>-0.28687425889074802</v>
      </c>
      <c r="J3933">
        <v>0.132203442044556</v>
      </c>
      <c r="K3933">
        <v>-2.56458301193093E-2</v>
      </c>
    </row>
    <row r="3934" spans="1:11">
      <c r="A3934">
        <v>69.290000000000006</v>
      </c>
      <c r="B3934">
        <v>69.290000000000006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-18.1547219174928</v>
      </c>
      <c r="I3934" s="3">
        <v>-0.28661699034273602</v>
      </c>
      <c r="J3934">
        <v>0.133205498568714</v>
      </c>
      <c r="K3934">
        <v>-2.5169272350777799E-2</v>
      </c>
    </row>
    <row r="3935" spans="1:11">
      <c r="A3935">
        <v>69.31</v>
      </c>
      <c r="B3935">
        <v>69.31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-18.154985016132599</v>
      </c>
      <c r="I3935" s="3">
        <v>-0.28615152463316901</v>
      </c>
      <c r="J3935">
        <v>0.13851174619048801</v>
      </c>
      <c r="K3935">
        <v>-2.55662951702521E-2</v>
      </c>
    </row>
    <row r="3936" spans="1:11">
      <c r="A3936">
        <v>69.319999999999993</v>
      </c>
      <c r="B3936">
        <v>69.319999999999993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-18.155048765165901</v>
      </c>
      <c r="I3936" s="3">
        <v>-0.285903699696064</v>
      </c>
      <c r="J3936">
        <v>0.136051992885768</v>
      </c>
      <c r="K3936">
        <v>-2.5844760624211201E-2</v>
      </c>
    </row>
    <row r="3937" spans="1:11">
      <c r="A3937">
        <v>69.34</v>
      </c>
      <c r="B3937">
        <v>69.34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-18.155199732562401</v>
      </c>
      <c r="I3937" s="3">
        <v>-0.28545729815959903</v>
      </c>
      <c r="J3937">
        <v>0.13391410466283599</v>
      </c>
      <c r="K3937">
        <v>-2.4829712135013601E-2</v>
      </c>
    </row>
    <row r="3938" spans="1:11">
      <c r="A3938">
        <v>69.349999999999994</v>
      </c>
      <c r="B3938">
        <v>69.349999999999994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-18.155485881436999</v>
      </c>
      <c r="I3938" s="3">
        <v>-0.28532609343528698</v>
      </c>
      <c r="J3938">
        <v>0.13506992720067501</v>
      </c>
      <c r="K3938">
        <v>-2.4763681363489502E-2</v>
      </c>
    </row>
    <row r="3939" spans="1:11">
      <c r="A3939">
        <v>69.37</v>
      </c>
      <c r="B3939">
        <v>69.37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-18.155818736141001</v>
      </c>
      <c r="I3939" s="3">
        <v>-0.28500264510512402</v>
      </c>
      <c r="J3939">
        <v>0.136388442479074</v>
      </c>
      <c r="K3939">
        <v>-2.5323406239173299E-2</v>
      </c>
    </row>
    <row r="3940" spans="1:11">
      <c r="A3940">
        <v>69.39</v>
      </c>
      <c r="B3940">
        <v>69.39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-18.1559853031914</v>
      </c>
      <c r="I3940" s="3">
        <v>-0.28494166210293798</v>
      </c>
      <c r="J3940">
        <v>0.13439979404211</v>
      </c>
      <c r="K3940">
        <v>-2.5370810558927599E-2</v>
      </c>
    </row>
    <row r="3941" spans="1:11">
      <c r="A3941">
        <v>69.400000000000006</v>
      </c>
      <c r="B3941">
        <v>69.400000000000006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-18.156070472644899</v>
      </c>
      <c r="I3941" s="3">
        <v>-0.28492790646851102</v>
      </c>
      <c r="J3941">
        <v>0.13473398052155999</v>
      </c>
      <c r="K3941">
        <v>-2.5530159853818599E-2</v>
      </c>
    </row>
    <row r="3942" spans="1:11">
      <c r="A3942">
        <v>69.42</v>
      </c>
      <c r="B3942">
        <v>69.42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-18.1565043292869</v>
      </c>
      <c r="I3942" s="3">
        <v>-0.285067753866315</v>
      </c>
      <c r="J3942">
        <v>0.13290764763951299</v>
      </c>
      <c r="K3942">
        <v>-2.4642330030208999E-2</v>
      </c>
    </row>
    <row r="3943" spans="1:11">
      <c r="A3943">
        <v>69.430000000000007</v>
      </c>
      <c r="B3943">
        <v>69.430000000000007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-18.156703772025701</v>
      </c>
      <c r="I3943" s="3">
        <v>-0.28519136831164399</v>
      </c>
      <c r="J3943">
        <v>0.13238222803920499</v>
      </c>
      <c r="K3943">
        <v>-2.5165640192682699E-2</v>
      </c>
    </row>
    <row r="3944" spans="1:11">
      <c r="A3944">
        <v>69.45</v>
      </c>
      <c r="B3944">
        <v>69.45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-18.1569660790413</v>
      </c>
      <c r="I3944" s="3">
        <v>-0.28534194454550699</v>
      </c>
      <c r="J3944">
        <v>0.129954284057021</v>
      </c>
      <c r="K3944">
        <v>-2.5187805670288801E-2</v>
      </c>
    </row>
    <row r="3945" spans="1:11">
      <c r="A3945">
        <v>69.459999999999994</v>
      </c>
      <c r="B3945">
        <v>69.459999999999994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-18.157094927525598</v>
      </c>
      <c r="I3945" s="3">
        <v>-0.28547140769660501</v>
      </c>
      <c r="J3945">
        <v>0.13263657689094499</v>
      </c>
      <c r="K3945">
        <v>-2.5033299252858E-2</v>
      </c>
    </row>
    <row r="3946" spans="1:11">
      <c r="A3946">
        <v>69.48</v>
      </c>
      <c r="B3946">
        <v>69.48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-18.1575536039154</v>
      </c>
      <c r="I3946" s="3">
        <v>-0.28578734025359198</v>
      </c>
      <c r="J3946">
        <v>0.13238021638244399</v>
      </c>
      <c r="K3946">
        <v>-2.55559574895198E-2</v>
      </c>
    </row>
    <row r="3947" spans="1:11">
      <c r="A3947">
        <v>69.5</v>
      </c>
      <c r="B3947">
        <v>69.5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-18.157791556844501</v>
      </c>
      <c r="I3947" s="3">
        <v>-0.28617532923817601</v>
      </c>
      <c r="J3947">
        <v>0.13246181420981901</v>
      </c>
      <c r="K3947">
        <v>-2.5148503857054499E-2</v>
      </c>
    </row>
    <row r="3948" spans="1:11">
      <c r="A3948">
        <v>69.510000000000005</v>
      </c>
      <c r="B3948">
        <v>69.510000000000005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-18.158029696038099</v>
      </c>
      <c r="I3948" s="3">
        <v>-0.28651253320276698</v>
      </c>
      <c r="J3948">
        <v>0.132825672626495</v>
      </c>
      <c r="K3948">
        <v>-2.5092531369486099E-2</v>
      </c>
    </row>
    <row r="3949" spans="1:11">
      <c r="A3949">
        <v>69.53</v>
      </c>
      <c r="B3949">
        <v>69.53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-18.158484367740702</v>
      </c>
      <c r="I3949" s="3">
        <v>-0.28721779584884599</v>
      </c>
      <c r="J3949">
        <v>0.12872277293354301</v>
      </c>
      <c r="K3949">
        <v>-2.5282893706573901E-2</v>
      </c>
    </row>
    <row r="3950" spans="1:11">
      <c r="A3950">
        <v>69.540000000000006</v>
      </c>
      <c r="B3950">
        <v>69.540000000000006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-18.158837152748699</v>
      </c>
      <c r="I3950" s="3">
        <v>-0.287505118176341</v>
      </c>
      <c r="J3950">
        <v>0.125774815678596</v>
      </c>
      <c r="K3950">
        <v>-2.52984467938017E-2</v>
      </c>
    </row>
    <row r="3951" spans="1:11">
      <c r="A3951">
        <v>69.56</v>
      </c>
      <c r="B3951">
        <v>69.56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-18.159284886097701</v>
      </c>
      <c r="I3951" s="3">
        <v>-0.28778061270713801</v>
      </c>
      <c r="J3951">
        <v>0.13005411252379401</v>
      </c>
      <c r="K3951">
        <v>-2.5277492035560602E-2</v>
      </c>
    </row>
    <row r="3952" spans="1:11">
      <c r="A3952">
        <v>69.569999999999993</v>
      </c>
      <c r="B3952">
        <v>69.569999999999993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-18.1594600213162</v>
      </c>
      <c r="I3952" s="3">
        <v>-0.28764504939317698</v>
      </c>
      <c r="J3952">
        <v>0.12869360391050599</v>
      </c>
      <c r="K3952">
        <v>-2.52984467938017E-2</v>
      </c>
    </row>
    <row r="3953" spans="1:11">
      <c r="A3953">
        <v>69.59</v>
      </c>
      <c r="B3953">
        <v>69.59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-18.159756507871901</v>
      </c>
      <c r="I3953" s="3">
        <v>-0.28688079677522199</v>
      </c>
      <c r="J3953">
        <v>0.12682502623647501</v>
      </c>
      <c r="K3953">
        <v>-2.5660079354913198E-2</v>
      </c>
    </row>
    <row r="3954" spans="1:11">
      <c r="A3954">
        <v>69.599999999999994</v>
      </c>
      <c r="B3954">
        <v>69.599999999999994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-18.159963261493299</v>
      </c>
      <c r="I3954" s="3">
        <v>-0.28645989485084999</v>
      </c>
      <c r="J3954">
        <v>0.12904388364404401</v>
      </c>
      <c r="K3954">
        <v>-2.5812071201355199E-2</v>
      </c>
    </row>
    <row r="3955" spans="1:11">
      <c r="A3955">
        <v>69.62</v>
      </c>
      <c r="B3955">
        <v>69.62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-18.160251133314802</v>
      </c>
      <c r="I3955" s="3">
        <v>-0.28575448319315899</v>
      </c>
      <c r="J3955">
        <v>0.131509671919048</v>
      </c>
      <c r="K3955">
        <v>-2.4948642029564001E-2</v>
      </c>
    </row>
    <row r="3956" spans="1:11">
      <c r="A3956">
        <v>69.64</v>
      </c>
      <c r="B3956">
        <v>69.64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-18.160572393052099</v>
      </c>
      <c r="I3956" s="3">
        <v>-0.28486298397183402</v>
      </c>
      <c r="J3956">
        <v>0.13181418646126999</v>
      </c>
      <c r="K3956">
        <v>-2.5557727002437899E-2</v>
      </c>
    </row>
    <row r="3957" spans="1:11">
      <c r="A3957">
        <v>69.650000000000006</v>
      </c>
      <c r="B3957">
        <v>69.650000000000006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-18.160690624458599</v>
      </c>
      <c r="I3957" s="3">
        <v>-0.2844806201756</v>
      </c>
      <c r="J3957">
        <v>0.13053376693278601</v>
      </c>
      <c r="K3957">
        <v>-2.5556423150813998E-2</v>
      </c>
    </row>
    <row r="3958" spans="1:11">
      <c r="A3958">
        <v>69.67</v>
      </c>
      <c r="B3958">
        <v>69.67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-18.160951255093501</v>
      </c>
      <c r="I3958" s="3">
        <v>-0.28374277986586099</v>
      </c>
      <c r="J3958">
        <v>0.13051541056484001</v>
      </c>
      <c r="K3958">
        <v>-2.4976581707218799E-2</v>
      </c>
    </row>
    <row r="3959" spans="1:11">
      <c r="A3959">
        <v>69.680000000000007</v>
      </c>
      <c r="B3959">
        <v>69.680000000000007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-18.160946086252999</v>
      </c>
      <c r="I3959" s="3">
        <v>-0.28333225287496999</v>
      </c>
      <c r="J3959">
        <v>0.13149647042155299</v>
      </c>
      <c r="K3959">
        <v>-2.5369227310527102E-2</v>
      </c>
    </row>
    <row r="3960" spans="1:11">
      <c r="A3960">
        <v>69.7</v>
      </c>
      <c r="B3960">
        <v>69.7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-18.161203038163499</v>
      </c>
      <c r="I3960" s="3">
        <v>-0.28273905627429502</v>
      </c>
      <c r="J3960">
        <v>0.13329111970961099</v>
      </c>
      <c r="K3960">
        <v>-2.5249272961129301E-2</v>
      </c>
    </row>
    <row r="3961" spans="1:11">
      <c r="A3961">
        <v>69.709999999999994</v>
      </c>
      <c r="B3961">
        <v>69.709999999999994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-18.1614079291396</v>
      </c>
      <c r="I3961" s="3">
        <v>-0.28259452432394</v>
      </c>
      <c r="J3961">
        <v>0.13220947701484001</v>
      </c>
      <c r="K3961">
        <v>-2.50507149852628E-2</v>
      </c>
    </row>
    <row r="3962" spans="1:11">
      <c r="A3962">
        <v>69.73</v>
      </c>
      <c r="B3962">
        <v>69.73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-18.161764253173601</v>
      </c>
      <c r="I3962" s="3">
        <v>-0.28247604146599797</v>
      </c>
      <c r="J3962">
        <v>0.12969050556421299</v>
      </c>
      <c r="K3962">
        <v>-2.5280006606549599E-2</v>
      </c>
    </row>
    <row r="3963" spans="1:11">
      <c r="A3963">
        <v>69.75</v>
      </c>
      <c r="B3963">
        <v>69.75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-18.161927979689999</v>
      </c>
      <c r="I3963" s="3">
        <v>-0.28260949999093998</v>
      </c>
      <c r="J3963">
        <v>0.131568261422217</v>
      </c>
      <c r="K3963">
        <v>-2.4873577428931599E-2</v>
      </c>
    </row>
    <row r="3964" spans="1:11">
      <c r="A3964">
        <v>69.760000000000005</v>
      </c>
      <c r="B3964">
        <v>69.760000000000005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-18.162118388599399</v>
      </c>
      <c r="I3964" s="3">
        <v>-0.282684415578842</v>
      </c>
      <c r="J3964">
        <v>0.13089297339320199</v>
      </c>
      <c r="K3964">
        <v>-2.5141984598935001E-2</v>
      </c>
    </row>
    <row r="3965" spans="1:11">
      <c r="A3965">
        <v>69.78</v>
      </c>
      <c r="B3965">
        <v>69.78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-18.162519183288499</v>
      </c>
      <c r="I3965" s="3">
        <v>-0.282721947878599</v>
      </c>
      <c r="J3965">
        <v>0.13181116897612799</v>
      </c>
      <c r="K3965">
        <v>-2.49592591070729E-2</v>
      </c>
    </row>
    <row r="3966" spans="1:11">
      <c r="A3966">
        <v>69.790000000000006</v>
      </c>
      <c r="B3966">
        <v>69.790000000000006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-18.162769103713199</v>
      </c>
      <c r="I3966" s="3">
        <v>-0.282758614048362</v>
      </c>
      <c r="J3966">
        <v>0.12916697189211801</v>
      </c>
      <c r="K3966">
        <v>-2.5517214469838501E-2</v>
      </c>
    </row>
    <row r="3967" spans="1:11">
      <c r="A3967">
        <v>69.81</v>
      </c>
      <c r="B3967">
        <v>69.81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-18.163176417660601</v>
      </c>
      <c r="I3967" s="3">
        <v>-0.28282222338020802</v>
      </c>
      <c r="J3967">
        <v>0.129230213351548</v>
      </c>
      <c r="K3967">
        <v>-2.5625247890103599E-2</v>
      </c>
    </row>
    <row r="3968" spans="1:11">
      <c r="A3968">
        <v>69.819999999999993</v>
      </c>
      <c r="B3968">
        <v>69.819999999999993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-18.1633347890719</v>
      </c>
      <c r="I3968" s="3">
        <v>-0.28277055360376802</v>
      </c>
      <c r="J3968">
        <v>0.13195449952036101</v>
      </c>
      <c r="K3968">
        <v>-2.51396562924638E-2</v>
      </c>
    </row>
    <row r="3969" spans="1:11">
      <c r="A3969">
        <v>69.84</v>
      </c>
      <c r="B3969">
        <v>69.84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-18.163864525377502</v>
      </c>
      <c r="I3969" s="3">
        <v>-0.28261375613510598</v>
      </c>
      <c r="J3969">
        <v>0.13228177092969401</v>
      </c>
      <c r="K3969">
        <v>-2.5434606156239301E-2</v>
      </c>
    </row>
    <row r="3970" spans="1:11">
      <c r="A3970">
        <v>69.849999999999994</v>
      </c>
      <c r="B3970">
        <v>69.849999999999994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-18.164092839117501</v>
      </c>
      <c r="I3970" s="3">
        <v>-0.28249189257621798</v>
      </c>
      <c r="J3970">
        <v>0.132410768419504</v>
      </c>
      <c r="K3970">
        <v>-2.5856681553343901E-2</v>
      </c>
    </row>
    <row r="3971" spans="1:11">
      <c r="A3971">
        <v>69.87</v>
      </c>
      <c r="B3971">
        <v>69.87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-18.164480734988299</v>
      </c>
      <c r="I3971" s="3">
        <v>-0.28213567100465298</v>
      </c>
      <c r="J3971">
        <v>0.13203333131969</v>
      </c>
      <c r="K3971">
        <v>-2.5295466561518501E-2</v>
      </c>
    </row>
    <row r="3972" spans="1:11">
      <c r="A3972">
        <v>69.89</v>
      </c>
      <c r="B3972">
        <v>69.89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-18.1649324264584</v>
      </c>
      <c r="I3972" s="3">
        <v>-0.28171692043542901</v>
      </c>
      <c r="J3972">
        <v>0.12209172360598999</v>
      </c>
      <c r="K3972">
        <v>-2.5385152926790298E-2</v>
      </c>
    </row>
    <row r="3973" spans="1:11">
      <c r="A3973">
        <v>69.900000000000006</v>
      </c>
      <c r="B3973">
        <v>69.900000000000006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-18.1650778990515</v>
      </c>
      <c r="I3973" s="3">
        <v>-0.28136401437223002</v>
      </c>
      <c r="J3973">
        <v>0.125722889788449</v>
      </c>
      <c r="K3973">
        <v>-2.4923961980968998E-2</v>
      </c>
    </row>
    <row r="3974" spans="1:11">
      <c r="A3974">
        <v>69.92</v>
      </c>
      <c r="B3974">
        <v>69.92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-18.165434549048399</v>
      </c>
      <c r="I3974" s="3">
        <v>-0.28055115602910502</v>
      </c>
      <c r="J3974">
        <v>0.13015758711844699</v>
      </c>
      <c r="K3974">
        <v>-2.51503665022315E-2</v>
      </c>
    </row>
    <row r="3975" spans="1:11">
      <c r="A3975">
        <v>69.930000000000007</v>
      </c>
      <c r="B3975">
        <v>69.930000000000007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-18.165578391826902</v>
      </c>
      <c r="I3975" s="3">
        <v>-0.28011784888803998</v>
      </c>
      <c r="J3975">
        <v>0.13107553124427801</v>
      </c>
      <c r="K3975">
        <v>-2.5006570294568299E-2</v>
      </c>
    </row>
    <row r="3976" spans="1:11">
      <c r="A3976">
        <v>69.95</v>
      </c>
      <c r="B3976">
        <v>69.95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-18.165849453275101</v>
      </c>
      <c r="I3976" s="3">
        <v>-0.279210675507784</v>
      </c>
      <c r="J3976">
        <v>0.13254693243652599</v>
      </c>
      <c r="K3976">
        <v>-2.45112929420081E-2</v>
      </c>
    </row>
    <row r="3977" spans="1:11">
      <c r="A3977">
        <v>69.959999999999994</v>
      </c>
      <c r="B3977">
        <v>69.959999999999994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-18.166031759677701</v>
      </c>
      <c r="I3977" s="3">
        <v>-0.27883227914571801</v>
      </c>
      <c r="J3977">
        <v>0.13000193517655101</v>
      </c>
      <c r="K3977">
        <v>-2.5065802411196401E-2</v>
      </c>
    </row>
    <row r="3978" spans="1:11">
      <c r="A3978">
        <v>69.98</v>
      </c>
      <c r="B3978">
        <v>69.98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-18.166328059968901</v>
      </c>
      <c r="I3978" s="3">
        <v>-0.27803857810795302</v>
      </c>
      <c r="J3978">
        <v>0.128995226696134</v>
      </c>
      <c r="K3978">
        <v>-2.49904584137873E-2</v>
      </c>
    </row>
    <row r="3979" spans="1:11">
      <c r="A3979">
        <v>70</v>
      </c>
      <c r="B3979">
        <v>70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-18.166581240022801</v>
      </c>
      <c r="I3979" s="3">
        <v>-0.27726737782359101</v>
      </c>
      <c r="J3979">
        <v>0.13078610412776501</v>
      </c>
      <c r="K3979">
        <v>-2.50904824597914E-2</v>
      </c>
    </row>
    <row r="3980" spans="1:11">
      <c r="A3980">
        <v>70.010000000000005</v>
      </c>
      <c r="B3980">
        <v>70.010000000000005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-18.166767271716001</v>
      </c>
      <c r="I3980" s="3">
        <v>-0.27699282392859498</v>
      </c>
      <c r="J3980">
        <v>0.13123093172907799</v>
      </c>
      <c r="K3980">
        <v>-2.47644264215603E-2</v>
      </c>
    </row>
    <row r="3981" spans="1:11">
      <c r="A3981">
        <v>70.03</v>
      </c>
      <c r="B3981">
        <v>70.03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-18.166949578118601</v>
      </c>
      <c r="I3981" s="3">
        <v>-0.27641567401588002</v>
      </c>
      <c r="J3981">
        <v>0.13355313800275301</v>
      </c>
      <c r="K3981">
        <v>-2.4819560718799E-2</v>
      </c>
    </row>
    <row r="3982" spans="1:11">
      <c r="A3982">
        <v>70.040000000000006</v>
      </c>
      <c r="B3982">
        <v>70.040000000000006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-18.167129183685599</v>
      </c>
      <c r="I3982" s="3">
        <v>-0.27616129256784899</v>
      </c>
      <c r="J3982">
        <v>0.13245188165456101</v>
      </c>
      <c r="K3982">
        <v>-2.48849395645112E-2</v>
      </c>
    </row>
    <row r="3983" spans="1:11">
      <c r="A3983">
        <v>70.06</v>
      </c>
      <c r="B3983">
        <v>70.06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-18.167319965124101</v>
      </c>
      <c r="I3983" s="3">
        <v>-0.27588603086769597</v>
      </c>
      <c r="J3983">
        <v>0.124470884911716</v>
      </c>
      <c r="K3983">
        <v>-2.3938250153308901E-2</v>
      </c>
    </row>
    <row r="3984" spans="1:11">
      <c r="A3984">
        <v>70.069999999999993</v>
      </c>
      <c r="B3984">
        <v>70.069999999999993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-18.167560060095301</v>
      </c>
      <c r="I3984" s="3">
        <v>-0.27583586983382702</v>
      </c>
      <c r="J3984">
        <v>0.11568862013518801</v>
      </c>
      <c r="K3984">
        <v>-2.38139185877452E-2</v>
      </c>
    </row>
    <row r="3985" spans="1:11">
      <c r="A3985">
        <v>70.09</v>
      </c>
      <c r="B3985">
        <v>70.09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-18.167907909093401</v>
      </c>
      <c r="I3985" s="3">
        <v>-0.275728544220328</v>
      </c>
      <c r="J3985">
        <v>0.120453606359661</v>
      </c>
      <c r="K3985">
        <v>-2.4503749229041302E-2</v>
      </c>
    </row>
    <row r="3986" spans="1:11">
      <c r="A3986">
        <v>70.099999999999994</v>
      </c>
      <c r="B3986">
        <v>70.099999999999994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-18.1679853951353</v>
      </c>
      <c r="I3986" s="3">
        <v>-0.275607500225306</v>
      </c>
      <c r="J3986">
        <v>0.12321850284933999</v>
      </c>
      <c r="K3986">
        <v>-2.4090335132009599E-2</v>
      </c>
    </row>
    <row r="3987" spans="1:11">
      <c r="A3987">
        <v>70.12</v>
      </c>
      <c r="B3987">
        <v>70.12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-18.168318855199001</v>
      </c>
      <c r="I3987" s="3">
        <v>-0.27527867816388601</v>
      </c>
      <c r="J3987">
        <v>0.12183536309748901</v>
      </c>
      <c r="K3987">
        <v>-2.4122931422606901E-2</v>
      </c>
    </row>
    <row r="3988" spans="1:11">
      <c r="A3988">
        <v>70.14</v>
      </c>
      <c r="B3988">
        <v>70.14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-18.1686100332157</v>
      </c>
      <c r="I3988" s="3">
        <v>-0.275008324533701</v>
      </c>
      <c r="J3988">
        <v>0.12365528382360901</v>
      </c>
      <c r="K3988">
        <v>-2.3720320667601699E-2</v>
      </c>
    </row>
    <row r="3989" spans="1:11">
      <c r="A3989">
        <v>70.150000000000006</v>
      </c>
      <c r="B3989">
        <v>70.150000000000006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-18.168721372834799</v>
      </c>
      <c r="I3989" s="3">
        <v>-0.27487541548907801</v>
      </c>
      <c r="J3989">
        <v>0.129830944351852</v>
      </c>
      <c r="K3989">
        <v>-2.39008109852515E-2</v>
      </c>
    </row>
    <row r="3990" spans="1:11">
      <c r="A3990">
        <v>70.17</v>
      </c>
      <c r="B3990">
        <v>70.17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-18.169059908606801</v>
      </c>
      <c r="I3990" s="3">
        <v>-0.27459722943603998</v>
      </c>
      <c r="J3990">
        <v>0.137960175052285</v>
      </c>
      <c r="K3990">
        <v>-2.42097306878543E-2</v>
      </c>
    </row>
    <row r="3991" spans="1:11">
      <c r="A3991">
        <v>70.180000000000007</v>
      </c>
      <c r="B3991">
        <v>70.180000000000007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-18.1692588391182</v>
      </c>
      <c r="I3991" s="3">
        <v>-0.27450310066342398</v>
      </c>
      <c r="J3991">
        <v>0.13947947882115799</v>
      </c>
      <c r="K3991">
        <v>-2.36521478541241E-2</v>
      </c>
    </row>
    <row r="3992" spans="1:11">
      <c r="A3992">
        <v>70.2</v>
      </c>
      <c r="B3992">
        <v>70.2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-18.169516862049701</v>
      </c>
      <c r="I3992" s="3">
        <v>-0.274428371340036</v>
      </c>
      <c r="J3992">
        <v>0.14032751787453901</v>
      </c>
      <c r="K3992">
        <v>-2.4925545229369399E-2</v>
      </c>
    </row>
    <row r="3993" spans="1:11">
      <c r="A3993">
        <v>70.209999999999994</v>
      </c>
      <c r="B3993">
        <v>70.209999999999994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-18.169680914529</v>
      </c>
      <c r="I3993" s="3">
        <v>-0.27446704916656001</v>
      </c>
      <c r="J3993">
        <v>0.13813908677548201</v>
      </c>
      <c r="K3993">
        <v>-2.5043543801331399E-2</v>
      </c>
    </row>
    <row r="3994" spans="1:11">
      <c r="A3994">
        <v>70.23</v>
      </c>
      <c r="B3994">
        <v>70.23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-18.1700346308597</v>
      </c>
      <c r="I3994" s="3">
        <v>-0.27456464245915402</v>
      </c>
      <c r="J3994">
        <v>0.14039792586118</v>
      </c>
      <c r="K3994">
        <v>-2.3897923885227199E-2</v>
      </c>
    </row>
    <row r="3995" spans="1:11">
      <c r="A3995">
        <v>70.25</v>
      </c>
      <c r="B3995">
        <v>70.25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-18.170575356772201</v>
      </c>
      <c r="I3995" s="3">
        <v>-0.27464953251183</v>
      </c>
      <c r="J3995">
        <v>0.14307845849543799</v>
      </c>
      <c r="K3995">
        <v>-2.5002286210661199E-2</v>
      </c>
    </row>
    <row r="3996" spans="1:11">
      <c r="A3996">
        <v>70.260000000000005</v>
      </c>
      <c r="B3996">
        <v>70.260000000000005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-18.170698058527201</v>
      </c>
      <c r="I3996" s="3">
        <v>-0.27459078468382397</v>
      </c>
      <c r="J3996">
        <v>0.14161560684442501</v>
      </c>
      <c r="K3996">
        <v>-2.4661142746496501E-2</v>
      </c>
    </row>
    <row r="3997" spans="1:11">
      <c r="A3997">
        <v>70.28</v>
      </c>
      <c r="B3997">
        <v>70.28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-18.1710841383189</v>
      </c>
      <c r="I3997" s="3">
        <v>-0.27455354109406499</v>
      </c>
      <c r="J3997">
        <v>0.140484804287553</v>
      </c>
      <c r="K3997">
        <v>-2.4476834006233902E-2</v>
      </c>
    </row>
    <row r="3998" spans="1:11">
      <c r="A3998">
        <v>70.290000000000006</v>
      </c>
      <c r="B3998">
        <v>70.290000000000006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-18.171315385725102</v>
      </c>
      <c r="I3998" s="3">
        <v>-0.27447085827589002</v>
      </c>
      <c r="J3998">
        <v>0.141535894945264</v>
      </c>
      <c r="K3998">
        <v>-2.4811644476796801E-2</v>
      </c>
    </row>
    <row r="3999" spans="1:11">
      <c r="A3999">
        <v>70.31</v>
      </c>
      <c r="B3999">
        <v>70.31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-18.171628542955698</v>
      </c>
      <c r="I3999" s="3">
        <v>-0.27436186559498299</v>
      </c>
      <c r="J3999">
        <v>0.14309140853583799</v>
      </c>
      <c r="K3999">
        <v>-2.4007726818410399E-2</v>
      </c>
    </row>
    <row r="4000" spans="1:11">
      <c r="A4000">
        <v>70.319999999999993</v>
      </c>
      <c r="B4000">
        <v>70.319999999999993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-18.171815180008501</v>
      </c>
      <c r="I4000" s="3">
        <v>-0.27429779060185</v>
      </c>
      <c r="J4000">
        <v>0.14346985146403299</v>
      </c>
      <c r="K4000">
        <v>-2.4545845010041201E-2</v>
      </c>
    </row>
    <row r="4001" spans="1:11">
      <c r="A4001">
        <v>70.34</v>
      </c>
      <c r="B4001">
        <v>70.34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-18.172188128151198</v>
      </c>
      <c r="I4001" s="3">
        <v>-0.27400940656661998</v>
      </c>
      <c r="J4001">
        <v>0.14180922880768801</v>
      </c>
      <c r="K4001">
        <v>-2.4225656304117601E-2</v>
      </c>
    </row>
    <row r="4002" spans="1:11">
      <c r="A4002">
        <v>70.349999999999994</v>
      </c>
      <c r="B4002">
        <v>70.349999999999994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-18.172397536042102</v>
      </c>
      <c r="I4002" s="3">
        <v>-0.27386259287595699</v>
      </c>
      <c r="J4002">
        <v>0.14423729851841899</v>
      </c>
      <c r="K4002">
        <v>-2.3825373855583601E-2</v>
      </c>
    </row>
    <row r="4003" spans="1:11">
      <c r="A4003">
        <v>70.37</v>
      </c>
      <c r="B4003">
        <v>70.37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-18.172533462578301</v>
      </c>
      <c r="I4003" s="3">
        <v>-0.27342471294105097</v>
      </c>
      <c r="J4003">
        <v>0.14160969760268899</v>
      </c>
      <c r="K4003">
        <v>-2.4995580688024099E-2</v>
      </c>
    </row>
    <row r="4004" spans="1:11">
      <c r="A4004">
        <v>70.39</v>
      </c>
      <c r="B4004">
        <v>70.39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-18.1729542807036</v>
      </c>
      <c r="I4004" s="3">
        <v>-0.27302141301333899</v>
      </c>
      <c r="J4004">
        <v>0.14278048183768999</v>
      </c>
      <c r="K4004">
        <v>-2.4360977476225499E-2</v>
      </c>
    </row>
    <row r="4005" spans="1:11">
      <c r="A4005">
        <v>70.400000000000006</v>
      </c>
      <c r="B4005">
        <v>70.400000000000006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-18.173149672189101</v>
      </c>
      <c r="I4005" s="3">
        <v>-0.27289189398288699</v>
      </c>
      <c r="J4005">
        <v>0.13849112670868599</v>
      </c>
      <c r="K4005">
        <v>-2.5050249323968501E-2</v>
      </c>
    </row>
    <row r="4006" spans="1:11">
      <c r="A4006">
        <v>70.42</v>
      </c>
      <c r="B4006">
        <v>70.42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-18.173559407575201</v>
      </c>
      <c r="I4006" s="3">
        <v>-0.27260106056928601</v>
      </c>
      <c r="J4006">
        <v>0.12600364163517999</v>
      </c>
      <c r="K4006">
        <v>-2.4406332886285E-2</v>
      </c>
    </row>
    <row r="4007" spans="1:11">
      <c r="A4007">
        <v>70.430000000000007</v>
      </c>
      <c r="B4007">
        <v>70.430000000000007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-18.173725089869102</v>
      </c>
      <c r="I4007" s="3">
        <v>-0.27242708019912198</v>
      </c>
      <c r="J4007">
        <v>0.12879418674856399</v>
      </c>
      <c r="K4007">
        <v>-2.40161087217068E-2</v>
      </c>
    </row>
    <row r="4008" spans="1:11">
      <c r="A4008">
        <v>70.45</v>
      </c>
      <c r="B4008">
        <v>70.45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-18.174108003163902</v>
      </c>
      <c r="I4008" s="3">
        <v>-0.27191885747015498</v>
      </c>
      <c r="J4008">
        <v>0.13238901738077399</v>
      </c>
      <c r="K4008">
        <v>-2.5160983579740299E-2</v>
      </c>
    </row>
    <row r="4009" spans="1:11">
      <c r="A4009">
        <v>70.459999999999994</v>
      </c>
      <c r="B4009">
        <v>70.459999999999994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-18.174243929700101</v>
      </c>
      <c r="I4009" s="3">
        <v>-0.27167038992047299</v>
      </c>
      <c r="J4009">
        <v>0.130538041703403</v>
      </c>
      <c r="K4009">
        <v>-2.449899948384E-2</v>
      </c>
    </row>
    <row r="4010" spans="1:11">
      <c r="A4010">
        <v>70.48</v>
      </c>
      <c r="B4010">
        <v>70.48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-18.174640859400199</v>
      </c>
      <c r="I4010" s="3">
        <v>-0.27122771367430698</v>
      </c>
      <c r="J4010">
        <v>0.13242698740214101</v>
      </c>
      <c r="K4010">
        <v>-2.40203928056139E-2</v>
      </c>
    </row>
    <row r="4011" spans="1:11">
      <c r="A4011">
        <v>70.5</v>
      </c>
      <c r="B4011">
        <v>70.5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-18.1749678002056</v>
      </c>
      <c r="I4011" s="3">
        <v>-0.27070197276771102</v>
      </c>
      <c r="J4011">
        <v>0.13393183238804299</v>
      </c>
      <c r="K4011">
        <v>-2.4321210001696899E-2</v>
      </c>
    </row>
    <row r="4012" spans="1:11">
      <c r="A4012">
        <v>70.510000000000005</v>
      </c>
      <c r="B4012">
        <v>70.510000000000005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-18.175023679562699</v>
      </c>
      <c r="I4012" s="3">
        <v>-0.27030474506318602</v>
      </c>
      <c r="J4012">
        <v>0.13400814961641999</v>
      </c>
      <c r="K4012">
        <v>-2.4199113610345501E-2</v>
      </c>
    </row>
    <row r="4013" spans="1:11">
      <c r="A4013">
        <v>70.53</v>
      </c>
      <c r="B4013">
        <v>70.53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-18.175261679058</v>
      </c>
      <c r="I4013" s="3">
        <v>-0.26966937817633202</v>
      </c>
      <c r="J4013">
        <v>0.14094497077167001</v>
      </c>
      <c r="K4013">
        <v>-2.48317610447083E-2</v>
      </c>
    </row>
    <row r="4014" spans="1:11">
      <c r="A4014">
        <v>70.540000000000006</v>
      </c>
      <c r="B4014">
        <v>70.540000000000006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-18.175489527136701</v>
      </c>
      <c r="I4014" s="3">
        <v>-0.26941140182316298</v>
      </c>
      <c r="J4014">
        <v>0.140565647743642</v>
      </c>
      <c r="K4014">
        <v>-2.4104584367613601E-2</v>
      </c>
    </row>
    <row r="4015" spans="1:11">
      <c r="A4015">
        <v>70.56</v>
      </c>
      <c r="B4015">
        <v>70.56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-18.1756106456433</v>
      </c>
      <c r="I4015" s="3">
        <v>-0.26899156160652599</v>
      </c>
      <c r="J4015">
        <v>0.14175629708915899</v>
      </c>
      <c r="K4015">
        <v>-2.4580117681297701E-2</v>
      </c>
    </row>
    <row r="4016" spans="1:11">
      <c r="A4016">
        <v>70.569999999999993</v>
      </c>
      <c r="B4016">
        <v>70.569999999999993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-18.1757671078432</v>
      </c>
      <c r="I4016" s="3">
        <v>-0.26874335482716599</v>
      </c>
      <c r="J4016">
        <v>0.14133661519736099</v>
      </c>
      <c r="K4016">
        <v>-2.49911103395993E-2</v>
      </c>
    </row>
    <row r="4017" spans="1:11">
      <c r="A4017">
        <v>70.59</v>
      </c>
      <c r="B4017">
        <v>70.59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-18.176095631896999</v>
      </c>
      <c r="I4017" s="3">
        <v>-0.26834313757717598</v>
      </c>
      <c r="J4017">
        <v>0.14100796077400399</v>
      </c>
      <c r="K4017">
        <v>-2.3937877624273501E-2</v>
      </c>
    </row>
    <row r="4018" spans="1:11">
      <c r="A4018">
        <v>70.599999999999994</v>
      </c>
      <c r="B4018">
        <v>70.599999999999994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-18.176260895095702</v>
      </c>
      <c r="I4018" s="3">
        <v>-0.26818173937499501</v>
      </c>
      <c r="J4018">
        <v>0.141082517802715</v>
      </c>
      <c r="K4018">
        <v>-2.4205353471688399E-2</v>
      </c>
    </row>
    <row r="4019" spans="1:11">
      <c r="A4019">
        <v>70.62</v>
      </c>
      <c r="B4019">
        <v>70.62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-18.176508952875299</v>
      </c>
      <c r="I4019" s="3">
        <v>-0.26796708814799802</v>
      </c>
      <c r="J4019">
        <v>0.142014543525875</v>
      </c>
      <c r="K4019">
        <v>-2.477820999587E-2</v>
      </c>
    </row>
    <row r="4020" spans="1:11">
      <c r="A4020">
        <v>70.64</v>
      </c>
      <c r="B4020">
        <v>70.64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-18.1768516330329</v>
      </c>
      <c r="I4020" s="3">
        <v>-0.267979186028242</v>
      </c>
      <c r="J4020">
        <v>0.14287892729043999</v>
      </c>
      <c r="K4020">
        <v>-2.39054675981939E-2</v>
      </c>
    </row>
    <row r="4021" spans="1:11">
      <c r="A4021">
        <v>70.650000000000006</v>
      </c>
      <c r="B4021">
        <v>70.650000000000006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-18.177034917324299</v>
      </c>
      <c r="I4021" s="3">
        <v>-0.26809852570295301</v>
      </c>
      <c r="J4021">
        <v>0.142839322797954</v>
      </c>
      <c r="K4021">
        <v>-2.4395995205552801E-2</v>
      </c>
    </row>
    <row r="4022" spans="1:11">
      <c r="A4022">
        <v>70.67</v>
      </c>
      <c r="B4022">
        <v>70.67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-18.177617040527199</v>
      </c>
      <c r="I4022" s="3">
        <v>-0.26835193857550599</v>
      </c>
      <c r="J4022">
        <v>0.14092045370489401</v>
      </c>
      <c r="K4022">
        <v>-2.38586220719928E-2</v>
      </c>
    </row>
    <row r="4023" spans="1:11">
      <c r="A4023">
        <v>70.680000000000007</v>
      </c>
      <c r="B4023">
        <v>70.680000000000007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-18.1777185546926</v>
      </c>
      <c r="I4023" s="3">
        <v>-0.26832384057343001</v>
      </c>
      <c r="J4023">
        <v>0.141687272116542</v>
      </c>
      <c r="K4023">
        <v>-2.4392921841010801E-2</v>
      </c>
    </row>
    <row r="4024" spans="1:11">
      <c r="A4024">
        <v>70.7</v>
      </c>
      <c r="B4024">
        <v>70.7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-18.178123354068902</v>
      </c>
      <c r="I4024" s="3">
        <v>-0.26826607994735202</v>
      </c>
      <c r="J4024">
        <v>0.14286132529377901</v>
      </c>
      <c r="K4024">
        <v>-2.42259357008941E-2</v>
      </c>
    </row>
    <row r="4025" spans="1:11">
      <c r="A4025">
        <v>70.709999999999994</v>
      </c>
      <c r="B4025">
        <v>70.709999999999994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-18.178302959636</v>
      </c>
      <c r="I4025" s="3">
        <v>-0.26814988814294299</v>
      </c>
      <c r="J4025">
        <v>0.14112312812358099</v>
      </c>
      <c r="K4025">
        <v>-2.38105658264266E-2</v>
      </c>
    </row>
    <row r="4026" spans="1:11">
      <c r="A4026">
        <v>70.73</v>
      </c>
      <c r="B4026">
        <v>70.73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-18.178655791210101</v>
      </c>
      <c r="I4026" s="3">
        <v>-0.26790470816195</v>
      </c>
      <c r="J4026">
        <v>0.138609940186143</v>
      </c>
      <c r="K4026">
        <v>-2.4588965245888401E-2</v>
      </c>
    </row>
    <row r="4027" spans="1:11">
      <c r="A4027">
        <v>70.75</v>
      </c>
      <c r="B4027">
        <v>70.75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-18.179070322907801</v>
      </c>
      <c r="I4027" s="3">
        <v>-0.26742236688733101</v>
      </c>
      <c r="J4027">
        <v>0.13823652639985101</v>
      </c>
      <c r="K4027">
        <v>-2.3830216733043801E-2</v>
      </c>
    </row>
    <row r="4028" spans="1:11">
      <c r="A4028">
        <v>70.760000000000005</v>
      </c>
      <c r="B4028">
        <v>70.760000000000005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-18.179231581419199</v>
      </c>
      <c r="I4028" s="3">
        <v>-0.26716803200542899</v>
      </c>
      <c r="J4028">
        <v>0.138013358227909</v>
      </c>
      <c r="K4028">
        <v>-2.4004839718386101E-2</v>
      </c>
    </row>
    <row r="4029" spans="1:11">
      <c r="A4029">
        <v>70.78</v>
      </c>
      <c r="B4029">
        <v>70.78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-18.179506042195001</v>
      </c>
      <c r="I4029" s="3">
        <v>-0.266625136137009</v>
      </c>
      <c r="J4029">
        <v>0.14236595481634101</v>
      </c>
      <c r="K4029">
        <v>-2.4097413183682199E-2</v>
      </c>
    </row>
    <row r="4030" spans="1:11">
      <c r="A4030">
        <v>70.790000000000006</v>
      </c>
      <c r="B4030">
        <v>70.790000000000006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-18.179551351040399</v>
      </c>
      <c r="I4030" s="3">
        <v>-0.266434736549854</v>
      </c>
      <c r="J4030">
        <v>0.143029172904789</v>
      </c>
      <c r="K4030">
        <v>-2.3567956292124399E-2</v>
      </c>
    </row>
    <row r="4031" spans="1:11">
      <c r="A4031">
        <v>70.81</v>
      </c>
      <c r="B4031">
        <v>70.81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-18.180036151029601</v>
      </c>
      <c r="I4031" s="3">
        <v>-0.26615959592163602</v>
      </c>
      <c r="J4031">
        <v>0.139625952579081</v>
      </c>
      <c r="K4031">
        <v>-2.4514831967844399E-2</v>
      </c>
    </row>
    <row r="4032" spans="1:11">
      <c r="A4032">
        <v>70.819999999999993</v>
      </c>
      <c r="B4032">
        <v>70.819999999999993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-18.180217852072602</v>
      </c>
      <c r="I4032" s="3">
        <v>-0.26596590876579301</v>
      </c>
      <c r="J4032">
        <v>0.14084602240472999</v>
      </c>
      <c r="K4032">
        <v>-2.4217181268562302E-2</v>
      </c>
    </row>
    <row r="4033" spans="1:11">
      <c r="A4033">
        <v>70.84</v>
      </c>
      <c r="B4033">
        <v>70.84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-18.180565607938501</v>
      </c>
      <c r="I4033" s="3">
        <v>-0.26563685387372998</v>
      </c>
      <c r="J4033">
        <v>0.140606886707246</v>
      </c>
      <c r="K4033">
        <v>-2.4018437028178099E-2</v>
      </c>
    </row>
    <row r="4034" spans="1:11">
      <c r="A4034">
        <v>70.849999999999994</v>
      </c>
      <c r="B4034">
        <v>70.849999999999994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-18.1807226754981</v>
      </c>
      <c r="I4034" s="3">
        <v>-0.265370793640614</v>
      </c>
      <c r="J4034">
        <v>0.13864778447896201</v>
      </c>
      <c r="K4034">
        <v>-2.4698954443589299E-2</v>
      </c>
    </row>
    <row r="4035" spans="1:11">
      <c r="A4035">
        <v>70.87</v>
      </c>
      <c r="B4035">
        <v>70.87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-18.181043609272599</v>
      </c>
      <c r="I4035" s="3">
        <v>-0.26475701481103903</v>
      </c>
      <c r="J4035">
        <v>0.13664706610143201</v>
      </c>
      <c r="K4035">
        <v>-2.34035778552555E-2</v>
      </c>
    </row>
    <row r="4036" spans="1:11">
      <c r="A4036">
        <v>70.89</v>
      </c>
      <c r="B4036">
        <v>70.89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-18.1814717382805</v>
      </c>
      <c r="I4036" s="3">
        <v>-0.26424153707921499</v>
      </c>
      <c r="J4036">
        <v>0.13816762715578099</v>
      </c>
      <c r="K4036">
        <v>-2.4656486133553999E-2</v>
      </c>
    </row>
    <row r="4037" spans="1:11">
      <c r="A4037">
        <v>70.900000000000006</v>
      </c>
      <c r="B4037">
        <v>70.900000000000006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-18.181598398156599</v>
      </c>
      <c r="I4037" s="3">
        <v>-0.26385086588561502</v>
      </c>
      <c r="J4037">
        <v>0.13762762304395401</v>
      </c>
      <c r="K4037">
        <v>-2.42974612756903E-2</v>
      </c>
    </row>
    <row r="4038" spans="1:11">
      <c r="A4038">
        <v>70.92</v>
      </c>
      <c r="B4038">
        <v>70.92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-18.181790716277401</v>
      </c>
      <c r="I4038" s="3">
        <v>-0.26286858133971702</v>
      </c>
      <c r="J4038">
        <v>0.136417108587921</v>
      </c>
      <c r="K4038">
        <v>-2.35934745310491E-2</v>
      </c>
    </row>
    <row r="4039" spans="1:11">
      <c r="A4039">
        <v>70.930000000000007</v>
      </c>
      <c r="B4039">
        <v>70.930000000000007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-18.181936188870498</v>
      </c>
      <c r="I4039" s="3">
        <v>-0.26227942667901499</v>
      </c>
      <c r="J4039">
        <v>0.136878406628966</v>
      </c>
      <c r="K4039">
        <v>-2.40947123481756E-2</v>
      </c>
    </row>
    <row r="4040" spans="1:11">
      <c r="A4040">
        <v>70.95</v>
      </c>
      <c r="B4040">
        <v>70.95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-18.182032860158301</v>
      </c>
      <c r="I4040" s="3">
        <v>-0.261127324774861</v>
      </c>
      <c r="J4040">
        <v>0.13516862411052</v>
      </c>
      <c r="K4040">
        <v>-2.3391098132569701E-2</v>
      </c>
    </row>
    <row r="4041" spans="1:11">
      <c r="A4041">
        <v>70.959999999999994</v>
      </c>
      <c r="B4041">
        <v>70.959999999999994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-18.1821428959258</v>
      </c>
      <c r="I4041" s="3">
        <v>-0.26071283966302899</v>
      </c>
      <c r="J4041">
        <v>0.13375845272094</v>
      </c>
      <c r="K4041">
        <v>-2.3823231813630101E-2</v>
      </c>
    </row>
    <row r="4042" spans="1:11">
      <c r="A4042">
        <v>70.98</v>
      </c>
      <c r="B4042">
        <v>70.98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-18.1823533748376</v>
      </c>
      <c r="I4042" s="3">
        <v>-0.260109538212419</v>
      </c>
      <c r="J4042">
        <v>0.132669140584767</v>
      </c>
      <c r="K4042">
        <v>-2.36228111925866E-2</v>
      </c>
    </row>
    <row r="4043" spans="1:11">
      <c r="A4043">
        <v>71</v>
      </c>
      <c r="B4043">
        <v>71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-18.182601572315502</v>
      </c>
      <c r="I4043" s="3">
        <v>-0.25985322892665902</v>
      </c>
      <c r="J4043">
        <v>0.131211318075657</v>
      </c>
      <c r="K4043">
        <v>-2.3524836056277199E-2</v>
      </c>
    </row>
    <row r="4044" spans="1:11">
      <c r="A4044">
        <v>71.010000000000005</v>
      </c>
      <c r="B4044">
        <v>71.010000000000005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-18.182723016785001</v>
      </c>
      <c r="I4044" s="3">
        <v>-0.259884893894196</v>
      </c>
      <c r="J4044">
        <v>0.13030217494815599</v>
      </c>
      <c r="K4044">
        <v>-2.4147797735719598E-2</v>
      </c>
    </row>
    <row r="4045" spans="1:11">
      <c r="A4045">
        <v>71.03</v>
      </c>
      <c r="B4045">
        <v>71.03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-18.1831202724481</v>
      </c>
      <c r="I4045" s="3">
        <v>-0.26029741391539601</v>
      </c>
      <c r="J4045">
        <v>0.13109212741255799</v>
      </c>
      <c r="K4045">
        <v>-2.3048371420004599E-2</v>
      </c>
    </row>
    <row r="4046" spans="1:11">
      <c r="A4046">
        <v>71.040000000000006</v>
      </c>
      <c r="B4046">
        <v>71.040000000000006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-18.183244650583902</v>
      </c>
      <c r="I4046" s="3">
        <v>-0.26051393710076798</v>
      </c>
      <c r="J4046">
        <v>0.13120478019118301</v>
      </c>
      <c r="K4046">
        <v>-2.3367535671080901E-2</v>
      </c>
    </row>
    <row r="4047" spans="1:11">
      <c r="A4047">
        <v>71.06</v>
      </c>
      <c r="B4047">
        <v>71.06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-18.183744258602701</v>
      </c>
      <c r="I4047" s="3">
        <v>-0.26088959537446499</v>
      </c>
      <c r="J4047">
        <v>0.13092591427266601</v>
      </c>
      <c r="K4047">
        <v>-2.3668259734904998E-2</v>
      </c>
    </row>
    <row r="4048" spans="1:11">
      <c r="A4048">
        <v>71.069999999999993</v>
      </c>
      <c r="B4048">
        <v>71.069999999999993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-18.183960977376099</v>
      </c>
      <c r="I4048" s="3">
        <v>-0.261167148128152</v>
      </c>
      <c r="J4048">
        <v>0.13206690084189199</v>
      </c>
      <c r="K4048">
        <v>-2.3275520999337801E-2</v>
      </c>
    </row>
    <row r="4049" spans="1:11">
      <c r="A4049">
        <v>71.09</v>
      </c>
      <c r="B4049">
        <v>71.09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-18.1843488266808</v>
      </c>
      <c r="I4049" s="3">
        <v>-0.26160386390984097</v>
      </c>
      <c r="J4049">
        <v>0.13104749377816899</v>
      </c>
      <c r="K4049">
        <v>-2.35937539278256E-2</v>
      </c>
    </row>
    <row r="4050" spans="1:11">
      <c r="A4050">
        <v>71.099999999999994</v>
      </c>
      <c r="B4050">
        <v>71.099999999999994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-18.1845524138052</v>
      </c>
      <c r="I4050" s="3">
        <v>-0.26165790855884602</v>
      </c>
      <c r="J4050">
        <v>0.130044305697083</v>
      </c>
      <c r="K4050">
        <v>-2.38408338105526E-2</v>
      </c>
    </row>
    <row r="4051" spans="1:11">
      <c r="A4051">
        <v>71.12</v>
      </c>
      <c r="B4051">
        <v>71.12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-18.184952696266802</v>
      </c>
      <c r="I4051" s="3">
        <v>-0.26194606907665702</v>
      </c>
      <c r="J4051">
        <v>0.13292235787957901</v>
      </c>
      <c r="K4051">
        <v>-2.3121945904495501E-2</v>
      </c>
    </row>
    <row r="4052" spans="1:11">
      <c r="A4052">
        <v>71.14</v>
      </c>
      <c r="B4052">
        <v>71.14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-18.185458125052101</v>
      </c>
      <c r="I4052" s="3">
        <v>-0.262236753478646</v>
      </c>
      <c r="J4052">
        <v>0.13117711991071701</v>
      </c>
      <c r="K4052">
        <v>-2.4150219174449698E-2</v>
      </c>
    </row>
    <row r="4053" spans="1:11">
      <c r="A4053">
        <v>71.150000000000006</v>
      </c>
      <c r="B4053">
        <v>71.150000000000006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-18.185767277595399</v>
      </c>
      <c r="I4053" s="3">
        <v>-0.262272963300347</v>
      </c>
      <c r="J4053">
        <v>0.130770513787866</v>
      </c>
      <c r="K4053">
        <v>-2.3852475342908699E-2</v>
      </c>
    </row>
    <row r="4054" spans="1:11">
      <c r="A4054">
        <v>71.17</v>
      </c>
      <c r="B4054">
        <v>71.17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-18.186050213407</v>
      </c>
      <c r="I4054" s="3">
        <v>-0.261899149045348</v>
      </c>
      <c r="J4054">
        <v>0.12906010262668099</v>
      </c>
      <c r="K4054">
        <v>-2.37221833127787E-2</v>
      </c>
    </row>
    <row r="4055" spans="1:11">
      <c r="A4055">
        <v>71.180000000000007</v>
      </c>
      <c r="B4055">
        <v>71.180000000000007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-18.186333521747699</v>
      </c>
      <c r="I4055" s="3">
        <v>-0.26155163533985598</v>
      </c>
      <c r="J4055">
        <v>0.13067106250673499</v>
      </c>
      <c r="K4055">
        <v>-2.3581460469657499E-2</v>
      </c>
    </row>
    <row r="4056" spans="1:11">
      <c r="A4056">
        <v>71.2</v>
      </c>
      <c r="B4056">
        <v>71.2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-18.186711778429299</v>
      </c>
      <c r="I4056" s="3">
        <v>-0.260855853557587</v>
      </c>
      <c r="J4056">
        <v>0.12967566959559901</v>
      </c>
      <c r="K4056">
        <v>-2.3454241804069499E-2</v>
      </c>
    </row>
    <row r="4057" spans="1:11">
      <c r="A4057">
        <v>71.209999999999994</v>
      </c>
      <c r="B4057">
        <v>71.209999999999994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-18.186806261108998</v>
      </c>
      <c r="I4057" s="3">
        <v>-0.26058080606162498</v>
      </c>
      <c r="J4057">
        <v>0.129133025184274</v>
      </c>
      <c r="K4057">
        <v>-2.3878645507645398E-2</v>
      </c>
    </row>
    <row r="4058" spans="1:11">
      <c r="A4058">
        <v>71.23</v>
      </c>
      <c r="B4058">
        <v>71.23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-18.187283377686601</v>
      </c>
      <c r="I4058" s="3">
        <v>-0.26000146754086001</v>
      </c>
      <c r="J4058">
        <v>0.13072286266833499</v>
      </c>
      <c r="K4058">
        <v>-2.3692101593170398E-2</v>
      </c>
    </row>
    <row r="4059" spans="1:11">
      <c r="A4059">
        <v>71.25</v>
      </c>
      <c r="B4059">
        <v>71.25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-18.1876377925092</v>
      </c>
      <c r="I4059" s="3">
        <v>-0.25927304290234998</v>
      </c>
      <c r="J4059">
        <v>0.12944143731147101</v>
      </c>
      <c r="K4059">
        <v>-2.3086183117097401E-2</v>
      </c>
    </row>
    <row r="4060" spans="1:11">
      <c r="A4060">
        <v>71.260000000000005</v>
      </c>
      <c r="B4060">
        <v>71.260000000000005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-18.187823777636201</v>
      </c>
      <c r="I4060" s="3">
        <v>-0.25881748646497699</v>
      </c>
      <c r="J4060">
        <v>0.12917514424771101</v>
      </c>
      <c r="K4060">
        <v>-2.3597199821403E-2</v>
      </c>
    </row>
    <row r="4061" spans="1:11">
      <c r="A4061">
        <v>71.28</v>
      </c>
      <c r="B4061">
        <v>71.28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-18.1881636172598</v>
      </c>
      <c r="I4061" s="3">
        <v>-0.25782837532460701</v>
      </c>
      <c r="J4061">
        <v>0.128515949472785</v>
      </c>
      <c r="K4061">
        <v>-2.2495631463734501E-2</v>
      </c>
    </row>
    <row r="4062" spans="1:11">
      <c r="A4062">
        <v>71.290000000000006</v>
      </c>
      <c r="B4062">
        <v>71.290000000000006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-18.188338519647701</v>
      </c>
      <c r="I4062" s="3">
        <v>-0.25732437148690201</v>
      </c>
      <c r="J4062">
        <v>0.12937241233885299</v>
      </c>
      <c r="K4062">
        <v>-2.2921339018934301E-2</v>
      </c>
    </row>
    <row r="4063" spans="1:11">
      <c r="A4063">
        <v>71.31</v>
      </c>
      <c r="B4063">
        <v>71.31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-18.188442827781</v>
      </c>
      <c r="I4063" s="3">
        <v>-0.25642028078436901</v>
      </c>
      <c r="J4063">
        <v>0.13057978358119701</v>
      </c>
      <c r="K4063">
        <v>-2.27965417920763E-2</v>
      </c>
    </row>
    <row r="4064" spans="1:11">
      <c r="A4064">
        <v>71.319999999999993</v>
      </c>
      <c r="B4064">
        <v>71.319999999999993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-18.1885861117659</v>
      </c>
      <c r="I4064" s="3">
        <v>-0.25604155845940102</v>
      </c>
      <c r="J4064">
        <v>0.13049101922661099</v>
      </c>
      <c r="K4064">
        <v>-2.27711166854105E-2</v>
      </c>
    </row>
    <row r="4065" spans="1:11">
      <c r="A4065">
        <v>71.34</v>
      </c>
      <c r="B4065">
        <v>71.34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-18.188824064695002</v>
      </c>
      <c r="I4065" s="3">
        <v>-0.25532096624374401</v>
      </c>
      <c r="J4065">
        <v>0.12869938742369399</v>
      </c>
      <c r="K4065">
        <v>-2.3586489611635401E-2</v>
      </c>
    </row>
    <row r="4066" spans="1:11">
      <c r="A4066">
        <v>71.349999999999994</v>
      </c>
      <c r="B4066">
        <v>71.349999999999994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-18.1889564522053</v>
      </c>
      <c r="I4066" s="3">
        <v>-0.25500539690256102</v>
      </c>
      <c r="J4066">
        <v>0.13028595596551901</v>
      </c>
      <c r="K4066">
        <v>-2.2917799993097999E-2</v>
      </c>
    </row>
    <row r="4067" spans="1:11">
      <c r="A4067">
        <v>71.37</v>
      </c>
      <c r="B4067">
        <v>71.37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-18.189232403097201</v>
      </c>
      <c r="I4067" s="3">
        <v>-0.25449807755649101</v>
      </c>
      <c r="J4067">
        <v>0.127936340868473</v>
      </c>
      <c r="K4067">
        <v>-2.30381268715312E-2</v>
      </c>
    </row>
    <row r="4068" spans="1:11">
      <c r="A4068">
        <v>71.39</v>
      </c>
      <c r="B4068">
        <v>71.39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-18.1894023694752</v>
      </c>
      <c r="I4068" s="3">
        <v>-0.25405632331967398</v>
      </c>
      <c r="J4068">
        <v>0.12688034679740701</v>
      </c>
      <c r="K4068">
        <v>-2.3050699726475801E-2</v>
      </c>
    </row>
    <row r="4069" spans="1:11">
      <c r="A4069">
        <v>71.400000000000006</v>
      </c>
      <c r="B4069">
        <v>71.400000000000006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-18.189615642354902</v>
      </c>
      <c r="I4069" s="3">
        <v>-0.253936043009162</v>
      </c>
      <c r="J4069">
        <v>0.12732555158436301</v>
      </c>
      <c r="K4069">
        <v>-2.25380997737697E-2</v>
      </c>
    </row>
    <row r="4070" spans="1:11">
      <c r="A4070">
        <v>71.42</v>
      </c>
      <c r="B4070">
        <v>71.42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-18.189806237528799</v>
      </c>
      <c r="I4070" s="3">
        <v>-0.25372933596372599</v>
      </c>
      <c r="J4070">
        <v>0.128104062750936</v>
      </c>
      <c r="K4070">
        <v>-2.3057125852336401E-2</v>
      </c>
    </row>
    <row r="4071" spans="1:11">
      <c r="A4071">
        <v>71.430000000000007</v>
      </c>
      <c r="B4071">
        <v>71.430000000000007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-18.190083119743399</v>
      </c>
      <c r="I4071" s="3">
        <v>-0.25371125899255298</v>
      </c>
      <c r="J4071">
        <v>0.12568315956741599</v>
      </c>
      <c r="K4071">
        <v>-2.2915378554367899E-2</v>
      </c>
    </row>
    <row r="4072" spans="1:11">
      <c r="A4072">
        <v>71.45</v>
      </c>
      <c r="B4072">
        <v>71.45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-18.190316322927199</v>
      </c>
      <c r="I4072" s="3">
        <v>-0.25367804802954202</v>
      </c>
      <c r="J4072">
        <v>0.12668848503381</v>
      </c>
      <c r="K4072">
        <v>-2.2809487176056301E-2</v>
      </c>
    </row>
    <row r="4073" spans="1:11">
      <c r="A4073">
        <v>71.459999999999994</v>
      </c>
      <c r="B4073">
        <v>71.459999999999994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-18.1904809807662</v>
      </c>
      <c r="I4073" s="3">
        <v>-0.25368387810885901</v>
      </c>
      <c r="J4073">
        <v>0.12762051075696901</v>
      </c>
      <c r="K4073">
        <v>-2.2978522225867701E-2</v>
      </c>
    </row>
    <row r="4074" spans="1:11">
      <c r="A4074">
        <v>71.48</v>
      </c>
      <c r="B4074">
        <v>71.48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-18.190932066876599</v>
      </c>
      <c r="I4074" s="3">
        <v>-0.25377940386533698</v>
      </c>
      <c r="J4074">
        <v>0.12960475869476801</v>
      </c>
      <c r="K4074">
        <v>-2.20799821924904E-2</v>
      </c>
    </row>
    <row r="4075" spans="1:11">
      <c r="A4075">
        <v>71.5</v>
      </c>
      <c r="B4075">
        <v>71.5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-18.191259706173899</v>
      </c>
      <c r="I4075" s="3">
        <v>-0.253550419583917</v>
      </c>
      <c r="J4075">
        <v>0.12986916583031399</v>
      </c>
      <c r="K4075">
        <v>-2.3278408099362199E-2</v>
      </c>
    </row>
    <row r="4076" spans="1:11">
      <c r="A4076">
        <v>71.510000000000005</v>
      </c>
      <c r="B4076">
        <v>71.510000000000005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-18.191493654415801</v>
      </c>
      <c r="I4076" s="3">
        <v>-0.25351095944642998</v>
      </c>
      <c r="J4076">
        <v>0.12990839313715699</v>
      </c>
      <c r="K4076">
        <v>-2.2757239978841898E-2</v>
      </c>
    </row>
    <row r="4077" spans="1:11">
      <c r="A4077">
        <v>71.53</v>
      </c>
      <c r="B4077">
        <v>71.53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-18.191934263146798</v>
      </c>
      <c r="I4077" s="3">
        <v>-0.25350898504257202</v>
      </c>
      <c r="J4077">
        <v>0.13112909160554401</v>
      </c>
      <c r="K4077">
        <v>-2.27499756626517E-2</v>
      </c>
    </row>
    <row r="4078" spans="1:11">
      <c r="A4078">
        <v>71.540000000000006</v>
      </c>
      <c r="B4078">
        <v>71.540000000000006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-18.192018966938999</v>
      </c>
      <c r="I4078" s="3">
        <v>-0.25333215482533</v>
      </c>
      <c r="J4078">
        <v>0.13203760609030701</v>
      </c>
      <c r="K4078">
        <v>-2.2952724590166399E-2</v>
      </c>
    </row>
    <row r="4079" spans="1:11">
      <c r="A4079">
        <v>71.56</v>
      </c>
      <c r="B4079">
        <v>71.56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-18.1923907509284</v>
      </c>
      <c r="I4079" s="3">
        <v>-0.25318345986306701</v>
      </c>
      <c r="J4079">
        <v>0.129138431511819</v>
      </c>
      <c r="K4079">
        <v>-2.2684689949198401E-2</v>
      </c>
    </row>
    <row r="4080" spans="1:11">
      <c r="A4080">
        <v>71.569999999999993</v>
      </c>
      <c r="B4080">
        <v>71.569999999999993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-18.192582929350799</v>
      </c>
      <c r="I4080" s="3">
        <v>-0.25311645120382298</v>
      </c>
      <c r="J4080">
        <v>0.12917137239128401</v>
      </c>
      <c r="K4080">
        <v>-2.3440085700724402E-2</v>
      </c>
    </row>
    <row r="4081" spans="1:11">
      <c r="A4081">
        <v>71.59</v>
      </c>
      <c r="B4081">
        <v>71.59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-18.1929457726431</v>
      </c>
      <c r="I4081" s="3">
        <v>-0.252777170389891</v>
      </c>
      <c r="J4081">
        <v>0.122966542840004</v>
      </c>
      <c r="K4081">
        <v>-2.2647902706953001E-2</v>
      </c>
    </row>
    <row r="4082" spans="1:11">
      <c r="A4082">
        <v>71.599999999999994</v>
      </c>
      <c r="B4082">
        <v>71.599999999999994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-18.193112898487101</v>
      </c>
      <c r="I4082" s="3">
        <v>-0.25264807045459697</v>
      </c>
      <c r="J4082">
        <v>0.12223203666508201</v>
      </c>
      <c r="K4082">
        <v>-2.2277981374803899E-2</v>
      </c>
    </row>
    <row r="4083" spans="1:11">
      <c r="A4083">
        <v>71.62</v>
      </c>
      <c r="B4083">
        <v>71.62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-18.1933883837177</v>
      </c>
      <c r="I4083" s="3">
        <v>-0.25237419642508002</v>
      </c>
      <c r="J4083">
        <v>0.132519900798798</v>
      </c>
      <c r="K4083">
        <v>-2.2914074702744001E-2</v>
      </c>
    </row>
    <row r="4084" spans="1:11">
      <c r="A4084">
        <v>71.64</v>
      </c>
      <c r="B4084">
        <v>71.64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-18.193742798540299</v>
      </c>
      <c r="I4084" s="3">
        <v>-0.25202532298862901</v>
      </c>
      <c r="J4084">
        <v>0.13413236942142201</v>
      </c>
      <c r="K4084">
        <v>-2.2667274216793602E-2</v>
      </c>
    </row>
    <row r="4085" spans="1:11">
      <c r="A4085">
        <v>71.650000000000006</v>
      </c>
      <c r="B4085">
        <v>71.650000000000006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-18.193957561536202</v>
      </c>
      <c r="I4085" s="3">
        <v>-0.25189147330820599</v>
      </c>
      <c r="J4085">
        <v>0.13462711125612301</v>
      </c>
      <c r="K4085">
        <v>-2.2742711346461501E-2</v>
      </c>
    </row>
    <row r="4086" spans="1:11">
      <c r="A4086">
        <v>71.67</v>
      </c>
      <c r="B4086">
        <v>71.67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-18.1942846886061</v>
      </c>
      <c r="I4086" s="3">
        <v>-0.25150128640234498</v>
      </c>
      <c r="J4086">
        <v>0.13760272879153501</v>
      </c>
      <c r="K4086">
        <v>-2.2169109764209102E-2</v>
      </c>
    </row>
    <row r="4087" spans="1:11">
      <c r="A4087">
        <v>71.680000000000007</v>
      </c>
      <c r="B4087">
        <v>71.680000000000007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-18.194521943043299</v>
      </c>
      <c r="I4087" s="3">
        <v>-0.25123856961727098</v>
      </c>
      <c r="J4087">
        <v>0.13617570977658</v>
      </c>
      <c r="K4087">
        <v>-2.21964906483108E-2</v>
      </c>
    </row>
    <row r="4088" spans="1:11">
      <c r="A4088">
        <v>71.7</v>
      </c>
      <c r="B4088">
        <v>71.7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-18.194818243334399</v>
      </c>
      <c r="I4088" s="3">
        <v>-0.25076213292777499</v>
      </c>
      <c r="J4088">
        <v>0.136796934530139</v>
      </c>
      <c r="K4088">
        <v>-2.3289211441388701E-2</v>
      </c>
    </row>
    <row r="4089" spans="1:11">
      <c r="A4089">
        <v>71.709999999999994</v>
      </c>
      <c r="B4089">
        <v>71.709999999999994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-18.1950403172129</v>
      </c>
      <c r="I4089" s="3">
        <v>-0.25050150230526902</v>
      </c>
      <c r="J4089">
        <v>0.13683113269507899</v>
      </c>
      <c r="K4089">
        <v>-2.25490893803139E-2</v>
      </c>
    </row>
    <row r="4090" spans="1:11">
      <c r="A4090">
        <v>71.73</v>
      </c>
      <c r="B4090">
        <v>71.73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-18.1953635792939</v>
      </c>
      <c r="I4090" s="3">
        <v>-0.24987001903355099</v>
      </c>
      <c r="J4090">
        <v>0.135765206068754</v>
      </c>
      <c r="K4090">
        <v>-2.2459682411818699E-2</v>
      </c>
    </row>
    <row r="4091" spans="1:11">
      <c r="A4091">
        <v>71.75</v>
      </c>
      <c r="B4091">
        <v>71.75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-18.195909287782399</v>
      </c>
      <c r="I4091" s="3">
        <v>-0.24924998171627499</v>
      </c>
      <c r="J4091">
        <v>0.129377818666399</v>
      </c>
      <c r="K4091">
        <v>-2.2845995021525199E-2</v>
      </c>
    </row>
    <row r="4092" spans="1:11">
      <c r="A4092">
        <v>71.760000000000005</v>
      </c>
      <c r="B4092">
        <v>71.760000000000005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-18.196000697097499</v>
      </c>
      <c r="I4092" s="3">
        <v>-0.24887211620807601</v>
      </c>
      <c r="J4092">
        <v>0.123680555261672</v>
      </c>
      <c r="K4092">
        <v>-2.2423919624420599E-2</v>
      </c>
    </row>
    <row r="4093" spans="1:11">
      <c r="A4093">
        <v>71.78</v>
      </c>
      <c r="B4093">
        <v>71.78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-18.196220302971</v>
      </c>
      <c r="I4093" s="3">
        <v>-0.24798072874546101</v>
      </c>
      <c r="J4093">
        <v>0.129799512214959</v>
      </c>
      <c r="K4093">
        <v>-2.2815540772881501E-2</v>
      </c>
    </row>
    <row r="4094" spans="1:11">
      <c r="A4094">
        <v>71.790000000000006</v>
      </c>
      <c r="B4094">
        <v>71.790000000000006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-18.196377277398401</v>
      </c>
      <c r="I4094" s="3">
        <v>-0.247519901022315</v>
      </c>
      <c r="J4094">
        <v>0.13527071569114901</v>
      </c>
      <c r="K4094">
        <v>-2.24023129403676E-2</v>
      </c>
    </row>
    <row r="4095" spans="1:11">
      <c r="A4095">
        <v>71.81</v>
      </c>
      <c r="B4095">
        <v>71.81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-18.196768293199899</v>
      </c>
      <c r="I4095" s="3">
        <v>-0.24679182097315799</v>
      </c>
      <c r="J4095">
        <v>0.138703733682632</v>
      </c>
      <c r="K4095">
        <v>-2.2220425638835001E-2</v>
      </c>
    </row>
    <row r="4096" spans="1:11">
      <c r="A4096">
        <v>71.819999999999993</v>
      </c>
      <c r="B4096">
        <v>71.819999999999993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-18.196801727681901</v>
      </c>
      <c r="I4096" s="3">
        <v>-0.24641083553433399</v>
      </c>
      <c r="J4096">
        <v>0.135984853841364</v>
      </c>
      <c r="K4096">
        <v>-2.2432301527717E-2</v>
      </c>
    </row>
    <row r="4097" spans="1:11">
      <c r="A4097">
        <v>71.84</v>
      </c>
      <c r="B4097">
        <v>71.84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-18.1972902529617</v>
      </c>
      <c r="I4097" s="3">
        <v>-0.245749736204743</v>
      </c>
      <c r="J4097">
        <v>0.13578821439295999</v>
      </c>
      <c r="K4097">
        <v>-2.1847617206661601E-2</v>
      </c>
    </row>
    <row r="4098" spans="1:11">
      <c r="A4098">
        <v>71.849999999999994</v>
      </c>
      <c r="B4098">
        <v>71.849999999999994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-18.197438659221</v>
      </c>
      <c r="I4098" s="3">
        <v>-0.24546059779822799</v>
      </c>
      <c r="J4098">
        <v>0.13583561405539499</v>
      </c>
      <c r="K4098">
        <v>-2.2364966904569E-2</v>
      </c>
    </row>
    <row r="4099" spans="1:11">
      <c r="A4099">
        <v>71.87</v>
      </c>
      <c r="B4099">
        <v>71.87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-18.1976379622614</v>
      </c>
      <c r="I4099" s="3">
        <v>-0.244700377807021</v>
      </c>
      <c r="J4099">
        <v>0.13806025497615301</v>
      </c>
      <c r="K4099">
        <v>-2.21906233160033E-2</v>
      </c>
    </row>
    <row r="4100" spans="1:11">
      <c r="A4100">
        <v>71.89</v>
      </c>
      <c r="B4100">
        <v>71.89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-18.197964483971599</v>
      </c>
      <c r="I4100" s="3">
        <v>-0.24395556189119799</v>
      </c>
      <c r="J4100">
        <v>0.13940253295004401</v>
      </c>
      <c r="K4100">
        <v>-2.2422895169573201E-2</v>
      </c>
    </row>
    <row r="4101" spans="1:11">
      <c r="A4101">
        <v>71.900000000000006</v>
      </c>
      <c r="B4101">
        <v>71.900000000000006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-18.198275592292401</v>
      </c>
      <c r="I4101" s="3">
        <v>-0.24363164789974701</v>
      </c>
      <c r="J4101">
        <v>0.137810558080673</v>
      </c>
      <c r="K4101">
        <v>-2.261577207765E-2</v>
      </c>
    </row>
    <row r="4102" spans="1:11">
      <c r="A4102">
        <v>71.92</v>
      </c>
      <c r="B4102">
        <v>71.92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-18.198463859159801</v>
      </c>
      <c r="I4102" s="3">
        <v>-0.24297431111335799</v>
      </c>
      <c r="J4102">
        <v>0.137823130935431</v>
      </c>
      <c r="K4102">
        <v>-2.14542265452825E-2</v>
      </c>
    </row>
    <row r="4103" spans="1:11">
      <c r="A4103">
        <v>71.930000000000007</v>
      </c>
      <c r="B4103">
        <v>71.930000000000007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-18.198674477770101</v>
      </c>
      <c r="I4103" s="3">
        <v>-0.24262393824756101</v>
      </c>
      <c r="J4103">
        <v>0.13742218259722</v>
      </c>
      <c r="K4103">
        <v>-2.2146106096273401E-2</v>
      </c>
    </row>
    <row r="4104" spans="1:11">
      <c r="A4104">
        <v>71.95</v>
      </c>
      <c r="B4104">
        <v>71.95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-18.198930079262801</v>
      </c>
      <c r="I4104" s="3">
        <v>-0.241898158565164</v>
      </c>
      <c r="J4104">
        <v>0.13876798097044199</v>
      </c>
      <c r="K4104">
        <v>-2.2205245080642599E-2</v>
      </c>
    </row>
    <row r="4105" spans="1:11">
      <c r="A4105">
        <v>71.959999999999994</v>
      </c>
      <c r="B4105">
        <v>71.959999999999994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-18.199171245254998</v>
      </c>
      <c r="I4105" s="3">
        <v>-0.241603879258037</v>
      </c>
      <c r="J4105">
        <v>0.13989576604217299</v>
      </c>
      <c r="K4105">
        <v>-2.1431688538641001E-2</v>
      </c>
    </row>
    <row r="4106" spans="1:11">
      <c r="A4106">
        <v>71.98</v>
      </c>
      <c r="B4106">
        <v>71.98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-18.199408639390501</v>
      </c>
      <c r="I4106" s="3">
        <v>-0.241037607192993</v>
      </c>
      <c r="J4106">
        <v>0.14278525952249799</v>
      </c>
      <c r="K4106">
        <v>-2.2081658573149698E-2</v>
      </c>
    </row>
    <row r="4107" spans="1:11">
      <c r="A4107">
        <v>72</v>
      </c>
      <c r="B4107">
        <v>72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-18.199630014777</v>
      </c>
      <c r="I4107" s="3">
        <v>-0.240515246987343</v>
      </c>
      <c r="J4107">
        <v>0.138503573834896</v>
      </c>
      <c r="K4107">
        <v>-2.1747406896139899E-2</v>
      </c>
    </row>
    <row r="4108" spans="1:11">
      <c r="A4108">
        <v>72.010000000000005</v>
      </c>
      <c r="B4108">
        <v>72.010000000000005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-18.199810458534401</v>
      </c>
      <c r="I4108" s="3">
        <v>-0.24024429731071001</v>
      </c>
      <c r="J4108">
        <v>0.137430354952812</v>
      </c>
      <c r="K4108">
        <v>-2.1686777795629001E-2</v>
      </c>
    </row>
    <row r="4109" spans="1:11">
      <c r="A4109">
        <v>72.03</v>
      </c>
      <c r="B4109">
        <v>72.03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-18.200095536388002</v>
      </c>
      <c r="I4109" s="3">
        <v>-0.23962006904184799</v>
      </c>
      <c r="J4109">
        <v>0.14060600660741299</v>
      </c>
      <c r="K4109">
        <v>-2.1577719920516599E-2</v>
      </c>
    </row>
    <row r="4110" spans="1:11">
      <c r="A4110">
        <v>72.040000000000006</v>
      </c>
      <c r="B4110">
        <v>72.040000000000006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-18.200247854202399</v>
      </c>
      <c r="I4110" s="3">
        <v>-0.23931265808641899</v>
      </c>
      <c r="J4110">
        <v>0.139065831899643</v>
      </c>
      <c r="K4110">
        <v>-2.1587778204472299E-2</v>
      </c>
    </row>
    <row r="4111" spans="1:11">
      <c r="A4111">
        <v>72.06</v>
      </c>
      <c r="B4111">
        <v>72.06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-18.200749417998701</v>
      </c>
      <c r="I4111" s="3">
        <v>-0.23887173272669299</v>
      </c>
      <c r="J4111">
        <v>0.139458607882261</v>
      </c>
      <c r="K4111">
        <v>-2.23579819851553E-2</v>
      </c>
    </row>
    <row r="4112" spans="1:11">
      <c r="A4112">
        <v>72.069999999999993</v>
      </c>
      <c r="B4112">
        <v>72.069999999999993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-18.200966788698</v>
      </c>
      <c r="I4112" s="3">
        <v>-0.23863599635660601</v>
      </c>
      <c r="J4112">
        <v>0.13937311246991199</v>
      </c>
      <c r="K4112">
        <v>-2.16539952405141E-2</v>
      </c>
    </row>
    <row r="4113" spans="1:11">
      <c r="A4113">
        <v>72.09</v>
      </c>
      <c r="B4113">
        <v>72.09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-18.201346861458699</v>
      </c>
      <c r="I4113" s="3">
        <v>-0.23794293403625499</v>
      </c>
      <c r="J4113">
        <v>0.14106491580605501</v>
      </c>
      <c r="K4113">
        <v>-2.16001647948992E-2</v>
      </c>
    </row>
    <row r="4114" spans="1:11">
      <c r="A4114">
        <v>72.099999999999994</v>
      </c>
      <c r="B4114">
        <v>72.099999999999994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-18.201525768533799</v>
      </c>
      <c r="I4114" s="3">
        <v>-0.237521948292851</v>
      </c>
      <c r="J4114">
        <v>0.14043690171092699</v>
      </c>
      <c r="K4114">
        <v>-2.21150930540766E-2</v>
      </c>
    </row>
    <row r="4115" spans="1:11">
      <c r="A4115">
        <v>72.12</v>
      </c>
      <c r="B4115">
        <v>72.12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-18.2019023954009</v>
      </c>
      <c r="I4115" s="3">
        <v>-0.23686857894062999</v>
      </c>
      <c r="J4115">
        <v>0.13541115447878799</v>
      </c>
      <c r="K4115">
        <v>-2.15827490624944E-2</v>
      </c>
    </row>
    <row r="4116" spans="1:11">
      <c r="A4116">
        <v>72.14</v>
      </c>
      <c r="B4116">
        <v>72.14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-18.2024114097782</v>
      </c>
      <c r="I4116" s="3">
        <v>-0.23605752736329999</v>
      </c>
      <c r="J4116">
        <v>0.13769337907433499</v>
      </c>
      <c r="K4116">
        <v>-2.1773577060876501E-2</v>
      </c>
    </row>
    <row r="4117" spans="1:11">
      <c r="A4117">
        <v>72.150000000000006</v>
      </c>
      <c r="B4117">
        <v>72.150000000000006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-18.2026353463019</v>
      </c>
      <c r="I4117" s="3">
        <v>-0.235516391694546</v>
      </c>
      <c r="J4117">
        <v>0.13549614697694801</v>
      </c>
      <c r="K4117">
        <v>-2.1594111198074001E-2</v>
      </c>
    </row>
    <row r="4118" spans="1:11">
      <c r="A4118">
        <v>72.17</v>
      </c>
      <c r="B4118">
        <v>72.17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-18.202873438929402</v>
      </c>
      <c r="I4118" s="3">
        <v>-0.23424335755407799</v>
      </c>
      <c r="J4118">
        <v>0.13478653505444499</v>
      </c>
      <c r="K4118">
        <v>-2.1811295625710402E-2</v>
      </c>
    </row>
    <row r="4119" spans="1:11">
      <c r="A4119">
        <v>72.180000000000007</v>
      </c>
      <c r="B4119">
        <v>72.180000000000007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-18.203084430068699</v>
      </c>
      <c r="I4119" s="3">
        <v>-0.23357126861810701</v>
      </c>
      <c r="J4119">
        <v>0.13567505870014401</v>
      </c>
      <c r="K4119">
        <v>-2.1783076551279101E-2</v>
      </c>
    </row>
    <row r="4120" spans="1:11">
      <c r="A4120">
        <v>72.2</v>
      </c>
      <c r="B4120">
        <v>72.2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-18.203415468693599</v>
      </c>
      <c r="I4120" s="3">
        <v>-0.232222275808454</v>
      </c>
      <c r="J4120">
        <v>0.133384158834815</v>
      </c>
      <c r="K4120">
        <v>-2.06447209513651E-2</v>
      </c>
    </row>
    <row r="4121" spans="1:11">
      <c r="A4121">
        <v>72.209999999999994</v>
      </c>
      <c r="B4121">
        <v>72.209999999999994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-18.2035701148145</v>
      </c>
      <c r="I4121" s="3">
        <v>-0.23158920928835899</v>
      </c>
      <c r="J4121">
        <v>0.133463619276881</v>
      </c>
      <c r="K4121">
        <v>-2.0677317241962302E-2</v>
      </c>
    </row>
    <row r="4122" spans="1:11">
      <c r="A4122">
        <v>72.23</v>
      </c>
      <c r="B4122">
        <v>72.23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-18.2036194283471</v>
      </c>
      <c r="I4122" s="3">
        <v>-0.23030836135148999</v>
      </c>
      <c r="J4122">
        <v>0.13465967494994399</v>
      </c>
      <c r="K4122">
        <v>-2.1591317230308601E-2</v>
      </c>
    </row>
    <row r="4123" spans="1:11">
      <c r="A4123">
        <v>72.25</v>
      </c>
      <c r="B4123">
        <v>72.25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-18.204067161696099</v>
      </c>
      <c r="I4123" s="3">
        <v>-0.229276763275266</v>
      </c>
      <c r="J4123">
        <v>0.13184964191168499</v>
      </c>
      <c r="K4123">
        <v>-2.08561311789528E-2</v>
      </c>
    </row>
    <row r="4124" spans="1:11">
      <c r="A4124">
        <v>72.260000000000005</v>
      </c>
      <c r="B4124">
        <v>72.260000000000005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-18.2042872797971</v>
      </c>
      <c r="I4124" s="3">
        <v>-0.22880457341671001</v>
      </c>
      <c r="J4124">
        <v>0.133236804977059</v>
      </c>
      <c r="K4124">
        <v>-2.0957924737875E-2</v>
      </c>
    </row>
    <row r="4125" spans="1:11">
      <c r="A4125">
        <v>72.28</v>
      </c>
      <c r="B4125">
        <v>72.28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-18.204463718867199</v>
      </c>
      <c r="I4125" s="3">
        <v>-0.227799918502569</v>
      </c>
      <c r="J4125">
        <v>0.134339444339275</v>
      </c>
      <c r="K4125">
        <v>-2.0785816323521701E-2</v>
      </c>
    </row>
    <row r="4126" spans="1:11">
      <c r="A4126">
        <v>72.290000000000006</v>
      </c>
      <c r="B4126">
        <v>72.290000000000006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-18.204619622273601</v>
      </c>
      <c r="I4126" s="3">
        <v>-0.22737094201147601</v>
      </c>
      <c r="J4126">
        <v>0.13456424698233599</v>
      </c>
      <c r="K4126">
        <v>-2.13472175798648E-2</v>
      </c>
    </row>
    <row r="4127" spans="1:11">
      <c r="A4127">
        <v>72.31</v>
      </c>
      <c r="B4127">
        <v>72.31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-18.2050497536252</v>
      </c>
      <c r="I4127" s="3">
        <v>-0.226643811911345</v>
      </c>
      <c r="J4127">
        <v>0.13566198293119699</v>
      </c>
      <c r="K4127">
        <v>-2.13233757215994E-2</v>
      </c>
    </row>
    <row r="4128" spans="1:11">
      <c r="A4128">
        <v>72.319999999999993</v>
      </c>
      <c r="B4128">
        <v>72.319999999999993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-18.205138089575499</v>
      </c>
      <c r="I4128" s="3">
        <v>-0.226298002526164</v>
      </c>
      <c r="J4128">
        <v>0.13479433022439499</v>
      </c>
      <c r="K4128">
        <v>-2.08530578144108E-2</v>
      </c>
    </row>
    <row r="4129" spans="1:11">
      <c r="A4129">
        <v>72.34</v>
      </c>
      <c r="B4129">
        <v>72.34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-18.205468057179399</v>
      </c>
      <c r="I4129" s="3">
        <v>-0.22571135312318799</v>
      </c>
      <c r="J4129">
        <v>0.133753675036132</v>
      </c>
      <c r="K4129">
        <v>-2.11147594617771E-2</v>
      </c>
    </row>
    <row r="4130" spans="1:11">
      <c r="A4130">
        <v>72.349999999999994</v>
      </c>
      <c r="B4130">
        <v>72.349999999999994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-18.205626242326201</v>
      </c>
      <c r="I4130" s="3">
        <v>-0.22540798410773299</v>
      </c>
      <c r="J4130">
        <v>0.13083828147500801</v>
      </c>
      <c r="K4130">
        <v>-2.1210592556133001E-2</v>
      </c>
    </row>
    <row r="4131" spans="1:11">
      <c r="A4131">
        <v>72.37</v>
      </c>
      <c r="B4131">
        <v>72.37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-18.205950808258901</v>
      </c>
      <c r="I4131" s="3">
        <v>-0.224788198247552</v>
      </c>
      <c r="J4131">
        <v>0.127058755606413</v>
      </c>
      <c r="K4131">
        <v>-2.0603835889730301E-2</v>
      </c>
    </row>
    <row r="4132" spans="1:11">
      <c r="A4132">
        <v>72.39</v>
      </c>
      <c r="B4132">
        <v>72.39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-18.206323942666099</v>
      </c>
      <c r="I4132" s="3">
        <v>-0.22425484843552099</v>
      </c>
      <c r="J4132">
        <v>0.12517546769231599</v>
      </c>
      <c r="K4132">
        <v>-2.0586792686360902E-2</v>
      </c>
    </row>
    <row r="4133" spans="1:11">
      <c r="A4133">
        <v>72.400000000000006</v>
      </c>
      <c r="B4133">
        <v>72.400000000000006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-18.2064760742159</v>
      </c>
      <c r="I4133" s="3">
        <v>-0.22396445274353</v>
      </c>
      <c r="J4133">
        <v>0.12635014951229101</v>
      </c>
      <c r="K4133">
        <v>-2.05239284116377E-2</v>
      </c>
    </row>
    <row r="4134" spans="1:11">
      <c r="A4134">
        <v>72.42</v>
      </c>
      <c r="B4134">
        <v>72.42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-18.2066790559807</v>
      </c>
      <c r="I4134" s="3">
        <v>-0.223302077502012</v>
      </c>
      <c r="J4134">
        <v>0.12569372076541199</v>
      </c>
      <c r="K4134">
        <v>-2.0994246318826199E-2</v>
      </c>
    </row>
    <row r="4135" spans="1:11">
      <c r="A4135">
        <v>72.430000000000007</v>
      </c>
      <c r="B4135">
        <v>72.430000000000007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-18.206868440435201</v>
      </c>
      <c r="I4135" s="3">
        <v>-0.22297985851764701</v>
      </c>
      <c r="J4135">
        <v>0.126929506659508</v>
      </c>
      <c r="K4135">
        <v>-2.0650308886896101E-2</v>
      </c>
    </row>
    <row r="4136" spans="1:11">
      <c r="A4136">
        <v>72.45</v>
      </c>
      <c r="B4136">
        <v>72.45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-18.2070934014138</v>
      </c>
      <c r="I4136" s="3">
        <v>-0.22255801595747501</v>
      </c>
      <c r="J4136">
        <v>0.12635492719709901</v>
      </c>
      <c r="K4136">
        <v>-2.0237639847935199E-2</v>
      </c>
    </row>
    <row r="4137" spans="1:11">
      <c r="A4137">
        <v>72.459999999999994</v>
      </c>
      <c r="B4137">
        <v>72.459999999999994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-18.207278362085901</v>
      </c>
      <c r="I4137" s="3">
        <v>-0.22236553020775299</v>
      </c>
      <c r="J4137">
        <v>0.12672746088355799</v>
      </c>
      <c r="K4137">
        <v>-2.08952467276695E-2</v>
      </c>
    </row>
    <row r="4138" spans="1:11">
      <c r="A4138">
        <v>72.48</v>
      </c>
      <c r="B4138">
        <v>72.48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-18.207665000671099</v>
      </c>
      <c r="I4138" s="3">
        <v>-0.222057420760393</v>
      </c>
      <c r="J4138">
        <v>0.127630443312228</v>
      </c>
      <c r="K4138">
        <v>-2.07013453647454E-2</v>
      </c>
    </row>
    <row r="4139" spans="1:11">
      <c r="A4139">
        <v>72.5</v>
      </c>
      <c r="B4139">
        <v>72.5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-18.207980346509899</v>
      </c>
      <c r="I4139" s="3">
        <v>-0.221664309501648</v>
      </c>
      <c r="J4139">
        <v>0.12978065293282301</v>
      </c>
      <c r="K4139">
        <v>-2.08407643562427E-2</v>
      </c>
    </row>
    <row r="4140" spans="1:11">
      <c r="A4140">
        <v>72.510000000000005</v>
      </c>
      <c r="B4140">
        <v>72.510000000000005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-18.2082169955873</v>
      </c>
      <c r="I4140" s="3">
        <v>-0.22147449664771601</v>
      </c>
      <c r="J4140">
        <v>0.13033800758421399</v>
      </c>
      <c r="K4140">
        <v>-2.07616019362209E-2</v>
      </c>
    </row>
    <row r="4141" spans="1:11">
      <c r="A4141">
        <v>72.53</v>
      </c>
      <c r="B4141">
        <v>72.53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-18.208631108189799</v>
      </c>
      <c r="I4141" s="3">
        <v>-0.221100198104978</v>
      </c>
      <c r="J4141">
        <v>0.1378817204386</v>
      </c>
      <c r="K4141">
        <v>-2.0237639847935199E-2</v>
      </c>
    </row>
    <row r="4142" spans="1:11">
      <c r="A4142">
        <v>72.540000000000006</v>
      </c>
      <c r="B4142">
        <v>72.540000000000006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-18.208723029732301</v>
      </c>
      <c r="I4142" s="3">
        <v>-0.220815325155854</v>
      </c>
      <c r="J4142">
        <v>0.13939134310931001</v>
      </c>
      <c r="K4142">
        <v>-2.0928774340855199E-2</v>
      </c>
    </row>
    <row r="4143" spans="1:11">
      <c r="A4143">
        <v>72.56</v>
      </c>
      <c r="B4143">
        <v>72.56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-18.209239820653501</v>
      </c>
      <c r="I4143" s="3">
        <v>-0.22019231691956501</v>
      </c>
      <c r="J4143">
        <v>0.13976702000945801</v>
      </c>
      <c r="K4143">
        <v>-2.0443369007733098E-2</v>
      </c>
    </row>
    <row r="4144" spans="1:11">
      <c r="A4144">
        <v>72.569999999999993</v>
      </c>
      <c r="B4144">
        <v>72.569999999999993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-18.2093860383047</v>
      </c>
      <c r="I4144" s="3">
        <v>-0.21989425644278501</v>
      </c>
      <c r="J4144">
        <v>0.138254002667964</v>
      </c>
      <c r="K4144">
        <v>-1.99597331875291E-2</v>
      </c>
    </row>
    <row r="4145" spans="1:11">
      <c r="A4145">
        <v>72.59</v>
      </c>
      <c r="B4145">
        <v>72.59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-18.2097034796193</v>
      </c>
      <c r="I4145" s="3">
        <v>-0.219123344868422</v>
      </c>
      <c r="J4145">
        <v>0.13920325320214</v>
      </c>
      <c r="K4145">
        <v>-2.0841788811090101E-2</v>
      </c>
    </row>
    <row r="4146" spans="1:11">
      <c r="A4146">
        <v>72.599999999999994</v>
      </c>
      <c r="B4146">
        <v>72.599999999999994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-18.209898452009501</v>
      </c>
      <c r="I4146" s="3">
        <v>-0.218736222013831</v>
      </c>
      <c r="J4146">
        <v>0.139683661982417</v>
      </c>
      <c r="K4146">
        <v>-2.0902511043859699E-2</v>
      </c>
    </row>
    <row r="4147" spans="1:11">
      <c r="A4147">
        <v>72.62</v>
      </c>
      <c r="B4147">
        <v>72.62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-18.210155403920101</v>
      </c>
      <c r="I4147" s="3">
        <v>-0.21778007969260199</v>
      </c>
      <c r="J4147">
        <v>0.13948702253401299</v>
      </c>
      <c r="K4147">
        <v>-2.05958265154693E-2</v>
      </c>
    </row>
    <row r="4148" spans="1:11">
      <c r="A4148">
        <v>72.64</v>
      </c>
      <c r="B4148">
        <v>72.64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-18.210513590599302</v>
      </c>
      <c r="I4148" s="3">
        <v>-0.21654709242284301</v>
      </c>
      <c r="J4148">
        <v>0.13437703717499999</v>
      </c>
      <c r="K4148">
        <v>-2.0263903144930699E-2</v>
      </c>
    </row>
    <row r="4149" spans="1:11">
      <c r="A4149">
        <v>72.650000000000006</v>
      </c>
      <c r="B4149">
        <v>72.650000000000006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-18.210582415340799</v>
      </c>
      <c r="I4149" s="3">
        <v>-0.21600655280053599</v>
      </c>
      <c r="J4149">
        <v>0.13199661858379799</v>
      </c>
      <c r="K4149">
        <v>-2.0491052724263902E-2</v>
      </c>
    </row>
    <row r="4150" spans="1:11">
      <c r="A4150">
        <v>72.67</v>
      </c>
      <c r="B4150">
        <v>72.67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-18.210718341877101</v>
      </c>
      <c r="I4150" s="3">
        <v>-0.215009329840541</v>
      </c>
      <c r="J4150">
        <v>0.13127468526363401</v>
      </c>
      <c r="K4150">
        <v>-2.0239875022147601E-2</v>
      </c>
    </row>
    <row r="4151" spans="1:11">
      <c r="A4151">
        <v>72.680000000000007</v>
      </c>
      <c r="B4151">
        <v>72.680000000000007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-18.210759971998101</v>
      </c>
      <c r="I4151" s="3">
        <v>-0.21458542905747899</v>
      </c>
      <c r="J4151">
        <v>0.13211807236075401</v>
      </c>
      <c r="K4151">
        <v>-1.9810535308852701E-2</v>
      </c>
    </row>
    <row r="4152" spans="1:11">
      <c r="A4152">
        <v>72.7</v>
      </c>
      <c r="B4152">
        <v>72.7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-18.211099951320101</v>
      </c>
      <c r="I4152" s="3">
        <v>-0.21414853632450101</v>
      </c>
      <c r="J4152">
        <v>0.13164545875042699</v>
      </c>
      <c r="K4152">
        <v>-2.0475592769294899E-2</v>
      </c>
    </row>
    <row r="4153" spans="1:11">
      <c r="A4153">
        <v>72.709999999999994</v>
      </c>
      <c r="B4153">
        <v>72.709999999999994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-18.211200347898401</v>
      </c>
      <c r="I4153" s="3">
        <v>-0.214011576026678</v>
      </c>
      <c r="J4153">
        <v>0.13365095481276501</v>
      </c>
      <c r="K4153">
        <v>-2.06570144095332E-2</v>
      </c>
    </row>
    <row r="4154" spans="1:11">
      <c r="A4154">
        <v>72.73</v>
      </c>
      <c r="B4154">
        <v>72.73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-18.2115129463355</v>
      </c>
      <c r="I4154" s="3">
        <v>-0.21382868289947499</v>
      </c>
      <c r="J4154">
        <v>0.13271716888994001</v>
      </c>
      <c r="K4154">
        <v>-1.9293744404498402E-2</v>
      </c>
    </row>
    <row r="4155" spans="1:11">
      <c r="A4155">
        <v>72.75</v>
      </c>
      <c r="B4155">
        <v>72.75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-18.211769106621801</v>
      </c>
      <c r="I4155" s="3">
        <v>-0.21390973590314399</v>
      </c>
      <c r="J4155">
        <v>0.13092578854411799</v>
      </c>
      <c r="K4155">
        <v>-2.0406395500969999E-2</v>
      </c>
    </row>
    <row r="4156" spans="1:11">
      <c r="A4156">
        <v>72.760000000000005</v>
      </c>
      <c r="B4156">
        <v>72.760000000000005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-18.211997513494001</v>
      </c>
      <c r="I4156" s="3">
        <v>-0.214004851877689</v>
      </c>
      <c r="J4156">
        <v>0.13631640002131501</v>
      </c>
      <c r="K4156">
        <v>-2.0100456030650301E-2</v>
      </c>
    </row>
    <row r="4157" spans="1:11">
      <c r="A4157">
        <v>72.78</v>
      </c>
      <c r="B4157">
        <v>72.78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-18.212548297690802</v>
      </c>
      <c r="I4157" s="3">
        <v>-0.21419312804937399</v>
      </c>
      <c r="J4157">
        <v>0.13842134736478301</v>
      </c>
      <c r="K4157">
        <v>-2.04655344853392E-2</v>
      </c>
    </row>
    <row r="4158" spans="1:11">
      <c r="A4158">
        <v>72.790000000000006</v>
      </c>
      <c r="B4158">
        <v>72.790000000000006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-18.212755610105798</v>
      </c>
      <c r="I4158" s="3">
        <v>-0.21425132639706099</v>
      </c>
      <c r="J4158">
        <v>0.137378177605569</v>
      </c>
      <c r="K4158">
        <v>-2.0567234912002599E-2</v>
      </c>
    </row>
    <row r="4159" spans="1:11">
      <c r="A4159">
        <v>72.81</v>
      </c>
      <c r="B4159">
        <v>72.81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-18.2130183827827</v>
      </c>
      <c r="I4159" s="3">
        <v>-0.21433393470942999</v>
      </c>
      <c r="J4159">
        <v>0.13989865779876701</v>
      </c>
      <c r="K4159">
        <v>-2.0331051503560901E-2</v>
      </c>
    </row>
    <row r="4160" spans="1:11">
      <c r="A4160">
        <v>72.819999999999993</v>
      </c>
      <c r="B4160">
        <v>72.819999999999993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-18.2133144502432</v>
      </c>
      <c r="I4160" s="3">
        <v>-0.21435636095702601</v>
      </c>
      <c r="J4160">
        <v>0.139424786902964</v>
      </c>
      <c r="K4160">
        <v>-2.09065157309903E-2</v>
      </c>
    </row>
    <row r="4161" spans="1:11">
      <c r="A4161">
        <v>72.84</v>
      </c>
      <c r="B4161">
        <v>72.84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-18.2138168987961</v>
      </c>
      <c r="I4161" s="3">
        <v>-0.214368030428886</v>
      </c>
      <c r="J4161">
        <v>0.13822873122990101</v>
      </c>
      <c r="K4161">
        <v>-2.0244811031866601E-2</v>
      </c>
    </row>
    <row r="4162" spans="1:11">
      <c r="A4162">
        <v>72.849999999999994</v>
      </c>
      <c r="B4162">
        <v>72.849999999999994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-18.2140150842494</v>
      </c>
      <c r="I4162" s="3">
        <v>-0.21422359161078899</v>
      </c>
      <c r="J4162">
        <v>0.137639064341784</v>
      </c>
      <c r="K4162">
        <v>-1.9798707511978798E-2</v>
      </c>
    </row>
    <row r="4163" spans="1:11">
      <c r="A4163">
        <v>72.87</v>
      </c>
      <c r="B4163">
        <v>72.87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-18.214483725791201</v>
      </c>
      <c r="I4163" s="3">
        <v>-0.21382640115916701</v>
      </c>
      <c r="J4163">
        <v>0.137418410740793</v>
      </c>
      <c r="K4163">
        <v>-2.0447839356157901E-2</v>
      </c>
    </row>
    <row r="4164" spans="1:11">
      <c r="A4164">
        <v>72.89</v>
      </c>
      <c r="B4164">
        <v>72.89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-18.214941983085801</v>
      </c>
      <c r="I4164" s="3">
        <v>-0.21323637105524501</v>
      </c>
      <c r="J4164">
        <v>0.14174384996295</v>
      </c>
      <c r="K4164">
        <v>-2.0290538970961499E-2</v>
      </c>
    </row>
    <row r="4165" spans="1:11">
      <c r="A4165">
        <v>72.900000000000006</v>
      </c>
      <c r="B4165">
        <v>72.900000000000006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-18.215034463421901</v>
      </c>
      <c r="I4165" s="3">
        <v>-0.21279661916196299</v>
      </c>
      <c r="J4165">
        <v>0.140826785936952</v>
      </c>
      <c r="K4165">
        <v>-2.11456793717151E-2</v>
      </c>
    </row>
    <row r="4166" spans="1:11">
      <c r="A4166">
        <v>72.92</v>
      </c>
      <c r="B4166">
        <v>72.92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-18.215507854708999</v>
      </c>
      <c r="I4166" s="3">
        <v>-0.211882470175624</v>
      </c>
      <c r="J4166">
        <v>0.13890100177377501</v>
      </c>
      <c r="K4166">
        <v>-2.0055007488331899E-2</v>
      </c>
    </row>
    <row r="4167" spans="1:11">
      <c r="A4167">
        <v>72.930000000000007</v>
      </c>
      <c r="B4167">
        <v>72.930000000000007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-18.2158415476034</v>
      </c>
      <c r="I4167" s="3">
        <v>-0.21145292557775999</v>
      </c>
      <c r="J4167">
        <v>0.141039895825088</v>
      </c>
      <c r="K4167">
        <v>-2.01229940372918E-2</v>
      </c>
    </row>
    <row r="4168" spans="1:11">
      <c r="A4168">
        <v>72.95</v>
      </c>
      <c r="B4168">
        <v>72.95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-18.216117638193701</v>
      </c>
      <c r="I4168" s="3">
        <v>-0.21025519818067601</v>
      </c>
      <c r="J4168">
        <v>0.14208507724106301</v>
      </c>
      <c r="K4168">
        <v>-2.1482166222937301E-2</v>
      </c>
    </row>
    <row r="4169" spans="1:11">
      <c r="A4169">
        <v>72.959999999999994</v>
      </c>
      <c r="B4169">
        <v>72.959999999999994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-18.216217056883298</v>
      </c>
      <c r="I4169" s="3">
        <v>-0.209632227197289</v>
      </c>
      <c r="J4169">
        <v>0.142462262883782</v>
      </c>
      <c r="K4169">
        <v>-2.0872056795216101E-2</v>
      </c>
    </row>
    <row r="4170" spans="1:11">
      <c r="A4170">
        <v>72.98</v>
      </c>
      <c r="B4170">
        <v>72.98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-18.216407419226599</v>
      </c>
      <c r="I4170" s="3">
        <v>-0.20845069549977799</v>
      </c>
      <c r="J4170">
        <v>0.14146133791655299</v>
      </c>
      <c r="K4170">
        <v>-2.0649563828825299E-2</v>
      </c>
    </row>
    <row r="4171" spans="1:11">
      <c r="A4171">
        <v>73</v>
      </c>
      <c r="B4171">
        <v>73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-18.216739482306298</v>
      </c>
      <c r="I4171" s="3">
        <v>-0.20738741382956499</v>
      </c>
      <c r="J4171">
        <v>0.13740797527134399</v>
      </c>
      <c r="K4171">
        <v>-2.0606443592978099E-2</v>
      </c>
    </row>
    <row r="4172" spans="1:11">
      <c r="A4172">
        <v>73.010000000000005</v>
      </c>
      <c r="B4172">
        <v>73.010000000000005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-18.216848633317198</v>
      </c>
      <c r="I4172" s="3">
        <v>-0.20691349171102</v>
      </c>
      <c r="J4172">
        <v>0.13624976389110099</v>
      </c>
      <c r="K4172">
        <v>-2.0377058839432499E-2</v>
      </c>
    </row>
    <row r="4173" spans="1:11">
      <c r="A4173">
        <v>73.03</v>
      </c>
      <c r="B4173">
        <v>73.03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-18.216932964580401</v>
      </c>
      <c r="I4173" s="3">
        <v>-0.20616699941456301</v>
      </c>
      <c r="J4173">
        <v>0.13758638408035001</v>
      </c>
      <c r="K4173">
        <v>-2.0777061891189899E-2</v>
      </c>
    </row>
    <row r="4174" spans="1:11">
      <c r="A4174">
        <v>73.040000000000006</v>
      </c>
      <c r="B4174">
        <v>73.040000000000006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-18.217103862280901</v>
      </c>
      <c r="I4174" s="3">
        <v>-0.205783806741238</v>
      </c>
      <c r="J4174">
        <v>0.138796521350741</v>
      </c>
      <c r="K4174">
        <v>-2.0559225537741501E-2</v>
      </c>
    </row>
    <row r="4175" spans="1:11">
      <c r="A4175">
        <v>73.06</v>
      </c>
      <c r="B4175">
        <v>73.06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-18.217459208426199</v>
      </c>
      <c r="I4175" s="3">
        <v>-0.20523567683994801</v>
      </c>
      <c r="J4175">
        <v>0.13862615916877999</v>
      </c>
      <c r="K4175">
        <v>-2.0858645749941802E-2</v>
      </c>
    </row>
    <row r="4176" spans="1:11">
      <c r="A4176">
        <v>73.069999999999993</v>
      </c>
      <c r="B4176">
        <v>73.069999999999993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-18.217607381854801</v>
      </c>
      <c r="I4176" s="3">
        <v>-0.204980233684182</v>
      </c>
      <c r="J4176">
        <v>0.13852821663022</v>
      </c>
      <c r="K4176">
        <v>-2.10301022384832E-2</v>
      </c>
    </row>
    <row r="4177" spans="1:11">
      <c r="A4177">
        <v>73.09</v>
      </c>
      <c r="B4177">
        <v>73.09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-18.2175744130341</v>
      </c>
      <c r="I4177" s="3">
        <v>-0.204482637345791</v>
      </c>
      <c r="J4177">
        <v>0.13767602853477001</v>
      </c>
      <c r="K4177">
        <v>-2.0356849139262199E-2</v>
      </c>
    </row>
    <row r="4178" spans="1:11">
      <c r="A4178">
        <v>73.099999999999994</v>
      </c>
      <c r="B4178">
        <v>73.099999999999994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-18.2177600721982</v>
      </c>
      <c r="I4178" s="3">
        <v>-0.20432465709745901</v>
      </c>
      <c r="J4178">
        <v>0.13815153390169099</v>
      </c>
      <c r="K4178">
        <v>-2.0933244689280001E-2</v>
      </c>
    </row>
    <row r="4179" spans="1:11">
      <c r="A4179">
        <v>73.12</v>
      </c>
      <c r="B4179">
        <v>73.12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-18.2180676414931</v>
      </c>
      <c r="I4179" s="3">
        <v>-0.20405452698469201</v>
      </c>
      <c r="J4179">
        <v>0.13671081047505099</v>
      </c>
      <c r="K4179">
        <v>-2.1239649820893901E-2</v>
      </c>
    </row>
    <row r="4180" spans="1:11">
      <c r="A4180">
        <v>73.14</v>
      </c>
      <c r="B4180">
        <v>73.14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-18.218374884825</v>
      </c>
      <c r="I4180" s="3">
        <v>-0.204000053927302</v>
      </c>
      <c r="J4180">
        <v>0.13771902769804001</v>
      </c>
      <c r="K4180">
        <v>-2.0923372669842E-2</v>
      </c>
    </row>
    <row r="4181" spans="1:11">
      <c r="A4181">
        <v>73.150000000000006</v>
      </c>
      <c r="B4181">
        <v>73.150000000000006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-18.218530648533001</v>
      </c>
      <c r="I4181" s="3">
        <v>-0.20412662997841799</v>
      </c>
      <c r="J4181">
        <v>0.139106065034866</v>
      </c>
      <c r="K4181">
        <v>-2.1114666329518299E-2</v>
      </c>
    </row>
    <row r="4182" spans="1:11">
      <c r="A4182">
        <v>73.17</v>
      </c>
      <c r="B4182">
        <v>73.17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-18.219001571815198</v>
      </c>
      <c r="I4182" s="3">
        <v>-0.20444284193217799</v>
      </c>
      <c r="J4182">
        <v>0.136628458276391</v>
      </c>
      <c r="K4182">
        <v>-2.0930730118291101E-2</v>
      </c>
    </row>
    <row r="4183" spans="1:11">
      <c r="A4183">
        <v>73.180000000000007</v>
      </c>
      <c r="B4183">
        <v>73.180000000000007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-18.219141223641898</v>
      </c>
      <c r="I4183" s="3">
        <v>-0.20450291223823999</v>
      </c>
      <c r="J4183">
        <v>0.13702513184398399</v>
      </c>
      <c r="K4183">
        <v>-2.1453574619470599E-2</v>
      </c>
    </row>
    <row r="4184" spans="1:11">
      <c r="A4184">
        <v>73.2</v>
      </c>
      <c r="B4184">
        <v>73.2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-18.2195528216733</v>
      </c>
      <c r="I4184" s="3">
        <v>-0.204473566263914</v>
      </c>
      <c r="J4184">
        <v>0.13692115433514099</v>
      </c>
      <c r="K4184">
        <v>-2.09867026058594E-2</v>
      </c>
    </row>
    <row r="4185" spans="1:11">
      <c r="A4185">
        <v>73.209999999999994</v>
      </c>
      <c r="B4185">
        <v>73.209999999999994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-18.2197789933713</v>
      </c>
      <c r="I4185" s="3">
        <v>-0.20446854643523699</v>
      </c>
      <c r="J4185">
        <v>0.13554178643971701</v>
      </c>
      <c r="K4185">
        <v>-2.0604022154247999E-2</v>
      </c>
    </row>
    <row r="4186" spans="1:11">
      <c r="A4186">
        <v>73.23</v>
      </c>
      <c r="B4186">
        <v>73.23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-18.2201090075413</v>
      </c>
      <c r="I4186" s="3">
        <v>-0.20425283350050399</v>
      </c>
      <c r="J4186">
        <v>0.13450565747916701</v>
      </c>
      <c r="K4186">
        <v>-2.1602399969111601E-2</v>
      </c>
    </row>
    <row r="4187" spans="1:11">
      <c r="A4187">
        <v>73.25</v>
      </c>
      <c r="B4187">
        <v>73.25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-18.220504586823701</v>
      </c>
      <c r="I4187" s="3">
        <v>-0.204136688262224</v>
      </c>
      <c r="J4187">
        <v>0.13673909939825499</v>
      </c>
      <c r="K4187">
        <v>-2.10970643325958E-2</v>
      </c>
    </row>
    <row r="4188" spans="1:11">
      <c r="A4188">
        <v>73.260000000000005</v>
      </c>
      <c r="B4188">
        <v>73.260000000000005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-18.220817650922001</v>
      </c>
      <c r="I4188" s="3">
        <v>-0.204187026247382</v>
      </c>
      <c r="J4188">
        <v>0.138081880286336</v>
      </c>
      <c r="K4188">
        <v>-2.1532643907233601E-2</v>
      </c>
    </row>
    <row r="4189" spans="1:11">
      <c r="A4189">
        <v>73.28</v>
      </c>
      <c r="B4189">
        <v>73.28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-18.2212080147977</v>
      </c>
      <c r="I4189" s="3">
        <v>-0.20393677987158301</v>
      </c>
      <c r="J4189">
        <v>0.135297747328877</v>
      </c>
      <c r="K4189">
        <v>-2.1301396508511001E-2</v>
      </c>
    </row>
    <row r="4190" spans="1:11">
      <c r="A4190">
        <v>73.290000000000006</v>
      </c>
      <c r="B4190">
        <v>73.290000000000006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-18.221382172127399</v>
      </c>
      <c r="I4190" s="3">
        <v>-0.20372728817164901</v>
      </c>
      <c r="J4190">
        <v>0.13560590799897901</v>
      </c>
      <c r="K4190">
        <v>-2.0734500448895798E-2</v>
      </c>
    </row>
    <row r="4191" spans="1:11">
      <c r="A4191">
        <v>73.31</v>
      </c>
      <c r="B4191">
        <v>73.31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-18.221869486687702</v>
      </c>
      <c r="I4191" s="3">
        <v>-0.20314690656959999</v>
      </c>
      <c r="J4191">
        <v>0.13747926335781799</v>
      </c>
      <c r="K4191">
        <v>-2.2398867046790099E-2</v>
      </c>
    </row>
    <row r="4192" spans="1:11">
      <c r="A4192">
        <v>73.319999999999993</v>
      </c>
      <c r="B4192">
        <v>73.319999999999993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-18.2221201056045</v>
      </c>
      <c r="I4192" s="3">
        <v>-0.20272870548069499</v>
      </c>
      <c r="J4192">
        <v>0.14068760443478801</v>
      </c>
      <c r="K4192">
        <v>-2.19175595330574E-2</v>
      </c>
    </row>
    <row r="4193" spans="1:11">
      <c r="A4193">
        <v>73.34</v>
      </c>
      <c r="B4193">
        <v>73.34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-18.222421248773301</v>
      </c>
      <c r="I4193" s="3">
        <v>-0.20165717229247099</v>
      </c>
      <c r="J4193">
        <v>0.13922865036875001</v>
      </c>
      <c r="K4193">
        <v>-2.0604301551024599E-2</v>
      </c>
    </row>
    <row r="4194" spans="1:11">
      <c r="A4194">
        <v>73.349999999999994</v>
      </c>
      <c r="B4194">
        <v>73.349999999999994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-18.222607280466399</v>
      </c>
      <c r="I4194" s="3">
        <v>-0.20108260214328799</v>
      </c>
      <c r="J4194">
        <v>0.130325309000909</v>
      </c>
      <c r="K4194">
        <v>-2.1601468646523101E-2</v>
      </c>
    </row>
    <row r="4195" spans="1:11">
      <c r="A4195">
        <v>73.37</v>
      </c>
      <c r="B4195">
        <v>73.37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-18.222952521761201</v>
      </c>
      <c r="I4195" s="3">
        <v>-0.20012811757624099</v>
      </c>
      <c r="J4195">
        <v>0.124072954058647</v>
      </c>
      <c r="K4195">
        <v>-2.11823734817017E-2</v>
      </c>
    </row>
    <row r="4196" spans="1:11">
      <c r="A4196">
        <v>73.39</v>
      </c>
      <c r="B4196">
        <v>73.39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-18.223392757963101</v>
      </c>
      <c r="I4196" s="3">
        <v>-0.19903391599655201</v>
      </c>
      <c r="J4196">
        <v>0.12648983392864499</v>
      </c>
      <c r="K4196">
        <v>-2.1391176006041599E-2</v>
      </c>
    </row>
    <row r="4197" spans="1:11">
      <c r="A4197">
        <v>73.400000000000006</v>
      </c>
      <c r="B4197">
        <v>73.400000000000006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-18.2234726188777</v>
      </c>
      <c r="I4197" s="3">
        <v>-0.19842975772917301</v>
      </c>
      <c r="J4197">
        <v>0.127186244353652</v>
      </c>
      <c r="K4197">
        <v>-2.15222130942424E-2</v>
      </c>
    </row>
    <row r="4198" spans="1:11">
      <c r="A4198">
        <v>73.42</v>
      </c>
      <c r="B4198">
        <v>73.42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-18.223625961146901</v>
      </c>
      <c r="I4198" s="3">
        <v>-0.19729448482394199</v>
      </c>
      <c r="J4198">
        <v>0.13244848698377601</v>
      </c>
      <c r="K4198">
        <v>-2.1554436855804299E-2</v>
      </c>
    </row>
    <row r="4199" spans="1:11">
      <c r="A4199">
        <v>73.430000000000007</v>
      </c>
      <c r="B4199">
        <v>73.430000000000007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-18.223712527584301</v>
      </c>
      <c r="I4199" s="3">
        <v>-0.196745870634913</v>
      </c>
      <c r="J4199">
        <v>0.135324401780963</v>
      </c>
      <c r="K4199">
        <v>-2.1558441542934799E-2</v>
      </c>
    </row>
    <row r="4200" spans="1:11">
      <c r="A4200">
        <v>73.45</v>
      </c>
      <c r="B4200">
        <v>73.45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-18.223976464414498</v>
      </c>
      <c r="I4200" s="3">
        <v>-0.19593566656112699</v>
      </c>
      <c r="J4200">
        <v>0.13475120533257701</v>
      </c>
      <c r="K4200">
        <v>-2.13634225929045E-2</v>
      </c>
    </row>
    <row r="4201" spans="1:11">
      <c r="A4201">
        <v>73.459999999999994</v>
      </c>
      <c r="B4201">
        <v>73.459999999999994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-18.2239936938829</v>
      </c>
      <c r="I4201" s="3">
        <v>-0.19556460902094799</v>
      </c>
      <c r="J4201">
        <v>0.13321756850928099</v>
      </c>
      <c r="K4201">
        <v>-2.14084054739287E-2</v>
      </c>
    </row>
    <row r="4202" spans="1:11">
      <c r="A4202">
        <v>73.48</v>
      </c>
      <c r="B4202">
        <v>73.48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-18.224343498658602</v>
      </c>
      <c r="I4202" s="3">
        <v>-0.19507006742060201</v>
      </c>
      <c r="J4202">
        <v>0.13165979180484999</v>
      </c>
      <c r="K4202">
        <v>-2.1382421573709801E-2</v>
      </c>
    </row>
    <row r="4203" spans="1:11">
      <c r="A4203">
        <v>73.5</v>
      </c>
      <c r="B4203">
        <v>73.5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-18.2245445246459</v>
      </c>
      <c r="I4203" s="3">
        <v>-0.19475189037620999</v>
      </c>
      <c r="J4203">
        <v>0.130036510527134</v>
      </c>
      <c r="K4203">
        <v>-2.16374176984389E-2</v>
      </c>
    </row>
    <row r="4204" spans="1:11">
      <c r="A4204">
        <v>73.510000000000005</v>
      </c>
      <c r="B4204">
        <v>73.510000000000005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-18.224578704186001</v>
      </c>
      <c r="I4204" s="3">
        <v>-0.194602580741048</v>
      </c>
      <c r="J4204">
        <v>0.130368182435632</v>
      </c>
      <c r="K4204">
        <v>-2.1965802043141299E-2</v>
      </c>
    </row>
    <row r="4205" spans="1:11">
      <c r="A4205">
        <v>73.53</v>
      </c>
      <c r="B4205">
        <v>73.53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-18.224890976660099</v>
      </c>
      <c r="I4205" s="3">
        <v>-0.19446743652224499</v>
      </c>
      <c r="J4205">
        <v>0.13020096346735999</v>
      </c>
      <c r="K4205">
        <v>-2.14618633905082E-2</v>
      </c>
    </row>
    <row r="4206" spans="1:11">
      <c r="A4206">
        <v>73.540000000000006</v>
      </c>
      <c r="B4206">
        <v>73.540000000000006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-18.225132002953799</v>
      </c>
      <c r="I4206" s="3">
        <v>-0.194474421441555</v>
      </c>
      <c r="J4206">
        <v>0.13143348041921901</v>
      </c>
      <c r="K4206">
        <v>-2.1664891714799499E-2</v>
      </c>
    </row>
    <row r="4207" spans="1:11">
      <c r="A4207">
        <v>73.56</v>
      </c>
      <c r="B4207">
        <v>73.56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-18.225472401371</v>
      </c>
      <c r="I4207" s="3">
        <v>-0.194457061588764</v>
      </c>
      <c r="J4207">
        <v>0.12934864964336201</v>
      </c>
      <c r="K4207">
        <v>-2.2108666928216E-2</v>
      </c>
    </row>
    <row r="4208" spans="1:11">
      <c r="A4208">
        <v>73.569999999999993</v>
      </c>
      <c r="B4208">
        <v>73.569999999999993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-18.225626768095101</v>
      </c>
      <c r="I4208" s="3">
        <v>-0.19446527585387199</v>
      </c>
      <c r="J4208">
        <v>0.12931344565004099</v>
      </c>
      <c r="K4208">
        <v>-2.1350663473442201E-2</v>
      </c>
    </row>
    <row r="4209" spans="1:11">
      <c r="A4209">
        <v>73.59</v>
      </c>
      <c r="B4209">
        <v>73.59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-18.226000088766899</v>
      </c>
      <c r="I4209" s="3">
        <v>-0.194544643163681</v>
      </c>
      <c r="J4209">
        <v>0.13362907804548699</v>
      </c>
      <c r="K4209">
        <v>-2.18334611033165E-2</v>
      </c>
    </row>
    <row r="4210" spans="1:11">
      <c r="A4210">
        <v>73.599999999999994</v>
      </c>
      <c r="B4210">
        <v>73.599999999999994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-18.226226400163199</v>
      </c>
      <c r="I4210" s="3">
        <v>-0.19459433853626301</v>
      </c>
      <c r="J4210">
        <v>0.13110130559652999</v>
      </c>
      <c r="K4210">
        <v>-2.16353687887442E-2</v>
      </c>
    </row>
    <row r="4211" spans="1:11">
      <c r="A4211">
        <v>73.62</v>
      </c>
      <c r="B4211">
        <v>73.62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-18.226693737853399</v>
      </c>
      <c r="I4211" s="3">
        <v>-0.19480527378618701</v>
      </c>
      <c r="J4211">
        <v>0.131817581132054</v>
      </c>
      <c r="K4211">
        <v>-2.16921794666423E-2</v>
      </c>
    </row>
    <row r="4212" spans="1:11">
      <c r="A4212">
        <v>73.64</v>
      </c>
      <c r="B4212">
        <v>73.64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-18.227363219118001</v>
      </c>
      <c r="I4212" s="3">
        <v>-0.19449336454272301</v>
      </c>
      <c r="J4212">
        <v>0.13323353603482199</v>
      </c>
      <c r="K4212">
        <v>-2.2244640026135801E-2</v>
      </c>
    </row>
    <row r="4213" spans="1:11">
      <c r="A4213">
        <v>73.650000000000006</v>
      </c>
      <c r="B4213">
        <v>73.650000000000006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-18.227495094400801</v>
      </c>
      <c r="I4213" s="3">
        <v>-0.19413307309150701</v>
      </c>
      <c r="J4213">
        <v>0.13239216059446299</v>
      </c>
      <c r="K4213">
        <v>-2.1937582968710002E-2</v>
      </c>
    </row>
    <row r="4214" spans="1:11">
      <c r="A4214">
        <v>73.67</v>
      </c>
      <c r="B4214">
        <v>73.67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-18.227854445233302</v>
      </c>
      <c r="I4214" s="3">
        <v>-0.193395465612411</v>
      </c>
      <c r="J4214">
        <v>0.12881543487310401</v>
      </c>
      <c r="K4214">
        <v>-2.2471789605469101E-2</v>
      </c>
    </row>
    <row r="4215" spans="1:11">
      <c r="A4215">
        <v>73.680000000000007</v>
      </c>
      <c r="B4215">
        <v>73.680000000000007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-18.2280395921699</v>
      </c>
      <c r="I4215" s="3">
        <v>-0.19297553226351699</v>
      </c>
      <c r="J4215">
        <v>0.129612050950527</v>
      </c>
      <c r="K4215">
        <v>-2.2170041086797598E-2</v>
      </c>
    </row>
    <row r="4216" spans="1:11">
      <c r="A4216">
        <v>73.7</v>
      </c>
      <c r="B4216">
        <v>73.7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-18.228339990280599</v>
      </c>
      <c r="I4216" s="3">
        <v>-0.19213438034057601</v>
      </c>
      <c r="J4216">
        <v>0.13132158201187799</v>
      </c>
      <c r="K4216">
        <v>-2.2021774530709699E-2</v>
      </c>
    </row>
    <row r="4217" spans="1:11">
      <c r="A4217">
        <v>73.709999999999994</v>
      </c>
      <c r="B4217">
        <v>73.709999999999994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-18.2284395952347</v>
      </c>
      <c r="I4217" s="3">
        <v>-0.19175342284142999</v>
      </c>
      <c r="J4217">
        <v>0.13108948711305901</v>
      </c>
      <c r="K4217">
        <v>-2.2160169067359601E-2</v>
      </c>
    </row>
    <row r="4218" spans="1:11">
      <c r="A4218">
        <v>73.73</v>
      </c>
      <c r="B4218">
        <v>73.73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-18.2288471420127</v>
      </c>
      <c r="I4218" s="3">
        <v>-0.190988294780254</v>
      </c>
      <c r="J4218">
        <v>0.132644246332347</v>
      </c>
      <c r="K4218">
        <v>-2.1883659390836301E-2</v>
      </c>
    </row>
    <row r="4219" spans="1:11">
      <c r="A4219">
        <v>73.75</v>
      </c>
      <c r="B4219">
        <v>73.75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-18.2290847224128</v>
      </c>
      <c r="I4219" s="3">
        <v>-0.189925562590361</v>
      </c>
      <c r="J4219">
        <v>0.13526757247745999</v>
      </c>
      <c r="K4219">
        <v>-2.2371486162688501E-2</v>
      </c>
    </row>
    <row r="4220" spans="1:11">
      <c r="A4220">
        <v>73.760000000000005</v>
      </c>
      <c r="B4220">
        <v>73.760000000000005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-18.2292748984915</v>
      </c>
      <c r="I4220" s="3">
        <v>-0.18924353644251801</v>
      </c>
      <c r="J4220">
        <v>0.133144771680236</v>
      </c>
      <c r="K4220">
        <v>-2.2378936743396399E-2</v>
      </c>
    </row>
    <row r="4221" spans="1:11">
      <c r="A4221">
        <v>73.78</v>
      </c>
      <c r="B4221">
        <v>73.78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-18.229421721502401</v>
      </c>
      <c r="I4221" s="3">
        <v>-0.18797552213072799</v>
      </c>
      <c r="J4221">
        <v>0.13212737627327401</v>
      </c>
      <c r="K4221">
        <v>-2.1681282992356901E-2</v>
      </c>
    </row>
    <row r="4222" spans="1:11">
      <c r="A4222">
        <v>73.790000000000006</v>
      </c>
      <c r="B4222">
        <v>73.790000000000006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-18.229485330837299</v>
      </c>
      <c r="I4222" s="3">
        <v>-0.187530312687159</v>
      </c>
      <c r="J4222">
        <v>0.13347304891794901</v>
      </c>
      <c r="K4222">
        <v>-2.2057537318107799E-2</v>
      </c>
    </row>
    <row r="4223" spans="1:11">
      <c r="A4223">
        <v>73.81</v>
      </c>
      <c r="B4223">
        <v>73.81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-18.229601001106499</v>
      </c>
      <c r="I4223" s="3">
        <v>-0.18683454953134099</v>
      </c>
      <c r="J4223">
        <v>0.13342954684048899</v>
      </c>
      <c r="K4223">
        <v>-2.1652318859854799E-2</v>
      </c>
    </row>
    <row r="4224" spans="1:11">
      <c r="A4224">
        <v>73.819999999999993</v>
      </c>
      <c r="B4224">
        <v>73.819999999999993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-18.229635879138598</v>
      </c>
      <c r="I4224" s="3">
        <v>-0.186567418277264</v>
      </c>
      <c r="J4224">
        <v>0.132439434528351</v>
      </c>
      <c r="K4224">
        <v>-2.19340439428737E-2</v>
      </c>
    </row>
    <row r="4225" spans="1:11">
      <c r="A4225">
        <v>73.84</v>
      </c>
      <c r="B4225">
        <v>73.84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-18.2300248460304</v>
      </c>
      <c r="I4225" s="3">
        <v>-0.186292650178075</v>
      </c>
      <c r="J4225">
        <v>0.12987168040126601</v>
      </c>
      <c r="K4225">
        <v>-2.2522267289765401E-2</v>
      </c>
    </row>
    <row r="4226" spans="1:11">
      <c r="A4226">
        <v>73.849999999999994</v>
      </c>
      <c r="B4226">
        <v>73.849999999999994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-18.230117652329302</v>
      </c>
      <c r="I4226" s="3">
        <v>-0.18625688739120999</v>
      </c>
      <c r="J4226">
        <v>0.13047643471509199</v>
      </c>
      <c r="K4226">
        <v>-2.1816231635429398E-2</v>
      </c>
    </row>
    <row r="4227" spans="1:11">
      <c r="A4227">
        <v>73.87</v>
      </c>
      <c r="B4227">
        <v>73.87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-18.230334184838199</v>
      </c>
      <c r="I4227" s="3">
        <v>-0.18635746091604199</v>
      </c>
      <c r="J4227">
        <v>0.130919879302382</v>
      </c>
      <c r="K4227">
        <v>-2.2166595193220201E-2</v>
      </c>
    </row>
    <row r="4228" spans="1:11">
      <c r="A4228">
        <v>73.89</v>
      </c>
      <c r="B4228">
        <v>73.89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-18.230704292446902</v>
      </c>
      <c r="I4228" s="3">
        <v>-0.18657142296433399</v>
      </c>
      <c r="J4228">
        <v>0.13205055613070699</v>
      </c>
      <c r="K4228">
        <v>-2.16242860499412E-2</v>
      </c>
    </row>
    <row r="4229" spans="1:11">
      <c r="A4229">
        <v>73.900000000000006</v>
      </c>
      <c r="B4229">
        <v>73.900000000000006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-18.2308221513244</v>
      </c>
      <c r="I4229" s="3">
        <v>-0.186668550595641</v>
      </c>
      <c r="J4229">
        <v>0.13144404161721501</v>
      </c>
      <c r="K4229">
        <v>-2.1678116495556E-2</v>
      </c>
    </row>
    <row r="4230" spans="1:11">
      <c r="A4230">
        <v>73.92</v>
      </c>
      <c r="B4230">
        <v>73.92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-18.2311429919666</v>
      </c>
      <c r="I4230" s="3">
        <v>-0.186791326850653</v>
      </c>
      <c r="J4230">
        <v>0.127641381695867</v>
      </c>
      <c r="K4230">
        <v>-2.2492558099192501E-2</v>
      </c>
    </row>
    <row r="4231" spans="1:11">
      <c r="A4231">
        <v>73.930000000000007</v>
      </c>
      <c r="B4231">
        <v>73.930000000000007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-18.2313523532913</v>
      </c>
      <c r="I4231" s="3">
        <v>-0.18686939962208299</v>
      </c>
      <c r="J4231">
        <v>0.12724131345748901</v>
      </c>
      <c r="K4231">
        <v>-2.1987874388488499E-2</v>
      </c>
    </row>
    <row r="4232" spans="1:11">
      <c r="A4232">
        <v>73.95</v>
      </c>
      <c r="B4232">
        <v>73.95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-18.2317779677281</v>
      </c>
      <c r="I4232" s="3">
        <v>-0.18713556230068201</v>
      </c>
      <c r="J4232">
        <v>0.130204609595239</v>
      </c>
      <c r="K4232">
        <v>-2.2235699329286301E-2</v>
      </c>
    </row>
    <row r="4233" spans="1:11">
      <c r="A4233">
        <v>73.959999999999994</v>
      </c>
      <c r="B4233">
        <v>73.959999999999994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-18.231863183747699</v>
      </c>
      <c r="I4233" s="3">
        <v>-0.187286557629704</v>
      </c>
      <c r="J4233">
        <v>0.131167061626911</v>
      </c>
      <c r="K4233">
        <v>-2.26720239619949E-2</v>
      </c>
    </row>
    <row r="4234" spans="1:11">
      <c r="A4234">
        <v>73.98</v>
      </c>
      <c r="B4234">
        <v>73.98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-18.232302162664102</v>
      </c>
      <c r="I4234" s="3">
        <v>-0.18755758181214299</v>
      </c>
      <c r="J4234">
        <v>0.130448648706079</v>
      </c>
      <c r="K4234">
        <v>-2.20395627921499E-2</v>
      </c>
    </row>
    <row r="4235" spans="1:11">
      <c r="A4235">
        <v>74</v>
      </c>
      <c r="B4235">
        <v>74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-18.232768569031599</v>
      </c>
      <c r="I4235" s="3">
        <v>-0.18764095380902299</v>
      </c>
      <c r="J4235">
        <v>0.12823306024074599</v>
      </c>
      <c r="K4235">
        <v>-2.26114879937429E-2</v>
      </c>
    </row>
    <row r="4236" spans="1:11">
      <c r="A4236">
        <v>74.010000000000005</v>
      </c>
      <c r="B4236">
        <v>74.010000000000005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-18.2330483849125</v>
      </c>
      <c r="I4236" s="3">
        <v>-0.18763669766485699</v>
      </c>
      <c r="J4236">
        <v>0.127598131075501</v>
      </c>
      <c r="K4236">
        <v>-2.2140983822036699E-2</v>
      </c>
    </row>
    <row r="4237" spans="1:11">
      <c r="A4237">
        <v>74.03</v>
      </c>
      <c r="B4237">
        <v>74.03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-18.233533184901699</v>
      </c>
      <c r="I4237" s="3">
        <v>-0.18767586909234499</v>
      </c>
      <c r="J4237">
        <v>0.132305785082281</v>
      </c>
      <c r="K4237">
        <v>-2.2789277475886102E-2</v>
      </c>
    </row>
    <row r="4238" spans="1:11">
      <c r="A4238">
        <v>74.040000000000006</v>
      </c>
      <c r="B4238">
        <v>74.040000000000006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-18.2338071800162</v>
      </c>
      <c r="I4238" s="3">
        <v>-0.187598597258329</v>
      </c>
      <c r="J4238">
        <v>0.13228931464254901</v>
      </c>
      <c r="K4238">
        <v>-2.2663269529663101E-2</v>
      </c>
    </row>
    <row r="4239" spans="1:11">
      <c r="A4239">
        <v>74.06</v>
      </c>
      <c r="B4239">
        <v>74.06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-18.234439315243701</v>
      </c>
      <c r="I4239" s="3">
        <v>-0.18717819824814799</v>
      </c>
      <c r="J4239">
        <v>0.13044701423496</v>
      </c>
      <c r="K4239">
        <v>-2.2204965683866099E-2</v>
      </c>
    </row>
    <row r="4240" spans="1:11">
      <c r="A4240">
        <v>74.069999999999993</v>
      </c>
      <c r="B4240">
        <v>74.069999999999993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-18.2347046490578</v>
      </c>
      <c r="I4240" s="3">
        <v>-0.18687524832785099</v>
      </c>
      <c r="J4240">
        <v>0.134243262000382</v>
      </c>
      <c r="K4240">
        <v>-2.2959057583768198E-2</v>
      </c>
    </row>
    <row r="4241" spans="1:11">
      <c r="A4241">
        <v>74.09</v>
      </c>
      <c r="B4241">
        <v>74.09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-18.2348846271539</v>
      </c>
      <c r="I4241" s="3">
        <v>-0.186122301965952</v>
      </c>
      <c r="J4241">
        <v>0.138840149156749</v>
      </c>
      <c r="K4241">
        <v>-2.2317376320297101E-2</v>
      </c>
    </row>
    <row r="4242" spans="1:11">
      <c r="A4242">
        <v>74.099999999999994</v>
      </c>
      <c r="B4242">
        <v>74.099999999999994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-18.2351067941647</v>
      </c>
      <c r="I4242" s="3">
        <v>-0.18572855740785599</v>
      </c>
      <c r="J4242">
        <v>0.137917553074658</v>
      </c>
      <c r="K4242">
        <v>-2.19738114174023E-2</v>
      </c>
    </row>
    <row r="4243" spans="1:11">
      <c r="A4243">
        <v>74.12</v>
      </c>
      <c r="B4243">
        <v>74.12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-18.235561698697801</v>
      </c>
      <c r="I4243" s="3">
        <v>-0.18494335934519801</v>
      </c>
      <c r="J4243">
        <v>0.13433491811156301</v>
      </c>
      <c r="K4243">
        <v>-2.2772141140257801E-2</v>
      </c>
    </row>
    <row r="4244" spans="1:11">
      <c r="A4244">
        <v>74.14</v>
      </c>
      <c r="B4244">
        <v>74.14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-18.235800862346402</v>
      </c>
      <c r="I4244" s="3">
        <v>-0.18398741260170901</v>
      </c>
      <c r="J4244">
        <v>0.13234438374638599</v>
      </c>
      <c r="K4244">
        <v>-2.1643564427523E-2</v>
      </c>
    </row>
    <row r="4245" spans="1:11">
      <c r="A4245">
        <v>74.150000000000006</v>
      </c>
      <c r="B4245">
        <v>74.150000000000006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-18.2360141352261</v>
      </c>
      <c r="I4245" s="3">
        <v>-0.18349990248680101</v>
      </c>
      <c r="J4245">
        <v>0.13332531787455101</v>
      </c>
      <c r="K4245">
        <v>-2.2012926966118999E-2</v>
      </c>
    </row>
    <row r="4246" spans="1:11">
      <c r="A4246">
        <v>74.17</v>
      </c>
      <c r="B4246">
        <v>74.17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-18.236206453346899</v>
      </c>
      <c r="I4246" s="3">
        <v>-0.18262802623212299</v>
      </c>
      <c r="J4246">
        <v>0.13443851843476301</v>
      </c>
      <c r="K4246">
        <v>-2.1603610688476702E-2</v>
      </c>
    </row>
    <row r="4247" spans="1:11">
      <c r="A4247">
        <v>74.180000000000007</v>
      </c>
      <c r="B4247">
        <v>74.180000000000007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-18.2362947892973</v>
      </c>
      <c r="I4247" s="3">
        <v>-0.18230332992970899</v>
      </c>
      <c r="J4247">
        <v>0.13305349275469799</v>
      </c>
      <c r="K4247">
        <v>-2.17876400319627E-2</v>
      </c>
    </row>
    <row r="4248" spans="1:11">
      <c r="A4248">
        <v>74.2</v>
      </c>
      <c r="B4248">
        <v>74.2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-18.236592765969199</v>
      </c>
      <c r="I4248" s="3">
        <v>-0.18166140653193</v>
      </c>
      <c r="J4248">
        <v>0.13322335202246899</v>
      </c>
      <c r="K4248">
        <v>-2.2406690156533501E-2</v>
      </c>
    </row>
    <row r="4249" spans="1:11">
      <c r="A4249">
        <v>74.209999999999994</v>
      </c>
      <c r="B4249">
        <v>74.209999999999994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-18.2366685290642</v>
      </c>
      <c r="I4249" s="3">
        <v>-0.18140632659196901</v>
      </c>
      <c r="J4249">
        <v>0.133410058915615</v>
      </c>
      <c r="K4249">
        <v>-2.1927617817013099E-2</v>
      </c>
    </row>
    <row r="4250" spans="1:11">
      <c r="A4250">
        <v>74.23</v>
      </c>
      <c r="B4250">
        <v>74.23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-18.236840451219599</v>
      </c>
      <c r="I4250" s="3">
        <v>-0.181030388921499</v>
      </c>
      <c r="J4250">
        <v>0.13311497401446101</v>
      </c>
      <c r="K4250">
        <v>-2.2401754146814501E-2</v>
      </c>
    </row>
    <row r="4251" spans="1:11">
      <c r="A4251">
        <v>74.25</v>
      </c>
      <c r="B4251">
        <v>74.25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-18.237096984034999</v>
      </c>
      <c r="I4251" s="3">
        <v>-0.18076515756547501</v>
      </c>
      <c r="J4251">
        <v>0.13074335642158999</v>
      </c>
      <c r="K4251">
        <v>-2.2347178643128799E-2</v>
      </c>
    </row>
    <row r="4252" spans="1:11">
      <c r="A4252">
        <v>74.260000000000005</v>
      </c>
      <c r="B4252">
        <v>74.260000000000005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-18.2372562402028</v>
      </c>
      <c r="I4252" s="3">
        <v>-0.18071966245770499</v>
      </c>
      <c r="J4252">
        <v>0.12912711594253801</v>
      </c>
      <c r="K4252">
        <v>-2.1799933490130801E-2</v>
      </c>
    </row>
    <row r="4253" spans="1:11">
      <c r="A4253">
        <v>74.28</v>
      </c>
      <c r="B4253">
        <v>74.28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-18.237538291257898</v>
      </c>
      <c r="I4253" s="3">
        <v>-0.18077808432281001</v>
      </c>
      <c r="J4253">
        <v>0.13083274941891401</v>
      </c>
      <c r="K4253">
        <v>-2.25402418157233E-2</v>
      </c>
    </row>
    <row r="4254" spans="1:11">
      <c r="A4254">
        <v>74.290000000000006</v>
      </c>
      <c r="B4254">
        <v>74.290000000000006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-18.237773776182099</v>
      </c>
      <c r="I4254" s="3">
        <v>-0.18081414513289901</v>
      </c>
      <c r="J4254">
        <v>0.13069218490272799</v>
      </c>
      <c r="K4254">
        <v>-2.16010029852289E-2</v>
      </c>
    </row>
    <row r="4255" spans="1:11">
      <c r="A4255">
        <v>74.31</v>
      </c>
      <c r="B4255">
        <v>74.31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-18.2378192247259</v>
      </c>
      <c r="I4255" s="3">
        <v>-0.180841740220785</v>
      </c>
      <c r="J4255">
        <v>0.13311120215803399</v>
      </c>
      <c r="K4255">
        <v>-2.23503451399297E-2</v>
      </c>
    </row>
    <row r="4256" spans="1:11">
      <c r="A4256">
        <v>74.319999999999993</v>
      </c>
      <c r="B4256">
        <v>74.319999999999993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-18.237987840686099</v>
      </c>
      <c r="I4256" s="3">
        <v>-0.18095244653522999</v>
      </c>
      <c r="J4256">
        <v>0.13429217040538799</v>
      </c>
      <c r="K4256">
        <v>-2.2987369790458401E-2</v>
      </c>
    </row>
    <row r="4257" spans="1:11">
      <c r="A4257">
        <v>74.34</v>
      </c>
      <c r="B4257">
        <v>74.34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-18.238278040814102</v>
      </c>
      <c r="I4257" s="3">
        <v>-0.181446047499776</v>
      </c>
      <c r="J4257">
        <v>0.13382244855165501</v>
      </c>
      <c r="K4257">
        <v>-2.1705124850622301E-2</v>
      </c>
    </row>
    <row r="4258" spans="1:11">
      <c r="A4258">
        <v>74.349999999999994</v>
      </c>
      <c r="B4258">
        <v>74.349999999999994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-18.238465283226599</v>
      </c>
      <c r="I4258" s="3">
        <v>-0.18180540762841699</v>
      </c>
      <c r="J4258">
        <v>0.132695040665567</v>
      </c>
      <c r="K4258">
        <v>-2.2049527943846702E-2</v>
      </c>
    </row>
    <row r="4259" spans="1:11">
      <c r="A4259">
        <v>74.37</v>
      </c>
      <c r="B4259">
        <v>74.37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-18.2390082443134</v>
      </c>
      <c r="I4259" s="3">
        <v>-0.182343414053321</v>
      </c>
      <c r="J4259">
        <v>0.131338555365801</v>
      </c>
      <c r="K4259">
        <v>-2.2109505118545598E-2</v>
      </c>
    </row>
    <row r="4260" spans="1:11">
      <c r="A4260">
        <v>74.39</v>
      </c>
      <c r="B4260">
        <v>74.39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-18.2394114138751</v>
      </c>
      <c r="I4260" s="3">
        <v>-0.182714434340596</v>
      </c>
      <c r="J4260">
        <v>0.12908474542200599</v>
      </c>
      <c r="K4260">
        <v>-2.25399624189467E-2</v>
      </c>
    </row>
    <row r="4261" spans="1:11">
      <c r="A4261">
        <v>74.400000000000006</v>
      </c>
      <c r="B4261">
        <v>74.400000000000006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-18.239569552455801</v>
      </c>
      <c r="I4261" s="3">
        <v>-0.182750103995204</v>
      </c>
      <c r="J4261">
        <v>0.12943251058459301</v>
      </c>
      <c r="K4261">
        <v>-2.28179622116116E-2</v>
      </c>
    </row>
    <row r="4262" spans="1:11">
      <c r="A4262">
        <v>74.42</v>
      </c>
      <c r="B4262">
        <v>74.42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-18.240106040850399</v>
      </c>
      <c r="I4262" s="3">
        <v>-0.18276063725352301</v>
      </c>
      <c r="J4262">
        <v>0.130368936806917</v>
      </c>
      <c r="K4262">
        <v>-2.23499726108943E-2</v>
      </c>
    </row>
    <row r="4263" spans="1:11">
      <c r="A4263">
        <v>74.430000000000007</v>
      </c>
      <c r="B4263">
        <v>74.430000000000007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-18.240242712444701</v>
      </c>
      <c r="I4263" s="3">
        <v>-0.18269160762429201</v>
      </c>
      <c r="J4263">
        <v>0.13440947514027399</v>
      </c>
      <c r="K4263">
        <v>-2.2878591312122502E-2</v>
      </c>
    </row>
    <row r="4264" spans="1:11">
      <c r="A4264">
        <v>74.45</v>
      </c>
      <c r="B4264">
        <v>74.45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-18.2406534722857</v>
      </c>
      <c r="I4264" s="3">
        <v>-0.182527611032128</v>
      </c>
      <c r="J4264">
        <v>0.13464245013892701</v>
      </c>
      <c r="K4264">
        <v>-2.2216141554928001E-2</v>
      </c>
    </row>
    <row r="4265" spans="1:11">
      <c r="A4265">
        <v>74.459999999999994</v>
      </c>
      <c r="B4265">
        <v>74.459999999999994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-18.240926442945302</v>
      </c>
      <c r="I4265" s="3">
        <v>-0.18235526978969599</v>
      </c>
      <c r="J4265">
        <v>0.13478150591254201</v>
      </c>
      <c r="K4265">
        <v>-2.1755881931695101E-2</v>
      </c>
    </row>
    <row r="4266" spans="1:11">
      <c r="A4266">
        <v>74.48</v>
      </c>
      <c r="B4266">
        <v>74.48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-18.241186421654401</v>
      </c>
      <c r="I4266" s="3">
        <v>-0.18181518651545001</v>
      </c>
      <c r="J4266">
        <v>0.13617420103400901</v>
      </c>
      <c r="K4266">
        <v>-2.2927206351241802E-2</v>
      </c>
    </row>
    <row r="4267" spans="1:11">
      <c r="A4267">
        <v>74.5</v>
      </c>
      <c r="B4267">
        <v>74.5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-18.241842212476399</v>
      </c>
      <c r="I4267" s="3">
        <v>-0.18144427798688401</v>
      </c>
      <c r="J4267">
        <v>0.13495765160769199</v>
      </c>
      <c r="K4267">
        <v>-2.2190157654709001E-2</v>
      </c>
    </row>
    <row r="4268" spans="1:11">
      <c r="A4268">
        <v>74.510000000000005</v>
      </c>
      <c r="B4268">
        <v>74.510000000000005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-18.241997277692501</v>
      </c>
      <c r="I4268" s="3">
        <v>-0.18124041147530101</v>
      </c>
      <c r="J4268">
        <v>0.136243226006627</v>
      </c>
      <c r="K4268">
        <v>-2.2578984835404499E-2</v>
      </c>
    </row>
    <row r="4269" spans="1:11">
      <c r="A4269">
        <v>74.53</v>
      </c>
      <c r="B4269">
        <v>74.53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-18.242200771684701</v>
      </c>
      <c r="I4269" s="3">
        <v>-0.180738884955645</v>
      </c>
      <c r="J4269">
        <v>0.13732801191508801</v>
      </c>
      <c r="K4269">
        <v>-2.23405662527505E-2</v>
      </c>
    </row>
    <row r="4270" spans="1:11">
      <c r="A4270">
        <v>74.540000000000006</v>
      </c>
      <c r="B4270">
        <v>74.540000000000006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-18.242423031827698</v>
      </c>
      <c r="I4270" s="3">
        <v>-0.180504145100713</v>
      </c>
      <c r="J4270">
        <v>0.13667497783899299</v>
      </c>
      <c r="K4270">
        <v>-2.25356783350396E-2</v>
      </c>
    </row>
    <row r="4271" spans="1:11">
      <c r="A4271">
        <v>74.56</v>
      </c>
      <c r="B4271">
        <v>74.56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-18.242688458774101</v>
      </c>
      <c r="I4271" s="3">
        <v>-0.179904410615563</v>
      </c>
      <c r="J4271">
        <v>0.13804642483592</v>
      </c>
      <c r="K4271">
        <v>-2.2995192900201699E-2</v>
      </c>
    </row>
    <row r="4272" spans="1:11">
      <c r="A4272">
        <v>74.569999999999993</v>
      </c>
      <c r="B4272">
        <v>74.569999999999993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-18.242812650645298</v>
      </c>
      <c r="I4272" s="3">
        <v>-0.179631402716041</v>
      </c>
      <c r="J4272">
        <v>0.133675346150994</v>
      </c>
      <c r="K4272">
        <v>-2.25659463191656E-2</v>
      </c>
    </row>
    <row r="4273" spans="1:11">
      <c r="A4273">
        <v>74.59</v>
      </c>
      <c r="B4273">
        <v>74.59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-18.243114445739899</v>
      </c>
      <c r="I4273" s="3">
        <v>-0.179168591275811</v>
      </c>
      <c r="J4273">
        <v>0.126516614109278</v>
      </c>
      <c r="K4273">
        <v>-2.2430811411575401E-2</v>
      </c>
    </row>
    <row r="4274" spans="1:11">
      <c r="A4274">
        <v>74.599999999999994</v>
      </c>
      <c r="B4274">
        <v>74.599999999999994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-18.2433672066987</v>
      </c>
      <c r="I4274" s="3">
        <v>-0.17893738113343699</v>
      </c>
      <c r="J4274">
        <v>0.127800302579999</v>
      </c>
      <c r="K4274">
        <v>-2.3161527114506399E-2</v>
      </c>
    </row>
    <row r="4275" spans="1:11">
      <c r="A4275">
        <v>74.62</v>
      </c>
      <c r="B4275">
        <v>74.62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-18.2435957532694</v>
      </c>
      <c r="I4275" s="3">
        <v>-0.17840405926108399</v>
      </c>
      <c r="J4275">
        <v>0.13479571323841799</v>
      </c>
      <c r="K4275">
        <v>-2.2589881309689901E-2</v>
      </c>
    </row>
    <row r="4276" spans="1:11">
      <c r="A4276">
        <v>74.64</v>
      </c>
      <c r="B4276">
        <v>74.64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-18.243871052235502</v>
      </c>
      <c r="I4276" s="3">
        <v>-0.17823197878897201</v>
      </c>
      <c r="J4276">
        <v>0.13755633495747999</v>
      </c>
      <c r="K4276">
        <v>-2.26576815941321E-2</v>
      </c>
    </row>
    <row r="4277" spans="1:11">
      <c r="A4277">
        <v>74.650000000000006</v>
      </c>
      <c r="B4277">
        <v>74.650000000000006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-18.244037013926199</v>
      </c>
      <c r="I4277" s="3">
        <v>-0.17810547724366199</v>
      </c>
      <c r="J4277">
        <v>0.13714193366468</v>
      </c>
      <c r="K4277">
        <v>-2.2708811204240301E-2</v>
      </c>
    </row>
    <row r="4278" spans="1:11">
      <c r="A4278">
        <v>74.67</v>
      </c>
      <c r="B4278">
        <v>74.67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-18.244293313910902</v>
      </c>
      <c r="I4278" s="3">
        <v>-0.177843747660518</v>
      </c>
      <c r="J4278">
        <v>0.13728966470807799</v>
      </c>
      <c r="K4278">
        <v>-2.30748209815178E-2</v>
      </c>
    </row>
    <row r="4279" spans="1:11">
      <c r="A4279">
        <v>74.680000000000007</v>
      </c>
      <c r="B4279">
        <v>74.680000000000007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-18.244518507720102</v>
      </c>
      <c r="I4279" s="3">
        <v>-0.17776868306100399</v>
      </c>
      <c r="J4279">
        <v>0.13929792679846301</v>
      </c>
      <c r="K4279">
        <v>-2.30414796328497E-2</v>
      </c>
    </row>
    <row r="4280" spans="1:11">
      <c r="A4280">
        <v>74.7</v>
      </c>
      <c r="B4280">
        <v>74.7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-18.2448231433487</v>
      </c>
      <c r="I4280" s="3">
        <v>-0.177716510370374</v>
      </c>
      <c r="J4280">
        <v>0.138291846960783</v>
      </c>
      <c r="K4280">
        <v>-2.2296887223350201E-2</v>
      </c>
    </row>
    <row r="4281" spans="1:11">
      <c r="A4281">
        <v>74.709999999999994</v>
      </c>
      <c r="B4281">
        <v>74.709999999999994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-18.244873201939502</v>
      </c>
      <c r="I4281" s="3">
        <v>-0.177695248275995</v>
      </c>
      <c r="J4281">
        <v>0.13802027329802499</v>
      </c>
      <c r="K4281">
        <v>-2.26279724035592E-2</v>
      </c>
    </row>
    <row r="4282" spans="1:11">
      <c r="A4282">
        <v>74.73</v>
      </c>
      <c r="B4282">
        <v>74.73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-18.2451620982159</v>
      </c>
      <c r="I4282" s="3">
        <v>-0.177601398900151</v>
      </c>
      <c r="J4282">
        <v>0.13767879456281701</v>
      </c>
      <c r="K4282">
        <v>-2.3179874169499699E-2</v>
      </c>
    </row>
    <row r="4283" spans="1:11">
      <c r="A4283">
        <v>74.75</v>
      </c>
      <c r="B4283">
        <v>74.75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-18.245396651817401</v>
      </c>
      <c r="I4283" s="3">
        <v>-0.17768396995961699</v>
      </c>
      <c r="J4283">
        <v>0.13763126917183399</v>
      </c>
      <c r="K4283">
        <v>-2.2720825265631898E-2</v>
      </c>
    </row>
    <row r="4284" spans="1:11">
      <c r="A4284">
        <v>74.760000000000005</v>
      </c>
      <c r="B4284">
        <v>74.760000000000005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-18.245550087218898</v>
      </c>
      <c r="I4284" s="3">
        <v>-0.17760982736945199</v>
      </c>
      <c r="J4284">
        <v>0.138266324065626</v>
      </c>
      <c r="K4284">
        <v>-2.32940543188488E-2</v>
      </c>
    </row>
    <row r="4285" spans="1:11">
      <c r="A4285">
        <v>74.78</v>
      </c>
      <c r="B4285">
        <v>74.78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-18.245869810273899</v>
      </c>
      <c r="I4285" s="3">
        <v>-0.17767176032066301</v>
      </c>
      <c r="J4285">
        <v>0.140891158953309</v>
      </c>
      <c r="K4285">
        <v>-2.27861109790852E-2</v>
      </c>
    </row>
    <row r="4286" spans="1:11">
      <c r="A4286">
        <v>74.790000000000006</v>
      </c>
      <c r="B4286">
        <v>74.790000000000006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-18.246013746184701</v>
      </c>
      <c r="I4286" s="3">
        <v>-0.17777413129806499</v>
      </c>
      <c r="J4286">
        <v>0.140335187315941</v>
      </c>
      <c r="K4286">
        <v>-2.27861109790852E-2</v>
      </c>
    </row>
    <row r="4287" spans="1:11">
      <c r="A4287">
        <v>74.81</v>
      </c>
      <c r="B4287">
        <v>74.81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-18.246408999504101</v>
      </c>
      <c r="I4287" s="3">
        <v>-0.17781935632228901</v>
      </c>
      <c r="J4287">
        <v>0.13303186744451501</v>
      </c>
      <c r="K4287">
        <v>-2.2797193717888201E-2</v>
      </c>
    </row>
    <row r="4288" spans="1:11">
      <c r="A4288">
        <v>74.819999999999993</v>
      </c>
      <c r="B4288">
        <v>74.819999999999993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-18.2465097220453</v>
      </c>
      <c r="I4288" s="3">
        <v>-0.177868632599711</v>
      </c>
      <c r="J4288">
        <v>0.131449322216213</v>
      </c>
      <c r="K4288">
        <v>-2.2496935315358398E-2</v>
      </c>
    </row>
    <row r="4289" spans="1:11">
      <c r="A4289">
        <v>74.84</v>
      </c>
      <c r="B4289">
        <v>74.84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-18.246844020299399</v>
      </c>
      <c r="I4289" s="3">
        <v>-0.17795732244849199</v>
      </c>
      <c r="J4289">
        <v>0.13092578854411799</v>
      </c>
      <c r="K4289">
        <v>-2.3466069600943301E-2</v>
      </c>
    </row>
    <row r="4290" spans="1:11">
      <c r="A4290">
        <v>74.849999999999994</v>
      </c>
      <c r="B4290">
        <v>74.849999999999994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-18.2470651162891</v>
      </c>
      <c r="I4290" s="3">
        <v>-0.17792302183806899</v>
      </c>
      <c r="J4290">
        <v>0.133015522733331</v>
      </c>
      <c r="K4290">
        <v>-2.3371912887246798E-2</v>
      </c>
    </row>
    <row r="4291" spans="1:11">
      <c r="A4291">
        <v>74.87</v>
      </c>
      <c r="B4291">
        <v>74.87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-18.247438204130201</v>
      </c>
      <c r="I4291" s="3">
        <v>-0.17788886092603201</v>
      </c>
      <c r="J4291">
        <v>0.13140443712472899</v>
      </c>
      <c r="K4291">
        <v>-2.30579640426661E-2</v>
      </c>
    </row>
    <row r="4292" spans="1:11">
      <c r="A4292">
        <v>74.89</v>
      </c>
      <c r="B4292">
        <v>74.89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-18.247723235417698</v>
      </c>
      <c r="I4292" s="3">
        <v>-0.177705157548189</v>
      </c>
      <c r="J4292">
        <v>0.13183518312871501</v>
      </c>
      <c r="K4292">
        <v>-2.33133326964306E-2</v>
      </c>
    </row>
    <row r="4293" spans="1:11">
      <c r="A4293">
        <v>74.900000000000006</v>
      </c>
      <c r="B4293">
        <v>74.900000000000006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-18.247979581968501</v>
      </c>
      <c r="I4293" s="3">
        <v>-0.177663369104266</v>
      </c>
      <c r="J4293">
        <v>0.132036348804832</v>
      </c>
      <c r="K4293">
        <v>-2.2679567674961699E-2</v>
      </c>
    </row>
    <row r="4294" spans="1:11">
      <c r="A4294">
        <v>74.92</v>
      </c>
      <c r="B4294">
        <v>74.92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-18.248219863204199</v>
      </c>
      <c r="I4294" s="3">
        <v>-0.17762332223355801</v>
      </c>
      <c r="J4294">
        <v>0.14077875763177899</v>
      </c>
      <c r="K4294">
        <v>-2.2910070015613501E-2</v>
      </c>
    </row>
    <row r="4295" spans="1:11">
      <c r="A4295">
        <v>74.930000000000007</v>
      </c>
      <c r="B4295">
        <v>74.930000000000007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-18.248471646274201</v>
      </c>
      <c r="I4295" s="3">
        <v>-0.17758245579898399</v>
      </c>
      <c r="J4295">
        <v>0.13989652041345799</v>
      </c>
      <c r="K4295">
        <v>-2.2907741709142299E-2</v>
      </c>
    </row>
    <row r="4296" spans="1:11">
      <c r="A4296">
        <v>74.95</v>
      </c>
      <c r="B4296">
        <v>74.95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-18.248853767944698</v>
      </c>
      <c r="I4296" s="3">
        <v>-0.17743789590895201</v>
      </c>
      <c r="J4296">
        <v>0.137833063490689</v>
      </c>
      <c r="K4296">
        <v>-2.2497214712134901E-2</v>
      </c>
    </row>
    <row r="4297" spans="1:11">
      <c r="A4297">
        <v>74.959999999999994</v>
      </c>
      <c r="B4297">
        <v>74.959999999999994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-18.248945689487201</v>
      </c>
      <c r="I4297" s="3">
        <v>-0.17737335525453099</v>
      </c>
      <c r="J4297">
        <v>0.137752848677337</v>
      </c>
      <c r="K4297">
        <v>-2.3061782465278902E-2</v>
      </c>
    </row>
    <row r="4298" spans="1:11">
      <c r="A4298">
        <v>74.98</v>
      </c>
      <c r="B4298">
        <v>74.98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-18.249187088309998</v>
      </c>
      <c r="I4298" s="3">
        <v>-0.177315613254905</v>
      </c>
      <c r="J4298">
        <v>0.13913925737142599</v>
      </c>
      <c r="K4298">
        <v>-2.2908673031730799E-2</v>
      </c>
    </row>
    <row r="4299" spans="1:11">
      <c r="A4299">
        <v>75</v>
      </c>
      <c r="B4299">
        <v>75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-18.249645345604598</v>
      </c>
      <c r="I4299" s="3">
        <v>-0.17747103236615699</v>
      </c>
      <c r="J4299">
        <v>0.139538319781423</v>
      </c>
      <c r="K4299">
        <v>-2.31029469236902E-2</v>
      </c>
    </row>
    <row r="4300" spans="1:11">
      <c r="A4300">
        <v>75.010000000000005</v>
      </c>
      <c r="B4300">
        <v>75.010000000000005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-18.2498125180147</v>
      </c>
      <c r="I4300" s="3">
        <v>-0.17754787579178799</v>
      </c>
      <c r="J4300">
        <v>0.137692498974502</v>
      </c>
      <c r="K4300">
        <v>-2.32512134797782E-2</v>
      </c>
    </row>
    <row r="4301" spans="1:11">
      <c r="A4301">
        <v>75.03</v>
      </c>
      <c r="B4301">
        <v>75.03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-18.250100157005502</v>
      </c>
      <c r="I4301" s="3">
        <v>-0.17766803503036499</v>
      </c>
      <c r="J4301">
        <v>0.13848031405359501</v>
      </c>
      <c r="K4301">
        <v>-2.2812839937374901E-2</v>
      </c>
    </row>
    <row r="4302" spans="1:11">
      <c r="A4302">
        <v>75.040000000000006</v>
      </c>
      <c r="B4302">
        <v>75.040000000000006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-18.250296340115199</v>
      </c>
      <c r="I4302" s="3">
        <v>-0.17779686488211199</v>
      </c>
      <c r="J4302">
        <v>0.13927026651799701</v>
      </c>
      <c r="K4302">
        <v>-2.3176521408181099E-2</v>
      </c>
    </row>
    <row r="4303" spans="1:11">
      <c r="A4303">
        <v>75.06</v>
      </c>
      <c r="B4303">
        <v>75.06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-18.250839813429401</v>
      </c>
      <c r="I4303" s="3">
        <v>-0.17792696133256</v>
      </c>
      <c r="J4303">
        <v>0.138720832765102</v>
      </c>
      <c r="K4303">
        <v>-2.26203355583336E-2</v>
      </c>
    </row>
    <row r="4304" spans="1:11">
      <c r="A4304">
        <v>75.069999999999993</v>
      </c>
      <c r="B4304">
        <v>75.069999999999993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-18.251184589062898</v>
      </c>
      <c r="I4304" s="3">
        <v>-0.177966738119721</v>
      </c>
      <c r="J4304">
        <v>0.13971609994769099</v>
      </c>
      <c r="K4304">
        <v>-2.24276449147746E-2</v>
      </c>
    </row>
    <row r="4305" spans="1:11">
      <c r="A4305">
        <v>75.09</v>
      </c>
      <c r="B4305">
        <v>75.09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-18.2514746960587</v>
      </c>
      <c r="I4305" s="3">
        <v>-0.177629664540291</v>
      </c>
      <c r="J4305">
        <v>0.13747989200055599</v>
      </c>
      <c r="K4305">
        <v>-2.3626350218422802E-2</v>
      </c>
    </row>
    <row r="4306" spans="1:11">
      <c r="A4306">
        <v>75.099999999999994</v>
      </c>
      <c r="B4306">
        <v>75.099999999999994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-18.251621519069602</v>
      </c>
      <c r="I4306" s="3">
        <v>-0.177295887842774</v>
      </c>
      <c r="J4306">
        <v>0.136585459113121</v>
      </c>
      <c r="K4306">
        <v>-2.31056477591969E-2</v>
      </c>
    </row>
    <row r="4307" spans="1:11">
      <c r="A4307">
        <v>75.12</v>
      </c>
      <c r="B4307">
        <v>75.12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-18.251954373773501</v>
      </c>
      <c r="I4307" s="3">
        <v>-0.17677164636552301</v>
      </c>
      <c r="J4307">
        <v>0.137162050232291</v>
      </c>
      <c r="K4307">
        <v>-2.3076497362177099E-2</v>
      </c>
    </row>
    <row r="4308" spans="1:11">
      <c r="A4308">
        <v>75.14</v>
      </c>
      <c r="B4308">
        <v>75.14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-18.252393119859299</v>
      </c>
      <c r="I4308" s="3">
        <v>-0.17624850384891</v>
      </c>
      <c r="J4308">
        <v>0.13566437177360099</v>
      </c>
      <c r="K4308">
        <v>-2.34543349363283E-2</v>
      </c>
    </row>
    <row r="4309" spans="1:11">
      <c r="A4309">
        <v>75.150000000000006</v>
      </c>
      <c r="B4309">
        <v>75.150000000000006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-18.252559686909699</v>
      </c>
      <c r="I4309" s="3">
        <v>-0.17609938047826301</v>
      </c>
      <c r="J4309">
        <v>0.13668993953615399</v>
      </c>
      <c r="K4309">
        <v>-2.30469744361219E-2</v>
      </c>
    </row>
    <row r="4310" spans="1:11">
      <c r="A4310">
        <v>75.17</v>
      </c>
      <c r="B4310">
        <v>75.17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-18.252762109880901</v>
      </c>
      <c r="I4310" s="3">
        <v>-0.17575746402144399</v>
      </c>
      <c r="J4310">
        <v>0.136742745526135</v>
      </c>
      <c r="K4310">
        <v>-2.2574887016015201E-2</v>
      </c>
    </row>
    <row r="4311" spans="1:11">
      <c r="A4311">
        <v>75.180000000000007</v>
      </c>
      <c r="B4311">
        <v>75.180000000000007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-18.253018642696201</v>
      </c>
      <c r="I4311" s="3">
        <v>-0.175629863515496</v>
      </c>
      <c r="J4311">
        <v>0.13410785235464601</v>
      </c>
      <c r="K4311">
        <v>-2.2747088562627402E-2</v>
      </c>
    </row>
    <row r="4312" spans="1:11">
      <c r="A4312">
        <v>75.2</v>
      </c>
      <c r="B4312">
        <v>75.2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-18.253328447165401</v>
      </c>
      <c r="I4312" s="3">
        <v>-0.175501508638263</v>
      </c>
      <c r="J4312">
        <v>0.134002240374684</v>
      </c>
      <c r="K4312">
        <v>-2.3240596402269401E-2</v>
      </c>
    </row>
    <row r="4313" spans="1:11">
      <c r="A4313">
        <v>75.209999999999994</v>
      </c>
      <c r="B4313">
        <v>75.209999999999994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-18.2534247924903</v>
      </c>
      <c r="I4313" s="3">
        <v>-0.17531759105622799</v>
      </c>
      <c r="J4313">
        <v>0.13506477233022501</v>
      </c>
      <c r="K4313">
        <v>-2.3318175573890799E-2</v>
      </c>
    </row>
    <row r="4314" spans="1:11">
      <c r="A4314">
        <v>75.23</v>
      </c>
      <c r="B4314">
        <v>75.23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-18.253800068939601</v>
      </c>
      <c r="I4314" s="3">
        <v>-0.174833219498396</v>
      </c>
      <c r="J4314">
        <v>0.13389838859438899</v>
      </c>
      <c r="K4314">
        <v>-2.28329565052863E-2</v>
      </c>
    </row>
    <row r="4315" spans="1:11">
      <c r="A4315">
        <v>75.25</v>
      </c>
      <c r="B4315">
        <v>75.25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-18.253985309008499</v>
      </c>
      <c r="I4315" s="3">
        <v>-0.17416503280401199</v>
      </c>
      <c r="J4315">
        <v>0.13437225949019199</v>
      </c>
      <c r="K4315">
        <v>-2.3520179443334701E-2</v>
      </c>
    </row>
    <row r="4316" spans="1:11">
      <c r="A4316">
        <v>75.260000000000005</v>
      </c>
      <c r="B4316">
        <v>75.260000000000005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-18.254146101858598</v>
      </c>
      <c r="I4316" s="3">
        <v>-0.173887768760324</v>
      </c>
      <c r="J4316">
        <v>0.135474395938218</v>
      </c>
      <c r="K4316">
        <v>-2.33396891256849E-2</v>
      </c>
    </row>
    <row r="4317" spans="1:11">
      <c r="A4317">
        <v>75.28</v>
      </c>
      <c r="B4317">
        <v>75.28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-18.254360212928699</v>
      </c>
      <c r="I4317" s="3">
        <v>-0.173441031947732</v>
      </c>
      <c r="J4317">
        <v>0.13571843504905701</v>
      </c>
      <c r="K4317">
        <v>-2.3080688313825301E-2</v>
      </c>
    </row>
    <row r="4318" spans="1:11">
      <c r="A4318">
        <v>75.290000000000006</v>
      </c>
      <c r="B4318">
        <v>75.290000000000006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-18.254530877798601</v>
      </c>
      <c r="I4318" s="3">
        <v>-0.17323014326393599</v>
      </c>
      <c r="J4318">
        <v>0.13570158742368199</v>
      </c>
      <c r="K4318">
        <v>-2.3090280936486698E-2</v>
      </c>
    </row>
    <row r="4319" spans="1:11">
      <c r="A4319">
        <v>75.31</v>
      </c>
      <c r="B4319">
        <v>75.31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-18.254853394821499</v>
      </c>
      <c r="I4319" s="3">
        <v>-0.17272642813622999</v>
      </c>
      <c r="J4319">
        <v>0.134909497573972</v>
      </c>
      <c r="K4319">
        <v>-2.2532046176944501E-2</v>
      </c>
    </row>
    <row r="4320" spans="1:11">
      <c r="A4320">
        <v>75.319999999999993</v>
      </c>
      <c r="B4320">
        <v>75.319999999999993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-18.2549687391279</v>
      </c>
      <c r="I4320" s="3">
        <v>-0.172546617686749</v>
      </c>
      <c r="J4320">
        <v>0.13428336940705801</v>
      </c>
      <c r="K4320">
        <v>-2.2939406677151001E-2</v>
      </c>
    </row>
    <row r="4321" spans="1:11">
      <c r="A4321">
        <v>75.34</v>
      </c>
      <c r="B4321">
        <v>75.34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-18.255185411335098</v>
      </c>
      <c r="I4321" s="3">
        <v>-0.172328585758805</v>
      </c>
      <c r="J4321">
        <v>0.13751735910773299</v>
      </c>
      <c r="K4321">
        <v>-2.2689067165364299E-2</v>
      </c>
    </row>
    <row r="4322" spans="1:11">
      <c r="A4322">
        <v>75.349999999999994</v>
      </c>
      <c r="B4322">
        <v>75.349999999999994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-18.255260755335001</v>
      </c>
      <c r="I4322" s="3">
        <v>-0.172198051586747</v>
      </c>
      <c r="J4322">
        <v>0.13663449324667501</v>
      </c>
      <c r="K4322">
        <v>-2.2687577049222699E-2</v>
      </c>
    </row>
    <row r="4323" spans="1:11">
      <c r="A4323">
        <v>75.37</v>
      </c>
      <c r="B4323">
        <v>75.37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-18.255578522612499</v>
      </c>
      <c r="I4323" s="3">
        <v>-0.172241050750017</v>
      </c>
      <c r="J4323">
        <v>0.133988284505904</v>
      </c>
      <c r="K4323">
        <v>-2.3162085908059502E-2</v>
      </c>
    </row>
    <row r="4324" spans="1:11">
      <c r="A4324">
        <v>75.39</v>
      </c>
      <c r="B4324">
        <v>75.39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-18.255924183002499</v>
      </c>
      <c r="I4324" s="3">
        <v>-0.17258036881685301</v>
      </c>
      <c r="J4324">
        <v>0.13581348583102201</v>
      </c>
      <c r="K4324">
        <v>-2.30595472910665E-2</v>
      </c>
    </row>
    <row r="4325" spans="1:11">
      <c r="A4325">
        <v>75.400000000000006</v>
      </c>
      <c r="B4325">
        <v>75.400000000000006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-18.2560586194226</v>
      </c>
      <c r="I4325" s="3">
        <v>-0.172756668180227</v>
      </c>
      <c r="J4325">
        <v>0.13635990209877499</v>
      </c>
      <c r="K4325">
        <v>-2.3100432352701299E-2</v>
      </c>
    </row>
    <row r="4326" spans="1:11">
      <c r="A4326">
        <v>75.42</v>
      </c>
      <c r="B4326">
        <v>75.42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-18.256416945800201</v>
      </c>
      <c r="I4326" s="3">
        <v>-0.17303766682744001</v>
      </c>
      <c r="J4326">
        <v>0.13434987980872401</v>
      </c>
      <c r="K4326">
        <v>-2.3447815678208899E-2</v>
      </c>
    </row>
    <row r="4327" spans="1:11">
      <c r="A4327">
        <v>75.430000000000007</v>
      </c>
      <c r="B4327">
        <v>75.430000000000007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-18.2566104746404</v>
      </c>
      <c r="I4327" s="3">
        <v>-0.17319629900157499</v>
      </c>
      <c r="J4327">
        <v>0.13471876736730301</v>
      </c>
      <c r="K4327">
        <v>-2.3390539339016601E-2</v>
      </c>
    </row>
    <row r="4328" spans="1:11">
      <c r="A4328">
        <v>75.45</v>
      </c>
      <c r="B4328">
        <v>75.45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-18.256921769225698</v>
      </c>
      <c r="I4328" s="3">
        <v>-0.17356239259243</v>
      </c>
      <c r="J4328">
        <v>0.13264034874737299</v>
      </c>
      <c r="K4328">
        <v>-2.3565721117912001E-2</v>
      </c>
    </row>
    <row r="4329" spans="1:11">
      <c r="A4329">
        <v>75.459999999999994</v>
      </c>
      <c r="B4329">
        <v>75.459999999999994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-18.2570935982489</v>
      </c>
      <c r="I4329" s="3">
        <v>-0.173767199739814</v>
      </c>
      <c r="J4329">
        <v>0.12746246997267</v>
      </c>
      <c r="K4329">
        <v>-2.2981316193633201E-2</v>
      </c>
    </row>
    <row r="4330" spans="1:11">
      <c r="A4330">
        <v>75.48</v>
      </c>
      <c r="B4330">
        <v>75.48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-18.2575980491454</v>
      </c>
      <c r="I4330" s="3">
        <v>-0.17427968792617299</v>
      </c>
      <c r="J4330">
        <v>0.126066631637514</v>
      </c>
      <c r="K4330">
        <v>-2.3392029455158201E-2</v>
      </c>
    </row>
    <row r="4331" spans="1:11">
      <c r="A4331">
        <v>75.5</v>
      </c>
      <c r="B4331">
        <v>75.5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-18.2578941631721</v>
      </c>
      <c r="I4331" s="3">
        <v>-0.174705665558577</v>
      </c>
      <c r="J4331">
        <v>0.129860867746174</v>
      </c>
      <c r="K4331">
        <v>-2.3252331066884398E-2</v>
      </c>
    </row>
    <row r="4332" spans="1:11">
      <c r="A4332">
        <v>75.510000000000005</v>
      </c>
      <c r="B4332">
        <v>75.510000000000005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-18.258188693950299</v>
      </c>
      <c r="I4332" s="3">
        <v>-0.17492234706878701</v>
      </c>
      <c r="J4332">
        <v>0.13238675426691801</v>
      </c>
      <c r="K4332">
        <v>-2.3194775330915601E-2</v>
      </c>
    </row>
    <row r="4333" spans="1:11">
      <c r="A4333">
        <v>75.53</v>
      </c>
      <c r="B4333">
        <v>75.53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-18.258883414057799</v>
      </c>
      <c r="I4333" s="3">
        <v>-0.17504863440990401</v>
      </c>
      <c r="J4333">
        <v>0.13560578227043199</v>
      </c>
      <c r="K4333">
        <v>-2.2996589884084401E-2</v>
      </c>
    </row>
    <row r="4334" spans="1:11">
      <c r="A4334">
        <v>75.540000000000006</v>
      </c>
      <c r="B4334">
        <v>75.540000000000006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-18.259093613572901</v>
      </c>
      <c r="I4334" s="3">
        <v>-0.17494691535830501</v>
      </c>
      <c r="J4334">
        <v>0.13547225855290901</v>
      </c>
      <c r="K4334">
        <v>-2.2949278696588998E-2</v>
      </c>
    </row>
    <row r="4335" spans="1:11">
      <c r="A4335">
        <v>75.56</v>
      </c>
      <c r="B4335">
        <v>75.56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-18.259419297092698</v>
      </c>
      <c r="I4335" s="3">
        <v>-0.17470989376306501</v>
      </c>
      <c r="J4335">
        <v>0.136123532429338</v>
      </c>
      <c r="K4335">
        <v>-2.3388211032545399E-2</v>
      </c>
    </row>
    <row r="4336" spans="1:11">
      <c r="A4336">
        <v>75.569999999999993</v>
      </c>
      <c r="B4336">
        <v>75.569999999999993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-18.259573850081299</v>
      </c>
      <c r="I4336" s="3">
        <v>-0.17451159656047799</v>
      </c>
      <c r="J4336">
        <v>0.13641622848808799</v>
      </c>
      <c r="K4336">
        <v>-2.3586396479376499E-2</v>
      </c>
    </row>
    <row r="4337" spans="1:11">
      <c r="A4337">
        <v>75.59</v>
      </c>
      <c r="B4337">
        <v>75.59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-18.259870848864399</v>
      </c>
      <c r="I4337" s="3">
        <v>-0.17404104582965399</v>
      </c>
      <c r="J4337">
        <v>0.13617156073451001</v>
      </c>
      <c r="K4337">
        <v>-2.33374539514726E-2</v>
      </c>
    </row>
    <row r="4338" spans="1:11">
      <c r="A4338">
        <v>75.599999999999994</v>
      </c>
      <c r="B4338">
        <v>75.599999999999994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-18.2600130618283</v>
      </c>
      <c r="I4338" s="3">
        <v>-0.17388644628226799</v>
      </c>
      <c r="J4338">
        <v>0.13579135760664901</v>
      </c>
      <c r="K4338">
        <v>-2.35946852504141E-2</v>
      </c>
    </row>
    <row r="4339" spans="1:11">
      <c r="A4339">
        <v>75.62</v>
      </c>
      <c r="B4339">
        <v>75.62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-18.2603937865149</v>
      </c>
      <c r="I4339" s="3">
        <v>-0.17348125576973</v>
      </c>
      <c r="J4339">
        <v>0.13470707461237899</v>
      </c>
      <c r="K4339">
        <v>-2.3156591104787402E-2</v>
      </c>
    </row>
    <row r="4340" spans="1:11">
      <c r="A4340">
        <v>75.64</v>
      </c>
      <c r="B4340">
        <v>75.64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-18.260588898603601</v>
      </c>
      <c r="I4340" s="3">
        <v>-0.17314194701612001</v>
      </c>
      <c r="J4340">
        <v>0.13713904190808501</v>
      </c>
      <c r="K4340">
        <v>-2.3675896580130602E-2</v>
      </c>
    </row>
    <row r="4341" spans="1:11">
      <c r="A4341">
        <v>75.650000000000006</v>
      </c>
      <c r="B4341">
        <v>75.650000000000006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-18.2607530907813</v>
      </c>
      <c r="I4341" s="3">
        <v>-0.17300403676927101</v>
      </c>
      <c r="J4341">
        <v>0.13690996449440701</v>
      </c>
      <c r="K4341">
        <v>-2.3675617183354099E-2</v>
      </c>
    </row>
    <row r="4342" spans="1:11">
      <c r="A4342">
        <v>75.67</v>
      </c>
      <c r="B4342">
        <v>75.67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-18.260962079576899</v>
      </c>
      <c r="I4342" s="3">
        <v>-0.17279726453125499</v>
      </c>
      <c r="J4342">
        <v>0.134663321077824</v>
      </c>
      <c r="K4342">
        <v>-2.3325812419116399E-2</v>
      </c>
    </row>
    <row r="4343" spans="1:11">
      <c r="A4343">
        <v>75.680000000000007</v>
      </c>
      <c r="B4343">
        <v>75.680000000000007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-18.261184479418301</v>
      </c>
      <c r="I4343" s="3">
        <v>-0.172765888273716</v>
      </c>
      <c r="J4343">
        <v>0.13540122192352999</v>
      </c>
      <c r="K4343">
        <v>-2.3828540352384499E-2</v>
      </c>
    </row>
    <row r="4344" spans="1:11">
      <c r="A4344">
        <v>75.7</v>
      </c>
      <c r="B4344">
        <v>75.7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-18.2613351208519</v>
      </c>
      <c r="I4344" s="3">
        <v>-0.172657761722803</v>
      </c>
      <c r="J4344">
        <v>0.136221097782254</v>
      </c>
      <c r="K4344">
        <v>-2.3423973819943499E-2</v>
      </c>
    </row>
    <row r="4345" spans="1:11">
      <c r="A4345">
        <v>75.709999999999994</v>
      </c>
      <c r="B4345">
        <v>75.709999999999994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-18.261498381707</v>
      </c>
      <c r="I4345" s="3">
        <v>-0.17268775030970601</v>
      </c>
      <c r="J4345">
        <v>0.13881098013371199</v>
      </c>
      <c r="K4345">
        <v>-2.2955891086967301E-2</v>
      </c>
    </row>
    <row r="4346" spans="1:11">
      <c r="A4346">
        <v>75.73</v>
      </c>
      <c r="B4346">
        <v>75.73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-18.2618678373899</v>
      </c>
      <c r="I4346" s="3">
        <v>-0.17280385829508299</v>
      </c>
      <c r="J4346">
        <v>0.136329475790262</v>
      </c>
      <c r="K4346">
        <v>-2.3666303957469201E-2</v>
      </c>
    </row>
    <row r="4347" spans="1:11">
      <c r="A4347">
        <v>75.75</v>
      </c>
      <c r="B4347">
        <v>75.75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-18.2621896559208</v>
      </c>
      <c r="I4347" s="3">
        <v>-0.17307904548943001</v>
      </c>
      <c r="J4347">
        <v>0.135389151982963</v>
      </c>
      <c r="K4347">
        <v>-2.3511890672297201E-2</v>
      </c>
    </row>
    <row r="4348" spans="1:11">
      <c r="A4348">
        <v>75.760000000000005</v>
      </c>
      <c r="B4348">
        <v>75.760000000000005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-18.262342532528699</v>
      </c>
      <c r="I4348" s="3">
        <v>-0.17329364083707299</v>
      </c>
      <c r="J4348">
        <v>0.135516389273107</v>
      </c>
      <c r="K4348">
        <v>-2.3650005812170499E-2</v>
      </c>
    </row>
    <row r="4349" spans="1:11">
      <c r="A4349">
        <v>75.78</v>
      </c>
      <c r="B4349">
        <v>75.78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-18.262654618738299</v>
      </c>
      <c r="I4349" s="3">
        <v>-0.17370251007378101</v>
      </c>
      <c r="J4349">
        <v>0.13803347479552</v>
      </c>
      <c r="K4349">
        <v>-2.38800424915281E-2</v>
      </c>
    </row>
    <row r="4350" spans="1:11">
      <c r="A4350">
        <v>75.790000000000006</v>
      </c>
      <c r="B4350">
        <v>75.790000000000006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-18.262820720127401</v>
      </c>
      <c r="I4350" s="3">
        <v>-0.173901207745075</v>
      </c>
      <c r="J4350">
        <v>0.139329358935356</v>
      </c>
      <c r="K4350">
        <v>-2.3453496745998701E-2</v>
      </c>
    </row>
    <row r="4351" spans="1:11">
      <c r="A4351">
        <v>75.81</v>
      </c>
      <c r="B4351">
        <v>75.81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-18.2632065670884</v>
      </c>
      <c r="I4351" s="3">
        <v>-0.17424154095351699</v>
      </c>
      <c r="J4351">
        <v>0.13449534773826599</v>
      </c>
      <c r="K4351">
        <v>-2.3775082435804999E-2</v>
      </c>
    </row>
    <row r="4352" spans="1:11">
      <c r="A4352">
        <v>75.819999999999993</v>
      </c>
      <c r="B4352">
        <v>75.819999999999993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-18.2632820042205</v>
      </c>
      <c r="I4352" s="3">
        <v>-0.17429091036319699</v>
      </c>
      <c r="J4352">
        <v>0.133987530134618</v>
      </c>
      <c r="K4352">
        <v>-2.3708865399763201E-2</v>
      </c>
    </row>
    <row r="4353" spans="1:11">
      <c r="A4353">
        <v>75.84</v>
      </c>
      <c r="B4353">
        <v>75.84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-18.263718282301301</v>
      </c>
      <c r="I4353" s="3">
        <v>-0.17428769730031499</v>
      </c>
      <c r="J4353">
        <v>0.133458841592073</v>
      </c>
      <c r="K4353">
        <v>-2.35050920174012E-2</v>
      </c>
    </row>
    <row r="4354" spans="1:11">
      <c r="A4354">
        <v>75.849999999999994</v>
      </c>
      <c r="B4354">
        <v>75.849999999999994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-18.26389136861</v>
      </c>
      <c r="I4354" s="3">
        <v>-0.17421247437596299</v>
      </c>
      <c r="J4354">
        <v>0.133779323659837</v>
      </c>
      <c r="K4354">
        <v>-2.3801252600541702E-2</v>
      </c>
    </row>
    <row r="4355" spans="1:11">
      <c r="A4355">
        <v>75.87</v>
      </c>
      <c r="B4355">
        <v>75.87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-18.264175701405598</v>
      </c>
      <c r="I4355" s="3">
        <v>-0.17406930215656799</v>
      </c>
      <c r="J4355">
        <v>0.13798255473375301</v>
      </c>
      <c r="K4355">
        <v>-2.36035328150048E-2</v>
      </c>
    </row>
    <row r="4356" spans="1:11">
      <c r="A4356">
        <v>75.89</v>
      </c>
      <c r="B4356">
        <v>75.89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-18.2644836897956</v>
      </c>
      <c r="I4356" s="3">
        <v>-0.17387393862009001</v>
      </c>
      <c r="J4356">
        <v>0.13435013126581899</v>
      </c>
      <c r="K4356">
        <v>-2.36757103156129E-2</v>
      </c>
    </row>
    <row r="4357" spans="1:11">
      <c r="A4357">
        <v>75.900000000000006</v>
      </c>
      <c r="B4357">
        <v>75.900000000000006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-18.264614494057401</v>
      </c>
      <c r="I4357" s="3">
        <v>-0.17385772429406601</v>
      </c>
      <c r="J4357">
        <v>0.13381176162511099</v>
      </c>
      <c r="K4357">
        <v>-2.35956165730026E-2</v>
      </c>
    </row>
    <row r="4358" spans="1:11">
      <c r="A4358">
        <v>75.92</v>
      </c>
      <c r="B4358">
        <v>75.92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-18.265067629077599</v>
      </c>
      <c r="I4358" s="3">
        <v>-0.173921072855592</v>
      </c>
      <c r="J4358">
        <v>0.13602219521999401</v>
      </c>
      <c r="K4358">
        <v>-2.3783278074583799E-2</v>
      </c>
    </row>
    <row r="4359" spans="1:11">
      <c r="A4359">
        <v>75.930000000000007</v>
      </c>
      <c r="B4359">
        <v>75.930000000000007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-18.265285744835001</v>
      </c>
      <c r="I4359" s="3">
        <v>-0.17390604130923701</v>
      </c>
      <c r="J4359">
        <v>0.13680158648639901</v>
      </c>
      <c r="K4359">
        <v>-2.4112221212839201E-2</v>
      </c>
    </row>
    <row r="4360" spans="1:11">
      <c r="A4360">
        <v>75.95</v>
      </c>
      <c r="B4360">
        <v>75.95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-18.2654036502785</v>
      </c>
      <c r="I4360" s="3">
        <v>-0.17362972721457501</v>
      </c>
      <c r="J4360">
        <v>0.13772405683994299</v>
      </c>
      <c r="K4360">
        <v>-2.3650937134758999E-2</v>
      </c>
    </row>
    <row r="4361" spans="1:11">
      <c r="A4361">
        <v>75.959999999999994</v>
      </c>
      <c r="B4361">
        <v>75.959999999999994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-18.265537993566301</v>
      </c>
      <c r="I4361" s="3">
        <v>-0.173531733453274</v>
      </c>
      <c r="J4361">
        <v>0.13604180887341499</v>
      </c>
      <c r="K4361">
        <v>-2.34112147004811E-2</v>
      </c>
    </row>
    <row r="4362" spans="1:11">
      <c r="A4362">
        <v>75.98</v>
      </c>
      <c r="B4362">
        <v>75.98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-18.265739764611698</v>
      </c>
      <c r="I4362" s="3">
        <v>-0.17355537042021801</v>
      </c>
      <c r="J4362">
        <v>0.13591469731181899</v>
      </c>
      <c r="K4362">
        <v>-2.3680739457590801E-2</v>
      </c>
    </row>
    <row r="4363" spans="1:11">
      <c r="A4363">
        <v>76</v>
      </c>
      <c r="B4363">
        <v>76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-18.266106938554099</v>
      </c>
      <c r="I4363" s="3">
        <v>-0.17386971041560201</v>
      </c>
      <c r="J4363">
        <v>0.135592706501484</v>
      </c>
      <c r="K4363">
        <v>-2.3044925526427201E-2</v>
      </c>
    </row>
    <row r="4364" spans="1:11">
      <c r="A4364">
        <v>76.010000000000005</v>
      </c>
      <c r="B4364">
        <v>76.010000000000005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-18.266231502954401</v>
      </c>
      <c r="I4364" s="3">
        <v>-0.174046736210585</v>
      </c>
      <c r="J4364">
        <v>0.13531472068280001</v>
      </c>
      <c r="K4364">
        <v>-2.30108391196884E-2</v>
      </c>
    </row>
    <row r="4365" spans="1:11">
      <c r="A4365">
        <v>76.03</v>
      </c>
      <c r="B4365">
        <v>76.03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-18.266704847675399</v>
      </c>
      <c r="I4365" s="3">
        <v>-0.174304218962789</v>
      </c>
      <c r="J4365">
        <v>0.136132081970572</v>
      </c>
      <c r="K4365">
        <v>-2.32968482866143E-2</v>
      </c>
    </row>
    <row r="4366" spans="1:11">
      <c r="A4366">
        <v>76.040000000000006</v>
      </c>
      <c r="B4366">
        <v>76.040000000000006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-18.266883987581199</v>
      </c>
      <c r="I4366" s="3">
        <v>-0.17451958730816799</v>
      </c>
      <c r="J4366">
        <v>0.13529560994356901</v>
      </c>
      <c r="K4366">
        <v>-2.3519900046558202E-2</v>
      </c>
    </row>
    <row r="4367" spans="1:11">
      <c r="A4367">
        <v>76.06</v>
      </c>
      <c r="B4367">
        <v>76.06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-18.2671884369453</v>
      </c>
      <c r="I4367" s="3">
        <v>-0.17495797947049099</v>
      </c>
      <c r="J4367">
        <v>0.135248336009681</v>
      </c>
      <c r="K4367">
        <v>-2.3724604751508799E-2</v>
      </c>
    </row>
    <row r="4368" spans="1:11">
      <c r="A4368">
        <v>76.069999999999993</v>
      </c>
      <c r="B4368">
        <v>76.069999999999993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-18.267419917182199</v>
      </c>
      <c r="I4368" s="3">
        <v>-0.175149291753769</v>
      </c>
      <c r="J4368">
        <v>0.13383741024881601</v>
      </c>
      <c r="K4368">
        <v>-2.3488700739843701E-2</v>
      </c>
    </row>
    <row r="4369" spans="1:11">
      <c r="A4369">
        <v>76.09</v>
      </c>
      <c r="B4369">
        <v>76.09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-18.268070539163698</v>
      </c>
      <c r="I4369" s="3">
        <v>-0.175639297813177</v>
      </c>
      <c r="J4369">
        <v>0.13696691952645801</v>
      </c>
      <c r="K4369">
        <v>-2.4280883733615199E-2</v>
      </c>
    </row>
    <row r="4370" spans="1:11">
      <c r="A4370">
        <v>76.099999999999994</v>
      </c>
      <c r="B4370">
        <v>76.099999999999994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-18.2683423922362</v>
      </c>
      <c r="I4370" s="3">
        <v>-0.175721440464258</v>
      </c>
      <c r="J4370">
        <v>0.13719624839723099</v>
      </c>
      <c r="K4370">
        <v>-2.4070963622169001E-2</v>
      </c>
    </row>
    <row r="4371" spans="1:11">
      <c r="A4371">
        <v>76.12</v>
      </c>
      <c r="B4371">
        <v>76.12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-18.2686171789749</v>
      </c>
      <c r="I4371" s="3">
        <v>-0.17559009604156001</v>
      </c>
      <c r="J4371">
        <v>0.13540222775191099</v>
      </c>
      <c r="K4371">
        <v>-2.37860720423493E-2</v>
      </c>
    </row>
    <row r="4372" spans="1:11">
      <c r="A4372">
        <v>76.14</v>
      </c>
      <c r="B4372">
        <v>76.14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-18.269001675517998</v>
      </c>
      <c r="I4372" s="3">
        <v>-0.17533730715513199</v>
      </c>
      <c r="J4372">
        <v>0.136874634772539</v>
      </c>
      <c r="K4372">
        <v>-2.41586010777461E-2</v>
      </c>
    </row>
    <row r="4373" spans="1:11">
      <c r="A4373">
        <v>76.150000000000006</v>
      </c>
      <c r="B4373">
        <v>76.150000000000006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-18.2692027015053</v>
      </c>
      <c r="I4373" s="3">
        <v>-0.17509384080767601</v>
      </c>
      <c r="J4373">
        <v>0.136972451582551</v>
      </c>
      <c r="K4373">
        <v>-2.37289819676747E-2</v>
      </c>
    </row>
    <row r="4374" spans="1:11">
      <c r="A4374">
        <v>76.17</v>
      </c>
      <c r="B4374">
        <v>76.17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-18.269573135077</v>
      </c>
      <c r="I4374" s="3">
        <v>-0.17457377165556001</v>
      </c>
      <c r="J4374">
        <v>0.13399960007518499</v>
      </c>
      <c r="K4374">
        <v>-2.3969821989058799E-2</v>
      </c>
    </row>
    <row r="4375" spans="1:11">
      <c r="A4375">
        <v>76.180000000000007</v>
      </c>
      <c r="B4375">
        <v>76.180000000000007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-18.2698253838083</v>
      </c>
      <c r="I4375" s="3">
        <v>-0.17430662177503101</v>
      </c>
      <c r="J4375">
        <v>0.13357187155634201</v>
      </c>
      <c r="K4375">
        <v>-2.4004001528056401E-2</v>
      </c>
    </row>
    <row r="4376" spans="1:11">
      <c r="A4376">
        <v>76.2</v>
      </c>
      <c r="B4376">
        <v>76.2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-18.269999448005802</v>
      </c>
      <c r="I4376" s="3">
        <v>-0.17371991649270099</v>
      </c>
      <c r="J4376">
        <v>0.132274101488292</v>
      </c>
      <c r="K4376">
        <v>-2.3430399945804099E-2</v>
      </c>
    </row>
    <row r="4377" spans="1:11">
      <c r="A4377">
        <v>76.209999999999994</v>
      </c>
      <c r="B4377">
        <v>76.209999999999994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-18.270156096470199</v>
      </c>
      <c r="I4377" s="3">
        <v>-0.17336394637823099</v>
      </c>
      <c r="J4377">
        <v>0.13416644185781501</v>
      </c>
      <c r="K4377">
        <v>-2.38901007754838E-2</v>
      </c>
    </row>
    <row r="4378" spans="1:11">
      <c r="A4378">
        <v>76.23</v>
      </c>
      <c r="B4378">
        <v>76.23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-18.270393909700999</v>
      </c>
      <c r="I4378" s="3">
        <v>-0.172877497971058</v>
      </c>
      <c r="J4378">
        <v>0.13632733840495301</v>
      </c>
      <c r="K4378">
        <v>-2.3808889445767301E-2</v>
      </c>
    </row>
    <row r="4379" spans="1:11">
      <c r="A4379">
        <v>76.25</v>
      </c>
      <c r="B4379">
        <v>76.25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-18.270597031164101</v>
      </c>
      <c r="I4379" s="3">
        <v>-0.17260249704122499</v>
      </c>
      <c r="J4379">
        <v>0.13377919793129001</v>
      </c>
      <c r="K4379">
        <v>-2.3715198393365E-2</v>
      </c>
    </row>
    <row r="4380" spans="1:11">
      <c r="A4380">
        <v>76.260000000000005</v>
      </c>
      <c r="B4380">
        <v>76.260000000000005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-18.2707647158017</v>
      </c>
      <c r="I4380" s="3">
        <v>-0.172549784183502</v>
      </c>
      <c r="J4380">
        <v>0.13406284153461501</v>
      </c>
      <c r="K4380">
        <v>-2.3834873345986201E-2</v>
      </c>
    </row>
    <row r="4381" spans="1:11">
      <c r="A4381">
        <v>76.28</v>
      </c>
      <c r="B4381">
        <v>76.28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-18.271072285096501</v>
      </c>
      <c r="I4381" s="3">
        <v>-0.172643652185798</v>
      </c>
      <c r="J4381">
        <v>0.132150636054575</v>
      </c>
      <c r="K4381">
        <v>-2.3538526498328001E-2</v>
      </c>
    </row>
    <row r="4382" spans="1:11">
      <c r="A4382">
        <v>76.290000000000006</v>
      </c>
      <c r="B4382">
        <v>76.290000000000006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-18.271268375073898</v>
      </c>
      <c r="I4382" s="3">
        <v>-0.17268383875489199</v>
      </c>
      <c r="J4382">
        <v>0.12915905099362099</v>
      </c>
      <c r="K4382">
        <v>-2.42100100846309E-2</v>
      </c>
    </row>
    <row r="4383" spans="1:11">
      <c r="A4383">
        <v>76.31</v>
      </c>
      <c r="B4383">
        <v>76.31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-18.271452963217001</v>
      </c>
      <c r="I4383" s="3">
        <v>-0.17281645908951801</v>
      </c>
      <c r="J4383">
        <v>0.12514478992670799</v>
      </c>
      <c r="K4383">
        <v>-2.3675803447871801E-2</v>
      </c>
    </row>
    <row r="4384" spans="1:11">
      <c r="A4384">
        <v>76.319999999999993</v>
      </c>
      <c r="B4384">
        <v>76.319999999999993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-18.271622184536799</v>
      </c>
      <c r="I4384" s="3">
        <v>-0.17293519340455499</v>
      </c>
      <c r="J4384">
        <v>0.12520111631601999</v>
      </c>
      <c r="K4384">
        <v>-2.3510679952932101E-2</v>
      </c>
    </row>
    <row r="4385" spans="1:11">
      <c r="A4385">
        <v>76.34</v>
      </c>
      <c r="B4385">
        <v>76.34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-18.271975574904602</v>
      </c>
      <c r="I4385" s="3">
        <v>-0.17313751392066501</v>
      </c>
      <c r="J4385">
        <v>0.13490660581737801</v>
      </c>
      <c r="K4385">
        <v>-2.4334993576006499E-2</v>
      </c>
    </row>
    <row r="4386" spans="1:11">
      <c r="A4386">
        <v>76.349999999999994</v>
      </c>
      <c r="B4386">
        <v>76.349999999999994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-18.2720876130156</v>
      </c>
      <c r="I4386" s="3">
        <v>-0.17325799912214301</v>
      </c>
      <c r="J4386">
        <v>0.13449823949486001</v>
      </c>
      <c r="K4386">
        <v>-2.3562368356593401E-2</v>
      </c>
    </row>
    <row r="4387" spans="1:11">
      <c r="A4387">
        <v>76.37</v>
      </c>
      <c r="B4387">
        <v>76.37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-18.272485986265799</v>
      </c>
      <c r="I4387" s="3">
        <v>-0.17329230904579199</v>
      </c>
      <c r="J4387">
        <v>0.121793369762599</v>
      </c>
      <c r="K4387">
        <v>-2.3742020483913599E-2</v>
      </c>
    </row>
    <row r="4388" spans="1:11">
      <c r="A4388">
        <v>76.39</v>
      </c>
      <c r="B4388">
        <v>76.39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-18.272710015921799</v>
      </c>
      <c r="I4388" s="3">
        <v>-0.17329280264675601</v>
      </c>
      <c r="J4388">
        <v>0.125177479349077</v>
      </c>
      <c r="K4388">
        <v>-2.4097320051423302E-2</v>
      </c>
    </row>
    <row r="4389" spans="1:11">
      <c r="A4389">
        <v>76.400000000000006</v>
      </c>
      <c r="B4389">
        <v>76.400000000000006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-18.272916955807698</v>
      </c>
      <c r="I4389" s="3">
        <v>-0.17329420894384401</v>
      </c>
      <c r="J4389">
        <v>0.12381634209304999</v>
      </c>
      <c r="K4389">
        <v>-2.3881905136705101E-2</v>
      </c>
    </row>
    <row r="4390" spans="1:11">
      <c r="A4390">
        <v>76.42</v>
      </c>
      <c r="B4390">
        <v>76.42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-18.273203663475901</v>
      </c>
      <c r="I4390" s="3">
        <v>-0.173226753249764</v>
      </c>
      <c r="J4390">
        <v>0.12916734907776101</v>
      </c>
      <c r="K4390">
        <v>-2.4395715808776201E-2</v>
      </c>
    </row>
    <row r="4391" spans="1:11">
      <c r="A4391">
        <v>76.430000000000007</v>
      </c>
      <c r="B4391">
        <v>76.430000000000007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-18.273416051599099</v>
      </c>
      <c r="I4391" s="3">
        <v>-0.17325182445347301</v>
      </c>
      <c r="J4391">
        <v>0.13657439500093499</v>
      </c>
      <c r="K4391">
        <v>-2.3804139700566E-2</v>
      </c>
    </row>
    <row r="4392" spans="1:11">
      <c r="A4392">
        <v>76.45</v>
      </c>
      <c r="B4392">
        <v>76.45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-18.27375989591</v>
      </c>
      <c r="I4392" s="3">
        <v>-0.17345619387924699</v>
      </c>
      <c r="J4392">
        <v>0.13704688288271399</v>
      </c>
      <c r="K4392">
        <v>-2.37219039160021E-2</v>
      </c>
    </row>
    <row r="4393" spans="1:11">
      <c r="A4393">
        <v>76.459999999999994</v>
      </c>
      <c r="B4393">
        <v>76.459999999999994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-18.2739994786537</v>
      </c>
      <c r="I4393" s="3">
        <v>-0.17357715405523799</v>
      </c>
      <c r="J4393">
        <v>0.13529498130083101</v>
      </c>
      <c r="K4393">
        <v>-2.4326052879157001E-2</v>
      </c>
    </row>
    <row r="4394" spans="1:11">
      <c r="A4394">
        <v>76.48</v>
      </c>
      <c r="B4394">
        <v>76.48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-18.274220621209601</v>
      </c>
      <c r="I4394" s="3">
        <v>-0.17381489276886</v>
      </c>
      <c r="J4394">
        <v>0.13290324714034801</v>
      </c>
      <c r="K4394">
        <v>-2.3744069393608298E-2</v>
      </c>
    </row>
    <row r="4395" spans="1:11">
      <c r="A4395">
        <v>76.5</v>
      </c>
      <c r="B4395">
        <v>76.5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-18.274711800758801</v>
      </c>
      <c r="I4395" s="3">
        <v>-0.17407658509910101</v>
      </c>
      <c r="J4395">
        <v>0.136795551516116</v>
      </c>
      <c r="K4395">
        <v>-2.4108682187002899E-2</v>
      </c>
    </row>
    <row r="4396" spans="1:11">
      <c r="A4396">
        <v>76.510000000000005</v>
      </c>
      <c r="B4396">
        <v>76.510000000000005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-18.275047216599901</v>
      </c>
      <c r="I4396" s="3">
        <v>-0.17417681403458099</v>
      </c>
      <c r="J4396">
        <v>0.135388146154583</v>
      </c>
      <c r="K4396">
        <v>-2.39023011013931E-2</v>
      </c>
    </row>
    <row r="4397" spans="1:11">
      <c r="A4397">
        <v>76.53</v>
      </c>
      <c r="B4397">
        <v>76.53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-18.275385985202501</v>
      </c>
      <c r="I4397" s="3">
        <v>-0.17392989248037299</v>
      </c>
      <c r="J4397">
        <v>0.135209863074124</v>
      </c>
      <c r="K4397">
        <v>-2.4251919601113E-2</v>
      </c>
    </row>
    <row r="4398" spans="1:11">
      <c r="A4398">
        <v>76.540000000000006</v>
      </c>
      <c r="B4398">
        <v>76.540000000000006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-18.275544356613899</v>
      </c>
      <c r="I4398" s="3">
        <v>-0.17367685213685</v>
      </c>
      <c r="J4398">
        <v>0.137390750460327</v>
      </c>
      <c r="K4398">
        <v>-2.4066679538261901E-2</v>
      </c>
    </row>
    <row r="4399" spans="1:11">
      <c r="A4399">
        <v>76.56</v>
      </c>
      <c r="B4399">
        <v>76.56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-18.275883963406802</v>
      </c>
      <c r="I4399" s="3">
        <v>-0.17321757972240401</v>
      </c>
      <c r="J4399">
        <v>0.13541882392019</v>
      </c>
      <c r="K4399">
        <v>-2.3186859088913402E-2</v>
      </c>
    </row>
    <row r="4400" spans="1:11">
      <c r="A4400">
        <v>76.569999999999993</v>
      </c>
      <c r="B4400">
        <v>76.569999999999993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-18.275989063164399</v>
      </c>
      <c r="I4400" s="3">
        <v>-0.17309220507740999</v>
      </c>
      <c r="J4400">
        <v>0.13412608299404399</v>
      </c>
      <c r="K4400">
        <v>-2.42481943107591E-2</v>
      </c>
    </row>
    <row r="4401" spans="1:11">
      <c r="A4401">
        <v>76.59</v>
      </c>
      <c r="B4401">
        <v>76.59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-18.276453793151202</v>
      </c>
      <c r="I4401" s="3">
        <v>-0.17263130284845801</v>
      </c>
      <c r="J4401">
        <v>0.13475422281771901</v>
      </c>
      <c r="K4401">
        <v>-2.3961905747056599E-2</v>
      </c>
    </row>
    <row r="4402" spans="1:11">
      <c r="A4402">
        <v>76.599999999999994</v>
      </c>
      <c r="B4402">
        <v>76.599999999999994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-18.276501895964401</v>
      </c>
      <c r="I4402" s="3">
        <v>-0.17241599969565899</v>
      </c>
      <c r="J4402">
        <v>0.13397898059338301</v>
      </c>
      <c r="K4402">
        <v>-2.3443438462043002E-2</v>
      </c>
    </row>
    <row r="4403" spans="1:11">
      <c r="A4403">
        <v>76.62</v>
      </c>
      <c r="B4403">
        <v>76.62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-18.2769012936695</v>
      </c>
      <c r="I4403" s="3">
        <v>-0.172089478000998</v>
      </c>
      <c r="J4403">
        <v>0.13409213628619901</v>
      </c>
      <c r="K4403">
        <v>-2.4671759824005299E-2</v>
      </c>
    </row>
    <row r="4404" spans="1:11">
      <c r="A4404">
        <v>76.64</v>
      </c>
      <c r="B4404">
        <v>76.64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-18.277088582648201</v>
      </c>
      <c r="I4404" s="3">
        <v>-0.17174432054162</v>
      </c>
      <c r="J4404">
        <v>0.13417084235698001</v>
      </c>
      <c r="K4404">
        <v>-2.3669191057493499E-2</v>
      </c>
    </row>
    <row r="4405" spans="1:11">
      <c r="A4405">
        <v>76.650000000000006</v>
      </c>
      <c r="B4405">
        <v>76.650000000000006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-18.277344463537698</v>
      </c>
      <c r="I4405" s="3">
        <v>-0.17155975103378299</v>
      </c>
      <c r="J4405">
        <v>0.13500945176929199</v>
      </c>
      <c r="K4405">
        <v>-2.4219602707292402E-2</v>
      </c>
    </row>
    <row r="4406" spans="1:11">
      <c r="A4406">
        <v>76.67</v>
      </c>
      <c r="B4406">
        <v>76.67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-18.277496269124601</v>
      </c>
      <c r="I4406" s="3">
        <v>-0.171107742935419</v>
      </c>
      <c r="J4406">
        <v>0.13224380090832699</v>
      </c>
      <c r="K4406">
        <v>-2.4009216934552002E-2</v>
      </c>
    </row>
    <row r="4407" spans="1:11">
      <c r="A4407">
        <v>76.680000000000007</v>
      </c>
      <c r="B4407">
        <v>76.680000000000007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-18.277641695151502</v>
      </c>
      <c r="I4407" s="3">
        <v>-0.17096323892474199</v>
      </c>
      <c r="J4407">
        <v>0.13347506057471001</v>
      </c>
      <c r="K4407">
        <v>-2.3614988082843201E-2</v>
      </c>
    </row>
    <row r="4408" spans="1:11">
      <c r="A4408">
        <v>76.7</v>
      </c>
      <c r="B4408">
        <v>76.7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-18.2779768315959</v>
      </c>
      <c r="I4408" s="3">
        <v>-0.17081571742892299</v>
      </c>
      <c r="J4408">
        <v>0.137422559782863</v>
      </c>
      <c r="K4408">
        <v>-2.4765544008666499E-2</v>
      </c>
    </row>
    <row r="4409" spans="1:11">
      <c r="A4409">
        <v>76.709999999999994</v>
      </c>
      <c r="B4409">
        <v>76.709999999999994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-18.278049661024699</v>
      </c>
      <c r="I4409" s="3">
        <v>-0.17071352340281001</v>
      </c>
      <c r="J4409">
        <v>0.13607600703835501</v>
      </c>
      <c r="K4409">
        <v>-2.4045259118726601E-2</v>
      </c>
    </row>
    <row r="4410" spans="1:11">
      <c r="A4410">
        <v>76.73</v>
      </c>
      <c r="B4410">
        <v>76.73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-18.278281001563201</v>
      </c>
      <c r="I4410" s="3">
        <v>-0.17070583999156999</v>
      </c>
      <c r="J4410">
        <v>0.13359425123780999</v>
      </c>
      <c r="K4410">
        <v>-2.40852128577729E-2</v>
      </c>
    </row>
    <row r="4411" spans="1:11">
      <c r="A4411">
        <v>76.75</v>
      </c>
      <c r="B4411">
        <v>76.75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-18.2786546016318</v>
      </c>
      <c r="I4411" s="3">
        <v>-0.17095150426030201</v>
      </c>
      <c r="J4411">
        <v>0.13426451012492199</v>
      </c>
      <c r="K4411">
        <v>-2.4733785908398899E-2</v>
      </c>
    </row>
    <row r="4412" spans="1:11">
      <c r="A4412">
        <v>76.760000000000005</v>
      </c>
      <c r="B4412">
        <v>76.760000000000005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-18.2788414715153</v>
      </c>
      <c r="I4412" s="3">
        <v>-0.17128013074397999</v>
      </c>
      <c r="J4412">
        <v>0.13380321208387599</v>
      </c>
      <c r="K4412">
        <v>-2.40711498866867E-2</v>
      </c>
    </row>
    <row r="4413" spans="1:11">
      <c r="A4413">
        <v>76.78</v>
      </c>
      <c r="B4413">
        <v>76.78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-18.2792502755788</v>
      </c>
      <c r="I4413" s="3">
        <v>-0.17200210131704799</v>
      </c>
      <c r="J4413">
        <v>0.13708510436117599</v>
      </c>
      <c r="K4413">
        <v>-2.5139842556981502E-2</v>
      </c>
    </row>
    <row r="4414" spans="1:11">
      <c r="A4414">
        <v>76.790000000000006</v>
      </c>
      <c r="B4414">
        <v>76.790000000000006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-18.279576797289</v>
      </c>
      <c r="I4414" s="3">
        <v>-0.17231878824531999</v>
      </c>
      <c r="J4414">
        <v>0.13725848402828</v>
      </c>
      <c r="K4414">
        <v>-2.41980891554982E-2</v>
      </c>
    </row>
    <row r="4415" spans="1:11">
      <c r="A4415">
        <v>76.81</v>
      </c>
      <c r="B4415">
        <v>76.81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-18.280024251241201</v>
      </c>
      <c r="I4415" s="3">
        <v>-0.17259706743061501</v>
      </c>
      <c r="J4415">
        <v>0.13460360001772601</v>
      </c>
      <c r="K4415">
        <v>-2.44305472735858E-2</v>
      </c>
    </row>
    <row r="4416" spans="1:11">
      <c r="A4416">
        <v>76.819999999999993</v>
      </c>
      <c r="B4416">
        <v>76.819999999999993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-18.280305091576899</v>
      </c>
      <c r="I4416" s="3">
        <v>-0.172528205439448</v>
      </c>
      <c r="J4416">
        <v>0.13719662558287399</v>
      </c>
      <c r="K4416">
        <v>-2.5327038397268398E-2</v>
      </c>
    </row>
    <row r="4417" spans="1:11">
      <c r="A4417">
        <v>76.84</v>
      </c>
      <c r="B4417">
        <v>76.84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-18.2807409505625</v>
      </c>
      <c r="I4417" s="3">
        <v>-0.17237804830074299</v>
      </c>
      <c r="J4417">
        <v>0.12903872877359401</v>
      </c>
      <c r="K4417">
        <v>-2.3849495110625601E-2</v>
      </c>
    </row>
    <row r="4418" spans="1:11">
      <c r="A4418">
        <v>76.849999999999994</v>
      </c>
      <c r="B4418">
        <v>76.849999999999994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-18.280890055313801</v>
      </c>
      <c r="I4418" s="3">
        <v>-0.17224713228642899</v>
      </c>
      <c r="J4418">
        <v>0.124541921541095</v>
      </c>
      <c r="K4418">
        <v>-2.4493411548309099E-2</v>
      </c>
    </row>
    <row r="4419" spans="1:11">
      <c r="A4419">
        <v>76.87</v>
      </c>
      <c r="B4419">
        <v>76.87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-18.281188590779301</v>
      </c>
      <c r="I4419" s="3">
        <v>-0.17181574366986799</v>
      </c>
      <c r="J4419">
        <v>0.133774168789387</v>
      </c>
      <c r="K4419">
        <v>-2.4697278062930001E-2</v>
      </c>
    </row>
    <row r="4420" spans="1:11">
      <c r="A4420">
        <v>76.89</v>
      </c>
      <c r="B4420">
        <v>76.89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-18.281658536172799</v>
      </c>
      <c r="I4420" s="3">
        <v>-0.171413514763117</v>
      </c>
      <c r="J4420">
        <v>0.13948400504887101</v>
      </c>
      <c r="K4420">
        <v>-2.44378115897761E-2</v>
      </c>
    </row>
    <row r="4421" spans="1:11">
      <c r="A4421">
        <v>76.900000000000006</v>
      </c>
      <c r="B4421">
        <v>76.900000000000006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-18.281831343084701</v>
      </c>
      <c r="I4421" s="3">
        <v>-0.171058839187026</v>
      </c>
      <c r="J4421">
        <v>0.137928114272654</v>
      </c>
      <c r="K4421">
        <v>-2.4974625929783001E-2</v>
      </c>
    </row>
    <row r="4422" spans="1:11">
      <c r="A4422">
        <v>76.92</v>
      </c>
      <c r="B4422">
        <v>76.92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-18.282128807529201</v>
      </c>
      <c r="I4422" s="3">
        <v>-0.170563580468297</v>
      </c>
      <c r="J4422">
        <v>0.137033178471029</v>
      </c>
      <c r="K4422">
        <v>-2.4397392189435499E-2</v>
      </c>
    </row>
    <row r="4423" spans="1:11">
      <c r="A4423">
        <v>76.930000000000007</v>
      </c>
      <c r="B4423">
        <v>76.930000000000007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-18.282272836572201</v>
      </c>
      <c r="I4423" s="3">
        <v>-0.17029712907969999</v>
      </c>
      <c r="J4423">
        <v>0.13941674027591899</v>
      </c>
      <c r="K4423">
        <v>-2.43574384503892E-2</v>
      </c>
    </row>
    <row r="4424" spans="1:11">
      <c r="A4424">
        <v>76.95</v>
      </c>
      <c r="B4424">
        <v>76.95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-18.282474793882098</v>
      </c>
      <c r="I4424" s="3">
        <v>-0.16979770734906199</v>
      </c>
      <c r="J4424">
        <v>0.13782526832073899</v>
      </c>
      <c r="K4424">
        <v>-2.4398789173318301E-2</v>
      </c>
    </row>
    <row r="4425" spans="1:11">
      <c r="A4425">
        <v>76.959999999999994</v>
      </c>
      <c r="B4425">
        <v>76.959999999999994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-18.282595260462799</v>
      </c>
      <c r="I4425" s="3">
        <v>-0.16958129592239901</v>
      </c>
      <c r="J4425">
        <v>0.13850621413439501</v>
      </c>
      <c r="K4425">
        <v>-2.3996178418313099E-2</v>
      </c>
    </row>
    <row r="4426" spans="1:11">
      <c r="A4426">
        <v>76.98</v>
      </c>
      <c r="B4426">
        <v>76.98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-18.282954192200101</v>
      </c>
      <c r="I4426" s="3">
        <v>-0.169217884540558</v>
      </c>
      <c r="J4426">
        <v>0.137709220871329</v>
      </c>
      <c r="K4426">
        <v>-2.46418643689147E-2</v>
      </c>
    </row>
    <row r="4427" spans="1:11">
      <c r="A4427">
        <v>77</v>
      </c>
      <c r="B4427">
        <v>77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-18.283187441949998</v>
      </c>
      <c r="I4427" s="3">
        <v>-0.16881825402379</v>
      </c>
      <c r="J4427">
        <v>0.13556806370616001</v>
      </c>
      <c r="K4427">
        <v>-2.4346541976103898E-2</v>
      </c>
    </row>
    <row r="4428" spans="1:11">
      <c r="A4428">
        <v>77.010000000000005</v>
      </c>
      <c r="B4428">
        <v>77.010000000000005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-18.283308932985602</v>
      </c>
      <c r="I4428" s="3">
        <v>-0.16864524222910399</v>
      </c>
      <c r="J4428">
        <v>0.13478578068315999</v>
      </c>
      <c r="K4428">
        <v>-2.46155079396604E-2</v>
      </c>
    </row>
    <row r="4429" spans="1:11">
      <c r="A4429">
        <v>77.03</v>
      </c>
      <c r="B4429">
        <v>77.03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-18.2834884919865</v>
      </c>
      <c r="I4429" s="3">
        <v>-0.16845102421939401</v>
      </c>
      <c r="J4429">
        <v>0.13359399978071501</v>
      </c>
      <c r="K4429">
        <v>-2.4063606173719901E-2</v>
      </c>
    </row>
    <row r="4430" spans="1:11">
      <c r="A4430">
        <v>77.040000000000006</v>
      </c>
      <c r="B4430">
        <v>77.040000000000006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-18.283584930443698</v>
      </c>
      <c r="I4430" s="3">
        <v>-0.16833341680467101</v>
      </c>
      <c r="J4430">
        <v>0.13569794129580301</v>
      </c>
      <c r="K4430">
        <v>-2.3575500005091201E-2</v>
      </c>
    </row>
    <row r="4431" spans="1:11">
      <c r="A4431">
        <v>77.06</v>
      </c>
      <c r="B4431">
        <v>77.06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-18.283693988322401</v>
      </c>
      <c r="I4431" s="3">
        <v>-0.16813670285046101</v>
      </c>
      <c r="J4431">
        <v>0.137087367475033</v>
      </c>
      <c r="K4431">
        <v>-2.47972089766752E-2</v>
      </c>
    </row>
    <row r="4432" spans="1:11">
      <c r="A4432">
        <v>77.069999999999993</v>
      </c>
      <c r="B4432">
        <v>77.069999999999993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-18.283839041820301</v>
      </c>
      <c r="I4432" s="3">
        <v>-0.16807673498988199</v>
      </c>
      <c r="J4432">
        <v>0.137246917001903</v>
      </c>
      <c r="K4432">
        <v>-2.4500396467722799E-2</v>
      </c>
    </row>
    <row r="4433" spans="1:11">
      <c r="A4433">
        <v>77.09</v>
      </c>
      <c r="B4433">
        <v>77.09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-18.283993268846</v>
      </c>
      <c r="I4433" s="3">
        <v>-0.16798858530819399</v>
      </c>
      <c r="J4433">
        <v>0.13804893940687199</v>
      </c>
      <c r="K4433">
        <v>-2.4765637140925299E-2</v>
      </c>
    </row>
    <row r="4434" spans="1:11">
      <c r="A4434">
        <v>77.099999999999994</v>
      </c>
      <c r="B4434">
        <v>77.099999999999994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-18.284099532756802</v>
      </c>
      <c r="I4434" s="3">
        <v>-0.16794965602457501</v>
      </c>
      <c r="J4434">
        <v>0.138964620418847</v>
      </c>
      <c r="K4434">
        <v>-2.4957582726413598E-2</v>
      </c>
    </row>
    <row r="4435" spans="1:11">
      <c r="A4435">
        <v>77.12</v>
      </c>
      <c r="B4435">
        <v>77.12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-18.284440722798202</v>
      </c>
      <c r="I4435" s="3">
        <v>-0.16822119243443001</v>
      </c>
      <c r="J4435">
        <v>0.136643797159195</v>
      </c>
      <c r="K4435">
        <v>-2.3821462300711999E-2</v>
      </c>
    </row>
    <row r="4436" spans="1:11">
      <c r="A4436">
        <v>77.14</v>
      </c>
      <c r="B4436">
        <v>77.14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-18.2846201421007</v>
      </c>
      <c r="I4436" s="3">
        <v>-0.16903975047171099</v>
      </c>
      <c r="J4436">
        <v>0.13785569462925201</v>
      </c>
      <c r="K4436">
        <v>-2.4906173719528801E-2</v>
      </c>
    </row>
    <row r="4437" spans="1:11">
      <c r="A4437">
        <v>77.150000000000006</v>
      </c>
      <c r="B4437">
        <v>77.150000000000006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-18.2848239620558</v>
      </c>
      <c r="I4437" s="3">
        <v>-0.16965365037322</v>
      </c>
      <c r="J4437">
        <v>0.13663436751812699</v>
      </c>
      <c r="K4437">
        <v>-2.5117118285822301E-2</v>
      </c>
    </row>
    <row r="4438" spans="1:11">
      <c r="A4438">
        <v>77.17</v>
      </c>
      <c r="B4438">
        <v>77.17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-18.285441801481198</v>
      </c>
      <c r="I4438" s="3">
        <v>-0.171313751488924</v>
      </c>
      <c r="J4438">
        <v>0.137449842877686</v>
      </c>
      <c r="K4438">
        <v>-2.4479348577222799E-2</v>
      </c>
    </row>
    <row r="4439" spans="1:11">
      <c r="A4439">
        <v>77.180000000000007</v>
      </c>
      <c r="B4439">
        <v>77.180000000000007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-18.2858521887932</v>
      </c>
      <c r="I4439" s="3">
        <v>-0.17214542254805601</v>
      </c>
      <c r="J4439">
        <v>0.13794332742691001</v>
      </c>
      <c r="K4439">
        <v>-2.4884287638699199E-2</v>
      </c>
    </row>
    <row r="4440" spans="1:11">
      <c r="A4440">
        <v>77.2</v>
      </c>
      <c r="B4440">
        <v>77.2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-18.286665559402401</v>
      </c>
      <c r="I4440" s="3">
        <v>-0.17301895655691599</v>
      </c>
      <c r="J4440">
        <v>0.13857611920684601</v>
      </c>
      <c r="K4440">
        <v>-2.4431571728433198E-2</v>
      </c>
    </row>
    <row r="4441" spans="1:11">
      <c r="A4441">
        <v>77.209999999999994</v>
      </c>
      <c r="B4441">
        <v>77.209999999999994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-18.286925538111401</v>
      </c>
      <c r="I4441" s="3">
        <v>-0.17311404459178401</v>
      </c>
      <c r="J4441">
        <v>0.13890892267227201</v>
      </c>
      <c r="K4441">
        <v>-2.4509150900054601E-2</v>
      </c>
    </row>
    <row r="4442" spans="1:11">
      <c r="A4442">
        <v>77.23</v>
      </c>
      <c r="B4442">
        <v>77.23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-18.287315156929001</v>
      </c>
      <c r="I4442" s="3">
        <v>-0.17282404936850099</v>
      </c>
      <c r="J4442">
        <v>0.139961773529649</v>
      </c>
      <c r="K4442">
        <v>-2.5014393404311601E-2</v>
      </c>
    </row>
    <row r="4443" spans="1:11">
      <c r="A4443">
        <v>77.25</v>
      </c>
      <c r="B4443">
        <v>77.25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-18.287751993803401</v>
      </c>
      <c r="I4443" s="3">
        <v>-0.17200560308992899</v>
      </c>
      <c r="J4443">
        <v>0.14146234374493399</v>
      </c>
      <c r="K4443">
        <v>-2.4781283360412E-2</v>
      </c>
    </row>
    <row r="4444" spans="1:11">
      <c r="A4444">
        <v>77.260000000000005</v>
      </c>
      <c r="B4444">
        <v>77.260000000000005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-18.287886663054099</v>
      </c>
      <c r="I4444" s="3">
        <v>-0.171469431370497</v>
      </c>
      <c r="J4444">
        <v>0.13875037897378201</v>
      </c>
      <c r="K4444">
        <v>-2.5148969518348701E-2</v>
      </c>
    </row>
    <row r="4445" spans="1:11">
      <c r="A4445">
        <v>77.28</v>
      </c>
      <c r="B4445">
        <v>77.28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-18.2882304142327</v>
      </c>
      <c r="I4445" s="3">
        <v>-0.17050194554030901</v>
      </c>
      <c r="J4445">
        <v>0.13558943755924699</v>
      </c>
      <c r="K4445">
        <v>-2.4330895756617201E-2</v>
      </c>
    </row>
    <row r="4446" spans="1:11">
      <c r="A4446">
        <v>77.290000000000006</v>
      </c>
      <c r="B4446">
        <v>77.290000000000006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-18.288405502884999</v>
      </c>
      <c r="I4446" s="3">
        <v>-0.17015909776091601</v>
      </c>
      <c r="J4446">
        <v>0.137543510645628</v>
      </c>
      <c r="K4446">
        <v>-2.4154782655133301E-2</v>
      </c>
    </row>
    <row r="4447" spans="1:11">
      <c r="A4447">
        <v>77.31</v>
      </c>
      <c r="B4447">
        <v>77.31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-18.2886164940243</v>
      </c>
      <c r="I4447" s="3">
        <v>-0.16954307444393599</v>
      </c>
      <c r="J4447">
        <v>0.13494998216629001</v>
      </c>
      <c r="K4447">
        <v>-2.4978444352395799E-2</v>
      </c>
    </row>
    <row r="4448" spans="1:11">
      <c r="A4448">
        <v>77.319999999999993</v>
      </c>
      <c r="B4448">
        <v>77.319999999999993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-18.288791489544401</v>
      </c>
      <c r="I4448" s="3">
        <v>-0.169298546388745</v>
      </c>
      <c r="J4448">
        <v>0.129097192548215</v>
      </c>
      <c r="K4448">
        <v>-2.4339836453466698E-2</v>
      </c>
    </row>
    <row r="4449" spans="1:11">
      <c r="A4449">
        <v>77.34</v>
      </c>
      <c r="B4449">
        <v>77.34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-18.2891470219542</v>
      </c>
      <c r="I4449" s="3">
        <v>-0.16901930794119799</v>
      </c>
      <c r="J4449">
        <v>0.126688107848167</v>
      </c>
      <c r="K4449">
        <v>-2.50849876565193E-2</v>
      </c>
    </row>
    <row r="4450" spans="1:11">
      <c r="A4450">
        <v>77.349999999999994</v>
      </c>
      <c r="B4450">
        <v>77.349999999999994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-18.289264927397699</v>
      </c>
      <c r="I4450" s="3">
        <v>-0.16881475225091</v>
      </c>
      <c r="J4450">
        <v>0.12907141819596299</v>
      </c>
      <c r="K4450">
        <v>-2.51081775889728E-2</v>
      </c>
    </row>
    <row r="4451" spans="1:11">
      <c r="A4451">
        <v>77.37</v>
      </c>
      <c r="B4451">
        <v>77.37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-18.289513637103099</v>
      </c>
      <c r="I4451" s="3">
        <v>-0.16838287003338301</v>
      </c>
      <c r="J4451">
        <v>0.134813692420721</v>
      </c>
      <c r="K4451">
        <v>-2.4435762680081401E-2</v>
      </c>
    </row>
    <row r="4452" spans="1:11">
      <c r="A4452">
        <v>77.39</v>
      </c>
      <c r="B4452">
        <v>77.39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-18.289758202422799</v>
      </c>
      <c r="I4452" s="3">
        <v>-0.16787174157798301</v>
      </c>
      <c r="J4452">
        <v>0.13455293141305399</v>
      </c>
      <c r="K4452">
        <v>-2.49821696427498E-2</v>
      </c>
    </row>
    <row r="4453" spans="1:11">
      <c r="A4453">
        <v>77.400000000000006</v>
      </c>
      <c r="B4453">
        <v>77.400000000000006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-18.289810915282999</v>
      </c>
      <c r="I4453" s="3">
        <v>-0.16755790449678901</v>
      </c>
      <c r="J4453">
        <v>0.13541781809181</v>
      </c>
      <c r="K4453">
        <v>-2.46400017237377E-2</v>
      </c>
    </row>
    <row r="4454" spans="1:11">
      <c r="A4454">
        <v>77.42</v>
      </c>
      <c r="B4454">
        <v>77.42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-18.289952848850099</v>
      </c>
      <c r="I4454" s="3">
        <v>-0.16686231829226</v>
      </c>
      <c r="J4454">
        <v>0.13300697319209601</v>
      </c>
      <c r="K4454">
        <v>-2.49109234647301E-2</v>
      </c>
    </row>
    <row r="4455" spans="1:11">
      <c r="A4455">
        <v>77.430000000000007</v>
      </c>
      <c r="B4455">
        <v>77.430000000000007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-18.290062139559399</v>
      </c>
      <c r="I4455" s="3">
        <v>-0.166546106338501</v>
      </c>
      <c r="J4455">
        <v>0.13192973099649</v>
      </c>
      <c r="K4455">
        <v>-2.4893321467807601E-2</v>
      </c>
    </row>
    <row r="4456" spans="1:11">
      <c r="A4456">
        <v>77.45</v>
      </c>
      <c r="B4456">
        <v>77.45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-18.290086773042699</v>
      </c>
      <c r="I4456" s="3">
        <v>-0.16607066616416</v>
      </c>
      <c r="J4456">
        <v>0.133889084681869</v>
      </c>
      <c r="K4456">
        <v>-2.4794601273427402E-2</v>
      </c>
    </row>
    <row r="4457" spans="1:11">
      <c r="A4457">
        <v>77.459999999999994</v>
      </c>
      <c r="B4457">
        <v>77.459999999999994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-18.290157320731101</v>
      </c>
      <c r="I4457" s="3">
        <v>-0.165927559137344</v>
      </c>
      <c r="J4457">
        <v>0.13047756627202001</v>
      </c>
      <c r="K4457">
        <v>-2.5625247890103599E-2</v>
      </c>
    </row>
    <row r="4458" spans="1:11">
      <c r="A4458">
        <v>77.48</v>
      </c>
      <c r="B4458">
        <v>77.48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-18.290521654139599</v>
      </c>
      <c r="I4458" s="3">
        <v>-0.16594025306403601</v>
      </c>
      <c r="J4458">
        <v>0.12932878453284499</v>
      </c>
      <c r="K4458">
        <v>-2.4442654467236199E-2</v>
      </c>
    </row>
    <row r="4459" spans="1:11">
      <c r="A4459">
        <v>77.5</v>
      </c>
      <c r="B4459">
        <v>77.5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-18.290654274480499</v>
      </c>
      <c r="I4459" s="3">
        <v>-0.166411688551307</v>
      </c>
      <c r="J4459">
        <v>0.13064667116850601</v>
      </c>
      <c r="K4459">
        <v>-2.50275250528093E-2</v>
      </c>
    </row>
    <row r="4460" spans="1:11">
      <c r="A4460">
        <v>77.510000000000005</v>
      </c>
      <c r="B4460">
        <v>77.510000000000005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-18.290803658628601</v>
      </c>
      <c r="I4460" s="3">
        <v>-0.16680638305842899</v>
      </c>
      <c r="J4460">
        <v>0.131257334724069</v>
      </c>
      <c r="K4460">
        <v>-2.4997629597718701E-2</v>
      </c>
    </row>
    <row r="4461" spans="1:11">
      <c r="A4461">
        <v>77.53</v>
      </c>
      <c r="B4461">
        <v>77.53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-18.291388017005801</v>
      </c>
      <c r="I4461" s="3">
        <v>-0.16810896806418901</v>
      </c>
      <c r="J4461">
        <v>0.13264034874737299</v>
      </c>
      <c r="K4461">
        <v>-2.48925764097368E-2</v>
      </c>
    </row>
    <row r="4462" spans="1:11">
      <c r="A4462">
        <v>77.540000000000006</v>
      </c>
      <c r="B4462">
        <v>77.540000000000006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-18.2916670878285</v>
      </c>
      <c r="I4462" s="3">
        <v>-0.16887051053345201</v>
      </c>
      <c r="J4462">
        <v>0.13160623144358399</v>
      </c>
      <c r="K4462">
        <v>-2.50807035726122E-2</v>
      </c>
    </row>
    <row r="4463" spans="1:11">
      <c r="A4463">
        <v>77.56</v>
      </c>
      <c r="B4463">
        <v>77.56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-18.292061782354399</v>
      </c>
      <c r="I4463" s="3">
        <v>-0.170189859345555</v>
      </c>
      <c r="J4463">
        <v>0.132435285486281</v>
      </c>
      <c r="K4463">
        <v>-2.4709478388839301E-2</v>
      </c>
    </row>
    <row r="4464" spans="1:11">
      <c r="A4464">
        <v>77.569999999999993</v>
      </c>
      <c r="B4464">
        <v>77.569999999999993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-18.292423927154701</v>
      </c>
      <c r="I4464" s="3">
        <v>-0.170612372457981</v>
      </c>
      <c r="J4464">
        <v>0.13273200485855299</v>
      </c>
      <c r="K4464">
        <v>-2.5090389327532599E-2</v>
      </c>
    </row>
    <row r="4465" spans="1:11">
      <c r="A4465">
        <v>77.59</v>
      </c>
      <c r="B4465">
        <v>77.59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-18.293037901591202</v>
      </c>
      <c r="I4465" s="3">
        <v>-0.170913636684418</v>
      </c>
      <c r="J4465">
        <v>0.13204062357544899</v>
      </c>
      <c r="K4465">
        <v>-2.5279820342031901E-2</v>
      </c>
    </row>
    <row r="4466" spans="1:11">
      <c r="A4466">
        <v>77.599999999999994</v>
      </c>
      <c r="B4466">
        <v>77.599999999999994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-18.293459371642399</v>
      </c>
      <c r="I4466" s="3">
        <v>-0.17079581506550301</v>
      </c>
      <c r="J4466">
        <v>0.131580582819879</v>
      </c>
      <c r="K4466">
        <v>-2.47635882312306E-2</v>
      </c>
    </row>
    <row r="4467" spans="1:11">
      <c r="A4467">
        <v>77.62</v>
      </c>
      <c r="B4467">
        <v>77.62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-18.293937279844201</v>
      </c>
      <c r="I4467" s="3">
        <v>-0.16969345510006001</v>
      </c>
      <c r="J4467">
        <v>0.13136344961822</v>
      </c>
      <c r="K4467">
        <v>-2.5355257471699699E-2</v>
      </c>
    </row>
    <row r="4468" spans="1:11">
      <c r="A4468">
        <v>77.64</v>
      </c>
      <c r="B4468">
        <v>77.64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-18.2944911839718</v>
      </c>
      <c r="I4468" s="3">
        <v>-0.168385924771428</v>
      </c>
      <c r="J4468">
        <v>0.13154776766896201</v>
      </c>
      <c r="K4468">
        <v>-2.54687856952369E-2</v>
      </c>
    </row>
    <row r="4469" spans="1:11">
      <c r="A4469">
        <v>77.650000000000006</v>
      </c>
      <c r="B4469">
        <v>77.650000000000006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-18.294605317558698</v>
      </c>
      <c r="I4469" s="3">
        <v>-0.16773657873272901</v>
      </c>
      <c r="J4469">
        <v>0.132871312089264</v>
      </c>
      <c r="K4469">
        <v>-2.5516003750473502E-2</v>
      </c>
    </row>
    <row r="4470" spans="1:11">
      <c r="A4470">
        <v>77.67</v>
      </c>
      <c r="B4470">
        <v>77.67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-18.294866506987201</v>
      </c>
      <c r="I4470" s="3">
        <v>-0.16644430346787001</v>
      </c>
      <c r="J4470">
        <v>0.133975334465504</v>
      </c>
      <c r="K4470">
        <v>-2.5384873530013799E-2</v>
      </c>
    </row>
    <row r="4471" spans="1:11">
      <c r="A4471">
        <v>77.680000000000007</v>
      </c>
      <c r="B4471">
        <v>77.680000000000007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-18.2949594529845</v>
      </c>
      <c r="I4471" s="3">
        <v>-0.16589551232755201</v>
      </c>
      <c r="J4471">
        <v>0.133296148851514</v>
      </c>
      <c r="K4471">
        <v>-2.4908129496964599E-2</v>
      </c>
    </row>
    <row r="4472" spans="1:11">
      <c r="A4472">
        <v>77.7</v>
      </c>
      <c r="B4472">
        <v>77.7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-18.295212027678801</v>
      </c>
      <c r="I4472" s="3">
        <v>-0.1649787183851</v>
      </c>
      <c r="J4472">
        <v>0.13471839018166101</v>
      </c>
      <c r="K4472">
        <v>-2.6044808716219298E-2</v>
      </c>
    </row>
    <row r="4473" spans="1:11">
      <c r="A4473">
        <v>77.709999999999994</v>
      </c>
      <c r="B4473">
        <v>77.709999999999994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-18.295237219955599</v>
      </c>
      <c r="I4473" s="3">
        <v>-0.16446588560938799</v>
      </c>
      <c r="J4473">
        <v>0.135045158676803</v>
      </c>
      <c r="K4473">
        <v>-2.57604759299527E-2</v>
      </c>
    </row>
    <row r="4474" spans="1:11">
      <c r="A4474">
        <v>77.73</v>
      </c>
      <c r="B4474">
        <v>77.73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-18.2954345206524</v>
      </c>
      <c r="I4474" s="3">
        <v>-0.16361211426556099</v>
      </c>
      <c r="J4474">
        <v>0.12711784802377199</v>
      </c>
      <c r="K4474">
        <v>-2.5029201433468599E-2</v>
      </c>
    </row>
    <row r="4475" spans="1:11">
      <c r="A4475">
        <v>77.75</v>
      </c>
      <c r="B4475">
        <v>77.75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-18.295453147104801</v>
      </c>
      <c r="I4475" s="3">
        <v>-0.16297565773129499</v>
      </c>
      <c r="J4475">
        <v>0.121512869372964</v>
      </c>
      <c r="K4475">
        <v>-2.60403383677946E-2</v>
      </c>
    </row>
    <row r="4476" spans="1:11">
      <c r="A4476">
        <v>77.760000000000005</v>
      </c>
      <c r="B4476">
        <v>77.760000000000005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-18.295584789557001</v>
      </c>
      <c r="I4476" s="3">
        <v>-0.16274370253086101</v>
      </c>
      <c r="J4476">
        <v>0.125588988885283</v>
      </c>
      <c r="K4476">
        <v>-2.5513023518190299E-2</v>
      </c>
    </row>
    <row r="4477" spans="1:11">
      <c r="A4477">
        <v>77.78</v>
      </c>
      <c r="B4477">
        <v>77.78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-18.295737107371298</v>
      </c>
      <c r="I4477" s="3">
        <v>-0.16242971643805501</v>
      </c>
      <c r="J4477">
        <v>0.13451181817799801</v>
      </c>
      <c r="K4477">
        <v>-2.5554001712083999E-2</v>
      </c>
    </row>
    <row r="4478" spans="1:11">
      <c r="A4478">
        <v>77.790000000000006</v>
      </c>
      <c r="B4478">
        <v>77.790000000000006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-18.295741251756901</v>
      </c>
      <c r="I4478" s="3">
        <v>-0.162332057952881</v>
      </c>
      <c r="J4478">
        <v>0.13458574656397099</v>
      </c>
      <c r="K4478">
        <v>-2.5553815447566301E-2</v>
      </c>
    </row>
    <row r="4479" spans="1:11">
      <c r="A4479">
        <v>77.81</v>
      </c>
      <c r="B4479">
        <v>77.81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-18.295957458302901</v>
      </c>
      <c r="I4479" s="3">
        <v>-0.16230343841016301</v>
      </c>
      <c r="J4479">
        <v>0.130086299031973</v>
      </c>
      <c r="K4479">
        <v>-2.52746049355363E-2</v>
      </c>
    </row>
    <row r="4480" spans="1:11">
      <c r="A4480">
        <v>77.819999999999993</v>
      </c>
      <c r="B4480">
        <v>77.819999999999993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-18.296127936908299</v>
      </c>
      <c r="I4480" s="3">
        <v>-0.16235184855759099</v>
      </c>
      <c r="J4480">
        <v>0.13136219233274499</v>
      </c>
      <c r="K4480">
        <v>-2.5703758384313501E-2</v>
      </c>
    </row>
    <row r="4481" spans="1:11">
      <c r="A4481">
        <v>77.84</v>
      </c>
      <c r="B4481">
        <v>77.84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-18.296362630208201</v>
      </c>
      <c r="I4481" s="3">
        <v>-0.16260067932307701</v>
      </c>
      <c r="J4481">
        <v>0.13295303564518701</v>
      </c>
      <c r="K4481">
        <v>-2.55901370285175E-2</v>
      </c>
    </row>
    <row r="4482" spans="1:11">
      <c r="A4482">
        <v>77.849999999999994</v>
      </c>
      <c r="B4482">
        <v>77.849999999999994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-18.2965188595775</v>
      </c>
      <c r="I4482" s="3">
        <v>-0.16290111467242199</v>
      </c>
      <c r="J4482">
        <v>0.132872695103288</v>
      </c>
      <c r="K4482">
        <v>-2.5484618179241299E-2</v>
      </c>
    </row>
    <row r="4483" spans="1:11">
      <c r="A4483">
        <v>77.87</v>
      </c>
      <c r="B4483">
        <v>77.87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-18.2969121105534</v>
      </c>
      <c r="I4483" s="3">
        <v>-0.16382352448999901</v>
      </c>
      <c r="J4483">
        <v>0.13133214320987499</v>
      </c>
      <c r="K4483">
        <v>-2.5940779983084802E-2</v>
      </c>
    </row>
    <row r="4484" spans="1:11">
      <c r="A4484">
        <v>77.89</v>
      </c>
      <c r="B4484">
        <v>77.89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-18.2975155144781</v>
      </c>
      <c r="I4484" s="3">
        <v>-0.16496532596647701</v>
      </c>
      <c r="J4484">
        <v>0.126650263555348</v>
      </c>
      <c r="K4484">
        <v>-2.58360993241382E-2</v>
      </c>
    </row>
    <row r="4485" spans="1:11">
      <c r="A4485">
        <v>77.900000000000006</v>
      </c>
      <c r="B4485">
        <v>77.900000000000006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-18.297877286749401</v>
      </c>
      <c r="I4485" s="3">
        <v>-0.16539661213755599</v>
      </c>
      <c r="J4485">
        <v>0.12299810070544499</v>
      </c>
      <c r="K4485">
        <v>-2.6289001498922E-2</v>
      </c>
    </row>
    <row r="4486" spans="1:11">
      <c r="A4486">
        <v>77.92</v>
      </c>
      <c r="B4486">
        <v>77.92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-18.298516080933702</v>
      </c>
      <c r="I4486" s="3">
        <v>-0.165796559303999</v>
      </c>
      <c r="J4486">
        <v>0.126560996286571</v>
      </c>
      <c r="K4486">
        <v>-2.6021525651507001E-2</v>
      </c>
    </row>
    <row r="4487" spans="1:11">
      <c r="A4487">
        <v>77.930000000000007</v>
      </c>
      <c r="B4487">
        <v>77.930000000000007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-18.298855408329899</v>
      </c>
      <c r="I4487" s="3">
        <v>-0.165765276178718</v>
      </c>
      <c r="J4487">
        <v>0.125520466826856</v>
      </c>
      <c r="K4487">
        <v>-2.5962852328431998E-2</v>
      </c>
    </row>
    <row r="4488" spans="1:11">
      <c r="A4488">
        <v>77.95</v>
      </c>
      <c r="B4488">
        <v>77.95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-18.299310871656601</v>
      </c>
      <c r="I4488" s="3">
        <v>-0.165164675563574</v>
      </c>
      <c r="J4488">
        <v>0.124181960709393</v>
      </c>
      <c r="K4488">
        <v>-2.67550353222035E-2</v>
      </c>
    </row>
    <row r="4489" spans="1:11">
      <c r="A4489">
        <v>77.959999999999994</v>
      </c>
      <c r="B4489">
        <v>77.959999999999994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-18.299545192427502</v>
      </c>
      <c r="I4489" s="3">
        <v>-0.16453504562377899</v>
      </c>
      <c r="J4489">
        <v>0.122985024936497</v>
      </c>
      <c r="K4489">
        <v>-2.64238570097357E-2</v>
      </c>
    </row>
    <row r="4490" spans="1:11">
      <c r="A4490">
        <v>77.98</v>
      </c>
      <c r="B4490">
        <v>77.98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-18.3001774673534</v>
      </c>
      <c r="I4490" s="3">
        <v>-0.163289438933134</v>
      </c>
      <c r="J4490">
        <v>0.121232871897519</v>
      </c>
      <c r="K4490">
        <v>-2.65517276011356E-2</v>
      </c>
    </row>
    <row r="4491" spans="1:11">
      <c r="A4491">
        <v>78</v>
      </c>
      <c r="B4491">
        <v>78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-18.300497609503701</v>
      </c>
      <c r="I4491" s="3">
        <v>-0.16214554198086301</v>
      </c>
      <c r="J4491">
        <v>0.123897562734783</v>
      </c>
      <c r="K4491">
        <v>-2.6473310239184599E-2</v>
      </c>
    </row>
    <row r="4492" spans="1:11">
      <c r="A4492">
        <v>78.010000000000005</v>
      </c>
      <c r="B4492">
        <v>78.010000000000005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-18.300787297404302</v>
      </c>
      <c r="I4492" s="3">
        <v>-0.161583637818694</v>
      </c>
      <c r="J4492">
        <v>0.12659154832363101</v>
      </c>
      <c r="K4492">
        <v>-2.5977194696294802E-2</v>
      </c>
    </row>
    <row r="4493" spans="1:11">
      <c r="A4493">
        <v>78.03</v>
      </c>
      <c r="B4493">
        <v>78.03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-18.301083178600301</v>
      </c>
      <c r="I4493" s="3">
        <v>-0.16049059107899699</v>
      </c>
      <c r="J4493">
        <v>0.1267434284091</v>
      </c>
      <c r="K4493">
        <v>-2.6756059777050801E-2</v>
      </c>
    </row>
    <row r="4494" spans="1:11">
      <c r="A4494">
        <v>78.040000000000006</v>
      </c>
      <c r="B4494">
        <v>78.040000000000006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-18.3012698622192</v>
      </c>
      <c r="I4494" s="3">
        <v>-0.15994376502931101</v>
      </c>
      <c r="J4494">
        <v>0.13090806081891099</v>
      </c>
      <c r="K4494">
        <v>-2.6485231168317299E-2</v>
      </c>
    </row>
    <row r="4495" spans="1:11">
      <c r="A4495">
        <v>78.06</v>
      </c>
      <c r="B4495">
        <v>78.06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-18.301401085576199</v>
      </c>
      <c r="I4495" s="3">
        <v>-0.15894690528512001</v>
      </c>
      <c r="J4495">
        <v>0.13710773549974001</v>
      </c>
      <c r="K4495">
        <v>-2.6402250325682702E-2</v>
      </c>
    </row>
    <row r="4496" spans="1:11">
      <c r="A4496">
        <v>78.069999999999993</v>
      </c>
      <c r="B4496">
        <v>78.069999999999993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-18.301504555519202</v>
      </c>
      <c r="I4496" s="3">
        <v>-0.15844696201384101</v>
      </c>
      <c r="J4496">
        <v>0.135803804732859</v>
      </c>
      <c r="K4496">
        <v>-2.6885979278145501E-2</v>
      </c>
    </row>
    <row r="4497" spans="1:11">
      <c r="A4497">
        <v>78.09</v>
      </c>
      <c r="B4497">
        <v>78.09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-18.301585627153099</v>
      </c>
      <c r="I4497" s="3">
        <v>-0.15758626163005801</v>
      </c>
      <c r="J4497">
        <v>0.13827386777848</v>
      </c>
      <c r="K4497">
        <v>-2.5851745543624901E-2</v>
      </c>
    </row>
    <row r="4498" spans="1:11">
      <c r="A4498">
        <v>78.099999999999994</v>
      </c>
      <c r="B4498">
        <v>78.099999999999994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-18.301671308834099</v>
      </c>
      <c r="I4498" s="3">
        <v>-0.15723726712167299</v>
      </c>
      <c r="J4498">
        <v>0.137272565625608</v>
      </c>
      <c r="K4498">
        <v>-2.6445649958306401E-2</v>
      </c>
    </row>
    <row r="4499" spans="1:11">
      <c r="A4499">
        <v>78.12</v>
      </c>
      <c r="B4499">
        <v>78.12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-18.3017382709304</v>
      </c>
      <c r="I4499" s="3">
        <v>-0.156647609546781</v>
      </c>
      <c r="J4499">
        <v>0.13682836666703199</v>
      </c>
      <c r="K4499">
        <v>-2.6424881464583001E-2</v>
      </c>
    </row>
    <row r="4500" spans="1:11">
      <c r="A4500">
        <v>78.14</v>
      </c>
      <c r="B4500">
        <v>78.14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-18.301875128789199</v>
      </c>
      <c r="I4500" s="3">
        <v>-0.15629284083843201</v>
      </c>
      <c r="J4500">
        <v>0.13917270116507999</v>
      </c>
      <c r="K4500">
        <v>-2.6385113990054401E-2</v>
      </c>
    </row>
    <row r="4501" spans="1:11">
      <c r="A4501">
        <v>78.150000000000006</v>
      </c>
      <c r="B4501">
        <v>78.150000000000006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-18.3020311253279</v>
      </c>
      <c r="I4501" s="3">
        <v>-0.15622408129274801</v>
      </c>
      <c r="J4501">
        <v>0.136848734691739</v>
      </c>
      <c r="K4501">
        <v>-2.6802253377440001E-2</v>
      </c>
    </row>
    <row r="4502" spans="1:11">
      <c r="A4502">
        <v>78.17</v>
      </c>
      <c r="B4502">
        <v>78.17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-18.3021548981039</v>
      </c>
      <c r="I4502" s="3">
        <v>-0.15600283630192299</v>
      </c>
      <c r="J4502">
        <v>0.134354783222079</v>
      </c>
      <c r="K4502">
        <v>-2.5728531565167401E-2</v>
      </c>
    </row>
    <row r="4503" spans="1:11">
      <c r="A4503">
        <v>78.180000000000007</v>
      </c>
      <c r="B4503">
        <v>78.180000000000007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-18.302218740269399</v>
      </c>
      <c r="I4503" s="3">
        <v>-0.15598618425428901</v>
      </c>
      <c r="J4503">
        <v>0.135206719860435</v>
      </c>
      <c r="K4503">
        <v>-2.6434101558209099E-2</v>
      </c>
    </row>
    <row r="4504" spans="1:11">
      <c r="A4504">
        <v>78.2</v>
      </c>
      <c r="B4504">
        <v>78.2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-18.302344608521398</v>
      </c>
      <c r="I4504" s="3">
        <v>-0.15623335726559201</v>
      </c>
      <c r="J4504">
        <v>0.13541995547711799</v>
      </c>
      <c r="K4504">
        <v>-2.6462227500381501E-2</v>
      </c>
    </row>
    <row r="4505" spans="1:11">
      <c r="A4505">
        <v>78.209999999999994</v>
      </c>
      <c r="B4505">
        <v>78.209999999999994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-18.302577392610001</v>
      </c>
      <c r="I4505" s="3">
        <v>-0.15653542242944199</v>
      </c>
      <c r="J4505">
        <v>0.13385212048888201</v>
      </c>
      <c r="K4505">
        <v>-2.6268605534234001E-2</v>
      </c>
    </row>
    <row r="4506" spans="1:11">
      <c r="A4506">
        <v>78.23</v>
      </c>
      <c r="B4506">
        <v>78.23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-18.302947919313901</v>
      </c>
      <c r="I4506" s="3">
        <v>-0.15738736838102299</v>
      </c>
      <c r="J4506">
        <v>0.136114731431007</v>
      </c>
      <c r="K4506">
        <v>-2.6223622653209801E-2</v>
      </c>
    </row>
    <row r="4507" spans="1:11">
      <c r="A4507">
        <v>78.25</v>
      </c>
      <c r="B4507">
        <v>78.25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-18.3031636601985</v>
      </c>
      <c r="I4507" s="3">
        <v>-0.15840060077607601</v>
      </c>
      <c r="J4507">
        <v>0.13748441822826901</v>
      </c>
      <c r="K4507">
        <v>-2.6324391757284699E-2</v>
      </c>
    </row>
    <row r="4508" spans="1:11">
      <c r="A4508">
        <v>78.260000000000005</v>
      </c>
      <c r="B4508">
        <v>78.260000000000005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-18.303327572979398</v>
      </c>
      <c r="I4508" s="3">
        <v>-0.15897251665592199</v>
      </c>
      <c r="J4508">
        <v>0.13776806183159401</v>
      </c>
      <c r="K4508">
        <v>-2.62608755567495E-2</v>
      </c>
    </row>
    <row r="4509" spans="1:11">
      <c r="A4509">
        <v>78.28</v>
      </c>
      <c r="B4509">
        <v>78.28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-18.303962781571599</v>
      </c>
      <c r="I4509" s="3">
        <v>-0.16013028100132901</v>
      </c>
      <c r="J4509">
        <v>0.14075600076466799</v>
      </c>
      <c r="K4509">
        <v>-2.6285183076309199E-2</v>
      </c>
    </row>
    <row r="4510" spans="1:11">
      <c r="A4510">
        <v>78.290000000000006</v>
      </c>
      <c r="B4510">
        <v>78.290000000000006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-18.304278779336201</v>
      </c>
      <c r="I4510" s="3">
        <v>-0.160515727475286</v>
      </c>
      <c r="J4510">
        <v>0.139931095764041</v>
      </c>
      <c r="K4510">
        <v>-2.60819684875002E-2</v>
      </c>
    </row>
    <row r="4511" spans="1:11">
      <c r="A4511">
        <v>78.31</v>
      </c>
      <c r="B4511">
        <v>78.31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-18.3049823470086</v>
      </c>
      <c r="I4511" s="3">
        <v>-0.16109420917928199</v>
      </c>
      <c r="J4511">
        <v>0.13630005531013001</v>
      </c>
      <c r="K4511">
        <v>-2.70899389250253E-2</v>
      </c>
    </row>
    <row r="4512" spans="1:11">
      <c r="A4512">
        <v>78.319999999999993</v>
      </c>
      <c r="B4512">
        <v>78.319999999999993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-18.3052447005904</v>
      </c>
      <c r="I4512" s="3">
        <v>-0.16124951653182501</v>
      </c>
      <c r="J4512">
        <v>0.13587207533419099</v>
      </c>
      <c r="K4512">
        <v>-2.6759133141592902E-2</v>
      </c>
    </row>
    <row r="4513" spans="1:11">
      <c r="A4513">
        <v>78.34</v>
      </c>
      <c r="B4513">
        <v>78.34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-18.3057538081</v>
      </c>
      <c r="I4513" s="3">
        <v>-0.16099518164992299</v>
      </c>
      <c r="J4513">
        <v>0.13228956609964401</v>
      </c>
      <c r="K4513">
        <v>-2.61818994012454E-2</v>
      </c>
    </row>
    <row r="4514" spans="1:11">
      <c r="A4514">
        <v>78.349999999999994</v>
      </c>
      <c r="B4514">
        <v>78.349999999999994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-18.306166384020099</v>
      </c>
      <c r="I4514" s="3">
        <v>-0.160638457164168</v>
      </c>
      <c r="J4514">
        <v>0.13368288986384899</v>
      </c>
      <c r="K4514">
        <v>-2.67330561091151E-2</v>
      </c>
    </row>
    <row r="4515" spans="1:11">
      <c r="A4515">
        <v>78.37</v>
      </c>
      <c r="B4515">
        <v>78.37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-18.3066950027386</v>
      </c>
      <c r="I4515" s="3">
        <v>-0.159551631659269</v>
      </c>
      <c r="J4515">
        <v>0.13510286808013899</v>
      </c>
      <c r="K4515">
        <v>-2.6604161062867799E-2</v>
      </c>
    </row>
    <row r="4516" spans="1:11">
      <c r="A4516">
        <v>78.39</v>
      </c>
      <c r="B4516">
        <v>78.39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-18.307075122065399</v>
      </c>
      <c r="I4516" s="3">
        <v>-0.15844224952161301</v>
      </c>
      <c r="J4516">
        <v>0.13315960764884899</v>
      </c>
      <c r="K4516">
        <v>-2.7449801973218699E-2</v>
      </c>
    </row>
    <row r="4517" spans="1:11">
      <c r="A4517">
        <v>78.400000000000006</v>
      </c>
      <c r="B4517">
        <v>78.400000000000006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-18.307281363459399</v>
      </c>
      <c r="I4517" s="3">
        <v>-0.15787784010171901</v>
      </c>
      <c r="J4517">
        <v>0.13335335534066001</v>
      </c>
      <c r="K4517">
        <v>-2.73596499466526E-2</v>
      </c>
    </row>
    <row r="4518" spans="1:11">
      <c r="A4518">
        <v>78.42</v>
      </c>
      <c r="B4518">
        <v>78.42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-18.307596429901299</v>
      </c>
      <c r="I4518" s="3">
        <v>-0.15674639493226999</v>
      </c>
      <c r="J4518">
        <v>0.13353465590626001</v>
      </c>
      <c r="K4518">
        <v>-2.6770495277172499E-2</v>
      </c>
    </row>
    <row r="4519" spans="1:11">
      <c r="A4519">
        <v>78.430000000000007</v>
      </c>
      <c r="B4519">
        <v>78.430000000000007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-18.307659154479701</v>
      </c>
      <c r="I4519" s="3">
        <v>-0.15608392655849501</v>
      </c>
      <c r="J4519">
        <v>0.133408047258854</v>
      </c>
      <c r="K4519">
        <v>-2.7317647297911599E-2</v>
      </c>
    </row>
    <row r="4520" spans="1:11">
      <c r="A4520">
        <v>78.45</v>
      </c>
      <c r="B4520">
        <v>78.45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-18.307874569401498</v>
      </c>
      <c r="I4520" s="3">
        <v>-0.154916401952505</v>
      </c>
      <c r="J4520">
        <v>0.13574672397226101</v>
      </c>
      <c r="K4520">
        <v>-2.6407186335401699E-2</v>
      </c>
    </row>
    <row r="4521" spans="1:11">
      <c r="A4521">
        <v>78.459999999999994</v>
      </c>
      <c r="B4521">
        <v>78.459999999999994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-18.3079304021925</v>
      </c>
      <c r="I4521" s="3">
        <v>-0.15451282262802099</v>
      </c>
      <c r="J4521">
        <v>0.136251021176577</v>
      </c>
      <c r="K4521">
        <v>-2.6446860677671401E-2</v>
      </c>
    </row>
    <row r="4522" spans="1:11">
      <c r="A4522">
        <v>78.48</v>
      </c>
      <c r="B4522">
        <v>78.48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-18.308038994409799</v>
      </c>
      <c r="I4522" s="3">
        <v>-0.15377794392406899</v>
      </c>
      <c r="J4522">
        <v>0.13901818078011299</v>
      </c>
      <c r="K4522">
        <v>-2.7093850479896899E-2</v>
      </c>
    </row>
    <row r="4523" spans="1:11">
      <c r="A4523">
        <v>78.5</v>
      </c>
      <c r="B4523">
        <v>78.5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-18.308145398019001</v>
      </c>
      <c r="I4523" s="3">
        <v>-0.15321343205869201</v>
      </c>
      <c r="J4523">
        <v>0.13793993275612601</v>
      </c>
      <c r="K4523">
        <v>-2.6582181849779299E-2</v>
      </c>
    </row>
    <row r="4524" spans="1:11">
      <c r="A4524">
        <v>78.510000000000005</v>
      </c>
      <c r="B4524">
        <v>78.510000000000005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-18.308189961806299</v>
      </c>
      <c r="I4524" s="3">
        <v>-0.152986710891128</v>
      </c>
      <c r="J4524">
        <v>0.13654824346303901</v>
      </c>
      <c r="K4524">
        <v>-2.6968028798191698E-2</v>
      </c>
    </row>
    <row r="4525" spans="1:11">
      <c r="A4525">
        <v>78.53</v>
      </c>
      <c r="B4525">
        <v>78.53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-18.308296737944602</v>
      </c>
      <c r="I4525" s="3">
        <v>-0.152755538001657</v>
      </c>
      <c r="J4525">
        <v>0.13587936758995101</v>
      </c>
      <c r="K4525">
        <v>-2.6255194488959702E-2</v>
      </c>
    </row>
    <row r="4526" spans="1:11">
      <c r="A4526">
        <v>78.540000000000006</v>
      </c>
      <c r="B4526">
        <v>78.540000000000006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-18.3084415120457</v>
      </c>
      <c r="I4526" s="3">
        <v>-0.152720296755433</v>
      </c>
      <c r="J4526">
        <v>0.133115099743009</v>
      </c>
      <c r="K4526">
        <v>-2.67045576379072E-2</v>
      </c>
    </row>
    <row r="4527" spans="1:11">
      <c r="A4527">
        <v>78.56</v>
      </c>
      <c r="B4527">
        <v>78.56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-18.3087420498548</v>
      </c>
      <c r="I4527" s="3">
        <v>-0.15267814509570601</v>
      </c>
      <c r="J4527">
        <v>0.12309780344367</v>
      </c>
      <c r="K4527">
        <v>-2.6735011886550902E-2</v>
      </c>
    </row>
    <row r="4528" spans="1:11">
      <c r="A4528">
        <v>78.569999999999993</v>
      </c>
      <c r="B4528">
        <v>78.569999999999993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-18.3087387902256</v>
      </c>
      <c r="I4528" s="3">
        <v>-0.15267685055732699</v>
      </c>
      <c r="J4528">
        <v>0.12484241276979401</v>
      </c>
      <c r="K4528">
        <v>-2.6441179609881599E-2</v>
      </c>
    </row>
    <row r="4529" spans="1:11">
      <c r="A4529">
        <v>78.59</v>
      </c>
      <c r="B4529">
        <v>78.59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-18.308846171723602</v>
      </c>
      <c r="I4529" s="3">
        <v>-0.15288623981177801</v>
      </c>
      <c r="J4529">
        <v>0.12879833579063399</v>
      </c>
      <c r="K4529">
        <v>-2.6970729633698301E-2</v>
      </c>
    </row>
    <row r="4530" spans="1:11">
      <c r="A4530">
        <v>78.599999999999994</v>
      </c>
      <c r="B4530">
        <v>78.599999999999994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-18.309063216459901</v>
      </c>
      <c r="I4530" s="3">
        <v>-0.153058916330338</v>
      </c>
      <c r="J4530">
        <v>0.12689568568021101</v>
      </c>
      <c r="K4530">
        <v>-2.7208682555058001E-2</v>
      </c>
    </row>
    <row r="4531" spans="1:11">
      <c r="A4531">
        <v>78.62</v>
      </c>
      <c r="B4531">
        <v>78.62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-18.309348666842599</v>
      </c>
      <c r="I4531" s="3">
        <v>-0.15362420119345199</v>
      </c>
      <c r="J4531">
        <v>0.12811298947781299</v>
      </c>
      <c r="K4531">
        <v>-2.6839226884203201E-2</v>
      </c>
    </row>
    <row r="4532" spans="1:11">
      <c r="A4532">
        <v>78.64</v>
      </c>
      <c r="B4532">
        <v>78.64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-18.309711742965501</v>
      </c>
      <c r="I4532" s="3">
        <v>-0.15462046489119499</v>
      </c>
      <c r="J4532">
        <v>0.12599220033735001</v>
      </c>
      <c r="K4532">
        <v>-2.6956201001317799E-2</v>
      </c>
    </row>
    <row r="4533" spans="1:11">
      <c r="A4533">
        <v>78.650000000000006</v>
      </c>
      <c r="B4533">
        <v>78.650000000000006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-18.3099727461295</v>
      </c>
      <c r="I4533" s="3">
        <v>-0.15513302758336101</v>
      </c>
      <c r="J4533">
        <v>0.12543333694338801</v>
      </c>
      <c r="K4533">
        <v>-2.65363607784255E-2</v>
      </c>
    </row>
    <row r="4534" spans="1:11">
      <c r="A4534">
        <v>78.67</v>
      </c>
      <c r="B4534">
        <v>78.67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-18.310532796986301</v>
      </c>
      <c r="I4534" s="3">
        <v>-0.15601167455315601</v>
      </c>
      <c r="J4534">
        <v>0.127003183588386</v>
      </c>
      <c r="K4534">
        <v>-2.7536694370725E-2</v>
      </c>
    </row>
    <row r="4535" spans="1:11">
      <c r="A4535">
        <v>78.680000000000007</v>
      </c>
      <c r="B4535">
        <v>78.680000000000007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-18.3108081890847</v>
      </c>
      <c r="I4535" s="3">
        <v>-0.15636374242603801</v>
      </c>
      <c r="J4535">
        <v>0.12785361148416999</v>
      </c>
      <c r="K4535">
        <v>-2.731373574304E-2</v>
      </c>
    </row>
    <row r="4536" spans="1:11">
      <c r="A4536">
        <v>78.7</v>
      </c>
      <c r="B4536">
        <v>78.7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-18.311353105948999</v>
      </c>
      <c r="I4536" s="3">
        <v>-0.15681307762861299</v>
      </c>
      <c r="J4536">
        <v>0.13166972436010799</v>
      </c>
      <c r="K4536">
        <v>-2.6914291484835699E-2</v>
      </c>
    </row>
    <row r="4537" spans="1:11">
      <c r="A4537">
        <v>78.709999999999994</v>
      </c>
      <c r="B4537">
        <v>78.709999999999994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-18.3116316179782</v>
      </c>
      <c r="I4537" s="3">
        <v>-0.15691550448536901</v>
      </c>
      <c r="J4537">
        <v>0.13595945667475501</v>
      </c>
      <c r="K4537">
        <v>-2.76211653295012E-2</v>
      </c>
    </row>
    <row r="4538" spans="1:11">
      <c r="A4538">
        <v>78.73</v>
      </c>
      <c r="B4538">
        <v>78.73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-18.312139002540899</v>
      </c>
      <c r="I4538" s="3">
        <v>-0.15670999884605399</v>
      </c>
      <c r="J4538">
        <v>0.142399524338543</v>
      </c>
      <c r="K4538">
        <v>-2.6856642616608001E-2</v>
      </c>
    </row>
    <row r="4539" spans="1:11">
      <c r="A4539">
        <v>78.75</v>
      </c>
      <c r="B4539">
        <v>78.75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-18.312678284903399</v>
      </c>
      <c r="I4539" s="3">
        <v>-0.156044792383909</v>
      </c>
      <c r="J4539">
        <v>0.142719000577927</v>
      </c>
      <c r="K4539">
        <v>-2.7631875539268901E-2</v>
      </c>
    </row>
    <row r="4540" spans="1:11">
      <c r="A4540">
        <v>78.760000000000005</v>
      </c>
      <c r="B4540">
        <v>78.760000000000005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-18.312763407790701</v>
      </c>
      <c r="I4540" s="3">
        <v>-0.155670316889882</v>
      </c>
      <c r="J4540">
        <v>0.141542684286833</v>
      </c>
      <c r="K4540">
        <v>-2.7729385014284E-2</v>
      </c>
    </row>
    <row r="4541" spans="1:11">
      <c r="A4541">
        <v>78.78</v>
      </c>
      <c r="B4541">
        <v>78.78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-18.313149766979201</v>
      </c>
      <c r="I4541" s="3">
        <v>-0.1550870295614</v>
      </c>
      <c r="J4541">
        <v>0.14367617201060101</v>
      </c>
      <c r="K4541">
        <v>-2.71691013450471E-2</v>
      </c>
    </row>
    <row r="4542" spans="1:11">
      <c r="A4542">
        <v>78.790000000000006</v>
      </c>
      <c r="B4542">
        <v>78.790000000000006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-18.313351770855199</v>
      </c>
      <c r="I4542" s="3">
        <v>-0.1547896489501</v>
      </c>
      <c r="J4542">
        <v>0.142679773271084</v>
      </c>
      <c r="K4542">
        <v>-2.7588662171162799E-2</v>
      </c>
    </row>
    <row r="4543" spans="1:11">
      <c r="A4543">
        <v>78.81</v>
      </c>
      <c r="B4543">
        <v>78.81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-18.313735568906399</v>
      </c>
      <c r="I4543" s="3">
        <v>-0.15415358357131501</v>
      </c>
      <c r="J4543">
        <v>0.14531378634274</v>
      </c>
      <c r="K4543">
        <v>-2.68308449809068E-2</v>
      </c>
    </row>
    <row r="4544" spans="1:11">
      <c r="A4544">
        <v>78.819999999999993</v>
      </c>
      <c r="B4544">
        <v>78.819999999999993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-18.313890680688601</v>
      </c>
      <c r="I4544" s="3">
        <v>-0.15385652892291499</v>
      </c>
      <c r="J4544">
        <v>0.14756281860172701</v>
      </c>
      <c r="K4544">
        <v>-2.7048774466613901E-2</v>
      </c>
    </row>
    <row r="4545" spans="1:11">
      <c r="A4545">
        <v>78.84</v>
      </c>
      <c r="B4545">
        <v>78.84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-18.3141277488612</v>
      </c>
      <c r="I4545" s="3">
        <v>-0.15325950458645801</v>
      </c>
      <c r="J4545">
        <v>0.14677688945084799</v>
      </c>
      <c r="K4545">
        <v>-2.7038902447175901E-2</v>
      </c>
    </row>
    <row r="4546" spans="1:11">
      <c r="A4546">
        <v>78.849999999999994</v>
      </c>
      <c r="B4546">
        <v>78.849999999999994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-18.314261114260201</v>
      </c>
      <c r="I4546" s="3">
        <v>-0.15308794565498801</v>
      </c>
      <c r="J4546">
        <v>0.14489536173641701</v>
      </c>
      <c r="K4546">
        <v>-2.6205741259510799E-2</v>
      </c>
    </row>
    <row r="4547" spans="1:11">
      <c r="A4547">
        <v>78.87</v>
      </c>
      <c r="B4547">
        <v>78.87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-18.314618788712</v>
      </c>
      <c r="I4547" s="3">
        <v>-0.15276755206286899</v>
      </c>
      <c r="J4547">
        <v>0.147479083389044</v>
      </c>
      <c r="K4547">
        <v>-2.7349964191732301E-2</v>
      </c>
    </row>
    <row r="4548" spans="1:11">
      <c r="A4548">
        <v>78.89</v>
      </c>
      <c r="B4548">
        <v>78.89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-18.314744377567202</v>
      </c>
      <c r="I4548" s="3">
        <v>-0.152395674958825</v>
      </c>
      <c r="J4548">
        <v>0.145414746366441</v>
      </c>
      <c r="K4548">
        <v>-2.6911683781587901E-2</v>
      </c>
    </row>
    <row r="4549" spans="1:11">
      <c r="A4549">
        <v>78.900000000000006</v>
      </c>
      <c r="B4549">
        <v>78.900000000000006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-18.3149272427634</v>
      </c>
      <c r="I4549" s="3">
        <v>-0.15218896791338901</v>
      </c>
      <c r="J4549">
        <v>0.14580387622117999</v>
      </c>
      <c r="K4549">
        <v>-2.6823301267940001E-2</v>
      </c>
    </row>
    <row r="4550" spans="1:11">
      <c r="A4550">
        <v>78.92</v>
      </c>
      <c r="B4550">
        <v>78.92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-18.315316721882599</v>
      </c>
      <c r="I4550" s="3">
        <v>-0.15188675373792601</v>
      </c>
      <c r="J4550">
        <v>0.144927548244596</v>
      </c>
      <c r="K4550">
        <v>-2.7522165738344501E-2</v>
      </c>
    </row>
    <row r="4551" spans="1:11">
      <c r="A4551">
        <v>78.930000000000007</v>
      </c>
      <c r="B4551">
        <v>78.930000000000007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-18.3154093884832</v>
      </c>
      <c r="I4551" s="3">
        <v>-0.151743618771434</v>
      </c>
      <c r="J4551">
        <v>0.14506270643323699</v>
      </c>
      <c r="K4551">
        <v>-2.6793685209625901E-2</v>
      </c>
    </row>
    <row r="4552" spans="1:11">
      <c r="A4552">
        <v>78.95</v>
      </c>
      <c r="B4552">
        <v>78.95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-18.315516444018201</v>
      </c>
      <c r="I4552" s="3">
        <v>-0.15158312395215001</v>
      </c>
      <c r="J4552">
        <v>0.14370848424732699</v>
      </c>
      <c r="K4552">
        <v>-2.7346983959449098E-2</v>
      </c>
    </row>
    <row r="4553" spans="1:11">
      <c r="A4553">
        <v>78.959999999999994</v>
      </c>
      <c r="B4553">
        <v>78.959999999999994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-18.3156502750785</v>
      </c>
      <c r="I4553" s="3">
        <v>-0.15152547508478201</v>
      </c>
      <c r="J4553">
        <v>0.142635768279433</v>
      </c>
      <c r="K4553">
        <v>-2.7394574543721101E-2</v>
      </c>
    </row>
    <row r="4554" spans="1:11">
      <c r="A4554">
        <v>78.98</v>
      </c>
      <c r="B4554">
        <v>78.98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-18.315807761733399</v>
      </c>
      <c r="I4554" s="3">
        <v>-0.15139521099627001</v>
      </c>
      <c r="J4554">
        <v>0.142081431113183</v>
      </c>
      <c r="K4554">
        <v>-2.6881136400685301E-2</v>
      </c>
    </row>
    <row r="4555" spans="1:11">
      <c r="A4555">
        <v>79</v>
      </c>
      <c r="B4555">
        <v>79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-18.316113328684601</v>
      </c>
      <c r="I4555" s="3">
        <v>-0.15148192644119299</v>
      </c>
      <c r="J4555">
        <v>0.14227769337594501</v>
      </c>
      <c r="K4555">
        <v>-2.7563888990309E-2</v>
      </c>
    </row>
    <row r="4556" spans="1:11">
      <c r="A4556">
        <v>79.010000000000005</v>
      </c>
      <c r="B4556">
        <v>79.010000000000005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-18.3161929102024</v>
      </c>
      <c r="I4556" s="3">
        <v>-0.15162202529609201</v>
      </c>
      <c r="J4556">
        <v>0.14126507565379101</v>
      </c>
      <c r="K4556">
        <v>-2.67666768545596E-2</v>
      </c>
    </row>
    <row r="4557" spans="1:11">
      <c r="A4557">
        <v>79.03</v>
      </c>
      <c r="B4557">
        <v>79.03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-18.316575776931</v>
      </c>
      <c r="I4557" s="3">
        <v>-0.15186557546258</v>
      </c>
      <c r="J4557">
        <v>0.13481344096362599</v>
      </c>
      <c r="K4557">
        <v>-2.73691494370552E-2</v>
      </c>
    </row>
    <row r="4558" spans="1:11">
      <c r="A4558">
        <v>79.040000000000006</v>
      </c>
      <c r="B4558">
        <v>79.040000000000006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-18.316682133974101</v>
      </c>
      <c r="I4558" s="3">
        <v>-0.15202103182673499</v>
      </c>
      <c r="J4558">
        <v>0.13281423132866599</v>
      </c>
      <c r="K4558">
        <v>-2.7376413753245499E-2</v>
      </c>
    </row>
    <row r="4559" spans="1:11">
      <c r="A4559">
        <v>79.06</v>
      </c>
      <c r="B4559">
        <v>79.06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-18.317016665058802</v>
      </c>
      <c r="I4559" s="3">
        <v>-0.15245653688907601</v>
      </c>
      <c r="J4559">
        <v>0.132580879144371</v>
      </c>
      <c r="K4559">
        <v>-2.6914664013870999E-2</v>
      </c>
    </row>
    <row r="4560" spans="1:11">
      <c r="A4560">
        <v>79.069999999999993</v>
      </c>
      <c r="B4560">
        <v>79.069999999999993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-18.317215223041099</v>
      </c>
      <c r="I4560" s="3">
        <v>-0.15263953246176201</v>
      </c>
      <c r="J4560">
        <v>0.134323351085186</v>
      </c>
      <c r="K4560">
        <v>-2.7251337129610999E-2</v>
      </c>
    </row>
    <row r="4561" spans="1:11">
      <c r="A4561">
        <v>79.09</v>
      </c>
      <c r="B4561">
        <v>79.09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-18.317641163440801</v>
      </c>
      <c r="I4561" s="3">
        <v>-0.15295299701392701</v>
      </c>
      <c r="J4561">
        <v>0.133460476063192</v>
      </c>
      <c r="K4561">
        <v>-2.7095899389591602E-2</v>
      </c>
    </row>
    <row r="4562" spans="1:11">
      <c r="A4562">
        <v>79.099999999999994</v>
      </c>
      <c r="B4562">
        <v>79.099999999999994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-18.317859791425601</v>
      </c>
      <c r="I4562" s="3">
        <v>-0.15323057770729101</v>
      </c>
      <c r="J4562">
        <v>0.133338393643498</v>
      </c>
      <c r="K4562">
        <v>-2.73348767657987E-2</v>
      </c>
    </row>
    <row r="4563" spans="1:11">
      <c r="A4563">
        <v>79.12</v>
      </c>
      <c r="B4563">
        <v>79.12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-18.318261983098601</v>
      </c>
      <c r="I4563" s="3">
        <v>-0.153542431071401</v>
      </c>
      <c r="J4563">
        <v>0.13751182705164</v>
      </c>
      <c r="K4563">
        <v>-2.78694559315932E-2</v>
      </c>
    </row>
    <row r="4564" spans="1:11">
      <c r="A4564">
        <v>79.14</v>
      </c>
      <c r="B4564">
        <v>79.14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-18.3188088557404</v>
      </c>
      <c r="I4564" s="3">
        <v>-0.15377052128315</v>
      </c>
      <c r="J4564">
        <v>0.136046838015318</v>
      </c>
      <c r="K4564">
        <v>-2.68260021034466E-2</v>
      </c>
    </row>
    <row r="4565" spans="1:11">
      <c r="A4565">
        <v>79.150000000000006</v>
      </c>
      <c r="B4565">
        <v>79.150000000000006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-18.319070510830102</v>
      </c>
      <c r="I4565" s="3">
        <v>-0.153716830536723</v>
      </c>
      <c r="J4565">
        <v>0.137764415703714</v>
      </c>
      <c r="K4565">
        <v>-2.7810037550447399E-2</v>
      </c>
    </row>
    <row r="4566" spans="1:11">
      <c r="A4566">
        <v>79.17</v>
      </c>
      <c r="B4566">
        <v>79.17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-18.319515543343499</v>
      </c>
      <c r="I4566" s="3">
        <v>-0.15329126268625301</v>
      </c>
      <c r="J4566">
        <v>0.14140689745545401</v>
      </c>
      <c r="K4566">
        <v>-2.68624168166566E-2</v>
      </c>
    </row>
    <row r="4567" spans="1:11">
      <c r="A4567">
        <v>79.180000000000007</v>
      </c>
      <c r="B4567">
        <v>79.180000000000007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-18.319752006156499</v>
      </c>
      <c r="I4567" s="3">
        <v>-0.15309047885239099</v>
      </c>
      <c r="J4567">
        <v>0.13975834473967599</v>
      </c>
      <c r="K4567">
        <v>-2.6767049383595001E-2</v>
      </c>
    </row>
    <row r="4568" spans="1:11">
      <c r="A4568">
        <v>79.2</v>
      </c>
      <c r="B4568">
        <v>79.2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-18.320060367075602</v>
      </c>
      <c r="I4568" s="3">
        <v>-0.152459116652608</v>
      </c>
      <c r="J4568">
        <v>0.14381560496985901</v>
      </c>
      <c r="K4568">
        <v>-2.7844496486221601E-2</v>
      </c>
    </row>
    <row r="4569" spans="1:11">
      <c r="A4569">
        <v>79.209999999999994</v>
      </c>
      <c r="B4569">
        <v>79.209999999999994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-18.320235921389202</v>
      </c>
      <c r="I4569" s="3">
        <v>-0.15208795666694599</v>
      </c>
      <c r="J4569">
        <v>0.14070759527385199</v>
      </c>
      <c r="K4569">
        <v>-2.7521048151238299E-2</v>
      </c>
    </row>
    <row r="4570" spans="1:11">
      <c r="A4570">
        <v>79.23</v>
      </c>
      <c r="B4570">
        <v>79.23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-18.3206026296704</v>
      </c>
      <c r="I4570" s="3">
        <v>-0.151517484337091</v>
      </c>
      <c r="J4570">
        <v>0.13765088282525501</v>
      </c>
      <c r="K4570">
        <v>-2.7751271095113599E-2</v>
      </c>
    </row>
    <row r="4571" spans="1:11">
      <c r="A4571">
        <v>79.25</v>
      </c>
      <c r="B4571">
        <v>79.25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-18.3208435628319</v>
      </c>
      <c r="I4571" s="3">
        <v>-0.15102993696927999</v>
      </c>
      <c r="J4571">
        <v>0.13754376210272301</v>
      </c>
      <c r="K4571">
        <v>-2.79342759837523E-2</v>
      </c>
    </row>
    <row r="4572" spans="1:11">
      <c r="A4572">
        <v>79.260000000000005</v>
      </c>
      <c r="B4572">
        <v>79.260000000000005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-18.320987126213598</v>
      </c>
      <c r="I4572" s="3">
        <v>-0.15073042362928399</v>
      </c>
      <c r="J4572">
        <v>0.13838073704391701</v>
      </c>
      <c r="K4572">
        <v>-2.7583260500149601E-2</v>
      </c>
    </row>
    <row r="4573" spans="1:11">
      <c r="A4573">
        <v>79.28</v>
      </c>
      <c r="B4573">
        <v>79.28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-18.321306476739601</v>
      </c>
      <c r="I4573" s="3">
        <v>-0.15000904910266399</v>
      </c>
      <c r="J4573">
        <v>0.13438684400171</v>
      </c>
      <c r="K4573">
        <v>-2.7619395816583101E-2</v>
      </c>
    </row>
    <row r="4574" spans="1:11">
      <c r="A4574">
        <v>79.290000000000006</v>
      </c>
      <c r="B4574">
        <v>79.290000000000006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-18.321266802396</v>
      </c>
      <c r="I4574" s="3">
        <v>-0.149651179090142</v>
      </c>
      <c r="J4574">
        <v>0.13424854259937999</v>
      </c>
      <c r="K4574">
        <v>-2.7369521966090601E-2</v>
      </c>
    </row>
    <row r="4575" spans="1:11">
      <c r="A4575">
        <v>79.31</v>
      </c>
      <c r="B4575">
        <v>79.31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-18.321560262153199</v>
      </c>
      <c r="I4575" s="3">
        <v>-0.14923058450221999</v>
      </c>
      <c r="J4575">
        <v>0.135167869739234</v>
      </c>
      <c r="K4575">
        <v>-2.8218888166795499E-2</v>
      </c>
    </row>
    <row r="4576" spans="1:11">
      <c r="A4576">
        <v>79.319999999999993</v>
      </c>
      <c r="B4576">
        <v>79.319999999999993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-18.3216993086202</v>
      </c>
      <c r="I4576" s="3">
        <v>-0.14908333308994801</v>
      </c>
      <c r="J4576">
        <v>0.135313463397324</v>
      </c>
      <c r="K4576">
        <v>-2.8237142089529901E-2</v>
      </c>
    </row>
    <row r="4577" spans="1:11">
      <c r="A4577">
        <v>79.34</v>
      </c>
      <c r="B4577">
        <v>79.34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-18.321935259205699</v>
      </c>
      <c r="I4577" s="3">
        <v>-0.148651823401451</v>
      </c>
      <c r="J4577">
        <v>0.132671906612813</v>
      </c>
      <c r="K4577">
        <v>-2.7254131097376399E-2</v>
      </c>
    </row>
    <row r="4578" spans="1:11">
      <c r="A4578">
        <v>79.349999999999994</v>
      </c>
      <c r="B4578">
        <v>79.349999999999994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-18.3219390310623</v>
      </c>
      <c r="I4578" s="3">
        <v>-0.148493247106671</v>
      </c>
      <c r="J4578">
        <v>0.13313773088157199</v>
      </c>
      <c r="K4578">
        <v>-2.77798626985803E-2</v>
      </c>
    </row>
    <row r="4579" spans="1:11">
      <c r="A4579">
        <v>79.37</v>
      </c>
      <c r="B4579">
        <v>79.37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-18.3221552376083</v>
      </c>
      <c r="I4579" s="3">
        <v>-0.148399667814374</v>
      </c>
      <c r="J4579">
        <v>0.13304720632731901</v>
      </c>
      <c r="K4579">
        <v>-2.7984939932566299E-2</v>
      </c>
    </row>
    <row r="4580" spans="1:11">
      <c r="A4580">
        <v>79.39</v>
      </c>
      <c r="B4580">
        <v>79.39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-18.322409954344501</v>
      </c>
      <c r="I4580" s="3">
        <v>-0.14847658574581099</v>
      </c>
      <c r="J4580">
        <v>0.1346619380638</v>
      </c>
      <c r="K4580">
        <v>-2.7757045295162201E-2</v>
      </c>
    </row>
    <row r="4581" spans="1:11">
      <c r="A4581">
        <v>79.400000000000006</v>
      </c>
      <c r="B4581">
        <v>79.400000000000006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-18.3225878835309</v>
      </c>
      <c r="I4581" s="3">
        <v>-0.148663660511374</v>
      </c>
      <c r="J4581">
        <v>0.13568561989813999</v>
      </c>
      <c r="K4581">
        <v>-2.82363970314592E-2</v>
      </c>
    </row>
    <row r="4582" spans="1:11">
      <c r="A4582">
        <v>79.42</v>
      </c>
      <c r="B4582">
        <v>79.42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-18.322879806605702</v>
      </c>
      <c r="I4582" s="3">
        <v>-0.14904595911502799</v>
      </c>
      <c r="J4582">
        <v>0.13162006158381701</v>
      </c>
      <c r="K4582">
        <v>-2.7773809101755101E-2</v>
      </c>
    </row>
    <row r="4583" spans="1:11">
      <c r="A4583">
        <v>79.430000000000007</v>
      </c>
      <c r="B4583">
        <v>79.430000000000007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-18.323040785720401</v>
      </c>
      <c r="I4583" s="3">
        <v>-0.149302538484335</v>
      </c>
      <c r="J4583">
        <v>0.13057777192443601</v>
      </c>
      <c r="K4583">
        <v>-2.7784053650228499E-2</v>
      </c>
    </row>
    <row r="4584" spans="1:11">
      <c r="A4584">
        <v>79.45</v>
      </c>
      <c r="B4584">
        <v>79.45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-18.3234128491066</v>
      </c>
      <c r="I4584" s="3">
        <v>-0.14997604303062001</v>
      </c>
      <c r="J4584">
        <v>0.13268070761114401</v>
      </c>
      <c r="K4584">
        <v>-2.7756486501609098E-2</v>
      </c>
    </row>
    <row r="4585" spans="1:11">
      <c r="A4585">
        <v>79.459999999999994</v>
      </c>
      <c r="B4585">
        <v>79.459999999999994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-18.323644515608098</v>
      </c>
      <c r="I4585" s="3">
        <v>-0.150356264784932</v>
      </c>
      <c r="J4585">
        <v>0.13386846520006701</v>
      </c>
      <c r="K4585">
        <v>-2.7714949514162399E-2</v>
      </c>
    </row>
    <row r="4586" spans="1:11">
      <c r="A4586">
        <v>79.48</v>
      </c>
      <c r="B4586">
        <v>79.48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-18.324110828843299</v>
      </c>
      <c r="I4586" s="3">
        <v>-0.15106541104614701</v>
      </c>
      <c r="J4586">
        <v>0.130248488858342</v>
      </c>
      <c r="K4586">
        <v>-2.8511230327323198E-2</v>
      </c>
    </row>
    <row r="4587" spans="1:11">
      <c r="A4587">
        <v>79.5</v>
      </c>
      <c r="B4587">
        <v>79.5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-18.324501378983602</v>
      </c>
      <c r="I4587" s="3">
        <v>-0.15155282802879799</v>
      </c>
      <c r="J4587">
        <v>0.13143599499017</v>
      </c>
      <c r="K4587">
        <v>-2.7759466733892301E-2</v>
      </c>
    </row>
    <row r="4588" spans="1:11">
      <c r="A4588">
        <v>79.510000000000005</v>
      </c>
      <c r="B4588">
        <v>79.510000000000005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-18.3248320450794</v>
      </c>
      <c r="I4588" s="3">
        <v>-0.151719246059656</v>
      </c>
      <c r="J4588">
        <v>0.132853584364057</v>
      </c>
      <c r="K4588">
        <v>-2.80498531169842E-2</v>
      </c>
    </row>
    <row r="4589" spans="1:11">
      <c r="A4589">
        <v>79.53</v>
      </c>
      <c r="B4589">
        <v>79.53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-18.325543854957001</v>
      </c>
      <c r="I4589" s="3">
        <v>-0.151623245328665</v>
      </c>
      <c r="J4589">
        <v>0.133832758292556</v>
      </c>
      <c r="K4589">
        <v>-2.81101096884596E-2</v>
      </c>
    </row>
    <row r="4590" spans="1:11">
      <c r="A4590">
        <v>79.540000000000006</v>
      </c>
      <c r="B4590">
        <v>79.540000000000006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-18.3257629020369</v>
      </c>
      <c r="I4590" s="3">
        <v>-0.15144016593694701</v>
      </c>
      <c r="J4590">
        <v>0.13333009555935901</v>
      </c>
      <c r="K4590">
        <v>-2.7647801155532101E-2</v>
      </c>
    </row>
    <row r="4591" spans="1:11">
      <c r="A4591">
        <v>79.56</v>
      </c>
      <c r="B4591">
        <v>79.56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-18.326256037363599</v>
      </c>
      <c r="I4591" s="3">
        <v>-0.15085676684975599</v>
      </c>
      <c r="J4591">
        <v>0.13045669533312301</v>
      </c>
      <c r="K4591">
        <v>-2.82749537866227E-2</v>
      </c>
    </row>
    <row r="4592" spans="1:11">
      <c r="A4592">
        <v>79.569999999999993</v>
      </c>
      <c r="B4592">
        <v>79.569999999999993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-18.326431684809499</v>
      </c>
      <c r="I4592" s="3">
        <v>-0.15041166916489601</v>
      </c>
      <c r="J4592">
        <v>0.13027690351009399</v>
      </c>
      <c r="K4592">
        <v>-2.8130505653147599E-2</v>
      </c>
    </row>
    <row r="4593" spans="1:11">
      <c r="A4593">
        <v>79.59</v>
      </c>
      <c r="B4593">
        <v>79.59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-18.326832665763099</v>
      </c>
      <c r="I4593" s="3">
        <v>-0.149548435583711</v>
      </c>
      <c r="J4593">
        <v>0.132659962400794</v>
      </c>
      <c r="K4593">
        <v>-2.7788803395429801E-2</v>
      </c>
    </row>
    <row r="4594" spans="1:11">
      <c r="A4594">
        <v>79.599999999999994</v>
      </c>
      <c r="B4594">
        <v>79.599999999999994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-18.3269409785836</v>
      </c>
      <c r="I4594" s="3">
        <v>-0.14905290678143501</v>
      </c>
      <c r="J4594">
        <v>0.133647685870528</v>
      </c>
      <c r="K4594">
        <v>-2.8690230528831399E-2</v>
      </c>
    </row>
    <row r="4595" spans="1:11">
      <c r="A4595">
        <v>79.62</v>
      </c>
      <c r="B4595">
        <v>79.62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-18.327244636323499</v>
      </c>
      <c r="I4595" s="3">
        <v>-0.148004256188869</v>
      </c>
      <c r="J4595">
        <v>0.13266385998576899</v>
      </c>
      <c r="K4595">
        <v>-2.77226794916469E-2</v>
      </c>
    </row>
    <row r="4596" spans="1:11">
      <c r="A4596">
        <v>79.64</v>
      </c>
      <c r="B4596">
        <v>79.64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-18.3273644975446</v>
      </c>
      <c r="I4596" s="3">
        <v>-0.147089017555118</v>
      </c>
      <c r="J4596">
        <v>0.12409973423928</v>
      </c>
      <c r="K4596">
        <v>-2.8247666034779899E-2</v>
      </c>
    </row>
    <row r="4597" spans="1:11">
      <c r="A4597">
        <v>79.650000000000006</v>
      </c>
      <c r="B4597">
        <v>79.650000000000006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-18.327388758498799</v>
      </c>
      <c r="I4597" s="3">
        <v>-0.14672659337520599</v>
      </c>
      <c r="J4597">
        <v>0.121735534630716</v>
      </c>
      <c r="K4597">
        <v>-2.7943402945119499E-2</v>
      </c>
    </row>
    <row r="4598" spans="1:11">
      <c r="A4598">
        <v>79.67</v>
      </c>
      <c r="B4598">
        <v>79.67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-18.327395044926501</v>
      </c>
      <c r="I4598" s="3">
        <v>-0.14601945877075201</v>
      </c>
      <c r="J4598">
        <v>0.123469708487391</v>
      </c>
      <c r="K4598">
        <v>-2.7886871663998E-2</v>
      </c>
    </row>
    <row r="4599" spans="1:11">
      <c r="A4599">
        <v>79.680000000000007</v>
      </c>
      <c r="B4599">
        <v>79.680000000000007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-18.327507036471399</v>
      </c>
      <c r="I4599" s="3">
        <v>-0.14576569199562101</v>
      </c>
      <c r="J4599">
        <v>0.121882511302829</v>
      </c>
      <c r="K4599">
        <v>-2.8449483639706199E-2</v>
      </c>
    </row>
    <row r="4600" spans="1:11">
      <c r="A4600">
        <v>79.7</v>
      </c>
      <c r="B4600">
        <v>79.7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-18.327661915422901</v>
      </c>
      <c r="I4600" s="3">
        <v>-0.14548842795193201</v>
      </c>
      <c r="J4600">
        <v>0.124126137234271</v>
      </c>
      <c r="K4600">
        <v>-2.7473643831484099E-2</v>
      </c>
    </row>
    <row r="4601" spans="1:11">
      <c r="A4601">
        <v>79.709999999999994</v>
      </c>
      <c r="B4601">
        <v>79.709999999999994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-18.327755466780001</v>
      </c>
      <c r="I4601" s="3">
        <v>-0.14544805511832201</v>
      </c>
      <c r="J4601">
        <v>0.123791825026274</v>
      </c>
      <c r="K4601">
        <v>-2.7904380528661701E-2</v>
      </c>
    </row>
    <row r="4602" spans="1:11">
      <c r="A4602">
        <v>79.73</v>
      </c>
      <c r="B4602">
        <v>79.73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-18.3279972381318</v>
      </c>
      <c r="I4602" s="3">
        <v>-0.14549635350704199</v>
      </c>
      <c r="J4602">
        <v>0.123536721803248</v>
      </c>
      <c r="K4602">
        <v>-2.78927389963055E-2</v>
      </c>
    </row>
    <row r="4603" spans="1:11">
      <c r="A4603">
        <v>79.75</v>
      </c>
      <c r="B4603">
        <v>79.75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-18.328177542190801</v>
      </c>
      <c r="I4603" s="3">
        <v>-0.14579622074961701</v>
      </c>
      <c r="J4603">
        <v>0.128596415743232</v>
      </c>
      <c r="K4603">
        <v>-2.7775206085637799E-2</v>
      </c>
    </row>
    <row r="4604" spans="1:11">
      <c r="A4604">
        <v>79.760000000000005</v>
      </c>
      <c r="B4604">
        <v>79.760000000000005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-18.3283337715601</v>
      </c>
      <c r="I4604" s="3">
        <v>-0.14607070945203299</v>
      </c>
      <c r="J4604">
        <v>0.13418416958302301</v>
      </c>
      <c r="K4604">
        <v>-2.85575170599713E-2</v>
      </c>
    </row>
    <row r="4605" spans="1:11">
      <c r="A4605">
        <v>79.78</v>
      </c>
      <c r="B4605">
        <v>79.78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-18.328665136147901</v>
      </c>
      <c r="I4605" s="3">
        <v>-0.14689297415316099</v>
      </c>
      <c r="J4605">
        <v>0.13319103978574301</v>
      </c>
      <c r="K4605">
        <v>-2.7535949312654202E-2</v>
      </c>
    </row>
    <row r="4606" spans="1:11">
      <c r="A4606">
        <v>79.790000000000006</v>
      </c>
      <c r="B4606">
        <v>79.790000000000006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-18.328904066965801</v>
      </c>
      <c r="I4606" s="3">
        <v>-0.147429695352912</v>
      </c>
      <c r="J4606">
        <v>0.133375232107937</v>
      </c>
      <c r="K4606">
        <v>-2.7998444110099399E-2</v>
      </c>
    </row>
    <row r="4607" spans="1:11">
      <c r="A4607">
        <v>79.81</v>
      </c>
      <c r="B4607">
        <v>79.81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-18.3293742451899</v>
      </c>
      <c r="I4607" s="3">
        <v>-0.14839144423604</v>
      </c>
      <c r="J4607">
        <v>0.132851195521653</v>
      </c>
      <c r="K4607">
        <v>-2.8590485879603899E-2</v>
      </c>
    </row>
    <row r="4608" spans="1:11">
      <c r="A4608">
        <v>79.819999999999993</v>
      </c>
      <c r="B4608">
        <v>79.819999999999993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-18.329670918010201</v>
      </c>
      <c r="I4608" s="3">
        <v>-0.148855755105615</v>
      </c>
      <c r="J4608">
        <v>0.132354190573096</v>
      </c>
      <c r="K4608">
        <v>-2.8189272108481499E-2</v>
      </c>
    </row>
    <row r="4609" spans="1:11">
      <c r="A4609">
        <v>79.84</v>
      </c>
      <c r="B4609">
        <v>79.84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-18.3301556248671</v>
      </c>
      <c r="I4609" s="3">
        <v>-0.14964090660214399</v>
      </c>
      <c r="J4609">
        <v>0.13312716968357599</v>
      </c>
      <c r="K4609">
        <v>-2.8282963160883801E-2</v>
      </c>
    </row>
    <row r="4610" spans="1:11">
      <c r="A4610">
        <v>79.849999999999994</v>
      </c>
      <c r="B4610">
        <v>79.849999999999994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-18.330441261514299</v>
      </c>
      <c r="I4610" s="3">
        <v>-0.14985674060881099</v>
      </c>
      <c r="J4610">
        <v>0.13251399155706201</v>
      </c>
      <c r="K4610">
        <v>-2.8045382768559401E-2</v>
      </c>
    </row>
    <row r="4611" spans="1:11">
      <c r="A4611">
        <v>79.87</v>
      </c>
      <c r="B4611">
        <v>79.87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-18.331151814106398</v>
      </c>
      <c r="I4611" s="3">
        <v>-0.15027841553092</v>
      </c>
      <c r="J4611">
        <v>0.13290689326822799</v>
      </c>
      <c r="K4611">
        <v>-2.84400772815624E-2</v>
      </c>
    </row>
    <row r="4612" spans="1:11">
      <c r="A4612">
        <v>79.89</v>
      </c>
      <c r="B4612">
        <v>79.89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-18.331669350085701</v>
      </c>
      <c r="I4612" s="3">
        <v>-0.149985831230879</v>
      </c>
      <c r="J4612">
        <v>0.13328206725418601</v>
      </c>
      <c r="K4612">
        <v>-2.8522499330644002E-2</v>
      </c>
    </row>
    <row r="4613" spans="1:11">
      <c r="A4613">
        <v>79.900000000000006</v>
      </c>
      <c r="B4613">
        <v>79.900000000000006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-18.332005510984999</v>
      </c>
      <c r="I4613" s="3">
        <v>-0.14961736276745799</v>
      </c>
      <c r="J4613">
        <v>0.13339748606085799</v>
      </c>
      <c r="K4613">
        <v>-2.8276071373728898E-2</v>
      </c>
    </row>
    <row r="4614" spans="1:11">
      <c r="A4614">
        <v>79.92</v>
      </c>
      <c r="B4614">
        <v>79.92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-18.332444070806201</v>
      </c>
      <c r="I4614" s="3">
        <v>-0.14882178977131799</v>
      </c>
      <c r="J4614">
        <v>0.13405756093561599</v>
      </c>
      <c r="K4614">
        <v>-2.8535072185588602E-2</v>
      </c>
    </row>
    <row r="4615" spans="1:11">
      <c r="A4615">
        <v>79.930000000000007</v>
      </c>
      <c r="B4615">
        <v>79.930000000000007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-18.332616970850399</v>
      </c>
      <c r="I4615" s="3">
        <v>-0.14842076227068901</v>
      </c>
      <c r="J4615">
        <v>0.13361813966184899</v>
      </c>
      <c r="K4615">
        <v>-2.8155465098519201E-2</v>
      </c>
    </row>
    <row r="4616" spans="1:11">
      <c r="A4616">
        <v>79.95</v>
      </c>
      <c r="B4616">
        <v>79.95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-18.333018789994298</v>
      </c>
      <c r="I4616" s="3">
        <v>-0.14747004024684399</v>
      </c>
      <c r="J4616">
        <v>0.134944953024387</v>
      </c>
      <c r="K4616">
        <v>-2.8198119673072099E-2</v>
      </c>
    </row>
    <row r="4617" spans="1:11">
      <c r="A4617">
        <v>79.959999999999994</v>
      </c>
      <c r="B4617">
        <v>79.959999999999994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-18.333183168436499</v>
      </c>
      <c r="I4617" s="3">
        <v>-0.14690292999148399</v>
      </c>
      <c r="J4617">
        <v>0.13379177078604701</v>
      </c>
      <c r="K4617">
        <v>-2.8882548643354999E-2</v>
      </c>
    </row>
    <row r="4618" spans="1:11">
      <c r="A4618">
        <v>79.98</v>
      </c>
      <c r="B4618">
        <v>79.98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-18.3331902464884</v>
      </c>
      <c r="I4618" s="3">
        <v>-0.14583832584321499</v>
      </c>
      <c r="J4618">
        <v>0.132405613549054</v>
      </c>
      <c r="K4618">
        <v>-2.8225966218467999E-2</v>
      </c>
    </row>
    <row r="4619" spans="1:11">
      <c r="A4619">
        <v>80</v>
      </c>
      <c r="B4619">
        <v>80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-18.333353693608</v>
      </c>
      <c r="I4619" s="3">
        <v>-0.14492852613329901</v>
      </c>
      <c r="J4619">
        <v>0.13231433462351599</v>
      </c>
      <c r="K4619">
        <v>-2.87557025068024E-2</v>
      </c>
    </row>
    <row r="4620" spans="1:11">
      <c r="A4620">
        <v>80.010000000000005</v>
      </c>
      <c r="B4620">
        <v>80.010000000000005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-18.3334549283767</v>
      </c>
      <c r="I4620" s="3">
        <v>-0.144582083448768</v>
      </c>
      <c r="J4620">
        <v>0.13256189413368699</v>
      </c>
      <c r="K4620">
        <v>-2.8428342616947402E-2</v>
      </c>
    </row>
    <row r="4621" spans="1:11">
      <c r="A4621">
        <v>80.03</v>
      </c>
      <c r="B4621">
        <v>80.03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-18.333619772480201</v>
      </c>
      <c r="I4621" s="3">
        <v>-0.14395149424672099</v>
      </c>
      <c r="J4621">
        <v>0.13163250871002699</v>
      </c>
      <c r="K4621">
        <v>-2.7914252548099702E-2</v>
      </c>
    </row>
    <row r="4622" spans="1:11">
      <c r="A4622">
        <v>80.040000000000006</v>
      </c>
      <c r="B4622">
        <v>80.040000000000006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-18.333622426749699</v>
      </c>
      <c r="I4622" s="3">
        <v>-0.14360312372446099</v>
      </c>
      <c r="J4622">
        <v>0.13179960194975099</v>
      </c>
      <c r="K4622">
        <v>-2.8332323258073899E-2</v>
      </c>
    </row>
    <row r="4623" spans="1:11">
      <c r="A4623">
        <v>80.06</v>
      </c>
      <c r="B4623">
        <v>80.06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-18.333711088663001</v>
      </c>
      <c r="I4623" s="3">
        <v>-0.14307392761111301</v>
      </c>
      <c r="J4623">
        <v>0.133921396918595</v>
      </c>
      <c r="K4623">
        <v>-2.7662888581465699E-2</v>
      </c>
    </row>
    <row r="4624" spans="1:11">
      <c r="A4624">
        <v>80.069999999999993</v>
      </c>
      <c r="B4624">
        <v>80.069999999999993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-18.333791275540499</v>
      </c>
      <c r="I4624" s="3">
        <v>-0.142910601571202</v>
      </c>
      <c r="J4624">
        <v>0.13527096714824399</v>
      </c>
      <c r="K4624">
        <v>-2.7891714541458199E-2</v>
      </c>
    </row>
    <row r="4625" spans="1:11">
      <c r="A4625">
        <v>80.09</v>
      </c>
      <c r="B4625">
        <v>80.09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-18.333915141448799</v>
      </c>
      <c r="I4625" s="3">
        <v>-0.142565183341503</v>
      </c>
      <c r="J4625">
        <v>0.135034597478807</v>
      </c>
      <c r="K4625">
        <v>-2.81508084855767E-2</v>
      </c>
    </row>
    <row r="4626" spans="1:11">
      <c r="A4626">
        <v>80.099999999999994</v>
      </c>
      <c r="B4626">
        <v>80.099999999999994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-18.334015444894799</v>
      </c>
      <c r="I4626" s="3">
        <v>-0.14248760417103801</v>
      </c>
      <c r="J4626">
        <v>0.13359148520976299</v>
      </c>
      <c r="K4626">
        <v>-2.7842075047491598E-2</v>
      </c>
    </row>
    <row r="4627" spans="1:11">
      <c r="A4627">
        <v>80.12</v>
      </c>
      <c r="B4627">
        <v>80.12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-18.334110532934201</v>
      </c>
      <c r="I4627" s="3">
        <v>-0.142609933391213</v>
      </c>
      <c r="J4627">
        <v>0.13259734958410299</v>
      </c>
      <c r="K4627">
        <v>-2.86606144705173E-2</v>
      </c>
    </row>
    <row r="4628" spans="1:11">
      <c r="A4628">
        <v>80.14</v>
      </c>
      <c r="B4628">
        <v>80.14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-18.3341993345459</v>
      </c>
      <c r="I4628" s="3">
        <v>-0.14294582419097401</v>
      </c>
      <c r="J4628">
        <v>0.13432247098535299</v>
      </c>
      <c r="K4628">
        <v>-2.74046328276768E-2</v>
      </c>
    </row>
    <row r="4629" spans="1:11">
      <c r="A4629">
        <v>80.150000000000006</v>
      </c>
      <c r="B4629">
        <v>80.150000000000006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-18.334335913008001</v>
      </c>
      <c r="I4629" s="3">
        <v>-0.14345264993608001</v>
      </c>
      <c r="J4629">
        <v>0.13296686578542</v>
      </c>
      <c r="K4629">
        <v>-2.7465541324964201E-2</v>
      </c>
    </row>
    <row r="4630" spans="1:11">
      <c r="A4630">
        <v>80.17</v>
      </c>
      <c r="B4630">
        <v>80.17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-18.334862203419899</v>
      </c>
      <c r="I4630" s="3">
        <v>-0.14480534940958001</v>
      </c>
      <c r="J4630">
        <v>0.13397319708019501</v>
      </c>
      <c r="K4630">
        <v>-2.9012747541226201E-2</v>
      </c>
    </row>
    <row r="4631" spans="1:11">
      <c r="A4631">
        <v>80.180000000000007</v>
      </c>
      <c r="B4631">
        <v>80.180000000000007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-18.335101506766801</v>
      </c>
      <c r="I4631" s="3">
        <v>-0.145571129396558</v>
      </c>
      <c r="J4631">
        <v>0.13483028858900101</v>
      </c>
      <c r="K4631">
        <v>-2.86144208701281E-2</v>
      </c>
    </row>
    <row r="4632" spans="1:11">
      <c r="A4632">
        <v>80.2</v>
      </c>
      <c r="B4632">
        <v>80.2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-18.335749474478899</v>
      </c>
      <c r="I4632" s="3">
        <v>-0.147047154605389</v>
      </c>
      <c r="J4632">
        <v>0.132989371195436</v>
      </c>
      <c r="K4632">
        <v>-2.8651301244632402E-2</v>
      </c>
    </row>
    <row r="4633" spans="1:11">
      <c r="A4633">
        <v>80.209999999999994</v>
      </c>
      <c r="B4633">
        <v>80.209999999999994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-18.336152364643802</v>
      </c>
      <c r="I4633" s="3">
        <v>-0.147743290290236</v>
      </c>
      <c r="J4633">
        <v>0.13369458261877301</v>
      </c>
      <c r="K4633">
        <v>-2.85753053214115E-2</v>
      </c>
    </row>
    <row r="4634" spans="1:11">
      <c r="A4634">
        <v>80.23</v>
      </c>
      <c r="B4634">
        <v>80.23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-18.3370109975322</v>
      </c>
      <c r="I4634" s="3">
        <v>-0.148644018918276</v>
      </c>
      <c r="J4634">
        <v>0.13652096036821601</v>
      </c>
      <c r="K4634">
        <v>-2.8522126801608601E-2</v>
      </c>
    </row>
    <row r="4635" spans="1:11">
      <c r="A4635">
        <v>80.25</v>
      </c>
      <c r="B4635">
        <v>80.25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-18.337723133372702</v>
      </c>
      <c r="I4635" s="3">
        <v>-0.14868703670799699</v>
      </c>
      <c r="J4635">
        <v>0.13295504730194799</v>
      </c>
      <c r="K4635">
        <v>-2.9198080736336202E-2</v>
      </c>
    </row>
    <row r="4636" spans="1:11">
      <c r="A4636">
        <v>80.260000000000005</v>
      </c>
      <c r="B4636">
        <v>80.260000000000005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-18.337996709392002</v>
      </c>
      <c r="I4636" s="3">
        <v>-0.14841967262327699</v>
      </c>
      <c r="J4636">
        <v>0.13291695155203301</v>
      </c>
      <c r="K4636">
        <v>-2.8650183657526199E-2</v>
      </c>
    </row>
    <row r="4637" spans="1:11">
      <c r="A4637">
        <v>80.28</v>
      </c>
      <c r="B4637">
        <v>80.28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-18.3387156904538</v>
      </c>
      <c r="I4637" s="3">
        <v>-0.14744985848665201</v>
      </c>
      <c r="J4637">
        <v>0.13229409232735601</v>
      </c>
      <c r="K4637">
        <v>-2.9132422493847499E-2</v>
      </c>
    </row>
    <row r="4638" spans="1:11">
      <c r="A4638">
        <v>80.290000000000006</v>
      </c>
      <c r="B4638">
        <v>80.290000000000006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-18.3389558319911</v>
      </c>
      <c r="I4638" s="3">
        <v>-0.146859725937247</v>
      </c>
      <c r="J4638">
        <v>0.131056169047952</v>
      </c>
      <c r="K4638">
        <v>-2.9249489743220999E-2</v>
      </c>
    </row>
    <row r="4639" spans="1:11">
      <c r="A4639">
        <v>80.31</v>
      </c>
      <c r="B4639">
        <v>80.31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-18.339412086942001</v>
      </c>
      <c r="I4639" s="3">
        <v>-0.14567251317203</v>
      </c>
      <c r="J4639">
        <v>0.13183027971535899</v>
      </c>
      <c r="K4639">
        <v>-2.86606144705173E-2</v>
      </c>
    </row>
    <row r="4640" spans="1:11">
      <c r="A4640">
        <v>80.319999999999993</v>
      </c>
      <c r="B4640">
        <v>80.319999999999993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-18.339611389982501</v>
      </c>
      <c r="I4640" s="3">
        <v>-0.14513451606035199</v>
      </c>
      <c r="J4640">
        <v>0.13159265276044599</v>
      </c>
      <c r="K4640">
        <v>-2.8994959279786001E-2</v>
      </c>
    </row>
    <row r="4641" spans="1:11">
      <c r="A4641">
        <v>80.34</v>
      </c>
      <c r="B4641">
        <v>80.34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-18.3398047791243</v>
      </c>
      <c r="I4641" s="3">
        <v>-0.143992900848389</v>
      </c>
      <c r="J4641">
        <v>0.13537595048546799</v>
      </c>
      <c r="K4641">
        <v>-2.8183777305209299E-2</v>
      </c>
    </row>
    <row r="4642" spans="1:11">
      <c r="A4642">
        <v>80.349999999999994</v>
      </c>
      <c r="B4642">
        <v>80.349999999999994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-18.339939168978201</v>
      </c>
      <c r="I4642" s="3">
        <v>-0.14345271512866001</v>
      </c>
      <c r="J4642">
        <v>0.13456160668283701</v>
      </c>
      <c r="K4642">
        <v>-2.84810554754561E-2</v>
      </c>
    </row>
    <row r="4643" spans="1:11">
      <c r="A4643">
        <v>80.37</v>
      </c>
      <c r="B4643">
        <v>80.37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-18.339864849433201</v>
      </c>
      <c r="I4643" s="3">
        <v>-0.142323458567262</v>
      </c>
      <c r="J4643">
        <v>0.13574295211583401</v>
      </c>
      <c r="K4643">
        <v>-2.8791651558718202E-2</v>
      </c>
    </row>
    <row r="4644" spans="1:11">
      <c r="A4644">
        <v>80.39</v>
      </c>
      <c r="B4644">
        <v>80.39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-18.340045945116401</v>
      </c>
      <c r="I4644" s="3">
        <v>-0.14141457155346901</v>
      </c>
      <c r="J4644">
        <v>0.13237820472568301</v>
      </c>
      <c r="K4644">
        <v>-2.8253533367087399E-2</v>
      </c>
    </row>
    <row r="4645" spans="1:11">
      <c r="A4645">
        <v>80.400000000000006</v>
      </c>
      <c r="B4645">
        <v>80.400000000000006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-18.340120218095301</v>
      </c>
      <c r="I4645" s="3">
        <v>-0.14105629175901399</v>
      </c>
      <c r="J4645">
        <v>0.130072594620287</v>
      </c>
      <c r="K4645">
        <v>-2.8405338949011601E-2</v>
      </c>
    </row>
    <row r="4646" spans="1:11">
      <c r="A4646">
        <v>80.42</v>
      </c>
      <c r="B4646">
        <v>80.42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-18.3401144904612</v>
      </c>
      <c r="I4646" s="3">
        <v>-0.14039904810488199</v>
      </c>
      <c r="J4646">
        <v>0.13350435532629501</v>
      </c>
      <c r="K4646">
        <v>-2.8392207300513901E-2</v>
      </c>
    </row>
    <row r="4647" spans="1:11">
      <c r="A4647">
        <v>80.430000000000007</v>
      </c>
      <c r="B4647">
        <v>80.430000000000007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-18.340107971202801</v>
      </c>
      <c r="I4647" s="3">
        <v>-0.140162473544478</v>
      </c>
      <c r="J4647">
        <v>0.132672283798456</v>
      </c>
      <c r="K4647">
        <v>-2.8340332632334899E-2</v>
      </c>
    </row>
    <row r="4648" spans="1:11">
      <c r="A4648">
        <v>80.45</v>
      </c>
      <c r="B4648">
        <v>80.45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-18.340282966722899</v>
      </c>
      <c r="I4648" s="3">
        <v>-0.13978501781821301</v>
      </c>
      <c r="J4648">
        <v>0.12986514251679199</v>
      </c>
      <c r="K4648">
        <v>-2.87407082131277E-2</v>
      </c>
    </row>
    <row r="4649" spans="1:11">
      <c r="A4649">
        <v>80.459999999999994</v>
      </c>
      <c r="B4649">
        <v>80.459999999999994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-18.340320592156701</v>
      </c>
      <c r="I4649" s="3">
        <v>-0.13963176868856</v>
      </c>
      <c r="J4649">
        <v>0.12993944808840799</v>
      </c>
      <c r="K4649">
        <v>-2.83811245617108E-2</v>
      </c>
    </row>
    <row r="4650" spans="1:11">
      <c r="A4650">
        <v>80.48</v>
      </c>
      <c r="B4650">
        <v>80.48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-18.340290789832899</v>
      </c>
      <c r="I4650" s="3">
        <v>-0.139408959075809</v>
      </c>
      <c r="J4650">
        <v>0.13099116738885599</v>
      </c>
      <c r="K4650">
        <v>-2.9096845970967102E-2</v>
      </c>
    </row>
    <row r="4651" spans="1:11">
      <c r="A4651">
        <v>80.5</v>
      </c>
      <c r="B4651">
        <v>80.5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-18.340395097966201</v>
      </c>
      <c r="I4651" s="3">
        <v>-0.139560801908374</v>
      </c>
      <c r="J4651">
        <v>0.13345582410693199</v>
      </c>
      <c r="K4651">
        <v>-2.8865691704503298E-2</v>
      </c>
    </row>
    <row r="4652" spans="1:11">
      <c r="A4652">
        <v>80.510000000000005</v>
      </c>
      <c r="B4652">
        <v>80.510000000000005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-18.340537078099501</v>
      </c>
      <c r="I4652" s="3">
        <v>-0.139731485396624</v>
      </c>
      <c r="J4652">
        <v>0.13201774097979099</v>
      </c>
      <c r="K4652">
        <v>-2.84642916688632E-2</v>
      </c>
    </row>
    <row r="4653" spans="1:11">
      <c r="A4653">
        <v>80.53</v>
      </c>
      <c r="B4653">
        <v>80.53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-18.340844461129802</v>
      </c>
      <c r="I4653" s="3">
        <v>-0.14033616520464401</v>
      </c>
      <c r="J4653">
        <v>0.13240951113402799</v>
      </c>
      <c r="K4653">
        <v>-2.89312568147332E-2</v>
      </c>
    </row>
    <row r="4654" spans="1:11">
      <c r="A4654">
        <v>80.540000000000006</v>
      </c>
      <c r="B4654">
        <v>80.540000000000006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-18.3409148691198</v>
      </c>
      <c r="I4654" s="3">
        <v>-0.14073843136429801</v>
      </c>
      <c r="J4654">
        <v>0.133330598473549</v>
      </c>
      <c r="K4654">
        <v>-2.8366502797071501E-2</v>
      </c>
    </row>
    <row r="4655" spans="1:11">
      <c r="A4655">
        <v>80.56</v>
      </c>
      <c r="B4655">
        <v>80.56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-18.341293498330501</v>
      </c>
      <c r="I4655" s="3">
        <v>-0.142034692689776</v>
      </c>
      <c r="J4655">
        <v>0.13310227543115599</v>
      </c>
      <c r="K4655">
        <v>-2.8145872475857699E-2</v>
      </c>
    </row>
    <row r="4656" spans="1:11">
      <c r="A4656">
        <v>80.569999999999993</v>
      </c>
      <c r="B4656">
        <v>80.569999999999993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-18.341565910196501</v>
      </c>
      <c r="I4656" s="3">
        <v>-0.14289463870227301</v>
      </c>
      <c r="J4656">
        <v>0.13363360427320001</v>
      </c>
      <c r="K4656">
        <v>-2.8481148607714901E-2</v>
      </c>
    </row>
    <row r="4657" spans="1:11">
      <c r="A4657">
        <v>80.59</v>
      </c>
      <c r="B4657">
        <v>80.59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-18.3420622585862</v>
      </c>
      <c r="I4657" s="3">
        <v>-0.14493809081614001</v>
      </c>
      <c r="J4657">
        <v>0.133267231285572</v>
      </c>
      <c r="K4657">
        <v>-2.8458238072038001E-2</v>
      </c>
    </row>
    <row r="4658" spans="1:11">
      <c r="A4658">
        <v>80.599999999999994</v>
      </c>
      <c r="B4658">
        <v>80.599999999999994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-18.342489223440801</v>
      </c>
      <c r="I4658" s="3">
        <v>-0.145879071205854</v>
      </c>
      <c r="J4658">
        <v>0.13157278764993</v>
      </c>
      <c r="K4658">
        <v>-2.9326603253548099E-2</v>
      </c>
    </row>
    <row r="4659" spans="1:11">
      <c r="A4659">
        <v>80.62</v>
      </c>
      <c r="B4659">
        <v>80.62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-18.343245690238</v>
      </c>
      <c r="I4659" s="3">
        <v>-0.14694418758153899</v>
      </c>
      <c r="J4659">
        <v>0.134497610852122</v>
      </c>
      <c r="K4659">
        <v>-2.8674304912568199E-2</v>
      </c>
    </row>
    <row r="4660" spans="1:11">
      <c r="A4660">
        <v>80.64</v>
      </c>
      <c r="B4660">
        <v>80.64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-18.344095708392199</v>
      </c>
      <c r="I4660" s="3">
        <v>-0.14729584567248799</v>
      </c>
      <c r="J4660">
        <v>0.135084008798003</v>
      </c>
      <c r="K4660">
        <v>-2.8986763641007302E-2</v>
      </c>
    </row>
    <row r="4661" spans="1:11">
      <c r="A4661">
        <v>80.650000000000006</v>
      </c>
      <c r="B4661">
        <v>80.650000000000006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-18.344355361138401</v>
      </c>
      <c r="I4661" s="3">
        <v>-0.147209111601114</v>
      </c>
      <c r="J4661">
        <v>0.135071058757603</v>
      </c>
      <c r="K4661">
        <v>-2.97949653833008E-2</v>
      </c>
    </row>
    <row r="4662" spans="1:11">
      <c r="A4662">
        <v>80.67</v>
      </c>
      <c r="B4662">
        <v>80.67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-18.3448674023142</v>
      </c>
      <c r="I4662" s="3">
        <v>-0.14682530425488899</v>
      </c>
      <c r="J4662">
        <v>0.134204789064825</v>
      </c>
      <c r="K4662">
        <v>-2.8972700669921098E-2</v>
      </c>
    </row>
    <row r="4663" spans="1:11">
      <c r="A4663">
        <v>80.680000000000007</v>
      </c>
      <c r="B4663">
        <v>80.680000000000007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-18.345063026630299</v>
      </c>
      <c r="I4663" s="3">
        <v>-0.14656778424978301</v>
      </c>
      <c r="J4663">
        <v>0.13453595805913199</v>
      </c>
      <c r="K4663">
        <v>-2.9258337307811601E-2</v>
      </c>
    </row>
    <row r="4664" spans="1:11">
      <c r="A4664">
        <v>80.7</v>
      </c>
      <c r="B4664">
        <v>80.7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-18.345566732468701</v>
      </c>
      <c r="I4664" s="3">
        <v>-0.145933488383889</v>
      </c>
      <c r="J4664">
        <v>0.133863813243806</v>
      </c>
      <c r="K4664">
        <v>-2.8938707395441101E-2</v>
      </c>
    </row>
    <row r="4665" spans="1:11">
      <c r="A4665">
        <v>80.709999999999994</v>
      </c>
      <c r="B4665">
        <v>80.709999999999994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-18.3458121359788</v>
      </c>
      <c r="I4665" s="3">
        <v>-0.145585872232914</v>
      </c>
      <c r="J4665">
        <v>0.13309460598975401</v>
      </c>
      <c r="K4665">
        <v>-2.8698612432127801E-2</v>
      </c>
    </row>
    <row r="4666" spans="1:11">
      <c r="A4666">
        <v>80.73</v>
      </c>
      <c r="B4666">
        <v>80.73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-18.346080915686599</v>
      </c>
      <c r="I4666" s="3">
        <v>-0.14480547979474101</v>
      </c>
      <c r="J4666">
        <v>0.13484223280102001</v>
      </c>
      <c r="K4666">
        <v>-2.9607955807531599E-2</v>
      </c>
    </row>
    <row r="4667" spans="1:11">
      <c r="A4667">
        <v>80.75</v>
      </c>
      <c r="B4667">
        <v>80.75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-18.346384573426398</v>
      </c>
      <c r="I4667" s="3">
        <v>-0.143947219476104</v>
      </c>
      <c r="J4667">
        <v>0.13536413200199601</v>
      </c>
      <c r="K4667">
        <v>-2.81633813405214E-2</v>
      </c>
    </row>
    <row r="4668" spans="1:11">
      <c r="A4668">
        <v>80.760000000000005</v>
      </c>
      <c r="B4668">
        <v>80.760000000000005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-18.3464572631569</v>
      </c>
      <c r="I4668" s="3">
        <v>-0.143496943637729</v>
      </c>
      <c r="J4668">
        <v>0.13671558815985899</v>
      </c>
      <c r="K4668">
        <v>-2.86848288578181E-2</v>
      </c>
    </row>
    <row r="4669" spans="1:11">
      <c r="A4669">
        <v>80.78</v>
      </c>
      <c r="B4669">
        <v>80.78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-18.346547648017001</v>
      </c>
      <c r="I4669" s="3">
        <v>-0.14270831830799599</v>
      </c>
      <c r="J4669">
        <v>0.136090088635683</v>
      </c>
      <c r="K4669">
        <v>-2.8814003300841998E-2</v>
      </c>
    </row>
    <row r="4670" spans="1:11">
      <c r="A4670">
        <v>80.790000000000006</v>
      </c>
      <c r="B4670">
        <v>80.790000000000006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-18.3465519321011</v>
      </c>
      <c r="I4670" s="3">
        <v>-0.14232195913791701</v>
      </c>
      <c r="J4670">
        <v>0.13546773232519599</v>
      </c>
      <c r="K4670">
        <v>-2.8798729610390698E-2</v>
      </c>
    </row>
    <row r="4671" spans="1:11">
      <c r="A4671">
        <v>80.81</v>
      </c>
      <c r="B4671">
        <v>80.81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-18.346677614088499</v>
      </c>
      <c r="I4671" s="3">
        <v>-0.14173648320138499</v>
      </c>
      <c r="J4671">
        <v>0.134356417693198</v>
      </c>
      <c r="K4671">
        <v>-2.9185787278168101E-2</v>
      </c>
    </row>
    <row r="4672" spans="1:11">
      <c r="A4672">
        <v>80.819999999999993</v>
      </c>
      <c r="B4672">
        <v>80.819999999999993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-18.3466779400514</v>
      </c>
      <c r="I4672" s="3">
        <v>-0.14148767106235</v>
      </c>
      <c r="J4672">
        <v>0.134533443488181</v>
      </c>
      <c r="K4672">
        <v>-2.8651860038185501E-2</v>
      </c>
    </row>
    <row r="4673" spans="1:11">
      <c r="A4673">
        <v>80.84</v>
      </c>
      <c r="B4673">
        <v>80.84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-18.346804460229201</v>
      </c>
      <c r="I4673" s="3">
        <v>-0.14113843441009499</v>
      </c>
      <c r="J4673">
        <v>0.137729337438941</v>
      </c>
      <c r="K4673">
        <v>-2.87211504387693E-2</v>
      </c>
    </row>
    <row r="4674" spans="1:11">
      <c r="A4674">
        <v>80.849999999999994</v>
      </c>
      <c r="B4674">
        <v>80.849999999999994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-18.3468760323724</v>
      </c>
      <c r="I4674" s="3">
        <v>-0.14105676673352699</v>
      </c>
      <c r="J4674">
        <v>0.13678587041795301</v>
      </c>
      <c r="K4674">
        <v>-2.9532704942381399E-2</v>
      </c>
    </row>
    <row r="4675" spans="1:11">
      <c r="A4675">
        <v>80.87</v>
      </c>
      <c r="B4675">
        <v>80.87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-18.347050189702099</v>
      </c>
      <c r="I4675" s="3">
        <v>-0.14102375134825701</v>
      </c>
      <c r="J4675">
        <v>0.13485618866980101</v>
      </c>
      <c r="K4675">
        <v>-2.8592162260263201E-2</v>
      </c>
    </row>
    <row r="4676" spans="1:11">
      <c r="A4676">
        <v>80.89</v>
      </c>
      <c r="B4676">
        <v>80.89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-18.347199806680901</v>
      </c>
      <c r="I4676" s="3">
        <v>-0.14128524810075799</v>
      </c>
      <c r="J4676">
        <v>0.13607701286673499</v>
      </c>
      <c r="K4676">
        <v>-2.9314589192156602E-2</v>
      </c>
    </row>
    <row r="4677" spans="1:11">
      <c r="A4677">
        <v>80.900000000000006</v>
      </c>
      <c r="B4677">
        <v>80.900000000000006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-18.347266722211</v>
      </c>
      <c r="I4677" s="3">
        <v>-0.141506502404809</v>
      </c>
      <c r="J4677">
        <v>0.13775787781924001</v>
      </c>
      <c r="K4677">
        <v>-2.86024999409954E-2</v>
      </c>
    </row>
    <row r="4678" spans="1:11">
      <c r="A4678">
        <v>80.92</v>
      </c>
      <c r="B4678">
        <v>80.92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-18.347628634180701</v>
      </c>
      <c r="I4678" s="3">
        <v>-0.14217830263078199</v>
      </c>
      <c r="J4678">
        <v>0.13547653332352599</v>
      </c>
      <c r="K4678">
        <v>-2.89698135698968E-2</v>
      </c>
    </row>
    <row r="4679" spans="1:11">
      <c r="A4679">
        <v>80.930000000000007</v>
      </c>
      <c r="B4679">
        <v>80.930000000000007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-18.347832361003601</v>
      </c>
      <c r="I4679" s="3">
        <v>-0.142647279426455</v>
      </c>
      <c r="J4679">
        <v>0.13515102211385999</v>
      </c>
      <c r="K4679">
        <v>-2.9426813564069901E-2</v>
      </c>
    </row>
    <row r="4680" spans="1:11">
      <c r="A4680">
        <v>80.95</v>
      </c>
      <c r="B4680">
        <v>80.95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-18.348143748721199</v>
      </c>
      <c r="I4680" s="3">
        <v>-0.14357150532305199</v>
      </c>
      <c r="J4680">
        <v>0.13373280409723501</v>
      </c>
      <c r="K4680">
        <v>-2.8295629148087299E-2</v>
      </c>
    </row>
    <row r="4681" spans="1:11">
      <c r="A4681">
        <v>80.959999999999994</v>
      </c>
      <c r="B4681">
        <v>80.959999999999994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-18.348297929180699</v>
      </c>
      <c r="I4681" s="3">
        <v>-0.14401590451598201</v>
      </c>
      <c r="J4681">
        <v>0.13629251159727601</v>
      </c>
      <c r="K4681">
        <v>-2.8994959279786001E-2</v>
      </c>
    </row>
    <row r="4682" spans="1:11">
      <c r="A4682">
        <v>80.98</v>
      </c>
      <c r="B4682">
        <v>80.98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-18.348747012947602</v>
      </c>
      <c r="I4682" s="3">
        <v>-0.14524426311254501</v>
      </c>
      <c r="J4682">
        <v>0.13526631519198401</v>
      </c>
      <c r="K4682">
        <v>-2.9302295733988501E-2</v>
      </c>
    </row>
    <row r="4683" spans="1:11">
      <c r="A4683">
        <v>81</v>
      </c>
      <c r="B4683">
        <v>81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-18.349467903220699</v>
      </c>
      <c r="I4683" s="3">
        <v>-0.14687978662550399</v>
      </c>
      <c r="J4683">
        <v>0.135816000401974</v>
      </c>
      <c r="K4683">
        <v>-2.8870255185186901E-2</v>
      </c>
    </row>
    <row r="4684" spans="1:11">
      <c r="A4684">
        <v>81.010000000000005</v>
      </c>
      <c r="B4684">
        <v>81.010000000000005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-18.349921410769898</v>
      </c>
      <c r="I4684" s="3">
        <v>-0.14750512316823</v>
      </c>
      <c r="J4684">
        <v>0.13622046913951599</v>
      </c>
      <c r="K4684">
        <v>-2.95670707458968E-2</v>
      </c>
    </row>
    <row r="4685" spans="1:11">
      <c r="A4685">
        <v>81.03</v>
      </c>
      <c r="B4685">
        <v>81.03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-18.350675595826701</v>
      </c>
      <c r="I4685" s="3">
        <v>-0.14803213998675299</v>
      </c>
      <c r="J4685">
        <v>0.13530177064240001</v>
      </c>
      <c r="K4685">
        <v>-2.9207859623515402E-2</v>
      </c>
    </row>
    <row r="4686" spans="1:11">
      <c r="A4686">
        <v>81.040000000000006</v>
      </c>
      <c r="B4686">
        <v>81.040000000000006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-18.351100185808601</v>
      </c>
      <c r="I4686" s="3">
        <v>-0.14799858443439001</v>
      </c>
      <c r="J4686">
        <v>0.134983425959945</v>
      </c>
      <c r="K4686">
        <v>-2.94701200644348E-2</v>
      </c>
    </row>
    <row r="4687" spans="1:11">
      <c r="A4687">
        <v>81.06</v>
      </c>
      <c r="B4687">
        <v>81.06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-18.351575439741001</v>
      </c>
      <c r="I4687" s="3">
        <v>-0.14742165803909299</v>
      </c>
      <c r="J4687">
        <v>0.133714196272194</v>
      </c>
      <c r="K4687">
        <v>-2.94405040061207E-2</v>
      </c>
    </row>
    <row r="4688" spans="1:11">
      <c r="A4688">
        <v>81.069999999999993</v>
      </c>
      <c r="B4688">
        <v>81.069999999999993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-18.351849527987699</v>
      </c>
      <c r="I4688" s="3">
        <v>-0.14688249677419701</v>
      </c>
      <c r="J4688">
        <v>0.132967871613801</v>
      </c>
      <c r="K4688">
        <v>-2.9039103970480599E-2</v>
      </c>
    </row>
    <row r="4689" spans="1:11">
      <c r="A4689">
        <v>81.09</v>
      </c>
      <c r="B4689">
        <v>81.09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-18.352042358336</v>
      </c>
      <c r="I4689" s="3">
        <v>-0.14572785235941399</v>
      </c>
      <c r="J4689">
        <v>0.13436647597700399</v>
      </c>
      <c r="K4689">
        <v>-3.03572979622324E-2</v>
      </c>
    </row>
    <row r="4690" spans="1:11">
      <c r="A4690">
        <v>81.099999999999994</v>
      </c>
      <c r="B4690">
        <v>81.099999999999994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-18.3522708117744</v>
      </c>
      <c r="I4690" s="3">
        <v>-0.14513089321553699</v>
      </c>
      <c r="J4690">
        <v>0.135315475054085</v>
      </c>
      <c r="K4690">
        <v>-2.97884461251814E-2</v>
      </c>
    </row>
    <row r="4691" spans="1:11">
      <c r="A4691">
        <v>81.12</v>
      </c>
      <c r="B4691">
        <v>81.12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-18.352545831343701</v>
      </c>
      <c r="I4691" s="3">
        <v>-0.14400762505829301</v>
      </c>
      <c r="J4691">
        <v>0.13558151666075</v>
      </c>
      <c r="K4691">
        <v>-2.92435292786546E-2</v>
      </c>
    </row>
    <row r="4692" spans="1:11">
      <c r="A4692">
        <v>81.14</v>
      </c>
      <c r="B4692">
        <v>81.14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-18.3525704182609</v>
      </c>
      <c r="I4692" s="3">
        <v>-0.14293363317847299</v>
      </c>
      <c r="J4692">
        <v>0.13792698271572601</v>
      </c>
      <c r="K4692">
        <v>-2.9618200356005001E-2</v>
      </c>
    </row>
    <row r="4693" spans="1:11">
      <c r="A4693">
        <v>81.150000000000006</v>
      </c>
      <c r="B4693">
        <v>81.150000000000006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-18.3525998946218</v>
      </c>
      <c r="I4693" s="3">
        <v>-0.14247271232306999</v>
      </c>
      <c r="J4693">
        <v>0.13595945667475501</v>
      </c>
      <c r="K4693">
        <v>-2.91548673682301E-2</v>
      </c>
    </row>
    <row r="4694" spans="1:11">
      <c r="A4694">
        <v>81.17</v>
      </c>
      <c r="B4694">
        <v>81.17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-18.352726414799498</v>
      </c>
      <c r="I4694" s="3">
        <v>-0.14180390164256099</v>
      </c>
      <c r="J4694">
        <v>0.13575766235590001</v>
      </c>
      <c r="K4694">
        <v>-2.98205767544844E-2</v>
      </c>
    </row>
    <row r="4695" spans="1:11">
      <c r="A4695">
        <v>81.180000000000007</v>
      </c>
      <c r="B4695">
        <v>81.180000000000007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-18.352826485414901</v>
      </c>
      <c r="I4695" s="3">
        <v>-0.14153853990137599</v>
      </c>
      <c r="J4695">
        <v>0.137724182568491</v>
      </c>
      <c r="K4695">
        <v>-2.9749516840982398E-2</v>
      </c>
    </row>
    <row r="4696" spans="1:11">
      <c r="A4696">
        <v>81.2</v>
      </c>
      <c r="B4696">
        <v>81.2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-18.352927906448102</v>
      </c>
      <c r="I4696" s="3">
        <v>-0.14107292518019701</v>
      </c>
      <c r="J4696">
        <v>0.136291631497443</v>
      </c>
      <c r="K4696">
        <v>-2.8820895087996901E-2</v>
      </c>
    </row>
    <row r="4697" spans="1:11">
      <c r="A4697">
        <v>81.209999999999994</v>
      </c>
      <c r="B4697">
        <v>81.209999999999994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-18.3530591298051</v>
      </c>
      <c r="I4697" s="3">
        <v>-0.14092845842242199</v>
      </c>
      <c r="J4697">
        <v>0.13536199461668699</v>
      </c>
      <c r="K4697">
        <v>-2.94472095287578E-2</v>
      </c>
    </row>
    <row r="4698" spans="1:11">
      <c r="A4698">
        <v>81.23</v>
      </c>
      <c r="B4698">
        <v>81.23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-18.353069746883001</v>
      </c>
      <c r="I4698" s="3">
        <v>-0.14072018675506101</v>
      </c>
      <c r="J4698">
        <v>0.136900157667696</v>
      </c>
      <c r="K4698">
        <v>-2.8740242551833401E-2</v>
      </c>
    </row>
    <row r="4699" spans="1:11">
      <c r="A4699">
        <v>81.25</v>
      </c>
      <c r="B4699">
        <v>81.25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-18.353250982264601</v>
      </c>
      <c r="I4699" s="3">
        <v>-0.14084617607295499</v>
      </c>
      <c r="J4699">
        <v>0.132240909151733</v>
      </c>
      <c r="K4699">
        <v>-2.9606651955907701E-2</v>
      </c>
    </row>
    <row r="4700" spans="1:11">
      <c r="A4700">
        <v>81.260000000000005</v>
      </c>
      <c r="B4700">
        <v>81.260000000000005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-18.353361064598101</v>
      </c>
      <c r="I4700" s="3">
        <v>-0.14096789062023199</v>
      </c>
      <c r="J4700">
        <v>0.13286565430462399</v>
      </c>
      <c r="K4700">
        <v>-2.98772011678647E-2</v>
      </c>
    </row>
    <row r="4701" spans="1:11">
      <c r="A4701">
        <v>81.28</v>
      </c>
      <c r="B4701">
        <v>81.28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-18.353583557571799</v>
      </c>
      <c r="I4701" s="3">
        <v>-0.141550833359361</v>
      </c>
      <c r="J4701">
        <v>0.14020417816937</v>
      </c>
      <c r="K4701">
        <v>-2.90067870766599E-2</v>
      </c>
    </row>
    <row r="4702" spans="1:11">
      <c r="A4702">
        <v>81.290000000000006</v>
      </c>
      <c r="B4702">
        <v>81.290000000000006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-18.353786073675199</v>
      </c>
      <c r="I4702" s="3">
        <v>-0.141940172761679</v>
      </c>
      <c r="J4702">
        <v>0.13637599535286399</v>
      </c>
      <c r="K4702">
        <v>-2.9549003087679999E-2</v>
      </c>
    </row>
    <row r="4703" spans="1:11">
      <c r="A4703">
        <v>81.31</v>
      </c>
      <c r="B4703">
        <v>81.31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-18.354311851859698</v>
      </c>
      <c r="I4703" s="3">
        <v>-0.14305859804153401</v>
      </c>
      <c r="J4703">
        <v>0.13365095481276501</v>
      </c>
      <c r="K4703">
        <v>-2.9306579817895501E-2</v>
      </c>
    </row>
    <row r="4704" spans="1:11">
      <c r="A4704">
        <v>81.319999999999993</v>
      </c>
      <c r="B4704">
        <v>81.319999999999993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-18.354496160606001</v>
      </c>
      <c r="I4704" s="3">
        <v>-0.143728852272034</v>
      </c>
      <c r="J4704">
        <v>0.13629389461129901</v>
      </c>
      <c r="K4704">
        <v>-2.9510911993810701E-2</v>
      </c>
    </row>
    <row r="4705" spans="1:11">
      <c r="A4705">
        <v>81.34</v>
      </c>
      <c r="B4705">
        <v>81.34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-18.354973929109502</v>
      </c>
      <c r="I4705" s="3">
        <v>-0.14498687349259901</v>
      </c>
      <c r="J4705">
        <v>0.13611661735922101</v>
      </c>
      <c r="K4705">
        <v>-2.99563635878865E-2</v>
      </c>
    </row>
    <row r="4706" spans="1:11">
      <c r="A4706">
        <v>81.349999999999994</v>
      </c>
      <c r="B4706">
        <v>81.349999999999994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-18.3552075979545</v>
      </c>
      <c r="I4706" s="3">
        <v>-0.14552271924912899</v>
      </c>
      <c r="J4706">
        <v>0.13446278404444501</v>
      </c>
      <c r="K4706">
        <v>-2.9542483829560599E-2</v>
      </c>
    </row>
    <row r="4707" spans="1:11">
      <c r="A4707">
        <v>81.37</v>
      </c>
      <c r="B4707">
        <v>81.37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-18.3557054830266</v>
      </c>
      <c r="I4707" s="3">
        <v>-0.14629717916250201</v>
      </c>
      <c r="J4707">
        <v>0.136661524884403</v>
      </c>
      <c r="K4707">
        <v>-2.98848380130903E-2</v>
      </c>
    </row>
    <row r="4708" spans="1:11">
      <c r="A4708">
        <v>81.39</v>
      </c>
      <c r="B4708">
        <v>81.39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-18.356425581675499</v>
      </c>
      <c r="I4708" s="3">
        <v>-0.146580776199698</v>
      </c>
      <c r="J4708">
        <v>0.136206387542188</v>
      </c>
      <c r="K4708">
        <v>-2.94667673031162E-2</v>
      </c>
    </row>
    <row r="4709" spans="1:11">
      <c r="A4709">
        <v>81.400000000000006</v>
      </c>
      <c r="B4709">
        <v>81.400000000000006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-18.356601415385899</v>
      </c>
      <c r="I4709" s="3">
        <v>-0.146667631343007</v>
      </c>
      <c r="J4709">
        <v>0.13517289888113701</v>
      </c>
      <c r="K4709">
        <v>-2.95108188615519E-2</v>
      </c>
    </row>
    <row r="4710" spans="1:11">
      <c r="A4710">
        <v>81.42</v>
      </c>
      <c r="B4710">
        <v>81.42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-18.357068147716301</v>
      </c>
      <c r="I4710" s="3">
        <v>-0.14654892496764699</v>
      </c>
      <c r="J4710">
        <v>0.13337032869458201</v>
      </c>
      <c r="K4710">
        <v>-3.0416530078860499E-2</v>
      </c>
    </row>
    <row r="4711" spans="1:11">
      <c r="A4711">
        <v>81.430000000000007</v>
      </c>
      <c r="B4711">
        <v>81.430000000000007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-18.357316019231401</v>
      </c>
      <c r="I4711" s="3">
        <v>-0.14637906104326201</v>
      </c>
      <c r="J4711">
        <v>0.13458511792123301</v>
      </c>
      <c r="K4711">
        <v>-2.9861461816119199E-2</v>
      </c>
    </row>
    <row r="4712" spans="1:11">
      <c r="A4712">
        <v>81.45</v>
      </c>
      <c r="B4712">
        <v>81.45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-18.357761983067402</v>
      </c>
      <c r="I4712" s="3">
        <v>-0.145910894498229</v>
      </c>
      <c r="J4712">
        <v>0.13728777877986401</v>
      </c>
      <c r="K4712">
        <v>-2.9926188736019401E-2</v>
      </c>
    </row>
    <row r="4713" spans="1:11">
      <c r="A4713">
        <v>81.459999999999994</v>
      </c>
      <c r="B4713">
        <v>81.459999999999994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-18.357944336036201</v>
      </c>
      <c r="I4713" s="3">
        <v>-0.145646026358008</v>
      </c>
      <c r="J4713">
        <v>0.13794156722724399</v>
      </c>
      <c r="K4713">
        <v>-3.0058064014549898E-2</v>
      </c>
    </row>
    <row r="4714" spans="1:11">
      <c r="A4714">
        <v>81.48</v>
      </c>
      <c r="B4714">
        <v>81.48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-18.3583863417511</v>
      </c>
      <c r="I4714" s="3">
        <v>-0.14496097341179801</v>
      </c>
      <c r="J4714">
        <v>0.13624272309243701</v>
      </c>
      <c r="K4714">
        <v>-3.0062720627492299E-2</v>
      </c>
    </row>
    <row r="4715" spans="1:11">
      <c r="A4715">
        <v>81.5</v>
      </c>
      <c r="B4715">
        <v>81.5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-18.358605621661699</v>
      </c>
      <c r="I4715" s="3">
        <v>-0.14426816254854199</v>
      </c>
      <c r="J4715">
        <v>0.124549465253949</v>
      </c>
      <c r="K4715">
        <v>-3.0488055653656702E-2</v>
      </c>
    </row>
    <row r="4716" spans="1:11">
      <c r="A4716">
        <v>81.510000000000005</v>
      </c>
      <c r="B4716">
        <v>81.510000000000005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-18.358746065112602</v>
      </c>
      <c r="I4716" s="3">
        <v>-0.14390890486538399</v>
      </c>
      <c r="J4716">
        <v>0.124863912351429</v>
      </c>
      <c r="K4716">
        <v>-2.9519573293883699E-2</v>
      </c>
    </row>
    <row r="4717" spans="1:11">
      <c r="A4717">
        <v>81.53</v>
      </c>
      <c r="B4717">
        <v>81.53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-18.358927440192598</v>
      </c>
      <c r="I4717" s="3">
        <v>-0.14325710013508799</v>
      </c>
      <c r="J4717">
        <v>0.124244322068989</v>
      </c>
      <c r="K4717">
        <v>-3.01383440216779E-2</v>
      </c>
    </row>
    <row r="4718" spans="1:11">
      <c r="A4718">
        <v>81.540000000000006</v>
      </c>
      <c r="B4718">
        <v>81.540000000000006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-18.358958872331002</v>
      </c>
      <c r="I4718" s="3">
        <v>-0.14293875545263299</v>
      </c>
      <c r="J4718">
        <v>0.125099024735391</v>
      </c>
      <c r="K4718">
        <v>-2.9986259042977099E-2</v>
      </c>
    </row>
    <row r="4719" spans="1:11">
      <c r="A4719">
        <v>81.56</v>
      </c>
      <c r="B4719">
        <v>81.56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-18.3591632510797</v>
      </c>
      <c r="I4719" s="3">
        <v>-0.142526114359498</v>
      </c>
      <c r="J4719">
        <v>0.13208085671067199</v>
      </c>
      <c r="K4719">
        <v>-2.9916502981099099E-2</v>
      </c>
    </row>
    <row r="4720" spans="1:11">
      <c r="A4720">
        <v>81.569999999999993</v>
      </c>
      <c r="B4720">
        <v>81.569999999999993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-18.359367303865501</v>
      </c>
      <c r="I4720" s="3">
        <v>-0.14239888638258</v>
      </c>
      <c r="J4720">
        <v>0.135655445046723</v>
      </c>
      <c r="K4720">
        <v>-3.0351616894442601E-2</v>
      </c>
    </row>
    <row r="4721" spans="1:11">
      <c r="A4721">
        <v>81.59</v>
      </c>
      <c r="B4721">
        <v>81.59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-18.359404044542799</v>
      </c>
      <c r="I4721" s="3">
        <v>-0.142187289893627</v>
      </c>
      <c r="J4721">
        <v>0.13253159355372199</v>
      </c>
      <c r="K4721">
        <v>-2.9670913214513699E-2</v>
      </c>
    </row>
    <row r="4722" spans="1:11">
      <c r="A4722">
        <v>81.599999999999994</v>
      </c>
      <c r="B4722">
        <v>81.599999999999994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-18.359592823637701</v>
      </c>
      <c r="I4722" s="3">
        <v>-0.14213261194527099</v>
      </c>
      <c r="J4722">
        <v>0.13125519733876001</v>
      </c>
      <c r="K4722">
        <v>-2.9798970070431301E-2</v>
      </c>
    </row>
    <row r="4723" spans="1:11">
      <c r="A4723">
        <v>81.62</v>
      </c>
      <c r="B4723">
        <v>81.62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-18.359830404037702</v>
      </c>
      <c r="I4723" s="3">
        <v>-0.14203615486621901</v>
      </c>
      <c r="J4723">
        <v>0.13498870655894299</v>
      </c>
      <c r="K4723">
        <v>-2.9692613030825502E-2</v>
      </c>
    </row>
    <row r="4724" spans="1:11">
      <c r="A4724">
        <v>81.64</v>
      </c>
      <c r="B4724">
        <v>81.64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-18.359974712477499</v>
      </c>
      <c r="I4724" s="3">
        <v>-0.14207794331014201</v>
      </c>
      <c r="J4724">
        <v>0.13328596483916</v>
      </c>
      <c r="K4724">
        <v>-2.9762275960444801E-2</v>
      </c>
    </row>
    <row r="4725" spans="1:11">
      <c r="A4725">
        <v>81.650000000000006</v>
      </c>
      <c r="B4725">
        <v>81.650000000000006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-18.360063746919899</v>
      </c>
      <c r="I4725" s="3">
        <v>-0.14219497330486799</v>
      </c>
      <c r="J4725">
        <v>0.13226542621851001</v>
      </c>
      <c r="K4725">
        <v>-3.03456564298763E-2</v>
      </c>
    </row>
    <row r="4726" spans="1:11">
      <c r="A4726">
        <v>81.67</v>
      </c>
      <c r="B4726">
        <v>81.67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-18.360534157974701</v>
      </c>
      <c r="I4726" s="3">
        <v>-0.14245333150029199</v>
      </c>
      <c r="J4726">
        <v>0.13499625027179701</v>
      </c>
      <c r="K4726">
        <v>-2.9710773821301099E-2</v>
      </c>
    </row>
    <row r="4727" spans="1:11">
      <c r="A4727">
        <v>81.680000000000007</v>
      </c>
      <c r="B4727">
        <v>81.680000000000007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-18.3607038449558</v>
      </c>
      <c r="I4727" s="3">
        <v>-0.14267972670495499</v>
      </c>
      <c r="J4727">
        <v>0.135175413452089</v>
      </c>
      <c r="K4727">
        <v>-3.0077528656649401E-2</v>
      </c>
    </row>
    <row r="4728" spans="1:11">
      <c r="A4728">
        <v>81.7</v>
      </c>
      <c r="B4728">
        <v>81.7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-18.360847501469799</v>
      </c>
      <c r="I4728" s="3">
        <v>-0.14318102970719301</v>
      </c>
      <c r="J4728">
        <v>0.13600949663668899</v>
      </c>
      <c r="K4728">
        <v>-3.0381046688238999E-2</v>
      </c>
    </row>
    <row r="4729" spans="1:11">
      <c r="A4729">
        <v>81.709999999999994</v>
      </c>
      <c r="B4729">
        <v>81.709999999999994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-18.361119587372901</v>
      </c>
      <c r="I4729" s="3">
        <v>-0.14352973550558101</v>
      </c>
      <c r="J4729">
        <v>0.137000740505755</v>
      </c>
      <c r="K4729">
        <v>-3.0307099674712699E-2</v>
      </c>
    </row>
    <row r="4730" spans="1:11">
      <c r="A4730">
        <v>81.73</v>
      </c>
      <c r="B4730">
        <v>81.73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-18.361546878190399</v>
      </c>
      <c r="I4730" s="3">
        <v>-0.144292777404189</v>
      </c>
      <c r="J4730">
        <v>0.13679379131645</v>
      </c>
      <c r="K4730">
        <v>-3.0379556572097399E-2</v>
      </c>
    </row>
    <row r="4731" spans="1:11">
      <c r="A4731">
        <v>81.75</v>
      </c>
      <c r="B4731">
        <v>81.75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-18.361924669210701</v>
      </c>
      <c r="I4731" s="3">
        <v>-0.144985737279058</v>
      </c>
      <c r="J4731">
        <v>0.13301803730428199</v>
      </c>
      <c r="K4731">
        <v>-3.0095410050348399E-2</v>
      </c>
    </row>
    <row r="4732" spans="1:11">
      <c r="A4732">
        <v>81.760000000000005</v>
      </c>
      <c r="B4732">
        <v>81.760000000000005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-18.3622385714994</v>
      </c>
      <c r="I4732" s="3">
        <v>-0.14530579559505</v>
      </c>
      <c r="J4732">
        <v>0.13305751606822</v>
      </c>
      <c r="K4732">
        <v>-2.9879995135630201E-2</v>
      </c>
    </row>
    <row r="4733" spans="1:11">
      <c r="A4733">
        <v>81.78</v>
      </c>
      <c r="B4733">
        <v>81.78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-18.362667818094401</v>
      </c>
      <c r="I4733" s="3">
        <v>-0.145813804119825</v>
      </c>
      <c r="J4733">
        <v>0.13510098215192601</v>
      </c>
      <c r="K4733">
        <v>-3.0547567167061401E-2</v>
      </c>
    </row>
    <row r="4734" spans="1:11">
      <c r="A4734">
        <v>81.790000000000006</v>
      </c>
      <c r="B4734">
        <v>81.790000000000006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-18.362955363952999</v>
      </c>
      <c r="I4734" s="3">
        <v>-0.14602280221879499</v>
      </c>
      <c r="J4734">
        <v>0.1367341959849</v>
      </c>
      <c r="K4734">
        <v>-2.9925629942466302E-2</v>
      </c>
    </row>
    <row r="4735" spans="1:11">
      <c r="A4735">
        <v>81.81</v>
      </c>
      <c r="B4735">
        <v>81.81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-18.363436066122699</v>
      </c>
      <c r="I4735" s="3">
        <v>-0.146258724853396</v>
      </c>
      <c r="J4735">
        <v>0.138349179178476</v>
      </c>
      <c r="K4735">
        <v>-3.0178949686536199E-2</v>
      </c>
    </row>
    <row r="4736" spans="1:11">
      <c r="A4736">
        <v>81.819999999999993</v>
      </c>
      <c r="B4736">
        <v>81.819999999999993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-18.363731015996098</v>
      </c>
      <c r="I4736" s="3">
        <v>-0.146309658885002</v>
      </c>
      <c r="J4736">
        <v>0.13498392887413499</v>
      </c>
      <c r="K4736">
        <v>-3.0492339737563798E-2</v>
      </c>
    </row>
    <row r="4737" spans="1:11">
      <c r="A4737">
        <v>81.84</v>
      </c>
      <c r="B4737">
        <v>81.84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-18.364198493384698</v>
      </c>
      <c r="I4737" s="3">
        <v>-0.146221779286861</v>
      </c>
      <c r="J4737">
        <v>0.13418115209788101</v>
      </c>
      <c r="K4737">
        <v>-3.0068681092058701E-2</v>
      </c>
    </row>
    <row r="4738" spans="1:11">
      <c r="A4738">
        <v>81.849999999999994</v>
      </c>
      <c r="B4738">
        <v>81.849999999999994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-18.364413489211199</v>
      </c>
      <c r="I4738" s="3">
        <v>-0.14612646773457499</v>
      </c>
      <c r="J4738">
        <v>0.133125032298267</v>
      </c>
      <c r="K4738">
        <v>-3.02833509487061E-2</v>
      </c>
    </row>
    <row r="4739" spans="1:11">
      <c r="A4739">
        <v>81.87</v>
      </c>
      <c r="B4739">
        <v>81.87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-18.364863783697398</v>
      </c>
      <c r="I4739" s="3">
        <v>-0.14557681977748901</v>
      </c>
      <c r="J4739">
        <v>0.130410427227616</v>
      </c>
      <c r="K4739">
        <v>-2.99835582074705E-2</v>
      </c>
    </row>
    <row r="4740" spans="1:11">
      <c r="A4740">
        <v>81.89</v>
      </c>
      <c r="B4740">
        <v>81.89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-18.365140945308799</v>
      </c>
      <c r="I4740" s="3">
        <v>-0.14495930634439</v>
      </c>
      <c r="J4740">
        <v>0.128169818781316</v>
      </c>
      <c r="K4740">
        <v>-3.0562002667183001E-2</v>
      </c>
    </row>
    <row r="4741" spans="1:11">
      <c r="A4741">
        <v>81.900000000000006</v>
      </c>
      <c r="B4741">
        <v>81.900000000000006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-18.365258012561998</v>
      </c>
      <c r="I4741" s="3">
        <v>-0.144609250128269</v>
      </c>
      <c r="J4741">
        <v>0.13247815892100301</v>
      </c>
      <c r="K4741">
        <v>-3.05619095349241E-2</v>
      </c>
    </row>
    <row r="4742" spans="1:11">
      <c r="A4742">
        <v>81.92</v>
      </c>
      <c r="B4742">
        <v>81.92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-18.3654261628608</v>
      </c>
      <c r="I4742" s="3">
        <v>-0.14394707046449201</v>
      </c>
      <c r="J4742">
        <v>0.13241428881883599</v>
      </c>
      <c r="K4742">
        <v>-3.0005537420558899E-2</v>
      </c>
    </row>
    <row r="4743" spans="1:11">
      <c r="A4743">
        <v>81.93</v>
      </c>
      <c r="B4743">
        <v>81.93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-18.365564557401999</v>
      </c>
      <c r="I4743" s="3">
        <v>-0.143641978502274</v>
      </c>
      <c r="J4743">
        <v>0.13175471685826801</v>
      </c>
      <c r="K4743">
        <v>-3.0352827613807601E-2</v>
      </c>
    </row>
    <row r="4744" spans="1:11">
      <c r="A4744">
        <v>81.95</v>
      </c>
      <c r="B4744">
        <v>81.95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-18.365778901302701</v>
      </c>
      <c r="I4744" s="3">
        <v>-0.14314653351903001</v>
      </c>
      <c r="J4744">
        <v>0.132302013225853</v>
      </c>
      <c r="K4744">
        <v>-3.0061230511350699E-2</v>
      </c>
    </row>
    <row r="4745" spans="1:11">
      <c r="A4745">
        <v>81.96</v>
      </c>
      <c r="B4745">
        <v>81.96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-18.3657796929269</v>
      </c>
      <c r="I4745" s="3">
        <v>-0.14299103990197201</v>
      </c>
      <c r="J4745">
        <v>0.130139733664691</v>
      </c>
      <c r="K4745">
        <v>-2.9593613439668799E-2</v>
      </c>
    </row>
    <row r="4746" spans="1:11">
      <c r="A4746">
        <v>81.98</v>
      </c>
      <c r="B4746">
        <v>81.98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-18.365967820095999</v>
      </c>
      <c r="I4746" s="3">
        <v>-0.14269415289163601</v>
      </c>
      <c r="J4746">
        <v>0.12936688028276</v>
      </c>
      <c r="K4746">
        <v>-3.0287728164872001E-2</v>
      </c>
    </row>
    <row r="4747" spans="1:11">
      <c r="A4747">
        <v>82</v>
      </c>
      <c r="B4747">
        <v>82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-18.366198182745698</v>
      </c>
      <c r="I4747" s="3">
        <v>-0.142699750140309</v>
      </c>
      <c r="J4747">
        <v>0.133803840726614</v>
      </c>
      <c r="K4747">
        <v>-2.9840600190136901E-2</v>
      </c>
    </row>
    <row r="4748" spans="1:11">
      <c r="A4748">
        <v>82.01</v>
      </c>
      <c r="B4748">
        <v>82.01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-18.3663159019248</v>
      </c>
      <c r="I4748" s="3">
        <v>-0.14279954135417899</v>
      </c>
      <c r="J4748">
        <v>0.13451722450554399</v>
      </c>
      <c r="K4748">
        <v>-3.0770618927005201E-2</v>
      </c>
    </row>
    <row r="4749" spans="1:11">
      <c r="A4749">
        <v>82.03</v>
      </c>
      <c r="B4749">
        <v>82.03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-18.366566800238299</v>
      </c>
      <c r="I4749" s="3">
        <v>-0.143003035336733</v>
      </c>
      <c r="J4749">
        <v>0.13290488161146599</v>
      </c>
      <c r="K4749">
        <v>-3.02784149389871E-2</v>
      </c>
    </row>
    <row r="4750" spans="1:11">
      <c r="A4750">
        <v>82.04</v>
      </c>
      <c r="B4750">
        <v>82.04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-18.366679397142899</v>
      </c>
      <c r="I4750" s="3">
        <v>-0.14317700639367101</v>
      </c>
      <c r="J4750">
        <v>0.13393044937401999</v>
      </c>
      <c r="K4750">
        <v>-2.9950030594284801E-2</v>
      </c>
    </row>
    <row r="4751" spans="1:11">
      <c r="A4751">
        <v>82.06</v>
      </c>
      <c r="B4751">
        <v>82.06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-18.366929131303099</v>
      </c>
      <c r="I4751" s="3">
        <v>-0.14351068995892999</v>
      </c>
      <c r="J4751">
        <v>0.13344978913664801</v>
      </c>
      <c r="K4751">
        <v>-3.07653103882508E-2</v>
      </c>
    </row>
    <row r="4752" spans="1:11">
      <c r="A4752">
        <v>82.07</v>
      </c>
      <c r="B4752">
        <v>82.07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-18.367128713740399</v>
      </c>
      <c r="I4752" s="3">
        <v>-0.143746407702565</v>
      </c>
      <c r="J4752">
        <v>0.133365425281227</v>
      </c>
      <c r="K4752">
        <v>-3.0569732644667499E-2</v>
      </c>
    </row>
    <row r="4753" spans="1:11">
      <c r="A4753">
        <v>82.09</v>
      </c>
      <c r="B4753">
        <v>82.09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-18.367532861190799</v>
      </c>
      <c r="I4753" s="3">
        <v>-0.144282141700387</v>
      </c>
      <c r="J4753">
        <v>0.135051696561277</v>
      </c>
      <c r="K4753">
        <v>-3.0556042202616599E-2</v>
      </c>
    </row>
    <row r="4754" spans="1:11">
      <c r="A4754">
        <v>82.1</v>
      </c>
      <c r="B4754">
        <v>82.1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-18.367676750535399</v>
      </c>
      <c r="I4754" s="3">
        <v>-0.14461101964116099</v>
      </c>
      <c r="J4754">
        <v>0.13340855017304401</v>
      </c>
      <c r="K4754">
        <v>-3.0845031601825799E-2</v>
      </c>
    </row>
    <row r="4755" spans="1:11">
      <c r="A4755">
        <v>82.12</v>
      </c>
      <c r="B4755">
        <v>82.12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-18.3682154275382</v>
      </c>
      <c r="I4755" s="3">
        <v>-0.14536206610500799</v>
      </c>
      <c r="J4755">
        <v>0.13245075009763199</v>
      </c>
      <c r="K4755">
        <v>-3.03784389849912E-2</v>
      </c>
    </row>
    <row r="4756" spans="1:11">
      <c r="A4756">
        <v>82.14</v>
      </c>
      <c r="B4756">
        <v>82.14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-18.368555174029499</v>
      </c>
      <c r="I4756" s="3">
        <v>-0.14591188170015801</v>
      </c>
      <c r="J4756">
        <v>0.13082017656415701</v>
      </c>
      <c r="K4756">
        <v>-3.1193625646698399E-2</v>
      </c>
    </row>
    <row r="4757" spans="1:11">
      <c r="A4757">
        <v>82.15</v>
      </c>
      <c r="B4757">
        <v>82.15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-18.3688112411836</v>
      </c>
      <c r="I4757" s="3">
        <v>-0.146030317991972</v>
      </c>
      <c r="J4757">
        <v>0.130898002535105</v>
      </c>
      <c r="K4757">
        <v>-3.0585844525448401E-2</v>
      </c>
    </row>
    <row r="4758" spans="1:11">
      <c r="A4758">
        <v>82.17</v>
      </c>
      <c r="B4758">
        <v>82.17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-18.369244911561001</v>
      </c>
      <c r="I4758" s="3">
        <v>-0.146188009530306</v>
      </c>
      <c r="J4758">
        <v>0.128869498148561</v>
      </c>
      <c r="K4758">
        <v>-3.0620489725740298E-2</v>
      </c>
    </row>
    <row r="4759" spans="1:11">
      <c r="A4759">
        <v>82.18</v>
      </c>
      <c r="B4759">
        <v>82.18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-18.369532550551899</v>
      </c>
      <c r="I4759" s="3">
        <v>-0.14617769047617901</v>
      </c>
      <c r="J4759">
        <v>0.129579612985253</v>
      </c>
      <c r="K4759">
        <v>-3.1134486662329101E-2</v>
      </c>
    </row>
    <row r="4760" spans="1:11">
      <c r="A4760">
        <v>82.2</v>
      </c>
      <c r="B4760">
        <v>82.2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-18.369880027021001</v>
      </c>
      <c r="I4760" s="3">
        <v>-0.14587473124265701</v>
      </c>
      <c r="J4760">
        <v>0.13041545636951901</v>
      </c>
      <c r="K4760">
        <v>-3.0229986164385499E-2</v>
      </c>
    </row>
    <row r="4761" spans="1:11">
      <c r="A4761">
        <v>82.21</v>
      </c>
      <c r="B4761">
        <v>82.21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-18.370064894560802</v>
      </c>
      <c r="I4761" s="3">
        <v>-0.14573304913938001</v>
      </c>
      <c r="J4761">
        <v>0.129987350665033</v>
      </c>
      <c r="K4761" s="3">
        <v>-3.0633341977461499E-2</v>
      </c>
    </row>
    <row r="4762" spans="1:11">
      <c r="A4762">
        <v>82.23</v>
      </c>
      <c r="B4762">
        <v>82.23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-18.370418750589799</v>
      </c>
      <c r="I4762" s="3">
        <v>-0.145495524629951</v>
      </c>
      <c r="J4762">
        <v>0.12844679877161999</v>
      </c>
      <c r="K4762">
        <v>-3.0671153674554301E-2</v>
      </c>
    </row>
    <row r="4763" spans="1:11">
      <c r="A4763">
        <v>82.25</v>
      </c>
      <c r="B4763">
        <v>82.25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-18.370925995454201</v>
      </c>
      <c r="I4763" s="3">
        <v>-0.145205808803439</v>
      </c>
      <c r="J4763">
        <v>0.132119581103325</v>
      </c>
      <c r="K4763">
        <v>-3.0582491764129801E-2</v>
      </c>
    </row>
    <row r="4764" spans="1:11">
      <c r="A4764">
        <v>82.26</v>
      </c>
      <c r="B4764">
        <v>82.26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-18.3710259729373</v>
      </c>
      <c r="I4764" s="3">
        <v>-0.14503893442452001</v>
      </c>
      <c r="J4764">
        <v>0.134594799019396</v>
      </c>
      <c r="K4764">
        <v>-3.1015370503260999E-2</v>
      </c>
    </row>
    <row r="4765" spans="1:11">
      <c r="A4765">
        <v>82.28</v>
      </c>
      <c r="B4765">
        <v>82.28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-18.371352448081399</v>
      </c>
      <c r="I4765" s="3">
        <v>-0.144631387665868</v>
      </c>
      <c r="J4765">
        <v>0.13595027849078201</v>
      </c>
      <c r="K4765">
        <v>-3.0089542718040901E-2</v>
      </c>
    </row>
    <row r="4766" spans="1:11">
      <c r="A4766">
        <v>82.29</v>
      </c>
      <c r="B4766">
        <v>82.29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-18.3715429035569</v>
      </c>
      <c r="I4766" s="3">
        <v>-0.14440656639635599</v>
      </c>
      <c r="J4766">
        <v>0.135609428398311</v>
      </c>
      <c r="K4766">
        <v>-3.0450337088822801E-2</v>
      </c>
    </row>
    <row r="4767" spans="1:11">
      <c r="A4767">
        <v>82.31</v>
      </c>
      <c r="B4767">
        <v>82.31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-18.3717882605009</v>
      </c>
      <c r="I4767" s="3">
        <v>-0.144047141075134</v>
      </c>
      <c r="J4767">
        <v>0.134831797331572</v>
      </c>
      <c r="K4767">
        <v>-3.06505714453486E-2</v>
      </c>
    </row>
    <row r="4768" spans="1:11">
      <c r="A4768">
        <v>82.32</v>
      </c>
      <c r="B4768">
        <v>82.32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-18.371722881653</v>
      </c>
      <c r="I4768" s="3">
        <v>-0.143897114321589</v>
      </c>
      <c r="J4768">
        <v>0.13327301479876</v>
      </c>
      <c r="K4768">
        <v>-3.05647035026896E-2</v>
      </c>
    </row>
    <row r="4769" spans="1:11">
      <c r="A4769">
        <v>82.34</v>
      </c>
      <c r="B4769">
        <v>82.34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-18.372153432099701</v>
      </c>
      <c r="I4769" s="3">
        <v>-0.14369531534612201</v>
      </c>
      <c r="J4769">
        <v>0.134507543407381</v>
      </c>
      <c r="K4769">
        <v>-3.0503701873143399E-2</v>
      </c>
    </row>
    <row r="4770" spans="1:11">
      <c r="A4770">
        <v>82.35</v>
      </c>
      <c r="B4770">
        <v>82.35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-18.372322886250199</v>
      </c>
      <c r="I4770" s="3">
        <v>-0.14365036040544499</v>
      </c>
      <c r="J4770">
        <v>0.13509507291018999</v>
      </c>
      <c r="K4770">
        <v>-2.9824208912579499E-2</v>
      </c>
    </row>
    <row r="4771" spans="1:11">
      <c r="A4771">
        <v>82.37</v>
      </c>
      <c r="B4771">
        <v>82.37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-18.372509150774</v>
      </c>
      <c r="I4771" s="3">
        <v>-0.143595561385155</v>
      </c>
      <c r="J4771">
        <v>0.13599868398159701</v>
      </c>
      <c r="K4771">
        <v>-3.0721631358850601E-2</v>
      </c>
    </row>
    <row r="4772" spans="1:11">
      <c r="A4772">
        <v>82.39</v>
      </c>
      <c r="B4772">
        <v>82.39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-18.3726869402619</v>
      </c>
      <c r="I4772" s="3">
        <v>-0.14364666305482399</v>
      </c>
      <c r="J4772">
        <v>0.13699407689273399</v>
      </c>
      <c r="K4772">
        <v>-3.0566659280125499E-2</v>
      </c>
    </row>
    <row r="4773" spans="1:11">
      <c r="A4773">
        <v>82.4</v>
      </c>
      <c r="B4773">
        <v>82.4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-18.3728613304223</v>
      </c>
      <c r="I4773" s="3">
        <v>-0.143675021827221</v>
      </c>
      <c r="J4773">
        <v>0.135113303549588</v>
      </c>
      <c r="K4773">
        <v>-3.0086469353498901E-2</v>
      </c>
    </row>
    <row r="4774" spans="1:11">
      <c r="A4774">
        <v>82.42</v>
      </c>
      <c r="B4774">
        <v>82.42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-18.3732049419025</v>
      </c>
      <c r="I4774" s="3">
        <v>-0.14387573115527599</v>
      </c>
      <c r="J4774">
        <v>0.134866498410702</v>
      </c>
      <c r="K4774">
        <v>-3.1195208895098799E-2</v>
      </c>
    </row>
    <row r="4775" spans="1:11">
      <c r="A4775">
        <v>82.43</v>
      </c>
      <c r="B4775">
        <v>82.43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-18.373318283865199</v>
      </c>
      <c r="I4775" s="3">
        <v>-0.14401144348084899</v>
      </c>
      <c r="J4775">
        <v>0.13588439673185301</v>
      </c>
      <c r="K4775">
        <v>-3.12739056538264E-2</v>
      </c>
    </row>
    <row r="4776" spans="1:11">
      <c r="A4776">
        <v>82.45</v>
      </c>
      <c r="B4776">
        <v>82.45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-18.373729276536899</v>
      </c>
      <c r="I4776" s="3">
        <v>-0.14436963014304599</v>
      </c>
      <c r="J4776">
        <v>0.14126344118267301</v>
      </c>
      <c r="K4776">
        <v>-3.0273665193785802E-2</v>
      </c>
    </row>
    <row r="4777" spans="1:11">
      <c r="A4777">
        <v>82.46</v>
      </c>
      <c r="B4777">
        <v>82.46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-18.373914004378399</v>
      </c>
      <c r="I4777" s="3">
        <v>-0.14453258365392699</v>
      </c>
      <c r="J4777">
        <v>0.14063542708754501</v>
      </c>
      <c r="K4777">
        <v>-3.0742772381609301E-2</v>
      </c>
    </row>
    <row r="4778" spans="1:11">
      <c r="A4778">
        <v>82.48</v>
      </c>
      <c r="B4778">
        <v>82.48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-18.374281783680601</v>
      </c>
      <c r="I4778" s="3">
        <v>-0.144913820549846</v>
      </c>
      <c r="J4778">
        <v>0.13836539816111301</v>
      </c>
      <c r="K4778">
        <v>-3.0487776256880199E-2</v>
      </c>
    </row>
    <row r="4779" spans="1:11">
      <c r="A4779">
        <v>82.5</v>
      </c>
      <c r="B4779">
        <v>82.5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-18.374610913094099</v>
      </c>
      <c r="I4779" s="3">
        <v>-0.14513547532260401</v>
      </c>
      <c r="J4779">
        <v>0.13913649134337899</v>
      </c>
      <c r="K4779">
        <v>-3.1152368056028199E-2</v>
      </c>
    </row>
    <row r="4780" spans="1:11">
      <c r="A4780">
        <v>82.51</v>
      </c>
      <c r="B4780">
        <v>82.51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-18.374777526710599</v>
      </c>
      <c r="I4780" s="3">
        <v>-0.14513084664940801</v>
      </c>
      <c r="J4780">
        <v>0.138672427274287</v>
      </c>
      <c r="K4780">
        <v>-3.0828640324268301E-2</v>
      </c>
    </row>
    <row r="4781" spans="1:11">
      <c r="A4781">
        <v>82.53</v>
      </c>
      <c r="B4781">
        <v>82.53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-18.375248869088001</v>
      </c>
      <c r="I4781" s="3">
        <v>-0.14532965607941201</v>
      </c>
      <c r="J4781">
        <v>0.13762548565864599</v>
      </c>
      <c r="K4781">
        <v>-3.0712783794259901E-2</v>
      </c>
    </row>
    <row r="4782" spans="1:11">
      <c r="A4782">
        <v>82.54</v>
      </c>
      <c r="B4782">
        <v>82.54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-18.3754242837033</v>
      </c>
      <c r="I4782" s="3">
        <v>-0.14542666263878301</v>
      </c>
      <c r="J4782">
        <v>0.139811150729656</v>
      </c>
      <c r="K4782">
        <v>-3.0993577554690298E-2</v>
      </c>
    </row>
    <row r="4783" spans="1:11">
      <c r="A4783">
        <v>82.56</v>
      </c>
      <c r="B4783">
        <v>82.56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-18.3758758820411</v>
      </c>
      <c r="I4783" s="3">
        <v>-0.14535454101860501</v>
      </c>
      <c r="J4783">
        <v>0.139546869322658</v>
      </c>
      <c r="K4783">
        <v>-3.0554924615510501E-2</v>
      </c>
    </row>
    <row r="4784" spans="1:11">
      <c r="A4784">
        <v>82.57</v>
      </c>
      <c r="B4784">
        <v>82.57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-18.375991645442699</v>
      </c>
      <c r="I4784" s="3">
        <v>-0.14527078717947001</v>
      </c>
      <c r="J4784">
        <v>0.13942139223218</v>
      </c>
      <c r="K4784" s="3">
        <v>-3.08603984245359E-2</v>
      </c>
    </row>
    <row r="4785" spans="1:11">
      <c r="A4785">
        <v>82.59</v>
      </c>
      <c r="B4785">
        <v>82.59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-18.376350251217001</v>
      </c>
      <c r="I4785" s="3">
        <v>-0.14508472755551299</v>
      </c>
      <c r="J4785">
        <v>0.14091768767684701</v>
      </c>
      <c r="K4785">
        <v>-3.0770153265711E-2</v>
      </c>
    </row>
    <row r="4786" spans="1:11">
      <c r="A4786">
        <v>82.6</v>
      </c>
      <c r="B4786">
        <v>82.6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-18.376499868195801</v>
      </c>
      <c r="I4786" s="3">
        <v>-0.144963478669524</v>
      </c>
      <c r="J4786">
        <v>0.140537987463176</v>
      </c>
      <c r="K4786">
        <v>-3.0231476280527102E-2</v>
      </c>
    </row>
    <row r="4787" spans="1:11">
      <c r="A4787">
        <v>82.62</v>
      </c>
      <c r="B4787">
        <v>82.62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-18.376948300036702</v>
      </c>
      <c r="I4787" s="3">
        <v>-0.144780334085226</v>
      </c>
      <c r="J4787">
        <v>0.141371190547943</v>
      </c>
      <c r="K4787">
        <v>-3.0900259031323402E-2</v>
      </c>
    </row>
    <row r="4788" spans="1:11">
      <c r="A4788">
        <v>82.64</v>
      </c>
      <c r="B4788">
        <v>82.64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-18.377181503220498</v>
      </c>
      <c r="I4788" s="3">
        <v>-0.144412675872445</v>
      </c>
      <c r="J4788">
        <v>0.13945948798209401</v>
      </c>
      <c r="K4788">
        <v>-3.0214898738452001E-2</v>
      </c>
    </row>
    <row r="4789" spans="1:11">
      <c r="A4789">
        <v>82.65</v>
      </c>
      <c r="B4789">
        <v>82.65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-18.3772393849213</v>
      </c>
      <c r="I4789" s="3">
        <v>-0.14428733848035299</v>
      </c>
      <c r="J4789">
        <v>0.139453830197453</v>
      </c>
      <c r="K4789">
        <v>-3.0293595497179499E-2</v>
      </c>
    </row>
    <row r="4790" spans="1:11">
      <c r="A4790">
        <v>82.67</v>
      </c>
      <c r="B4790">
        <v>82.67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-18.377564649345899</v>
      </c>
      <c r="I4790" s="3">
        <v>-0.14413617551326799</v>
      </c>
      <c r="J4790">
        <v>0.14055923558771599</v>
      </c>
      <c r="K4790">
        <v>-3.0948408409148399E-2</v>
      </c>
    </row>
    <row r="4791" spans="1:11">
      <c r="A4791">
        <v>82.68</v>
      </c>
      <c r="B4791">
        <v>82.68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-18.377780390230601</v>
      </c>
      <c r="I4791" s="3">
        <v>-0.144146988168359</v>
      </c>
      <c r="J4791">
        <v>0.14198172837495801</v>
      </c>
      <c r="K4791">
        <v>-3.0496530689212001E-2</v>
      </c>
    </row>
    <row r="4792" spans="1:11">
      <c r="A4792">
        <v>82.7</v>
      </c>
      <c r="B4792">
        <v>82.7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-18.3781244673721</v>
      </c>
      <c r="I4792" s="3">
        <v>-0.144153833389282</v>
      </c>
      <c r="J4792">
        <v>0.14096068684011701</v>
      </c>
      <c r="K4792">
        <v>-3.0993484422431401E-2</v>
      </c>
    </row>
    <row r="4793" spans="1:11">
      <c r="A4793">
        <v>82.71</v>
      </c>
      <c r="B4793">
        <v>82.71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-18.378219695109902</v>
      </c>
      <c r="I4793" s="3">
        <v>-0.14400839805603</v>
      </c>
      <c r="J4793">
        <v>0.141843049786985</v>
      </c>
      <c r="K4793" s="3">
        <v>-3.1060819045579401E-2</v>
      </c>
    </row>
    <row r="4794" spans="1:11">
      <c r="A4794">
        <v>82.73</v>
      </c>
      <c r="B4794">
        <v>82.73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-18.378529359880599</v>
      </c>
      <c r="I4794" s="3">
        <v>-0.143891992047429</v>
      </c>
      <c r="J4794">
        <v>0.14090913813561201</v>
      </c>
      <c r="K4794">
        <v>-3.0385703301181399E-2</v>
      </c>
    </row>
    <row r="4795" spans="1:11">
      <c r="A4795">
        <v>82.75</v>
      </c>
      <c r="B4795">
        <v>82.75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-18.378875020270598</v>
      </c>
      <c r="I4795" s="3">
        <v>-0.14386674389243101</v>
      </c>
      <c r="J4795">
        <v>0.130848214030266</v>
      </c>
      <c r="K4795">
        <v>-3.0869059724608901E-2</v>
      </c>
    </row>
    <row r="4796" spans="1:11">
      <c r="A4796">
        <v>82.76</v>
      </c>
      <c r="B4796">
        <v>82.76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-18.378935602807001</v>
      </c>
      <c r="I4796" s="3">
        <v>-0.14380478300154201</v>
      </c>
      <c r="J4796">
        <v>0.13039219658821799</v>
      </c>
      <c r="K4796" s="3">
        <v>-3.05389989992472E-2</v>
      </c>
    </row>
    <row r="4797" spans="1:11">
      <c r="A4797">
        <v>82.78</v>
      </c>
      <c r="B4797">
        <v>82.78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-18.3792641268608</v>
      </c>
      <c r="I4797" s="3">
        <v>-0.14376740902662299</v>
      </c>
      <c r="J4797">
        <v>0.129500906914473</v>
      </c>
      <c r="K4797">
        <v>-3.0925963534765701E-2</v>
      </c>
    </row>
    <row r="4798" spans="1:11">
      <c r="A4798">
        <v>82.79</v>
      </c>
      <c r="B4798">
        <v>82.79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-18.379403126761598</v>
      </c>
      <c r="I4798" s="3">
        <v>-0.143773527815938</v>
      </c>
      <c r="J4798">
        <v>0.12976468540728101</v>
      </c>
      <c r="K4798">
        <v>-3.1117350326700901E-2</v>
      </c>
    </row>
    <row r="4799" spans="1:11">
      <c r="A4799">
        <v>82.81</v>
      </c>
      <c r="B4799">
        <v>82.81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-18.379647878345899</v>
      </c>
      <c r="I4799" s="3">
        <v>-0.14391007833182801</v>
      </c>
      <c r="J4799">
        <v>0.129231470637023</v>
      </c>
      <c r="K4799" s="3">
        <v>-3.0735414933160201E-2</v>
      </c>
    </row>
    <row r="4800" spans="1:11">
      <c r="A4800">
        <v>82.82</v>
      </c>
      <c r="B4800">
        <v>82.82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-18.379914329747098</v>
      </c>
      <c r="I4800" s="3">
        <v>-0.14398933388292801</v>
      </c>
      <c r="J4800">
        <v>0.12979687191545999</v>
      </c>
      <c r="K4800">
        <v>-3.1396840235507401E-2</v>
      </c>
    </row>
    <row r="4801" spans="1:11">
      <c r="A4801">
        <v>82.84</v>
      </c>
      <c r="B4801">
        <v>82.84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-18.380112608332698</v>
      </c>
      <c r="I4801" s="3">
        <v>-0.14412433840334399</v>
      </c>
      <c r="J4801">
        <v>0.130698219873011</v>
      </c>
      <c r="K4801">
        <v>-3.0084606708321901E-2</v>
      </c>
    </row>
    <row r="4802" spans="1:11">
      <c r="A4802">
        <v>82.85</v>
      </c>
      <c r="B4802">
        <v>82.85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-18.380276008886199</v>
      </c>
      <c r="I4802" s="3">
        <v>-0.14428825117647601</v>
      </c>
      <c r="J4802">
        <v>0.129761290736496</v>
      </c>
      <c r="K4802">
        <v>-3.03286132265068E-2</v>
      </c>
    </row>
    <row r="4803" spans="1:11">
      <c r="A4803">
        <v>82.87</v>
      </c>
      <c r="B4803">
        <v>82.87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-18.380722904044799</v>
      </c>
      <c r="I4803" s="3">
        <v>-0.14467056840658199</v>
      </c>
      <c r="J4803">
        <v>0.128283351659775</v>
      </c>
      <c r="K4803" s="3">
        <v>-3.1622592830957898E-2</v>
      </c>
    </row>
    <row r="4804" spans="1:11">
      <c r="A4804">
        <v>82.89</v>
      </c>
      <c r="B4804">
        <v>82.89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-18.381055060256799</v>
      </c>
      <c r="I4804" s="3">
        <v>-0.14513291418552399</v>
      </c>
      <c r="J4804">
        <v>0.12753312941640599</v>
      </c>
      <c r="K4804" s="3">
        <v>-3.0645821700147301E-2</v>
      </c>
    </row>
    <row r="4805" spans="1:11">
      <c r="A4805">
        <v>82.9</v>
      </c>
      <c r="B4805">
        <v>82.9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-18.381362117324301</v>
      </c>
      <c r="I4805" s="3">
        <v>-0.14532445929944501</v>
      </c>
      <c r="J4805">
        <v>0.129118314944208</v>
      </c>
      <c r="K4805">
        <v>-3.0930620147708199E-2</v>
      </c>
    </row>
    <row r="4806" spans="1:11">
      <c r="A4806">
        <v>82.92</v>
      </c>
      <c r="B4806">
        <v>82.92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-18.38185706873</v>
      </c>
      <c r="I4806" s="3">
        <v>-0.14545180834829799</v>
      </c>
      <c r="J4806">
        <v>0.129107753746212</v>
      </c>
      <c r="K4806">
        <v>-3.0689966390841799E-2</v>
      </c>
    </row>
    <row r="4807" spans="1:11">
      <c r="A4807">
        <v>82.93</v>
      </c>
      <c r="B4807">
        <v>82.93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-18.382041144645701</v>
      </c>
      <c r="I4807" s="3">
        <v>-0.14553113840520401</v>
      </c>
      <c r="J4807">
        <v>0.12849859893321999</v>
      </c>
      <c r="K4807" s="3">
        <v>-3.0804798466002901E-2</v>
      </c>
    </row>
    <row r="4808" spans="1:11">
      <c r="A4808">
        <v>82.95</v>
      </c>
      <c r="B4808">
        <v>82.95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-18.382381449930602</v>
      </c>
      <c r="I4808" s="3">
        <v>-0.14555850066244599</v>
      </c>
      <c r="J4808">
        <v>0.129001010209322</v>
      </c>
      <c r="K4808">
        <v>-3.10545791842365E-2</v>
      </c>
    </row>
    <row r="4809" spans="1:11">
      <c r="A4809">
        <v>82.96</v>
      </c>
      <c r="B4809">
        <v>82.96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-18.3826129301675</v>
      </c>
      <c r="I4809" s="3">
        <v>-0.145470490679145</v>
      </c>
      <c r="J4809">
        <v>0.132070169784129</v>
      </c>
      <c r="K4809">
        <v>-3.0632596919390701E-2</v>
      </c>
    </row>
    <row r="4810" spans="1:11">
      <c r="A4810">
        <v>82.98</v>
      </c>
      <c r="B4810">
        <v>82.98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-18.382957845499401</v>
      </c>
      <c r="I4810" s="3">
        <v>-0.14522031880915201</v>
      </c>
      <c r="J4810">
        <v>0.13457103632390499</v>
      </c>
      <c r="K4810">
        <v>-3.1198561656417399E-2</v>
      </c>
    </row>
    <row r="4811" spans="1:11">
      <c r="A4811">
        <v>83</v>
      </c>
      <c r="B4811">
        <v>83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-18.3833256713677</v>
      </c>
      <c r="I4811" s="3">
        <v>-0.14482894912362099</v>
      </c>
      <c r="J4811">
        <v>0.13999471440911301</v>
      </c>
      <c r="K4811">
        <v>-3.1134486662329101E-2</v>
      </c>
    </row>
    <row r="4812" spans="1:11">
      <c r="A4812">
        <v>83.01</v>
      </c>
      <c r="B4812">
        <v>83.01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-18.383473379135101</v>
      </c>
      <c r="I4812" s="3">
        <v>-0.144618125632405</v>
      </c>
      <c r="J4812">
        <v>0.13939938973635399</v>
      </c>
      <c r="K4812">
        <v>-3.09013766184295E-2</v>
      </c>
    </row>
    <row r="4813" spans="1:11">
      <c r="A4813">
        <v>83.03</v>
      </c>
      <c r="B4813">
        <v>83.03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-18.383762182279199</v>
      </c>
      <c r="I4813" s="3">
        <v>-0.14432792551815499</v>
      </c>
      <c r="J4813">
        <v>0.14185662847012301</v>
      </c>
      <c r="K4813">
        <v>-3.1230040359908399E-2</v>
      </c>
    </row>
    <row r="4814" spans="1:11">
      <c r="A4814">
        <v>83.04</v>
      </c>
      <c r="B4814">
        <v>83.04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-18.3838628116881</v>
      </c>
      <c r="I4814" s="3">
        <v>-0.144204515963793</v>
      </c>
      <c r="J4814">
        <v>0.14404065907001501</v>
      </c>
      <c r="K4814">
        <v>-3.0912459357232601E-2</v>
      </c>
    </row>
    <row r="4815" spans="1:11">
      <c r="A4815">
        <v>83.06</v>
      </c>
      <c r="B4815">
        <v>83.06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-18.3841655381054</v>
      </c>
      <c r="I4815" s="3">
        <v>-0.14404811896383801</v>
      </c>
      <c r="J4815">
        <v>0.14163157436996701</v>
      </c>
      <c r="K4815" s="3">
        <v>-3.1305384357317501E-2</v>
      </c>
    </row>
    <row r="4816" spans="1:11">
      <c r="A4816">
        <v>83.07</v>
      </c>
      <c r="B4816">
        <v>83.07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-18.384276365497001</v>
      </c>
      <c r="I4816" s="3">
        <v>-0.14391947537660599</v>
      </c>
      <c r="J4816">
        <v>0.13866199180483799</v>
      </c>
      <c r="K4816">
        <v>-3.09392814477812E-2</v>
      </c>
    </row>
    <row r="4817" spans="1:11">
      <c r="A4817">
        <v>83.09</v>
      </c>
      <c r="B4817">
        <v>83.09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-18.3846082888784</v>
      </c>
      <c r="I4817" s="3">
        <v>-0.14389906078577</v>
      </c>
      <c r="J4817">
        <v>0.14262910466641199</v>
      </c>
      <c r="K4817" s="3">
        <v>-3.0876044644022601E-2</v>
      </c>
    </row>
    <row r="4818" spans="1:11">
      <c r="A4818">
        <v>83.1</v>
      </c>
      <c r="B4818">
        <v>83.1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-18.384735926643302</v>
      </c>
      <c r="I4818" s="3">
        <v>-0.143995201215148</v>
      </c>
      <c r="J4818">
        <v>0.142540340311825</v>
      </c>
      <c r="K4818">
        <v>-3.1547714494843102E-2</v>
      </c>
    </row>
    <row r="4819" spans="1:11">
      <c r="A4819">
        <v>83.12</v>
      </c>
      <c r="B4819">
        <v>83.12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-18.384916975760401</v>
      </c>
      <c r="I4819" s="3">
        <v>-0.144039122387767</v>
      </c>
      <c r="J4819">
        <v>0.141738443635404</v>
      </c>
      <c r="K4819">
        <v>-3.1141937243037099E-2</v>
      </c>
    </row>
    <row r="4820" spans="1:11">
      <c r="A4820">
        <v>83.14</v>
      </c>
      <c r="B4820">
        <v>83.14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-18.3853456635619</v>
      </c>
      <c r="I4820" s="3">
        <v>-0.14408823102712601</v>
      </c>
      <c r="J4820">
        <v>0.13475761748850301</v>
      </c>
      <c r="K4820">
        <v>-3.0764099668885801E-2</v>
      </c>
    </row>
    <row r="4821" spans="1:11">
      <c r="A4821">
        <v>83.15</v>
      </c>
      <c r="B4821">
        <v>83.15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-18.385448109049999</v>
      </c>
      <c r="I4821" s="3">
        <v>-0.14416476711630799</v>
      </c>
      <c r="J4821">
        <v>0.12957496102899299</v>
      </c>
      <c r="K4821" s="3">
        <v>-3.1169970052950701E-2</v>
      </c>
    </row>
    <row r="4822" spans="1:11">
      <c r="A4822">
        <v>83.17</v>
      </c>
      <c r="B4822">
        <v>83.17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-18.3857566096674</v>
      </c>
      <c r="I4822" s="3">
        <v>-0.14434177428483999</v>
      </c>
      <c r="J4822">
        <v>0.13515278231352601</v>
      </c>
      <c r="K4822">
        <v>-3.11750923271874E-2</v>
      </c>
    </row>
    <row r="4823" spans="1:11">
      <c r="A4823">
        <v>83.18</v>
      </c>
      <c r="B4823">
        <v>83.18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-18.385941384075</v>
      </c>
      <c r="I4823" s="3">
        <v>-0.144453709945083</v>
      </c>
      <c r="J4823">
        <v>0.13804567046463501</v>
      </c>
      <c r="K4823" s="3">
        <v>-3.1059980855249799E-2</v>
      </c>
    </row>
    <row r="4824" spans="1:11">
      <c r="A4824">
        <v>83.2</v>
      </c>
      <c r="B4824">
        <v>83.2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-18.386329559342599</v>
      </c>
      <c r="I4824" s="3">
        <v>-0.14469222165644199</v>
      </c>
      <c r="J4824">
        <v>0.131086218170822</v>
      </c>
      <c r="K4824">
        <v>-3.08362771694939E-2</v>
      </c>
    </row>
    <row r="4825" spans="1:11">
      <c r="A4825">
        <v>83.21</v>
      </c>
      <c r="B4825">
        <v>83.21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-18.386475683861502</v>
      </c>
      <c r="I4825" s="3">
        <v>-0.144790234044194</v>
      </c>
      <c r="J4825">
        <v>0.13161176349967699</v>
      </c>
      <c r="K4825">
        <v>-3.0986592635276599E-2</v>
      </c>
    </row>
    <row r="4826" spans="1:11">
      <c r="A4826">
        <v>83.23</v>
      </c>
      <c r="B4826">
        <v>83.23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-18.386844813581401</v>
      </c>
      <c r="I4826" s="3">
        <v>-0.144834229722619</v>
      </c>
      <c r="J4826">
        <v>0.13144819065928501</v>
      </c>
      <c r="K4826">
        <v>-3.1607412272765499E-2</v>
      </c>
    </row>
    <row r="4827" spans="1:11">
      <c r="A4827">
        <v>83.25</v>
      </c>
      <c r="B4827">
        <v>83.25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-18.387173663598201</v>
      </c>
      <c r="I4827" s="3">
        <v>-0.144844921305776</v>
      </c>
      <c r="J4827">
        <v>0.143625503405929</v>
      </c>
      <c r="K4827" s="3">
        <v>-3.08062885821445E-2</v>
      </c>
    </row>
    <row r="4828" spans="1:11">
      <c r="A4828">
        <v>83.26</v>
      </c>
      <c r="B4828">
        <v>83.26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-18.3874219542083</v>
      </c>
      <c r="I4828" s="3">
        <v>-0.144892437383533</v>
      </c>
      <c r="J4828">
        <v>0.14375940430909401</v>
      </c>
      <c r="K4828" s="3">
        <v>-3.0957069709221401E-2</v>
      </c>
    </row>
    <row r="4829" spans="1:11">
      <c r="A4829">
        <v>83.28</v>
      </c>
      <c r="B4829">
        <v>83.28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-18.387764867196601</v>
      </c>
      <c r="I4829" s="3">
        <v>-0.14487685635685901</v>
      </c>
      <c r="J4829">
        <v>0.14171581249684101</v>
      </c>
      <c r="K4829">
        <v>-3.12258494082602E-2</v>
      </c>
    </row>
    <row r="4830" spans="1:11">
      <c r="A4830">
        <v>83.29</v>
      </c>
      <c r="B4830">
        <v>83.29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-18.3878994898812</v>
      </c>
      <c r="I4830" s="3">
        <v>-0.14486824162304399</v>
      </c>
      <c r="J4830">
        <v>0.141925276257098</v>
      </c>
      <c r="K4830">
        <v>-3.14166774066423E-2</v>
      </c>
    </row>
    <row r="4831" spans="1:11">
      <c r="A4831">
        <v>83.31</v>
      </c>
      <c r="B4831">
        <v>83.31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-18.388369947502099</v>
      </c>
      <c r="I4831" s="3">
        <v>-0.14484913088381299</v>
      </c>
      <c r="J4831">
        <v>0.142140397801995</v>
      </c>
      <c r="K4831">
        <v>-3.15209855365534E-2</v>
      </c>
    </row>
    <row r="4832" spans="1:11">
      <c r="A4832">
        <v>83.32</v>
      </c>
      <c r="B4832">
        <v>83.32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-18.388572510171699</v>
      </c>
      <c r="I4832" s="3">
        <v>-0.14482107944786499</v>
      </c>
      <c r="J4832">
        <v>0.14224047772586301</v>
      </c>
      <c r="K4832">
        <v>-3.1014997974225599E-2</v>
      </c>
    </row>
    <row r="4833" spans="1:11">
      <c r="A4833">
        <v>83.34</v>
      </c>
      <c r="B4833">
        <v>83.34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-18.388762919081099</v>
      </c>
      <c r="I4833" s="3">
        <v>-0.14466376975178699</v>
      </c>
      <c r="J4833">
        <v>0.14280223287641999</v>
      </c>
      <c r="K4833">
        <v>-3.1602941924340697E-2</v>
      </c>
    </row>
    <row r="4834" spans="1:11">
      <c r="A4834">
        <v>83.35</v>
      </c>
      <c r="B4834">
        <v>83.35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-18.388841476144002</v>
      </c>
      <c r="I4834" s="3">
        <v>-0.144530525431037</v>
      </c>
      <c r="J4834">
        <v>0.14252236112952199</v>
      </c>
      <c r="K4834">
        <v>-3.2242853674893698E-2</v>
      </c>
    </row>
    <row r="4835" spans="1:11">
      <c r="A4835">
        <v>83.37</v>
      </c>
      <c r="B4835">
        <v>83.37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-18.389358499895799</v>
      </c>
      <c r="I4835" s="3">
        <v>-0.144461700692773</v>
      </c>
      <c r="J4835">
        <v>0.14045387506484999</v>
      </c>
      <c r="K4835">
        <v>-3.0783750575503002E-2</v>
      </c>
    </row>
    <row r="4836" spans="1:11">
      <c r="A4836">
        <v>83.39</v>
      </c>
      <c r="B4836">
        <v>83.39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-18.3897001555986</v>
      </c>
      <c r="I4836" s="3">
        <v>-0.14453008770942699</v>
      </c>
      <c r="J4836">
        <v>0.14029344543814701</v>
      </c>
      <c r="K4836" s="3">
        <v>-3.17989853292183E-2</v>
      </c>
    </row>
    <row r="4837" spans="1:11">
      <c r="A4837">
        <v>83.4</v>
      </c>
      <c r="B4837">
        <v>83.4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-18.389816617492102</v>
      </c>
      <c r="I4837" s="3">
        <v>-0.14448724687099501</v>
      </c>
      <c r="J4837">
        <v>0.13988960534334199</v>
      </c>
      <c r="K4837" s="3">
        <v>-3.1790603425921903E-2</v>
      </c>
    </row>
    <row r="4838" spans="1:11">
      <c r="A4838">
        <v>83.42</v>
      </c>
      <c r="B4838">
        <v>83.42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-18.390155292962401</v>
      </c>
      <c r="I4838" s="3">
        <v>-0.14439400285482401</v>
      </c>
      <c r="J4838">
        <v>0.139479730278254</v>
      </c>
      <c r="K4838" s="3">
        <v>-3.1260587740811002E-2</v>
      </c>
    </row>
    <row r="4839" spans="1:11">
      <c r="A4839">
        <v>83.43</v>
      </c>
      <c r="B4839">
        <v>83.43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-18.390312174257598</v>
      </c>
      <c r="I4839" s="3">
        <v>-0.144418450072408</v>
      </c>
      <c r="J4839">
        <v>0.13801977038383501</v>
      </c>
      <c r="K4839" s="3">
        <v>-3.1687412883116897E-2</v>
      </c>
    </row>
    <row r="4840" spans="1:11">
      <c r="A4840">
        <v>83.45</v>
      </c>
      <c r="B4840">
        <v>83.45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-18.390571221643999</v>
      </c>
      <c r="I4840" s="3">
        <v>-0.144485263153911</v>
      </c>
      <c r="J4840">
        <v>0.139901423826814</v>
      </c>
      <c r="K4840">
        <v>-3.1268224586036598E-2</v>
      </c>
    </row>
    <row r="4841" spans="1:11">
      <c r="A4841">
        <v>83.46</v>
      </c>
      <c r="B4841">
        <v>83.46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-18.390759348812999</v>
      </c>
      <c r="I4841" s="3">
        <v>-0.14448170550167599</v>
      </c>
      <c r="J4841">
        <v>0.13858114834874899</v>
      </c>
      <c r="K4841" s="3">
        <v>-3.1435490122929802E-2</v>
      </c>
    </row>
    <row r="4842" spans="1:11">
      <c r="A4842">
        <v>83.48</v>
      </c>
      <c r="B4842">
        <v>83.48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-18.391059560659201</v>
      </c>
      <c r="I4842" s="3">
        <v>-0.14446172863244999</v>
      </c>
      <c r="J4842">
        <v>0.13361612800508699</v>
      </c>
      <c r="K4842" s="3">
        <v>-3.1791534748510403E-2</v>
      </c>
    </row>
    <row r="4843" spans="1:11">
      <c r="A4843">
        <v>83.5</v>
      </c>
      <c r="B4843">
        <v>83.5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-18.391353439511601</v>
      </c>
      <c r="I4843" s="3">
        <v>-0.144475372508168</v>
      </c>
      <c r="J4843">
        <v>0.13334178831428301</v>
      </c>
      <c r="K4843">
        <v>-3.1443685761708501E-2</v>
      </c>
    </row>
    <row r="4844" spans="1:11">
      <c r="A4844">
        <v>83.51</v>
      </c>
      <c r="B4844">
        <v>83.51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-18.3916201237435</v>
      </c>
      <c r="I4844" s="3">
        <v>-0.144474618136883</v>
      </c>
      <c r="J4844">
        <v>0.132123730145395</v>
      </c>
      <c r="K4844" s="3">
        <v>-3.1685270841163397E-2</v>
      </c>
    </row>
    <row r="4845" spans="1:11">
      <c r="A4845">
        <v>83.53</v>
      </c>
      <c r="B4845">
        <v>83.53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-18.391895329577299</v>
      </c>
      <c r="I4845" s="3">
        <v>-0.14450076967477801</v>
      </c>
      <c r="J4845">
        <v>0.122685036621988</v>
      </c>
      <c r="K4845">
        <v>-3.0922331376670598E-2</v>
      </c>
    </row>
    <row r="4846" spans="1:11">
      <c r="A4846">
        <v>83.54</v>
      </c>
      <c r="B4846">
        <v>83.54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-18.392060406511501</v>
      </c>
      <c r="I4846" s="3">
        <v>-0.14453044161200501</v>
      </c>
      <c r="J4846">
        <v>0.12258080765605001</v>
      </c>
      <c r="K4846">
        <v>-3.1302962918587397E-2</v>
      </c>
    </row>
    <row r="4847" spans="1:11">
      <c r="A4847">
        <v>83.56</v>
      </c>
      <c r="B4847">
        <v>83.56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-18.392450304725902</v>
      </c>
      <c r="I4847" s="3">
        <v>-0.14453765004873301</v>
      </c>
      <c r="J4847">
        <v>0.134001611731946</v>
      </c>
      <c r="K4847">
        <v>-3.10316686485596E-2</v>
      </c>
    </row>
    <row r="4848" spans="1:11">
      <c r="A4848">
        <v>83.57</v>
      </c>
      <c r="B4848">
        <v>83.57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-18.392632937091498</v>
      </c>
      <c r="I4848" s="3">
        <v>-0.14452388510108</v>
      </c>
      <c r="J4848">
        <v>0.13483368325978501</v>
      </c>
      <c r="K4848">
        <v>-3.0957255973739099E-2</v>
      </c>
    </row>
    <row r="4849" spans="1:11">
      <c r="A4849">
        <v>83.59</v>
      </c>
      <c r="B4849">
        <v>83.59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-18.3929666299858</v>
      </c>
      <c r="I4849" s="3">
        <v>-0.144454315304756</v>
      </c>
      <c r="J4849">
        <v>0.133557035587728</v>
      </c>
      <c r="K4849" s="3">
        <v>-3.2161642345177197E-2</v>
      </c>
    </row>
    <row r="4850" spans="1:11">
      <c r="A4850">
        <v>83.6</v>
      </c>
      <c r="B4850">
        <v>83.6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-18.393056316353999</v>
      </c>
      <c r="I4850" s="3">
        <v>-0.14441465958952901</v>
      </c>
      <c r="J4850">
        <v>0.13619871810078599</v>
      </c>
      <c r="K4850">
        <v>-3.1488668642732698E-2</v>
      </c>
    </row>
    <row r="4851" spans="1:11">
      <c r="A4851">
        <v>83.62</v>
      </c>
      <c r="B4851">
        <v>83.62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-18.3933855854659</v>
      </c>
      <c r="I4851" s="3">
        <v>-0.14437092468142501</v>
      </c>
      <c r="J4851">
        <v>0.13443198055028899</v>
      </c>
      <c r="K4851">
        <v>-3.1639542902068399E-2</v>
      </c>
    </row>
    <row r="4852" spans="1:11">
      <c r="A4852">
        <v>83.64</v>
      </c>
      <c r="B4852">
        <v>83.64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-18.3936872408621</v>
      </c>
      <c r="I4852" s="3">
        <v>-0.14437667094171</v>
      </c>
      <c r="J4852">
        <v>0.13157731387764199</v>
      </c>
      <c r="K4852">
        <v>-3.1791255351733799E-2</v>
      </c>
    </row>
    <row r="4853" spans="1:11">
      <c r="A4853">
        <v>83.65</v>
      </c>
      <c r="B4853">
        <v>83.65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-18.393812783151201</v>
      </c>
      <c r="I4853" s="3">
        <v>-0.14442795887589499</v>
      </c>
      <c r="J4853">
        <v>0.130398231558502</v>
      </c>
      <c r="K4853">
        <v>-3.1415932348571499E-2</v>
      </c>
    </row>
    <row r="4854" spans="1:11">
      <c r="A4854">
        <v>83.67</v>
      </c>
      <c r="B4854">
        <v>83.67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-18.394094182280401</v>
      </c>
      <c r="I4854" s="3">
        <v>-0.14454172924160999</v>
      </c>
      <c r="J4854">
        <v>0.13307536952197599</v>
      </c>
      <c r="K4854">
        <v>-3.15705318982612E-2</v>
      </c>
    </row>
    <row r="4855" spans="1:11">
      <c r="A4855">
        <v>83.68</v>
      </c>
      <c r="B4855">
        <v>83.68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-18.394296838082301</v>
      </c>
      <c r="I4855" s="3">
        <v>-0.14468718320131299</v>
      </c>
      <c r="J4855">
        <v>0.13276356272399401</v>
      </c>
      <c r="K4855">
        <v>-3.1562243127223603E-2</v>
      </c>
    </row>
    <row r="4856" spans="1:11">
      <c r="A4856">
        <v>83.7</v>
      </c>
      <c r="B4856">
        <v>83.7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-18.394732697067901</v>
      </c>
      <c r="I4856" s="3">
        <v>-0.145001821219921</v>
      </c>
      <c r="J4856">
        <v>0.13238662853836999</v>
      </c>
      <c r="K4856">
        <v>-3.1980500101715402E-2</v>
      </c>
    </row>
    <row r="4857" spans="1:11">
      <c r="A4857">
        <v>83.71</v>
      </c>
      <c r="B4857">
        <v>83.71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-18.394838960978699</v>
      </c>
      <c r="I4857" s="3">
        <v>-0.14505528844893001</v>
      </c>
      <c r="J4857">
        <v>0.132378707639873</v>
      </c>
      <c r="K4857">
        <v>-3.2032933563447601E-2</v>
      </c>
    </row>
    <row r="4858" spans="1:11">
      <c r="A4858">
        <v>83.73</v>
      </c>
      <c r="B4858">
        <v>83.73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-18.3952784986887</v>
      </c>
      <c r="I4858" s="3">
        <v>-0.145080545917153</v>
      </c>
      <c r="J4858">
        <v>0.13423534110188501</v>
      </c>
      <c r="K4858">
        <v>-3.1499006323465001E-2</v>
      </c>
    </row>
    <row r="4859" spans="1:11">
      <c r="A4859">
        <v>83.75</v>
      </c>
      <c r="B4859">
        <v>83.75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-18.395617453555801</v>
      </c>
      <c r="I4859" s="3">
        <v>-0.14502343721687799</v>
      </c>
      <c r="J4859">
        <v>0.132347024045885</v>
      </c>
      <c r="K4859" s="3">
        <v>-3.1854399023233601E-2</v>
      </c>
    </row>
    <row r="4860" spans="1:11">
      <c r="A4860">
        <v>83.76</v>
      </c>
      <c r="B4860">
        <v>83.76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-18.395868770964501</v>
      </c>
      <c r="I4860" s="3">
        <v>-0.14500305056571999</v>
      </c>
      <c r="J4860">
        <v>0.132964099757373</v>
      </c>
      <c r="K4860" s="3">
        <v>-3.18616633394238E-2</v>
      </c>
    </row>
    <row r="4861" spans="1:11">
      <c r="A4861">
        <v>83.78</v>
      </c>
      <c r="B4861">
        <v>83.78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-18.396312965287599</v>
      </c>
      <c r="I4861" s="3">
        <v>-0.144906416535378</v>
      </c>
      <c r="J4861">
        <v>0.13408434111625001</v>
      </c>
      <c r="K4861">
        <v>-3.1758472796618899E-2</v>
      </c>
    </row>
    <row r="4862" spans="1:11">
      <c r="A4862">
        <v>83.79</v>
      </c>
      <c r="B4862">
        <v>83.79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-18.396501884080799</v>
      </c>
      <c r="I4862" s="3">
        <v>-0.14487235806882401</v>
      </c>
      <c r="J4862">
        <v>0.134991346858442</v>
      </c>
      <c r="K4862">
        <v>-3.1899009375222401E-2</v>
      </c>
    </row>
    <row r="4863" spans="1:11">
      <c r="A4863">
        <v>83.81</v>
      </c>
      <c r="B4863">
        <v>83.81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-18.396695925148499</v>
      </c>
      <c r="I4863" s="3">
        <v>-0.14463102445006401</v>
      </c>
      <c r="J4863">
        <v>0.13401883654296401</v>
      </c>
      <c r="K4863">
        <v>-3.1690765644435501E-2</v>
      </c>
    </row>
    <row r="4864" spans="1:11">
      <c r="A4864">
        <v>83.82</v>
      </c>
      <c r="B4864">
        <v>83.82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-18.396978954092301</v>
      </c>
      <c r="I4864" s="3">
        <v>-0.14448270201683</v>
      </c>
      <c r="J4864">
        <v>0.13284050859510901</v>
      </c>
      <c r="K4864">
        <v>-3.1937938659421301E-2</v>
      </c>
    </row>
    <row r="4865" spans="1:11">
      <c r="A4865">
        <v>83.84</v>
      </c>
      <c r="B4865">
        <v>83.84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-18.3972263133799</v>
      </c>
      <c r="I4865" s="3">
        <v>-0.14424256980419201</v>
      </c>
      <c r="J4865">
        <v>0.13436031527817199</v>
      </c>
      <c r="K4865">
        <v>-3.2124296309378603E-2</v>
      </c>
    </row>
    <row r="4866" spans="1:11">
      <c r="A4866">
        <v>83.85</v>
      </c>
      <c r="B4866">
        <v>83.85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-18.397342169913699</v>
      </c>
      <c r="I4866" s="3">
        <v>-0.144119122996926</v>
      </c>
      <c r="J4866">
        <v>0.13303488492965701</v>
      </c>
      <c r="K4866" s="3">
        <v>-3.2026973098881202E-2</v>
      </c>
    </row>
    <row r="4867" spans="1:11">
      <c r="A4867">
        <v>83.87</v>
      </c>
      <c r="B4867">
        <v>83.87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-18.3976859210923</v>
      </c>
      <c r="I4867" s="3">
        <v>-0.14389666728675399</v>
      </c>
      <c r="J4867">
        <v>0.12724370229989301</v>
      </c>
      <c r="K4867">
        <v>-3.2318477069079303E-2</v>
      </c>
    </row>
    <row r="4868" spans="1:11">
      <c r="A4868">
        <v>83.89</v>
      </c>
      <c r="B4868">
        <v>83.89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-18.397999776814899</v>
      </c>
      <c r="I4868" s="3">
        <v>-0.14362924732267901</v>
      </c>
      <c r="J4868">
        <v>0.13286012224853</v>
      </c>
      <c r="K4868">
        <v>-3.1573418998285502E-2</v>
      </c>
    </row>
    <row r="4869" spans="1:11">
      <c r="A4869">
        <v>83.9</v>
      </c>
      <c r="B4869">
        <v>83.9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-18.398124853442599</v>
      </c>
      <c r="I4869" s="3">
        <v>-0.14344535768032099</v>
      </c>
      <c r="J4869">
        <v>0.12942169792950201</v>
      </c>
      <c r="K4869">
        <v>-3.1941850214293001E-2</v>
      </c>
    </row>
    <row r="4870" spans="1:11">
      <c r="A4870">
        <v>83.92</v>
      </c>
      <c r="B4870">
        <v>83.92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-18.3983207571554</v>
      </c>
      <c r="I4870" s="3">
        <v>-0.14312571845948699</v>
      </c>
      <c r="J4870">
        <v>0.131348362192512</v>
      </c>
      <c r="K4870">
        <v>-3.18497424102911E-2</v>
      </c>
    </row>
    <row r="4871" spans="1:11">
      <c r="A4871">
        <v>83.93</v>
      </c>
      <c r="B4871">
        <v>83.93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-18.3984134703222</v>
      </c>
      <c r="I4871" s="3">
        <v>-0.14301177114248301</v>
      </c>
      <c r="J4871">
        <v>0.13169562444090799</v>
      </c>
      <c r="K4871">
        <v>-3.15487389496905E-2</v>
      </c>
    </row>
    <row r="4872" spans="1:11">
      <c r="A4872">
        <v>83.95</v>
      </c>
      <c r="B4872">
        <v>83.95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-18.398690911330299</v>
      </c>
      <c r="I4872" s="3">
        <v>-0.14288297854363899</v>
      </c>
      <c r="J4872">
        <v>0.13214774429798101</v>
      </c>
      <c r="K4872">
        <v>-3.2119174035141897E-2</v>
      </c>
    </row>
    <row r="4873" spans="1:11">
      <c r="A4873">
        <v>83.96</v>
      </c>
      <c r="B4873">
        <v>83.96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-18.398796942410499</v>
      </c>
      <c r="I4873" s="3">
        <v>-0.14283180236816401</v>
      </c>
      <c r="J4873">
        <v>0.13291481416672499</v>
      </c>
      <c r="K4873">
        <v>-3.17163770156191E-2</v>
      </c>
    </row>
    <row r="4874" spans="1:11">
      <c r="A4874">
        <v>83.98</v>
      </c>
      <c r="B4874">
        <v>83.98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-18.399183255032799</v>
      </c>
      <c r="I4874" s="3">
        <v>-0.14293108135461799</v>
      </c>
      <c r="J4874">
        <v>0.132081736810505</v>
      </c>
      <c r="K4874">
        <v>-3.1962246178981003E-2</v>
      </c>
    </row>
    <row r="4875" spans="1:11">
      <c r="A4875">
        <v>84</v>
      </c>
      <c r="B4875">
        <v>84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-18.399465818315299</v>
      </c>
      <c r="I4875" s="3">
        <v>-0.14314317144453501</v>
      </c>
      <c r="J4875">
        <v>0.13484650757163799</v>
      </c>
      <c r="K4875">
        <v>-3.1587761366148298E-2</v>
      </c>
    </row>
    <row r="4876" spans="1:11">
      <c r="A4876">
        <v>84.01</v>
      </c>
      <c r="B4876">
        <v>84.01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-18.3996167857118</v>
      </c>
      <c r="I4876" s="3">
        <v>-0.14325764030218099</v>
      </c>
      <c r="J4876">
        <v>0.13548860326409301</v>
      </c>
      <c r="K4876">
        <v>-3.14824287813898E-2</v>
      </c>
    </row>
    <row r="4877" spans="1:11">
      <c r="A4877">
        <v>84.03</v>
      </c>
      <c r="B4877">
        <v>84.03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-18.4000031914664</v>
      </c>
      <c r="I4877" s="3">
        <v>-0.143535416573286</v>
      </c>
      <c r="J4877">
        <v>0.133903669193387</v>
      </c>
      <c r="K4877" s="3">
        <v>-3.2867957396289602E-2</v>
      </c>
    </row>
    <row r="4878" spans="1:11">
      <c r="A4878">
        <v>84.04</v>
      </c>
      <c r="B4878">
        <v>84.04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-18.400190946106399</v>
      </c>
      <c r="I4878" s="3">
        <v>-0.14364404603838901</v>
      </c>
      <c r="J4878">
        <v>0.132528324611485</v>
      </c>
      <c r="K4878" s="3">
        <v>-3.2349862640311401E-2</v>
      </c>
    </row>
    <row r="4879" spans="1:11">
      <c r="A4879">
        <v>84.06</v>
      </c>
      <c r="B4879">
        <v>84.06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-18.400355464246999</v>
      </c>
      <c r="I4879" s="3">
        <v>-0.143955517560244</v>
      </c>
      <c r="J4879">
        <v>0.12831352651119199</v>
      </c>
      <c r="K4879">
        <v>-3.1423569193797102E-2</v>
      </c>
    </row>
    <row r="4880" spans="1:11">
      <c r="A4880">
        <v>84.07</v>
      </c>
      <c r="B4880">
        <v>84.07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-18.400799472305501</v>
      </c>
      <c r="I4880" s="3">
        <v>-0.144164003431797</v>
      </c>
      <c r="J4880">
        <v>0.12962298933416599</v>
      </c>
      <c r="K4880">
        <v>-3.2316148762608E-2</v>
      </c>
    </row>
    <row r="4881" spans="1:11">
      <c r="A4881">
        <v>84.09</v>
      </c>
      <c r="B4881">
        <v>84.09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-18.401204457946299</v>
      </c>
      <c r="I4881">
        <v>-0.14439309947192699</v>
      </c>
      <c r="J4881">
        <v>0.13314062263816601</v>
      </c>
      <c r="K4881">
        <v>-3.1760521706313598E-2</v>
      </c>
    </row>
    <row r="4882" spans="1:11">
      <c r="A4882">
        <v>84.1</v>
      </c>
      <c r="B4882">
        <v>84.1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-18.401444646049701</v>
      </c>
      <c r="I4882" s="3">
        <v>-0.14443502761423599</v>
      </c>
      <c r="J4882">
        <v>0.13408421538770199</v>
      </c>
      <c r="K4882">
        <v>-3.17047354832629E-2</v>
      </c>
    </row>
    <row r="4883" spans="1:11">
      <c r="A4883">
        <v>84.12</v>
      </c>
      <c r="B4883">
        <v>84.12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-18.401860621297399</v>
      </c>
      <c r="I4883">
        <v>-0.14425977133214499</v>
      </c>
      <c r="J4883">
        <v>0.134543627500534</v>
      </c>
      <c r="K4883">
        <v>-3.2284949455893497E-2</v>
      </c>
    </row>
    <row r="4884" spans="1:11">
      <c r="A4884">
        <v>84.14</v>
      </c>
      <c r="B4884">
        <v>84.14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-18.402247678977801</v>
      </c>
      <c r="I4884" s="3">
        <v>-0.14410921372473201</v>
      </c>
      <c r="J4884">
        <v>0.13618815690278999</v>
      </c>
      <c r="K4884">
        <v>-3.1682011212103699E-2</v>
      </c>
    </row>
    <row r="4885" spans="1:11">
      <c r="A4885">
        <v>84.15</v>
      </c>
      <c r="B4885">
        <v>84.15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-18.402478740119601</v>
      </c>
      <c r="I4885" s="3">
        <v>-0.14401233755052101</v>
      </c>
      <c r="J4885">
        <v>0.136066325940192</v>
      </c>
      <c r="K4885">
        <v>-3.19646676177111E-2</v>
      </c>
    </row>
    <row r="4886" spans="1:11">
      <c r="A4886">
        <v>84.17</v>
      </c>
      <c r="B4886">
        <v>84.17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-18.402718974789099</v>
      </c>
      <c r="I4886" s="3">
        <v>-0.14364284463226801</v>
      </c>
      <c r="J4886">
        <v>0.125272907316685</v>
      </c>
      <c r="K4886">
        <v>-3.1842198697324298E-2</v>
      </c>
    </row>
    <row r="4887" spans="1:11">
      <c r="A4887">
        <v>84.18</v>
      </c>
      <c r="B4887">
        <v>84.18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-18.402937183678699</v>
      </c>
      <c r="I4887">
        <v>-0.14354899525642401</v>
      </c>
      <c r="J4887">
        <v>0.121608045883477</v>
      </c>
      <c r="K4887">
        <v>-3.1978916853314998E-2</v>
      </c>
    </row>
    <row r="4888" spans="1:11">
      <c r="A4888">
        <v>84.2</v>
      </c>
      <c r="B4888">
        <v>84.2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-18.403426873111702</v>
      </c>
      <c r="I4888">
        <v>-0.14324389398098</v>
      </c>
      <c r="J4888">
        <v>0.12485196813941001</v>
      </c>
      <c r="K4888">
        <v>-3.2399781531054599E-2</v>
      </c>
    </row>
    <row r="4889" spans="1:11">
      <c r="A4889">
        <v>84.21</v>
      </c>
      <c r="B4889">
        <v>84.21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-18.403553207024899</v>
      </c>
      <c r="I4889">
        <v>-0.143055245280266</v>
      </c>
      <c r="J4889">
        <v>0.126363225281239</v>
      </c>
      <c r="K4889">
        <v>-3.1928904830313E-2</v>
      </c>
    </row>
    <row r="4890" spans="1:11">
      <c r="A4890">
        <v>84.23</v>
      </c>
      <c r="B4890">
        <v>84.23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-18.403956330020499</v>
      </c>
      <c r="I4890">
        <v>-0.14287743717432</v>
      </c>
      <c r="J4890">
        <v>0.12540605384856501</v>
      </c>
      <c r="K4890">
        <v>-3.2713730375635297E-2</v>
      </c>
    </row>
    <row r="4891" spans="1:11">
      <c r="A4891">
        <v>84.25</v>
      </c>
      <c r="B4891">
        <v>84.25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-18.4041750045714</v>
      </c>
      <c r="I4891">
        <v>-0.14250701293349299</v>
      </c>
      <c r="J4891">
        <v>0.127052972093225</v>
      </c>
      <c r="K4891">
        <v>-3.2040384144155498E-2</v>
      </c>
    </row>
    <row r="4892" spans="1:11">
      <c r="A4892">
        <v>84.26</v>
      </c>
      <c r="B4892">
        <v>84.26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-18.404277869154701</v>
      </c>
      <c r="I4892">
        <v>-0.142322452738881</v>
      </c>
      <c r="J4892">
        <v>0.126320603303611</v>
      </c>
      <c r="K4892">
        <v>-3.1789765235592203E-2</v>
      </c>
    </row>
    <row r="4893" spans="1:11">
      <c r="A4893">
        <v>84.28</v>
      </c>
      <c r="B4893">
        <v>84.28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-18.4046786172776</v>
      </c>
      <c r="I4893">
        <v>-0.14195847325027</v>
      </c>
      <c r="J4893">
        <v>0.13255623634904601</v>
      </c>
      <c r="K4893">
        <v>-3.20482072538988E-2</v>
      </c>
    </row>
    <row r="4894" spans="1:11">
      <c r="A4894">
        <v>84.29</v>
      </c>
      <c r="B4894">
        <v>84.29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-18.4048180828397</v>
      </c>
      <c r="I4894">
        <v>-0.14179395511746401</v>
      </c>
      <c r="J4894">
        <v>0.135519029572606</v>
      </c>
      <c r="K4894">
        <v>-3.1480752400730498E-2</v>
      </c>
    </row>
    <row r="4895" spans="1:11">
      <c r="A4895">
        <v>84.31</v>
      </c>
      <c r="B4895">
        <v>84.31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-18.4049093524564</v>
      </c>
      <c r="I4895">
        <v>-0.14151702634990199</v>
      </c>
      <c r="J4895">
        <v>0.134422928094864</v>
      </c>
      <c r="K4895">
        <v>-3.2363739346879999E-2</v>
      </c>
    </row>
    <row r="4896" spans="1:11">
      <c r="A4896">
        <v>84.32</v>
      </c>
      <c r="B4896">
        <v>84.32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-18.404989632466101</v>
      </c>
      <c r="I4896">
        <v>-0.14138591475784801</v>
      </c>
      <c r="J4896">
        <v>0.13547389302402699</v>
      </c>
      <c r="K4896">
        <v>-3.2695476452900898E-2</v>
      </c>
    </row>
    <row r="4897" spans="1:11">
      <c r="A4897">
        <v>84.34</v>
      </c>
      <c r="B4897">
        <v>84.34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-18.405216502656099</v>
      </c>
      <c r="I4897">
        <v>-0.141261061653495</v>
      </c>
      <c r="J4897">
        <v>0.13589759822934899</v>
      </c>
      <c r="K4897">
        <v>-3.1496678016993698E-2</v>
      </c>
    </row>
    <row r="4898" spans="1:11">
      <c r="A4898">
        <v>84.35</v>
      </c>
      <c r="B4898">
        <v>84.35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-18.4054113353479</v>
      </c>
      <c r="I4898">
        <v>-0.141281932592392</v>
      </c>
      <c r="J4898">
        <v>0.13764949981123201</v>
      </c>
      <c r="K4898">
        <v>-3.2320805375550501E-2</v>
      </c>
    </row>
    <row r="4899" spans="1:11">
      <c r="A4899">
        <v>84.37</v>
      </c>
      <c r="B4899">
        <v>84.37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-18.4056433743784</v>
      </c>
      <c r="I4899">
        <v>-0.141283543780446</v>
      </c>
      <c r="J4899">
        <v>0.136011382564902</v>
      </c>
      <c r="K4899">
        <v>-3.1997077643790603E-2</v>
      </c>
    </row>
    <row r="4900" spans="1:11">
      <c r="A4900">
        <v>84.39</v>
      </c>
      <c r="B4900">
        <v>84.39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-18.4059779520293</v>
      </c>
      <c r="I4900">
        <v>-0.141233401373029</v>
      </c>
      <c r="J4900">
        <v>0.140248560346663</v>
      </c>
      <c r="K4900">
        <v>-3.2099429996265902E-2</v>
      </c>
    </row>
    <row r="4901" spans="1:11">
      <c r="A4901">
        <v>84.4</v>
      </c>
      <c r="B4901">
        <v>84.4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-18.406085706056299</v>
      </c>
      <c r="I4901">
        <v>-0.14119261875748601</v>
      </c>
      <c r="J4901">
        <v>0.14007568359375</v>
      </c>
      <c r="K4901">
        <v>-3.2707769911069003E-2</v>
      </c>
    </row>
    <row r="4902" spans="1:11">
      <c r="A4902">
        <v>84.42</v>
      </c>
      <c r="B4902">
        <v>84.42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-18.406395184562498</v>
      </c>
      <c r="I4902">
        <v>-0.141403023153543</v>
      </c>
      <c r="J4902">
        <v>0.13578318525105701</v>
      </c>
      <c r="K4902">
        <v>-3.1790230896886498E-2</v>
      </c>
    </row>
    <row r="4903" spans="1:11">
      <c r="A4903">
        <v>84.43</v>
      </c>
      <c r="B4903">
        <v>84.43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-18.4064993995636</v>
      </c>
      <c r="I4903">
        <v>-0.14158526435494401</v>
      </c>
      <c r="J4903">
        <v>0.137362461537123</v>
      </c>
      <c r="K4903">
        <v>-3.1962711840275201E-2</v>
      </c>
    </row>
    <row r="4904" spans="1:11">
      <c r="A4904">
        <v>84.45</v>
      </c>
      <c r="B4904">
        <v>84.45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-18.406963943285799</v>
      </c>
      <c r="I4904">
        <v>-0.142029728740454</v>
      </c>
      <c r="J4904">
        <v>0.13876358047127699</v>
      </c>
      <c r="K4904">
        <v>-3.2065529854044802E-2</v>
      </c>
    </row>
    <row r="4905" spans="1:11">
      <c r="A4905">
        <v>84.46</v>
      </c>
      <c r="B4905">
        <v>84.46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-18.407132652378198</v>
      </c>
      <c r="I4905">
        <v>-0.14225332066416699</v>
      </c>
      <c r="J4905">
        <v>0.13774417340755499</v>
      </c>
      <c r="K4905">
        <v>-3.20322816376356E-2</v>
      </c>
    </row>
    <row r="4906" spans="1:11">
      <c r="A4906">
        <v>84.48</v>
      </c>
      <c r="B4906">
        <v>84.48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-18.407400733594098</v>
      </c>
      <c r="I4906">
        <v>-0.142706017941236</v>
      </c>
      <c r="J4906">
        <v>0.13861836399883001</v>
      </c>
      <c r="K4906">
        <v>-3.3154339092251003E-2</v>
      </c>
    </row>
    <row r="4907" spans="1:11">
      <c r="A4907">
        <v>84.5</v>
      </c>
      <c r="B4907">
        <v>84.5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-18.408011914062701</v>
      </c>
      <c r="I4907">
        <v>-0.143114123493433</v>
      </c>
      <c r="J4907">
        <v>0.13954561203718199</v>
      </c>
      <c r="K4907" s="3">
        <v>-3.23378485789199E-2</v>
      </c>
    </row>
    <row r="4908" spans="1:11">
      <c r="A4908">
        <v>84.51</v>
      </c>
      <c r="B4908">
        <v>84.51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-18.4083348036147</v>
      </c>
      <c r="I4908">
        <v>-0.14327635057270499</v>
      </c>
      <c r="J4908">
        <v>0.14016557950526501</v>
      </c>
      <c r="K4908" s="3">
        <v>-3.2700691859396398E-2</v>
      </c>
    </row>
    <row r="4909" spans="1:11">
      <c r="A4909">
        <v>84.53</v>
      </c>
      <c r="B4909">
        <v>84.53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-18.4088874970228</v>
      </c>
      <c r="I4909">
        <v>-0.143216783180833</v>
      </c>
      <c r="J4909">
        <v>0.13924361206591099</v>
      </c>
      <c r="K4909">
        <v>-3.2817014050699103E-2</v>
      </c>
    </row>
    <row r="4910" spans="1:11">
      <c r="A4910">
        <v>84.54</v>
      </c>
      <c r="B4910">
        <v>84.54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-18.409138441902499</v>
      </c>
      <c r="I4910">
        <v>-0.143043342977762</v>
      </c>
      <c r="J4910">
        <v>0.13809747062623501</v>
      </c>
      <c r="K4910">
        <v>-3.2734871398394101E-2</v>
      </c>
    </row>
    <row r="4911" spans="1:11">
      <c r="A4911">
        <v>84.56</v>
      </c>
      <c r="B4911">
        <v>84.56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-18.409499748512399</v>
      </c>
      <c r="I4911">
        <v>-0.14259730465710199</v>
      </c>
      <c r="J4911">
        <v>0.13659803196787801</v>
      </c>
      <c r="K4911">
        <v>-3.3327006300157398E-2</v>
      </c>
    </row>
    <row r="4912" spans="1:11">
      <c r="A4912">
        <v>84.57</v>
      </c>
      <c r="B4912">
        <v>84.57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-18.4097501345985</v>
      </c>
      <c r="I4912">
        <v>-0.14236021786928199</v>
      </c>
      <c r="J4912">
        <v>0.13811783865094199</v>
      </c>
      <c r="K4912">
        <v>-3.24124475182581E-2</v>
      </c>
    </row>
    <row r="4913" spans="1:11">
      <c r="A4913">
        <v>84.59</v>
      </c>
      <c r="B4913">
        <v>84.59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-18.410039310271699</v>
      </c>
      <c r="I4913">
        <v>-0.14188646338880101</v>
      </c>
      <c r="J4913">
        <v>0.13858693186193699</v>
      </c>
      <c r="K4913">
        <v>-3.26427635943922E-2</v>
      </c>
    </row>
    <row r="4914" spans="1:11">
      <c r="A4914">
        <v>84.6</v>
      </c>
      <c r="B4914">
        <v>84.6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-18.410256029045101</v>
      </c>
      <c r="I4914">
        <v>-0.141531117260456</v>
      </c>
      <c r="J4914">
        <v>0.137419416569173</v>
      </c>
      <c r="K4914">
        <v>-3.28650702962653E-2</v>
      </c>
    </row>
    <row r="4915" spans="1:11">
      <c r="A4915">
        <v>84.62</v>
      </c>
      <c r="B4915">
        <v>84.62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-18.410579244560001</v>
      </c>
      <c r="I4915">
        <v>-0.140891028568149</v>
      </c>
      <c r="J4915">
        <v>0.13965889345854501</v>
      </c>
      <c r="K4915">
        <v>-3.1929091094830699E-2</v>
      </c>
    </row>
    <row r="4916" spans="1:11">
      <c r="A4916">
        <v>84.64</v>
      </c>
      <c r="B4916">
        <v>84.64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-18.410730305088698</v>
      </c>
      <c r="I4916">
        <v>-0.140346894040704</v>
      </c>
      <c r="J4916">
        <v>0.13609788380563301</v>
      </c>
      <c r="K4916">
        <v>-3.2139383735312201E-2</v>
      </c>
    </row>
    <row r="4917" spans="1:11">
      <c r="A4917">
        <v>84.65</v>
      </c>
      <c r="B4917">
        <v>84.65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-18.4108040658401</v>
      </c>
      <c r="I4917">
        <v>-0.140073737129569</v>
      </c>
      <c r="J4917">
        <v>0.137452860362828</v>
      </c>
      <c r="K4917">
        <v>-3.2287836555917902E-2</v>
      </c>
    </row>
    <row r="4918" spans="1:11">
      <c r="A4918">
        <v>84.67</v>
      </c>
      <c r="B4918">
        <v>84.67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-18.411016547095599</v>
      </c>
      <c r="I4918">
        <v>-0.13961257413029701</v>
      </c>
      <c r="J4918">
        <v>0.13745990116149201</v>
      </c>
      <c r="K4918">
        <v>-3.2561179735640301E-2</v>
      </c>
    </row>
    <row r="4919" spans="1:11">
      <c r="A4919">
        <v>84.68</v>
      </c>
      <c r="B4919">
        <v>84.68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-18.411205372756601</v>
      </c>
      <c r="I4919">
        <v>-0.13942910358309701</v>
      </c>
      <c r="J4919">
        <v>0.13820182532072101</v>
      </c>
      <c r="K4919" s="3">
        <v>-3.2685790697980603E-2</v>
      </c>
    </row>
    <row r="4920" spans="1:11">
      <c r="A4920">
        <v>84.7</v>
      </c>
      <c r="B4920">
        <v>84.7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-18.411379157557299</v>
      </c>
      <c r="I4920">
        <v>-0.13914061710238501</v>
      </c>
      <c r="J4920">
        <v>0.13689525425434099</v>
      </c>
      <c r="K4920">
        <v>-3.1731185044776102E-2</v>
      </c>
    </row>
    <row r="4921" spans="1:11">
      <c r="A4921">
        <v>84.71</v>
      </c>
      <c r="B4921">
        <v>84.71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-18.411509216761001</v>
      </c>
      <c r="I4921">
        <v>-0.13902033679187301</v>
      </c>
      <c r="J4921">
        <v>0.13573364820331299</v>
      </c>
      <c r="K4921">
        <v>-3.2675918678542602E-2</v>
      </c>
    </row>
    <row r="4922" spans="1:11">
      <c r="A4922">
        <v>84.73</v>
      </c>
      <c r="B4922">
        <v>84.73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-18.411634339954801</v>
      </c>
      <c r="I4922">
        <v>-0.13876046985387799</v>
      </c>
      <c r="J4922">
        <v>0.13579940423369399</v>
      </c>
      <c r="K4922" s="3">
        <v>-3.2098778070453998E-2</v>
      </c>
    </row>
    <row r="4923" spans="1:11">
      <c r="A4923">
        <v>84.75</v>
      </c>
      <c r="B4923">
        <v>84.75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-18.4117262149312</v>
      </c>
      <c r="I4923">
        <v>-0.138853555545211</v>
      </c>
      <c r="J4923">
        <v>0.136411325074732</v>
      </c>
      <c r="K4923">
        <v>-3.2378919905072398E-2</v>
      </c>
    </row>
    <row r="4924" spans="1:11">
      <c r="A4924">
        <v>84.76</v>
      </c>
      <c r="B4924">
        <v>84.76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-18.411912898550099</v>
      </c>
      <c r="I4924">
        <v>-0.138970026746392</v>
      </c>
      <c r="J4924">
        <v>0.13639963231980801</v>
      </c>
      <c r="K4924" s="3">
        <v>-3.2574777045432303E-2</v>
      </c>
    </row>
    <row r="4925" spans="1:11">
      <c r="A4925">
        <v>84.78</v>
      </c>
      <c r="B4925">
        <v>84.78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-18.412286684883199</v>
      </c>
      <c r="I4925">
        <v>-0.139307351782918</v>
      </c>
      <c r="J4925">
        <v>0.13760976959019899</v>
      </c>
      <c r="K4925">
        <v>-3.1943433462693502E-2</v>
      </c>
    </row>
    <row r="4926" spans="1:11">
      <c r="A4926">
        <v>84.79</v>
      </c>
      <c r="B4926">
        <v>84.79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-18.412450644230301</v>
      </c>
      <c r="I4926">
        <v>-0.139522990211844</v>
      </c>
      <c r="J4926">
        <v>0.13741891365498299</v>
      </c>
      <c r="K4926">
        <v>-3.27858147439846E-2</v>
      </c>
    </row>
    <row r="4927" spans="1:11">
      <c r="A4927">
        <v>84.81</v>
      </c>
      <c r="B4927">
        <v>84.81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-18.412832113975</v>
      </c>
      <c r="I4927">
        <v>-0.14001208357513001</v>
      </c>
      <c r="J4927">
        <v>0.138794383965433</v>
      </c>
      <c r="K4927">
        <v>-3.2285321984928901E-2</v>
      </c>
    </row>
    <row r="4928" spans="1:11">
      <c r="A4928">
        <v>84.82</v>
      </c>
      <c r="B4928">
        <v>84.82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-18.413028250518501</v>
      </c>
      <c r="I4928">
        <v>-0.14031421393156099</v>
      </c>
      <c r="J4928">
        <v>0.13875163625925799</v>
      </c>
      <c r="K4928">
        <v>-3.1990558385671199E-2</v>
      </c>
    </row>
    <row r="4929" spans="1:11">
      <c r="A4929">
        <v>84.84</v>
      </c>
      <c r="B4929">
        <v>84.84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-18.413440966136999</v>
      </c>
      <c r="I4929">
        <v>-0.14072858728468399</v>
      </c>
      <c r="J4929">
        <v>0.13737289700657099</v>
      </c>
      <c r="K4929" s="3">
        <v>-3.31470747760607E-2</v>
      </c>
    </row>
    <row r="4930" spans="1:11">
      <c r="A4930">
        <v>84.85</v>
      </c>
      <c r="B4930">
        <v>84.85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-18.413671608183598</v>
      </c>
      <c r="I4930">
        <v>-0.140825044363737</v>
      </c>
      <c r="J4930">
        <v>0.137584498152137</v>
      </c>
      <c r="K4930">
        <v>-3.2862369460758697E-2</v>
      </c>
    </row>
    <row r="4931" spans="1:11">
      <c r="A4931">
        <v>84.87</v>
      </c>
      <c r="B4931">
        <v>84.87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-18.414176105646199</v>
      </c>
      <c r="I4931">
        <v>-0.14111490920186001</v>
      </c>
      <c r="J4931">
        <v>0.13860641978681101</v>
      </c>
      <c r="K4931">
        <v>-3.2800343376365101E-2</v>
      </c>
    </row>
    <row r="4932" spans="1:11">
      <c r="A4932">
        <v>84.89</v>
      </c>
      <c r="B4932">
        <v>84.89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-18.414488983479998</v>
      </c>
      <c r="I4932">
        <v>-0.14122764579951799</v>
      </c>
      <c r="J4932">
        <v>0.13130498584359901</v>
      </c>
      <c r="K4932">
        <v>-3.3073500291569899E-2</v>
      </c>
    </row>
    <row r="4933" spans="1:11">
      <c r="A4933">
        <v>84.9</v>
      </c>
      <c r="B4933">
        <v>84.9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-18.414723304250899</v>
      </c>
      <c r="I4933">
        <v>-0.14130435883998901</v>
      </c>
      <c r="J4933">
        <v>0.12669074814766601</v>
      </c>
      <c r="K4933">
        <v>-3.2473635412322101E-2</v>
      </c>
    </row>
    <row r="4934" spans="1:11">
      <c r="A4934">
        <v>84.92</v>
      </c>
      <c r="B4934">
        <v>84.92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-18.415308593950702</v>
      </c>
      <c r="I4934">
        <v>-0.14132247306406501</v>
      </c>
      <c r="J4934">
        <v>0.13013822492212099</v>
      </c>
      <c r="K4934">
        <v>-3.3075083539970303E-2</v>
      </c>
    </row>
    <row r="4935" spans="1:11">
      <c r="A4935">
        <v>84.93</v>
      </c>
      <c r="B4935">
        <v>84.93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-18.4154243573523</v>
      </c>
      <c r="I4935">
        <v>-0.14126498252153399</v>
      </c>
      <c r="J4935">
        <v>0.13452891726046801</v>
      </c>
      <c r="K4935">
        <v>-3.29446052453225E-2</v>
      </c>
    </row>
    <row r="4936" spans="1:11">
      <c r="A4936">
        <v>84.95</v>
      </c>
      <c r="B4936">
        <v>84.95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-18.4159624289953</v>
      </c>
      <c r="I4936">
        <v>-0.14103586785495301</v>
      </c>
      <c r="J4936">
        <v>0.13787794858217201</v>
      </c>
      <c r="K4936">
        <v>-3.2512937225556399E-2</v>
      </c>
    </row>
    <row r="4937" spans="1:11">
      <c r="A4937">
        <v>84.96</v>
      </c>
      <c r="B4937">
        <v>84.96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-18.4161537226612</v>
      </c>
      <c r="I4937">
        <v>-0.14083012938499501</v>
      </c>
      <c r="J4937">
        <v>0.136513290926814</v>
      </c>
      <c r="K4937">
        <v>-3.27231367337791E-2</v>
      </c>
    </row>
    <row r="4938" spans="1:11">
      <c r="A4938">
        <v>84.98</v>
      </c>
      <c r="B4938">
        <v>84.98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-18.416444062487599</v>
      </c>
      <c r="I4938">
        <v>-0.14059498906135601</v>
      </c>
      <c r="J4938">
        <v>0.13645180966705101</v>
      </c>
      <c r="K4938">
        <v>-3.2441597915277898E-2</v>
      </c>
    </row>
    <row r="4939" spans="1:11">
      <c r="A4939">
        <v>85</v>
      </c>
      <c r="B4939">
        <v>85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-18.416895474560999</v>
      </c>
      <c r="I4939">
        <v>-0.14056812971830401</v>
      </c>
      <c r="J4939">
        <v>0.136694591492414</v>
      </c>
      <c r="K4939" s="3">
        <v>-3.3072662101240199E-2</v>
      </c>
    </row>
    <row r="4940" spans="1:11">
      <c r="A4940">
        <v>85.01</v>
      </c>
      <c r="B4940">
        <v>85.01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-18.417157735010498</v>
      </c>
      <c r="I4940">
        <v>-0.14032565988600301</v>
      </c>
      <c r="J4940">
        <v>0.13742381706833801</v>
      </c>
      <c r="K4940">
        <v>-3.2695383320642001E-2</v>
      </c>
    </row>
    <row r="4941" spans="1:11">
      <c r="A4941">
        <v>85.03</v>
      </c>
      <c r="B4941">
        <v>85.03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-18.4175040473263</v>
      </c>
      <c r="I4941">
        <v>-0.139720253646374</v>
      </c>
      <c r="J4941">
        <v>0.13717286288738301</v>
      </c>
      <c r="K4941">
        <v>-3.2562111058228801E-2</v>
      </c>
    </row>
    <row r="4942" spans="1:11">
      <c r="A4942">
        <v>85.04</v>
      </c>
      <c r="B4942">
        <v>85.04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-18.417549123341001</v>
      </c>
      <c r="I4942">
        <v>-0.139308106154203</v>
      </c>
      <c r="J4942">
        <v>0.13681353069841901</v>
      </c>
      <c r="K4942">
        <v>-3.3430569371997801E-2</v>
      </c>
    </row>
    <row r="4943" spans="1:11">
      <c r="A4943">
        <v>85.06</v>
      </c>
      <c r="B4943">
        <v>85.06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-18.417817483953701</v>
      </c>
      <c r="I4943">
        <v>-0.13865992426872301</v>
      </c>
      <c r="J4943">
        <v>0.13560678809881199</v>
      </c>
      <c r="K4943">
        <v>-3.23977326213599E-2</v>
      </c>
    </row>
    <row r="4944" spans="1:11">
      <c r="A4944">
        <v>85.07</v>
      </c>
      <c r="B4944">
        <v>85.07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-18.417842396833699</v>
      </c>
      <c r="I4944">
        <v>-0.13839173130691099</v>
      </c>
      <c r="J4944">
        <v>0.13818799518048799</v>
      </c>
      <c r="K4944">
        <v>-3.2531656809585099E-2</v>
      </c>
    </row>
    <row r="4945" spans="1:11">
      <c r="A4945">
        <v>85.09</v>
      </c>
      <c r="B4945">
        <v>85.09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-18.418076484774001</v>
      </c>
      <c r="I4945">
        <v>-0.137850306928158</v>
      </c>
      <c r="J4945">
        <v>0.13869166374206501</v>
      </c>
      <c r="K4945">
        <v>-3.2815430802298699E-2</v>
      </c>
    </row>
    <row r="4946" spans="1:11">
      <c r="A4946">
        <v>85.1</v>
      </c>
      <c r="B4946">
        <v>85.1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-18.418184844160699</v>
      </c>
      <c r="I4946">
        <v>-0.13760808855295201</v>
      </c>
      <c r="J4946">
        <v>0.13898121658712601</v>
      </c>
      <c r="K4946">
        <v>-3.2516476251392701E-2</v>
      </c>
    </row>
    <row r="4947" spans="1:11">
      <c r="A4947">
        <v>85.12</v>
      </c>
      <c r="B4947">
        <v>85.12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-18.418216974791001</v>
      </c>
      <c r="I4947">
        <v>-0.13714008033275599</v>
      </c>
      <c r="J4947">
        <v>0.13626497704535701</v>
      </c>
      <c r="K4947">
        <v>-3.2795221102128402E-2</v>
      </c>
    </row>
    <row r="4948" spans="1:11">
      <c r="A4948">
        <v>85.14</v>
      </c>
      <c r="B4948">
        <v>85.14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-18.418405800452</v>
      </c>
      <c r="I4948">
        <v>-0.13708877377212</v>
      </c>
      <c r="J4948">
        <v>0.134750953875482</v>
      </c>
      <c r="K4948">
        <v>-3.21818520453475E-2</v>
      </c>
    </row>
    <row r="4949" spans="1:11">
      <c r="A4949">
        <v>85.15</v>
      </c>
      <c r="B4949">
        <v>85.15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-18.418561564160001</v>
      </c>
      <c r="I4949">
        <v>-0.13715071603655801</v>
      </c>
      <c r="J4949">
        <v>0.13437288813293</v>
      </c>
      <c r="K4949">
        <v>-3.24332160119815E-2</v>
      </c>
    </row>
    <row r="4950" spans="1:11">
      <c r="A4950">
        <v>85.17</v>
      </c>
      <c r="B4950">
        <v>85.17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-18.418710715477399</v>
      </c>
      <c r="I4950">
        <v>-0.13731474988162501</v>
      </c>
      <c r="J4950">
        <v>0.13070526067167501</v>
      </c>
      <c r="K4950">
        <v>-3.2578409203527399E-2</v>
      </c>
    </row>
    <row r="4951" spans="1:11">
      <c r="A4951">
        <v>85.18</v>
      </c>
      <c r="B4951">
        <v>85.18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-18.418899587704502</v>
      </c>
      <c r="I4951">
        <v>-0.13749132864177199</v>
      </c>
      <c r="J4951">
        <v>0.12538694310933399</v>
      </c>
      <c r="K4951">
        <v>-3.2118149580294603E-2</v>
      </c>
    </row>
    <row r="4952" spans="1:11">
      <c r="A4952">
        <v>85.2</v>
      </c>
      <c r="B4952">
        <v>85.2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-18.419258659140201</v>
      </c>
      <c r="I4952">
        <v>-0.137845743447542</v>
      </c>
      <c r="J4952">
        <v>0.133207887411118</v>
      </c>
      <c r="K4952">
        <v>-3.2946747287276097E-2</v>
      </c>
    </row>
    <row r="4953" spans="1:11">
      <c r="A4953">
        <v>85.21</v>
      </c>
      <c r="B4953">
        <v>85.21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-18.419396541453899</v>
      </c>
      <c r="I4953">
        <v>-0.138042252510786</v>
      </c>
      <c r="J4953">
        <v>0.136491414159536</v>
      </c>
      <c r="K4953">
        <v>-3.2830983889526502E-2</v>
      </c>
    </row>
    <row r="4954" spans="1:11">
      <c r="A4954">
        <v>85.23</v>
      </c>
      <c r="B4954">
        <v>85.23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-18.419802504983501</v>
      </c>
      <c r="I4954">
        <v>-0.138522414490581</v>
      </c>
      <c r="J4954">
        <v>0.13414456509053699</v>
      </c>
      <c r="K4954">
        <v>-3.23796649631432E-2</v>
      </c>
    </row>
    <row r="4955" spans="1:11">
      <c r="A4955">
        <v>85.25</v>
      </c>
      <c r="B4955">
        <v>85.25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-18.420241530466001</v>
      </c>
      <c r="I4955">
        <v>-0.139051377773285</v>
      </c>
      <c r="J4955">
        <v>0.132422335445881</v>
      </c>
      <c r="K4955">
        <v>-3.29176900225151E-2</v>
      </c>
    </row>
    <row r="4956" spans="1:11">
      <c r="A4956">
        <v>85.26</v>
      </c>
      <c r="B4956">
        <v>85.26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-18.4205116605916</v>
      </c>
      <c r="I4956">
        <v>-0.139269344508648</v>
      </c>
      <c r="J4956">
        <v>0.134045490995049</v>
      </c>
      <c r="K4956">
        <v>-3.2521877922405899E-2</v>
      </c>
    </row>
    <row r="4957" spans="1:11">
      <c r="A4957">
        <v>85.28</v>
      </c>
      <c r="B4957">
        <v>85.28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-18.420876226830799</v>
      </c>
      <c r="I4957">
        <v>-0.13964730314910401</v>
      </c>
      <c r="J4957">
        <v>0.132719683460891</v>
      </c>
      <c r="K4957">
        <v>-3.3373758694099698E-2</v>
      </c>
    </row>
    <row r="4958" spans="1:11">
      <c r="A4958">
        <v>85.29</v>
      </c>
      <c r="B4958">
        <v>85.29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-18.421116880595498</v>
      </c>
      <c r="I4958">
        <v>-0.139772184193134</v>
      </c>
      <c r="J4958">
        <v>0.129501158371568</v>
      </c>
      <c r="K4958">
        <v>-3.3457391462546303E-2</v>
      </c>
    </row>
    <row r="4959" spans="1:11">
      <c r="A4959">
        <v>85.31</v>
      </c>
      <c r="B4959">
        <v>85.31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-18.421704312337301</v>
      </c>
      <c r="I4959">
        <v>-0.13982549309730499</v>
      </c>
      <c r="J4959">
        <v>0.127268093638122</v>
      </c>
      <c r="K4959">
        <v>-3.2804906857048698E-2</v>
      </c>
    </row>
    <row r="4960" spans="1:11">
      <c r="A4960">
        <v>85.32</v>
      </c>
      <c r="B4960">
        <v>85.32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-18.421905710853601</v>
      </c>
      <c r="I4960">
        <v>-0.13966600410640201</v>
      </c>
      <c r="J4960">
        <v>0.12809664476662899</v>
      </c>
      <c r="K4960">
        <v>-3.3118948833888301E-2</v>
      </c>
    </row>
    <row r="4961" spans="1:11">
      <c r="A4961">
        <v>85.34</v>
      </c>
      <c r="B4961">
        <v>85.34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-18.422322524291701</v>
      </c>
      <c r="I4961">
        <v>-0.139227779582143</v>
      </c>
      <c r="J4961">
        <v>0.130817913450301</v>
      </c>
      <c r="K4961">
        <v>-3.3034384742853203E-2</v>
      </c>
    </row>
    <row r="4962" spans="1:11">
      <c r="A4962">
        <v>85.35</v>
      </c>
      <c r="B4962">
        <v>85.35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-18.422453188855101</v>
      </c>
      <c r="I4962">
        <v>-0.13906343840062599</v>
      </c>
      <c r="J4962">
        <v>0.12951737735420499</v>
      </c>
      <c r="K4962">
        <v>-3.2980647429497197E-2</v>
      </c>
    </row>
    <row r="4963" spans="1:11">
      <c r="A4963">
        <v>85.37</v>
      </c>
      <c r="B4963">
        <v>85.37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-18.422965695692302</v>
      </c>
      <c r="I4963">
        <v>-0.13860872015357001</v>
      </c>
      <c r="J4963">
        <v>0.13108018320053799</v>
      </c>
      <c r="K4963">
        <v>-3.2942835732404398E-2</v>
      </c>
    </row>
    <row r="4964" spans="1:11">
      <c r="A4964">
        <v>85.39</v>
      </c>
      <c r="B4964">
        <v>85.39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-18.4233761761365</v>
      </c>
      <c r="I4964">
        <v>-0.13806354254484199</v>
      </c>
      <c r="J4964">
        <v>0.13041822239756601</v>
      </c>
      <c r="K4964">
        <v>-3.2643042991168797E-2</v>
      </c>
    </row>
    <row r="4965" spans="1:11">
      <c r="A4965">
        <v>85.4</v>
      </c>
      <c r="B4965">
        <v>85.4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-18.423522067824798</v>
      </c>
      <c r="I4965">
        <v>-0.13774641789495901</v>
      </c>
      <c r="J4965">
        <v>0.13075266033411001</v>
      </c>
      <c r="K4965">
        <v>-3.2768492143838701E-2</v>
      </c>
    </row>
    <row r="4966" spans="1:11">
      <c r="A4966">
        <v>85.42</v>
      </c>
      <c r="B4966">
        <v>85.42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-18.423786423750101</v>
      </c>
      <c r="I4966">
        <v>-0.137206800282001</v>
      </c>
      <c r="J4966">
        <v>0.13317771255970001</v>
      </c>
      <c r="K4966">
        <v>-3.2553542890414698E-2</v>
      </c>
    </row>
    <row r="4967" spans="1:11">
      <c r="A4967">
        <v>85.43</v>
      </c>
      <c r="B4967">
        <v>85.43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-18.423916156990899</v>
      </c>
      <c r="I4967">
        <v>-0.136907128617167</v>
      </c>
      <c r="J4967">
        <v>0.13261998072266601</v>
      </c>
      <c r="K4967">
        <v>-3.3131707953350603E-2</v>
      </c>
    </row>
    <row r="4968" spans="1:11">
      <c r="A4968">
        <v>85.45</v>
      </c>
      <c r="B4968">
        <v>85.45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-18.424258697450199</v>
      </c>
      <c r="I4968">
        <v>-0.136171970516443</v>
      </c>
      <c r="J4968">
        <v>0.12977009173482701</v>
      </c>
      <c r="K4968">
        <v>-3.3212546754031701E-2</v>
      </c>
    </row>
    <row r="4969" spans="1:11">
      <c r="A4969">
        <v>85.46</v>
      </c>
      <c r="B4969">
        <v>85.46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-18.424240676357499</v>
      </c>
      <c r="I4969">
        <v>-0.13582330197095899</v>
      </c>
      <c r="J4969">
        <v>0.13077504001557799</v>
      </c>
      <c r="K4969">
        <v>-3.2431073970028E-2</v>
      </c>
    </row>
    <row r="4970" spans="1:11">
      <c r="A4970">
        <v>85.48</v>
      </c>
      <c r="B4970">
        <v>85.48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-18.424257207334001</v>
      </c>
      <c r="I4970">
        <v>-0.13534400612115899</v>
      </c>
      <c r="J4970">
        <v>0.13095822650939201</v>
      </c>
      <c r="K4970">
        <v>-3.3131056027538699E-2</v>
      </c>
    </row>
    <row r="4971" spans="1:11">
      <c r="A4971">
        <v>85.5</v>
      </c>
      <c r="B4971">
        <v>85.5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-18.4245652888563</v>
      </c>
      <c r="I4971">
        <v>-0.13498925603926201</v>
      </c>
      <c r="J4971">
        <v>0.131571656093001</v>
      </c>
      <c r="K4971">
        <v>-3.2718666385354297E-2</v>
      </c>
    </row>
    <row r="4972" spans="1:11">
      <c r="A4972">
        <v>85.51</v>
      </c>
      <c r="B4972">
        <v>85.51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-18.4245956499737</v>
      </c>
      <c r="I4972">
        <v>-0.13493914157152201</v>
      </c>
      <c r="J4972">
        <v>0.13197147287428401</v>
      </c>
      <c r="K4972">
        <v>-3.2256264720168001E-2</v>
      </c>
    </row>
    <row r="4973" spans="1:11">
      <c r="A4973">
        <v>85.53</v>
      </c>
      <c r="B4973">
        <v>85.53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-18.424823684316902</v>
      </c>
      <c r="I4973">
        <v>-0.134903835132718</v>
      </c>
      <c r="J4973">
        <v>0.13236600905656801</v>
      </c>
      <c r="K4973">
        <v>-3.2653194407383297E-2</v>
      </c>
    </row>
    <row r="4974" spans="1:11">
      <c r="A4974">
        <v>85.54</v>
      </c>
      <c r="B4974">
        <v>85.54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-18.424856466873099</v>
      </c>
      <c r="I4974">
        <v>-0.134966755285859</v>
      </c>
      <c r="J4974">
        <v>0.133307715877891</v>
      </c>
      <c r="K4974">
        <v>-3.2438803947512397E-2</v>
      </c>
    </row>
    <row r="4975" spans="1:11">
      <c r="A4975">
        <v>85.56</v>
      </c>
      <c r="B4975">
        <v>85.56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-18.425161754427499</v>
      </c>
      <c r="I4975">
        <v>-0.135277966037393</v>
      </c>
      <c r="J4975">
        <v>0.13128524646163001</v>
      </c>
      <c r="K4975">
        <v>-3.2882113499634699E-2</v>
      </c>
    </row>
    <row r="4976" spans="1:11">
      <c r="A4976">
        <v>85.57</v>
      </c>
      <c r="B4976">
        <v>85.57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-18.4252319295869</v>
      </c>
      <c r="I4976">
        <v>-0.13541888445615799</v>
      </c>
      <c r="J4976">
        <v>0.126716773957014</v>
      </c>
      <c r="K4976">
        <v>-3.2931566729083699E-2</v>
      </c>
    </row>
    <row r="4977" spans="1:11">
      <c r="A4977">
        <v>85.59</v>
      </c>
      <c r="B4977">
        <v>85.59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-18.425639848893901</v>
      </c>
      <c r="I4977">
        <v>-0.135886920616031</v>
      </c>
      <c r="J4977">
        <v>0.120635535567999</v>
      </c>
      <c r="K4977">
        <v>-3.2672100255929697E-2</v>
      </c>
    </row>
    <row r="4978" spans="1:11">
      <c r="A4978">
        <v>85.6</v>
      </c>
      <c r="B4978">
        <v>85.6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-18.425754680972801</v>
      </c>
      <c r="I4978">
        <v>-0.136290518566966</v>
      </c>
      <c r="J4978">
        <v>0.120506915263832</v>
      </c>
      <c r="K4978">
        <v>-3.31121501789923E-2</v>
      </c>
    </row>
    <row r="4979" spans="1:11">
      <c r="A4979">
        <v>85.62</v>
      </c>
      <c r="B4979">
        <v>85.62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-18.4261561741538</v>
      </c>
      <c r="I4979">
        <v>-0.137069132179022</v>
      </c>
      <c r="J4979">
        <v>0.120889130048454</v>
      </c>
      <c r="K4979">
        <v>-3.2649096587994003E-2</v>
      </c>
    </row>
    <row r="4980" spans="1:11">
      <c r="A4980">
        <v>85.64</v>
      </c>
      <c r="B4980">
        <v>85.64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-18.426740532530999</v>
      </c>
      <c r="I4980">
        <v>-0.13782624155282999</v>
      </c>
      <c r="J4980">
        <v>0.12278750538826</v>
      </c>
      <c r="K4980">
        <v>-3.2688957194781397E-2</v>
      </c>
    </row>
    <row r="4981" spans="1:11">
      <c r="A4981">
        <v>85.65</v>
      </c>
      <c r="B4981">
        <v>85.65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-18.427112828747902</v>
      </c>
      <c r="I4981">
        <v>-0.13818572275340599</v>
      </c>
      <c r="J4981">
        <v>0.124427257105708</v>
      </c>
      <c r="K4981">
        <v>-3.3457298330287502E-2</v>
      </c>
    </row>
    <row r="4982" spans="1:11">
      <c r="A4982">
        <v>85.67</v>
      </c>
      <c r="B4982">
        <v>85.67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-18.4276582578396</v>
      </c>
      <c r="I4982">
        <v>-0.138502642512321</v>
      </c>
      <c r="J4982">
        <v>0.122895380482078</v>
      </c>
      <c r="K4982">
        <v>-3.3020228639508098E-2</v>
      </c>
    </row>
    <row r="4983" spans="1:11">
      <c r="A4983">
        <v>85.68</v>
      </c>
      <c r="B4983">
        <v>85.68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-18.4278994703979</v>
      </c>
      <c r="I4983">
        <v>-0.13816540129482699</v>
      </c>
      <c r="J4983">
        <v>0.120757617987692</v>
      </c>
      <c r="K4983">
        <v>-3.3207238215277303E-2</v>
      </c>
    </row>
    <row r="4984" spans="1:11">
      <c r="A4984">
        <v>85.7</v>
      </c>
      <c r="B4984">
        <v>85.7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-18.428109297383902</v>
      </c>
      <c r="I4984">
        <v>-0.13693330809474</v>
      </c>
      <c r="J4984">
        <v>0.12112738564610501</v>
      </c>
      <c r="K4984">
        <v>-3.2770447921274502E-2</v>
      </c>
    </row>
    <row r="4985" spans="1:11">
      <c r="A4985">
        <v>85.71</v>
      </c>
      <c r="B4985">
        <v>85.71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-18.4282339083503</v>
      </c>
      <c r="I4985">
        <v>-0.13642089441418601</v>
      </c>
      <c r="J4985">
        <v>0.12534092646092199</v>
      </c>
      <c r="K4985">
        <v>-3.2666884849434197E-2</v>
      </c>
    </row>
    <row r="4986" spans="1:11">
      <c r="A4986">
        <v>85.73</v>
      </c>
      <c r="B4986">
        <v>85.73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-18.428348414466299</v>
      </c>
      <c r="I4986">
        <v>-0.135556096211076</v>
      </c>
      <c r="J4986">
        <v>0.133277792483568</v>
      </c>
      <c r="K4986">
        <v>-3.3210032183042797E-2</v>
      </c>
    </row>
    <row r="4987" spans="1:11">
      <c r="A4987">
        <v>85.75</v>
      </c>
      <c r="B4987">
        <v>85.75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-18.428585296374401</v>
      </c>
      <c r="I4987">
        <v>-0.135004762560129</v>
      </c>
      <c r="J4987">
        <v>0.13019681442528999</v>
      </c>
      <c r="K4987">
        <v>-3.2601319739204299E-2</v>
      </c>
    </row>
    <row r="4988" spans="1:11">
      <c r="A4988">
        <v>85.76</v>
      </c>
      <c r="B4988">
        <v>85.76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-18.4287304895707</v>
      </c>
      <c r="I4988">
        <v>-0.13492061756551299</v>
      </c>
      <c r="J4988">
        <v>0.13317834120243799</v>
      </c>
      <c r="K4988">
        <v>-3.28791332673515E-2</v>
      </c>
    </row>
    <row r="4989" spans="1:11">
      <c r="A4989">
        <v>85.78</v>
      </c>
      <c r="B4989">
        <v>85.78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-18.4289860444973</v>
      </c>
      <c r="I4989">
        <v>-0.13468763791024699</v>
      </c>
      <c r="J4989">
        <v>0.13356659095734399</v>
      </c>
      <c r="K4989">
        <v>-3.2711308936905298E-2</v>
      </c>
    </row>
    <row r="4990" spans="1:11">
      <c r="A4990">
        <v>85.79</v>
      </c>
      <c r="B4990">
        <v>85.79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-18.429049374435401</v>
      </c>
      <c r="I4990">
        <v>-0.134619865566492</v>
      </c>
      <c r="J4990">
        <v>0.13232967350631999</v>
      </c>
      <c r="K4990">
        <v>-3.2542553283870498E-2</v>
      </c>
    </row>
    <row r="4991" spans="1:11">
      <c r="A4991">
        <v>85.81</v>
      </c>
      <c r="B4991">
        <v>85.81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-18.4292338228801</v>
      </c>
      <c r="I4991">
        <v>-0.134787857532501</v>
      </c>
      <c r="J4991">
        <v>0.133249755017459</v>
      </c>
      <c r="K4991">
        <v>-3.3365469923062198E-2</v>
      </c>
    </row>
    <row r="4992" spans="1:11">
      <c r="A4992">
        <v>85.82</v>
      </c>
      <c r="B4992">
        <v>85.82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-18.429376501505299</v>
      </c>
      <c r="I4992">
        <v>-0.13497750274837</v>
      </c>
      <c r="J4992">
        <v>0.133226243779063</v>
      </c>
      <c r="K4992">
        <v>-3.3005513742609897E-2</v>
      </c>
    </row>
    <row r="4993" spans="1:11">
      <c r="A4993">
        <v>85.84</v>
      </c>
      <c r="B4993">
        <v>85.84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-18.429826330330201</v>
      </c>
      <c r="I4993">
        <v>-0.13552864082157601</v>
      </c>
      <c r="J4993">
        <v>0.13385652098804701</v>
      </c>
      <c r="K4993">
        <v>-3.2885093731917898E-2</v>
      </c>
    </row>
    <row r="4994" spans="1:11">
      <c r="A4994">
        <v>85.85</v>
      </c>
      <c r="B4994">
        <v>85.85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-18.4300017449454</v>
      </c>
      <c r="I4994">
        <v>-0.13586346991360199</v>
      </c>
      <c r="J4994">
        <v>0.13415072578936801</v>
      </c>
      <c r="K4994">
        <v>-3.3087283865879599E-2</v>
      </c>
    </row>
    <row r="4995" spans="1:11">
      <c r="A4995">
        <v>85.87</v>
      </c>
      <c r="B4995">
        <v>85.87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-18.4305410273079</v>
      </c>
      <c r="I4995">
        <v>-0.13672661036253</v>
      </c>
      <c r="J4995">
        <v>0.13802920002490299</v>
      </c>
      <c r="K4995">
        <v>-3.2177661093699197E-2</v>
      </c>
    </row>
    <row r="4996" spans="1:11">
      <c r="A4996">
        <v>85.89</v>
      </c>
      <c r="B4996">
        <v>85.89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-18.431148249655401</v>
      </c>
      <c r="I4996">
        <v>-0.13731105253100401</v>
      </c>
      <c r="J4996">
        <v>0.13863734900951399</v>
      </c>
      <c r="K4996">
        <v>-3.3572875463519398E-2</v>
      </c>
    </row>
    <row r="4997" spans="1:11">
      <c r="A4997">
        <v>85.9</v>
      </c>
      <c r="B4997">
        <v>85.9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-18.431474072873598</v>
      </c>
      <c r="I4997">
        <v>-0.13741221278905899</v>
      </c>
      <c r="J4997">
        <v>0.13865935150533901</v>
      </c>
      <c r="K4997">
        <v>-3.3018086597554598E-2</v>
      </c>
    </row>
    <row r="4998" spans="1:11">
      <c r="A4998">
        <v>85.92</v>
      </c>
      <c r="B4998">
        <v>85.92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-18.431851444798699</v>
      </c>
      <c r="I4998">
        <v>-0.13745379634201499</v>
      </c>
      <c r="J4998">
        <v>0.13731493614613999</v>
      </c>
      <c r="K4998">
        <v>-3.3360533913343197E-2</v>
      </c>
    </row>
    <row r="4999" spans="1:11">
      <c r="A4999">
        <v>85.93</v>
      </c>
      <c r="B4999">
        <v>85.93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-18.4322232287882</v>
      </c>
      <c r="I4999">
        <v>-0.13733728788793101</v>
      </c>
      <c r="J4999">
        <v>0.137008661404252</v>
      </c>
      <c r="K4999">
        <v>-3.3536833279344702E-2</v>
      </c>
    </row>
    <row r="5000" spans="1:11">
      <c r="A5000">
        <v>85.95</v>
      </c>
      <c r="B5000">
        <v>85.95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-18.432599902221401</v>
      </c>
      <c r="I5000">
        <v>-0.13682871125638499</v>
      </c>
      <c r="J5000">
        <v>0.13636681716889101</v>
      </c>
      <c r="K5000">
        <v>-3.2513402886850701E-2</v>
      </c>
    </row>
    <row r="5001" spans="1:11">
      <c r="A5001">
        <v>85.96</v>
      </c>
      <c r="B5001">
        <v>85.96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-18.432876225642399</v>
      </c>
      <c r="I5001">
        <v>-0.13663651421666101</v>
      </c>
      <c r="J5001">
        <v>0.13929440639913099</v>
      </c>
      <c r="K5001">
        <v>-3.3039134488054497E-2</v>
      </c>
    </row>
    <row r="5002" spans="1:11">
      <c r="A5002">
        <v>85.97</v>
      </c>
      <c r="B5002">
        <v>85.97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-18.433031430556799</v>
      </c>
      <c r="I5002">
        <v>-0.13634416274726399</v>
      </c>
      <c r="J5002">
        <v>0.14276313129812501</v>
      </c>
      <c r="K5002">
        <v>-3.3918582408367703E-2</v>
      </c>
    </row>
    <row r="5003" spans="1:11">
      <c r="A5003">
        <v>85.98</v>
      </c>
      <c r="B5003">
        <v>85.98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-18.433072269053699</v>
      </c>
      <c r="I5003">
        <v>-0.135968392714858</v>
      </c>
      <c r="J5003">
        <v>0.14378291554749001</v>
      </c>
      <c r="K5003">
        <v>-3.3268332977082399E-2</v>
      </c>
    </row>
    <row r="5004" spans="1:11">
      <c r="A5004">
        <v>86</v>
      </c>
      <c r="B5004">
        <v>86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-18.433429896939298</v>
      </c>
      <c r="I5004">
        <v>-0.13539190404117099</v>
      </c>
      <c r="J5004">
        <v>0.140040228143334</v>
      </c>
      <c r="K5004">
        <v>-3.2498036064140499E-2</v>
      </c>
    </row>
    <row r="5005" spans="1:11">
      <c r="A5005">
        <v>86.01</v>
      </c>
      <c r="B5005">
        <v>86.01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-18.433566289136799</v>
      </c>
      <c r="I5005">
        <v>-0.13518611900508401</v>
      </c>
      <c r="J5005">
        <v>0.14107849448919299</v>
      </c>
      <c r="K5005">
        <v>-3.3108797417673697E-2</v>
      </c>
    </row>
    <row r="5006" spans="1:11">
      <c r="A5006">
        <v>86.03</v>
      </c>
      <c r="B5006">
        <v>86.03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-18.4337144159994</v>
      </c>
      <c r="I5006">
        <v>-0.134732825681567</v>
      </c>
      <c r="J5006">
        <v>0.13831058051437101</v>
      </c>
      <c r="K5006">
        <v>-3.2470282651003497E-2</v>
      </c>
    </row>
    <row r="5007" spans="1:11">
      <c r="A5007">
        <v>86.04</v>
      </c>
      <c r="B5007">
        <v>86.04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-18.433894021566399</v>
      </c>
      <c r="I5007">
        <v>-0.13456527143716801</v>
      </c>
      <c r="J5007">
        <v>0.13717147987335901</v>
      </c>
      <c r="K5007">
        <v>-3.30454674816563E-2</v>
      </c>
    </row>
    <row r="5008" spans="1:11">
      <c r="A5008">
        <v>86.06</v>
      </c>
      <c r="B5008">
        <v>86.06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-18.4342210089379</v>
      </c>
      <c r="I5008">
        <v>-0.13429532758891599</v>
      </c>
      <c r="J5008">
        <v>0.13872774783521899</v>
      </c>
      <c r="K5008">
        <v>-3.3303350706409697E-2</v>
      </c>
    </row>
    <row r="5009" spans="1:11">
      <c r="A5009">
        <v>86.07</v>
      </c>
      <c r="B5009">
        <v>86.07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-18.4343029653283</v>
      </c>
      <c r="I5009">
        <v>-0.13415090739727001</v>
      </c>
      <c r="J5009">
        <v>0.13918338809162401</v>
      </c>
      <c r="K5009">
        <v>-3.2445881999185001E-2</v>
      </c>
    </row>
    <row r="5010" spans="1:11">
      <c r="A5010">
        <v>86.09</v>
      </c>
      <c r="B5010">
        <v>86.09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-18.434583759097901</v>
      </c>
      <c r="I5010">
        <v>-0.13391313143074501</v>
      </c>
      <c r="J5010">
        <v>0.136183253489435</v>
      </c>
      <c r="K5010">
        <v>-3.3282489080427503E-2</v>
      </c>
    </row>
    <row r="5011" spans="1:11">
      <c r="A5011">
        <v>86.1</v>
      </c>
      <c r="B5011">
        <v>86.1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-18.434699103404299</v>
      </c>
      <c r="I5011">
        <v>-0.13381919823586899</v>
      </c>
      <c r="J5011">
        <v>0.13035548385232701</v>
      </c>
      <c r="K5011">
        <v>-3.30843036335964E-2</v>
      </c>
    </row>
    <row r="5012" spans="1:11">
      <c r="A5012">
        <v>86.12</v>
      </c>
      <c r="B5012">
        <v>86.12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-18.434923971250601</v>
      </c>
      <c r="I5012">
        <v>-0.133695239201188</v>
      </c>
      <c r="J5012">
        <v>0.129379201680422</v>
      </c>
      <c r="K5012">
        <v>-3.2836106163763201E-2</v>
      </c>
    </row>
    <row r="5013" spans="1:11">
      <c r="A5013">
        <v>86.14</v>
      </c>
      <c r="B5013">
        <v>86.14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-18.435167651813799</v>
      </c>
      <c r="I5013">
        <v>-0.133686698973179</v>
      </c>
      <c r="J5013">
        <v>0.13403103221207899</v>
      </c>
      <c r="K5013">
        <v>-3.2429676986145198E-2</v>
      </c>
    </row>
    <row r="5014" spans="1:11">
      <c r="A5014">
        <v>86.15</v>
      </c>
      <c r="B5014">
        <v>86.15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-18.4352985026418</v>
      </c>
      <c r="I5014">
        <v>-0.13374506495892999</v>
      </c>
      <c r="J5014">
        <v>0.13663952238857699</v>
      </c>
      <c r="K5014">
        <v>-3.224881413946E-2</v>
      </c>
    </row>
    <row r="5015" spans="1:11">
      <c r="A5015">
        <v>86.17</v>
      </c>
      <c r="B5015">
        <v>86.17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-18.435627166393999</v>
      </c>
      <c r="I5015">
        <v>-0.134010575711727</v>
      </c>
      <c r="J5015">
        <v>0.14079258777201201</v>
      </c>
      <c r="K5015">
        <v>-3.3006165668421898E-2</v>
      </c>
    </row>
    <row r="5016" spans="1:11">
      <c r="A5016">
        <v>86.18</v>
      </c>
      <c r="B5016">
        <v>86.18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-18.435768261770701</v>
      </c>
      <c r="I5016">
        <v>-0.13420177623629601</v>
      </c>
      <c r="J5016">
        <v>0.13934293761849401</v>
      </c>
      <c r="K5016">
        <v>-3.2520574070782099E-2</v>
      </c>
    </row>
    <row r="5017" spans="1:11">
      <c r="A5017">
        <v>86.2</v>
      </c>
      <c r="B5017">
        <v>86.2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-18.4360495212016</v>
      </c>
      <c r="I5017">
        <v>-0.134647442027926</v>
      </c>
      <c r="J5017">
        <v>0.14084866270422899</v>
      </c>
      <c r="K5017">
        <v>-3.2249372933013103E-2</v>
      </c>
    </row>
    <row r="5018" spans="1:11">
      <c r="A5018">
        <v>86.21</v>
      </c>
      <c r="B5018">
        <v>86.21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-18.436295902600399</v>
      </c>
      <c r="I5018">
        <v>-0.13487890362739599</v>
      </c>
      <c r="J5018">
        <v>0.141515401192009</v>
      </c>
      <c r="K5018">
        <v>-3.2898877306227599E-2</v>
      </c>
    </row>
    <row r="5019" spans="1:11">
      <c r="A5019">
        <v>86.23</v>
      </c>
      <c r="B5019">
        <v>86.23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-18.436802216142201</v>
      </c>
      <c r="I5019">
        <v>-0.13530114665627499</v>
      </c>
      <c r="J5019">
        <v>0.137527543120086</v>
      </c>
      <c r="K5019">
        <v>-3.2346882408028299E-2</v>
      </c>
    </row>
    <row r="5020" spans="1:11">
      <c r="A5020">
        <v>86.25</v>
      </c>
      <c r="B5020">
        <v>86.25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-18.4371316715186</v>
      </c>
      <c r="I5020">
        <v>-0.13551711104810199</v>
      </c>
      <c r="J5020">
        <v>0.13487555086612699</v>
      </c>
      <c r="K5020">
        <v>-3.3166539418160203E-2</v>
      </c>
    </row>
    <row r="5021" spans="1:11">
      <c r="A5021">
        <v>86.26</v>
      </c>
      <c r="B5021">
        <v>86.26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-18.437297027849599</v>
      </c>
      <c r="I5021">
        <v>-0.13545965775847399</v>
      </c>
      <c r="J5021">
        <v>0.13327867258340101</v>
      </c>
      <c r="K5021">
        <v>-3.2952614619583598E-2</v>
      </c>
    </row>
    <row r="5022" spans="1:11">
      <c r="A5022">
        <v>86.28</v>
      </c>
      <c r="B5022">
        <v>86.28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-18.437696751517599</v>
      </c>
      <c r="I5022">
        <v>-0.135472016409039</v>
      </c>
      <c r="J5022">
        <v>0.12493494898080799</v>
      </c>
      <c r="K5022">
        <v>-3.2895990206203297E-2</v>
      </c>
    </row>
    <row r="5023" spans="1:11">
      <c r="A5023">
        <v>86.29</v>
      </c>
      <c r="B5023">
        <v>86.29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-18.437792118953698</v>
      </c>
      <c r="I5023">
        <v>-0.135515127331018</v>
      </c>
      <c r="J5023">
        <v>0.126959555782378</v>
      </c>
      <c r="K5023">
        <v>-3.3192057657084897E-2</v>
      </c>
    </row>
    <row r="5024" spans="1:11">
      <c r="A5024">
        <v>86.31</v>
      </c>
      <c r="B5024">
        <v>86.31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-18.438320365143198</v>
      </c>
      <c r="I5024">
        <v>-0.135669335722923</v>
      </c>
      <c r="J5024">
        <v>0.13021190185099801</v>
      </c>
      <c r="K5024">
        <v>-3.2135192783664002E-2</v>
      </c>
    </row>
    <row r="5025" spans="1:11">
      <c r="A5025">
        <v>86.32</v>
      </c>
      <c r="B5025">
        <v>86.32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-18.438477525835101</v>
      </c>
      <c r="I5025">
        <v>-0.13576179742813099</v>
      </c>
      <c r="J5025">
        <v>0.133064305409789</v>
      </c>
      <c r="K5025">
        <v>-3.2118056448035698E-2</v>
      </c>
    </row>
    <row r="5026" spans="1:11">
      <c r="A5026">
        <v>86.34</v>
      </c>
      <c r="B5026">
        <v>86.34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-18.4390326406821</v>
      </c>
      <c r="I5026">
        <v>-0.13577647507190699</v>
      </c>
      <c r="J5026">
        <v>0.133175826631486</v>
      </c>
      <c r="K5026">
        <v>-3.3431314430068602E-2</v>
      </c>
    </row>
    <row r="5027" spans="1:11">
      <c r="A5027">
        <v>86.35</v>
      </c>
      <c r="B5027">
        <v>86.35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-18.439175179608899</v>
      </c>
      <c r="I5027">
        <v>-0.13566985726356501</v>
      </c>
      <c r="J5027">
        <v>0.13226190581917799</v>
      </c>
      <c r="K5027">
        <v>-3.3358578135907299E-2</v>
      </c>
    </row>
    <row r="5028" spans="1:11">
      <c r="A5028">
        <v>86.37</v>
      </c>
      <c r="B5028">
        <v>86.37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-18.439452853447701</v>
      </c>
      <c r="I5028">
        <v>-0.13532182201743101</v>
      </c>
      <c r="J5028">
        <v>0.132693783380091</v>
      </c>
      <c r="K5028">
        <v>-3.2878015680245398E-2</v>
      </c>
    </row>
    <row r="5029" spans="1:11">
      <c r="A5029">
        <v>86.39</v>
      </c>
      <c r="B5029">
        <v>86.39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-18.439795719869799</v>
      </c>
      <c r="I5029">
        <v>-0.13501610606908801</v>
      </c>
      <c r="J5029">
        <v>0.135105885565281</v>
      </c>
      <c r="K5029">
        <v>-3.2770634185792201E-2</v>
      </c>
    </row>
    <row r="5030" spans="1:11">
      <c r="A5030">
        <v>86.4</v>
      </c>
      <c r="B5030">
        <v>86.4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-18.439947292626002</v>
      </c>
      <c r="I5030">
        <v>-0.134888300672174</v>
      </c>
      <c r="J5030">
        <v>0.13260765932500401</v>
      </c>
      <c r="K5030">
        <v>-3.2905303432088202E-2</v>
      </c>
    </row>
    <row r="5031" spans="1:11">
      <c r="A5031">
        <v>86.42</v>
      </c>
      <c r="B5031">
        <v>86.42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-18.440086711622101</v>
      </c>
      <c r="I5031">
        <v>-0.134815024212003</v>
      </c>
      <c r="J5031">
        <v>0.13429933693259999</v>
      </c>
      <c r="K5031">
        <v>-3.3198763179722098E-2</v>
      </c>
    </row>
    <row r="5032" spans="1:11">
      <c r="A5032">
        <v>86.43</v>
      </c>
      <c r="B5032">
        <v>86.43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-18.4403173536686</v>
      </c>
      <c r="I5032">
        <v>-0.134768951684237</v>
      </c>
      <c r="J5032">
        <v>0.13656182214617699</v>
      </c>
      <c r="K5032">
        <v>-3.2547023632295197E-2</v>
      </c>
    </row>
    <row r="5033" spans="1:11">
      <c r="A5033">
        <v>86.45</v>
      </c>
      <c r="B5033">
        <v>86.45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-18.440772304767901</v>
      </c>
      <c r="I5033">
        <v>-0.13461584225296999</v>
      </c>
      <c r="J5033">
        <v>0.136250769719481</v>
      </c>
      <c r="K5033">
        <v>-3.30299143944284E-2</v>
      </c>
    </row>
    <row r="5034" spans="1:11">
      <c r="A5034">
        <v>86.46</v>
      </c>
      <c r="B5034">
        <v>86.46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-18.440810256164699</v>
      </c>
      <c r="I5034">
        <v>-0.13455826789140701</v>
      </c>
      <c r="J5034">
        <v>0.13755319174379099</v>
      </c>
      <c r="K5034">
        <v>-3.2876991225398E-2</v>
      </c>
    </row>
    <row r="5035" spans="1:11">
      <c r="A5035">
        <v>86.48</v>
      </c>
      <c r="B5035">
        <v>86.48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-18.441018779299</v>
      </c>
      <c r="I5035">
        <v>-0.13450806960463499</v>
      </c>
      <c r="J5035">
        <v>0.13544384390115699</v>
      </c>
      <c r="K5035">
        <v>-3.2044854492580301E-2</v>
      </c>
    </row>
    <row r="5036" spans="1:11">
      <c r="A5036">
        <v>86.5</v>
      </c>
      <c r="B5036">
        <v>86.5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-18.441437408816199</v>
      </c>
      <c r="I5036">
        <v>-0.13451648876071001</v>
      </c>
      <c r="J5036">
        <v>0.135639100335538</v>
      </c>
      <c r="K5036">
        <v>-3.30556188978708E-2</v>
      </c>
    </row>
    <row r="5037" spans="1:11">
      <c r="A5037">
        <v>86.51</v>
      </c>
      <c r="B5037">
        <v>86.51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-18.441613754754101</v>
      </c>
      <c r="I5037">
        <v>-0.13446178287267699</v>
      </c>
      <c r="J5037">
        <v>0.13485027942806499</v>
      </c>
      <c r="K5037">
        <v>-3.2550655790390397E-2</v>
      </c>
    </row>
    <row r="5038" spans="1:11">
      <c r="A5038">
        <v>86.53</v>
      </c>
      <c r="B5038">
        <v>86.53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-18.441831311717799</v>
      </c>
      <c r="I5038">
        <v>-0.134344343096018</v>
      </c>
      <c r="J5038">
        <v>0.13901440892368599</v>
      </c>
      <c r="K5038">
        <v>-3.2908376796630202E-2</v>
      </c>
    </row>
    <row r="5039" spans="1:11">
      <c r="A5039">
        <v>86.54</v>
      </c>
      <c r="B5039">
        <v>86.54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-18.442019997680401</v>
      </c>
      <c r="I5039">
        <v>-0.134308431297541</v>
      </c>
      <c r="J5039">
        <v>0.141069567762315</v>
      </c>
      <c r="K5039">
        <v>-3.3005700007127603E-2</v>
      </c>
    </row>
    <row r="5040" spans="1:11">
      <c r="A5040">
        <v>86.56</v>
      </c>
      <c r="B5040">
        <v>86.56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-18.4422945050223</v>
      </c>
      <c r="I5040">
        <v>-0.13424615375697599</v>
      </c>
      <c r="J5040">
        <v>0.139894005842507</v>
      </c>
      <c r="K5040">
        <v>-3.2116007538341103E-2</v>
      </c>
    </row>
    <row r="5041" spans="1:11">
      <c r="A5041">
        <v>86.57</v>
      </c>
      <c r="B5041">
        <v>86.57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-18.4423654252397</v>
      </c>
      <c r="I5041">
        <v>-0.13423560187220601</v>
      </c>
      <c r="J5041">
        <v>0.139600429683924</v>
      </c>
      <c r="K5041">
        <v>-3.2700598727137598E-2</v>
      </c>
    </row>
    <row r="5042" spans="1:11">
      <c r="A5042">
        <v>86.59</v>
      </c>
      <c r="B5042">
        <v>86.59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-18.4426606079438</v>
      </c>
      <c r="I5042">
        <v>-0.13436323031783101</v>
      </c>
      <c r="J5042">
        <v>0.13946275692433099</v>
      </c>
      <c r="K5042">
        <v>-3.2936316474285E-2</v>
      </c>
    </row>
    <row r="5043" spans="1:11">
      <c r="A5043">
        <v>86.6</v>
      </c>
      <c r="B5043">
        <v>86.6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-18.4428711799879</v>
      </c>
      <c r="I5043">
        <v>-0.134508386254311</v>
      </c>
      <c r="J5043">
        <v>0.14025346376001799</v>
      </c>
      <c r="K5043">
        <v>-3.26476064718524E-2</v>
      </c>
    </row>
    <row r="5044" spans="1:11">
      <c r="A5044">
        <v>86.62</v>
      </c>
      <c r="B5044">
        <v>86.62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-18.4431401459602</v>
      </c>
      <c r="I5044">
        <v>-0.13491389341652399</v>
      </c>
      <c r="J5044">
        <v>0.13931225985288601</v>
      </c>
      <c r="K5044">
        <v>-3.2787304860126203E-2</v>
      </c>
    </row>
    <row r="5045" spans="1:11">
      <c r="A5045">
        <v>86.64</v>
      </c>
      <c r="B5045">
        <v>86.64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-18.4436536306861</v>
      </c>
      <c r="I5045">
        <v>-0.13531045056879501</v>
      </c>
      <c r="J5045">
        <v>0.137976142577827</v>
      </c>
      <c r="K5045">
        <v>-3.2364856933986198E-2</v>
      </c>
    </row>
    <row r="5046" spans="1:11">
      <c r="A5046">
        <v>86.65</v>
      </c>
      <c r="B5046">
        <v>86.65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-18.4438371943743</v>
      </c>
      <c r="I5046">
        <v>-0.13546289876103401</v>
      </c>
      <c r="J5046">
        <v>0.13812135905027401</v>
      </c>
      <c r="K5046">
        <v>-3.3384748300644002E-2</v>
      </c>
    </row>
    <row r="5047" spans="1:11">
      <c r="A5047">
        <v>86.67</v>
      </c>
      <c r="B5047">
        <v>86.67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-18.444110304732298</v>
      </c>
      <c r="I5047">
        <v>-0.13568742200732201</v>
      </c>
      <c r="J5047">
        <v>0.13891106005758</v>
      </c>
      <c r="K5047">
        <v>-3.3065397785050001E-2</v>
      </c>
    </row>
    <row r="5048" spans="1:11">
      <c r="A5048">
        <v>86.68</v>
      </c>
      <c r="B5048">
        <v>86.68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-18.444432402659999</v>
      </c>
      <c r="I5048">
        <v>-0.13577790930867201</v>
      </c>
      <c r="J5048">
        <v>0.140341222286224</v>
      </c>
      <c r="K5048">
        <v>-3.2856036467156902E-2</v>
      </c>
    </row>
    <row r="5049" spans="1:11">
      <c r="A5049">
        <v>86.7</v>
      </c>
      <c r="B5049">
        <v>86.7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-18.444921114204298</v>
      </c>
      <c r="I5049">
        <v>-0.13573095202446001</v>
      </c>
      <c r="J5049">
        <v>0.139430318959057</v>
      </c>
      <c r="K5049">
        <v>-3.3494178704791801E-2</v>
      </c>
    </row>
    <row r="5050" spans="1:11">
      <c r="A5050">
        <v>86.71</v>
      </c>
      <c r="B5050">
        <v>86.71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-18.445076365684798</v>
      </c>
      <c r="I5050">
        <v>-0.13567098416387999</v>
      </c>
      <c r="J5050">
        <v>0.141143496148288</v>
      </c>
      <c r="K5050">
        <v>-3.31090768144503E-2</v>
      </c>
    </row>
    <row r="5051" spans="1:11">
      <c r="A5051">
        <v>86.73</v>
      </c>
      <c r="B5051">
        <v>86.73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-18.445351292121899</v>
      </c>
      <c r="I5051">
        <v>-0.135481553152204</v>
      </c>
      <c r="J5051">
        <v>0.14150584582239401</v>
      </c>
      <c r="K5051">
        <v>-3.28341503863274E-2</v>
      </c>
    </row>
    <row r="5052" spans="1:11">
      <c r="A5052">
        <v>86.75</v>
      </c>
      <c r="B5052">
        <v>86.75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-18.445741143770199</v>
      </c>
      <c r="I5052">
        <v>-0.13514420948922601</v>
      </c>
      <c r="J5052">
        <v>0.139347086660564</v>
      </c>
      <c r="K5052">
        <v>-3.2585766651976503E-2</v>
      </c>
    </row>
    <row r="5053" spans="1:11">
      <c r="A5053">
        <v>86.76</v>
      </c>
      <c r="B5053">
        <v>86.76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-18.445939888017001</v>
      </c>
      <c r="I5053">
        <v>-0.135035775601864</v>
      </c>
      <c r="J5053">
        <v>0.137789687141776</v>
      </c>
      <c r="K5053">
        <v>-3.2315589969054898E-2</v>
      </c>
    </row>
    <row r="5054" spans="1:11">
      <c r="A5054">
        <v>86.78</v>
      </c>
      <c r="B5054">
        <v>86.78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-18.446262125643202</v>
      </c>
      <c r="I5054">
        <v>-0.13472362421452999</v>
      </c>
      <c r="J5054">
        <v>0.137713369913399</v>
      </c>
      <c r="K5054">
        <v>-3.3358950664942703E-2</v>
      </c>
    </row>
    <row r="5055" spans="1:11">
      <c r="A5055">
        <v>86.79</v>
      </c>
      <c r="B5055">
        <v>86.79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-18.4463359329607</v>
      </c>
      <c r="I5055">
        <v>-0.13448023237288001</v>
      </c>
      <c r="J5055">
        <v>0.13765528332442001</v>
      </c>
      <c r="K5055">
        <v>-3.2675080488212903E-2</v>
      </c>
    </row>
    <row r="5056" spans="1:11">
      <c r="A5056">
        <v>86.81</v>
      </c>
      <c r="B5056">
        <v>86.81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-18.446586691575799</v>
      </c>
      <c r="I5056">
        <v>-0.134211545810103</v>
      </c>
      <c r="J5056">
        <v>0.13901415746658999</v>
      </c>
      <c r="K5056">
        <v>-3.2684300581839E-2</v>
      </c>
    </row>
    <row r="5057" spans="1:11">
      <c r="A5057">
        <v>86.82</v>
      </c>
      <c r="B5057">
        <v>86.82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-18.446682059012002</v>
      </c>
      <c r="I5057">
        <v>-0.134079279378057</v>
      </c>
      <c r="J5057">
        <v>0.139892622828484</v>
      </c>
      <c r="K5057">
        <v>-3.3124443637160397E-2</v>
      </c>
    </row>
    <row r="5058" spans="1:11">
      <c r="A5058">
        <v>86.84</v>
      </c>
      <c r="B5058">
        <v>86.84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-18.446880570428199</v>
      </c>
      <c r="I5058">
        <v>-0.13385068625211699</v>
      </c>
      <c r="J5058">
        <v>0.13798909261822701</v>
      </c>
      <c r="K5058">
        <v>-3.28411353057411E-2</v>
      </c>
    </row>
    <row r="5059" spans="1:11">
      <c r="A5059">
        <v>86.85</v>
      </c>
      <c r="B5059">
        <v>86.85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-18.446960338210499</v>
      </c>
      <c r="I5059">
        <v>-0.13385266065597501</v>
      </c>
      <c r="J5059">
        <v>0.13782878872007101</v>
      </c>
      <c r="K5059">
        <v>-3.2941904409815898E-2</v>
      </c>
    </row>
    <row r="5060" spans="1:11">
      <c r="A5060">
        <v>86.87</v>
      </c>
      <c r="B5060">
        <v>86.87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-18.447280759757501</v>
      </c>
      <c r="I5060">
        <v>-0.13385334052145501</v>
      </c>
      <c r="J5060">
        <v>0.138845932669938</v>
      </c>
      <c r="K5060">
        <v>-3.3294223745042498E-2</v>
      </c>
    </row>
    <row r="5061" spans="1:11">
      <c r="A5061">
        <v>86.89</v>
      </c>
      <c r="B5061">
        <v>86.89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-18.447566023875702</v>
      </c>
      <c r="I5061">
        <v>-0.13409748673439001</v>
      </c>
      <c r="J5061">
        <v>0.135303908027709</v>
      </c>
      <c r="K5061">
        <v>-3.2942463203369E-2</v>
      </c>
    </row>
    <row r="5062" spans="1:11">
      <c r="A5062">
        <v>86.9</v>
      </c>
      <c r="B5062">
        <v>86.9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-18.4478099838357</v>
      </c>
      <c r="I5062">
        <v>-0.13426885008812001</v>
      </c>
      <c r="J5062">
        <v>0.13710962142795299</v>
      </c>
      <c r="K5062">
        <v>-3.2872614009232103E-2</v>
      </c>
    </row>
    <row r="5063" spans="1:11">
      <c r="A5063">
        <v>86.92</v>
      </c>
      <c r="B5063">
        <v>86.92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-18.448125655637298</v>
      </c>
      <c r="I5063">
        <v>-0.13462203554809099</v>
      </c>
      <c r="J5063">
        <v>0.136266108602285</v>
      </c>
      <c r="K5063">
        <v>-3.27549879663055E-2</v>
      </c>
    </row>
    <row r="5064" spans="1:11">
      <c r="A5064">
        <v>86.93</v>
      </c>
      <c r="B5064">
        <v>86.93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-18.448270196907799</v>
      </c>
      <c r="I5064">
        <v>-0.134778702631593</v>
      </c>
      <c r="J5064">
        <v>0.134304366074502</v>
      </c>
      <c r="K5064" s="3">
        <v>-3.2669958213976197E-2</v>
      </c>
    </row>
    <row r="5065" spans="1:11">
      <c r="A5065">
        <v>86.95</v>
      </c>
      <c r="B5065">
        <v>86.95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-18.4488501315025</v>
      </c>
      <c r="I5065">
        <v>-0.13522001914680001</v>
      </c>
      <c r="J5065">
        <v>0.13750403188169</v>
      </c>
      <c r="K5065">
        <v>-3.3013150587835598E-2</v>
      </c>
    </row>
    <row r="5066" spans="1:11">
      <c r="A5066">
        <v>86.96</v>
      </c>
      <c r="B5066">
        <v>86.96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-18.449106478053402</v>
      </c>
      <c r="I5066">
        <v>-0.135404393076897</v>
      </c>
      <c r="J5066">
        <v>0.13343155849725</v>
      </c>
      <c r="K5066">
        <v>-3.24751255284636E-2</v>
      </c>
    </row>
    <row r="5067" spans="1:11">
      <c r="A5067">
        <v>86.98</v>
      </c>
      <c r="B5067">
        <v>86.98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-18.449430019531199</v>
      </c>
      <c r="I5067">
        <v>-0.13550316914916</v>
      </c>
      <c r="J5067">
        <v>0.121837123297155</v>
      </c>
      <c r="K5067" s="3">
        <v>-3.3422653129995601E-2</v>
      </c>
    </row>
    <row r="5068" spans="1:11">
      <c r="A5068">
        <v>87</v>
      </c>
      <c r="B5068">
        <v>87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-18.449881059075501</v>
      </c>
      <c r="I5068">
        <v>-0.13536600396037099</v>
      </c>
      <c r="J5068">
        <v>0.12542956508696099</v>
      </c>
      <c r="K5068">
        <v>-3.2770075392239098E-2</v>
      </c>
    </row>
    <row r="5069" spans="1:11">
      <c r="A5069">
        <v>87.01</v>
      </c>
      <c r="B5069">
        <v>87.01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-18.450115566110899</v>
      </c>
      <c r="I5069">
        <v>-0.13530120253562899</v>
      </c>
      <c r="J5069">
        <v>0.12560646515339599</v>
      </c>
      <c r="K5069" s="3">
        <v>-3.2931194200048301E-2</v>
      </c>
    </row>
    <row r="5070" spans="1:11">
      <c r="A5070">
        <v>87.03</v>
      </c>
      <c r="B5070">
        <v>87.03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-18.450545324933401</v>
      </c>
      <c r="I5070">
        <v>-0.13512354344129601</v>
      </c>
      <c r="J5070">
        <v>0.125432456843555</v>
      </c>
      <c r="K5070">
        <v>-3.2980461164979498E-2</v>
      </c>
    </row>
    <row r="5071" spans="1:11">
      <c r="A5071">
        <v>87.04</v>
      </c>
      <c r="B5071">
        <v>87.04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-18.450710867528901</v>
      </c>
      <c r="I5071">
        <v>-0.135003551840782</v>
      </c>
      <c r="J5071">
        <v>0.126854572445154</v>
      </c>
      <c r="K5071">
        <v>-3.2511260844897097E-2</v>
      </c>
    </row>
    <row r="5072" spans="1:11">
      <c r="A5072">
        <v>87.06</v>
      </c>
      <c r="B5072">
        <v>87.06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-18.4509560382083</v>
      </c>
      <c r="I5072">
        <v>-0.13465594500303299</v>
      </c>
      <c r="J5072">
        <v>0.12376366183161699</v>
      </c>
      <c r="K5072">
        <v>-3.2990705713452903E-2</v>
      </c>
    </row>
    <row r="5073" spans="1:11">
      <c r="A5073">
        <v>87.07</v>
      </c>
      <c r="B5073">
        <v>87.07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-18.451125492358798</v>
      </c>
      <c r="I5073">
        <v>-0.13446751981973601</v>
      </c>
      <c r="J5073">
        <v>0.125436605885625</v>
      </c>
      <c r="K5073" s="3">
        <v>-3.27864666697966E-2</v>
      </c>
    </row>
    <row r="5074" spans="1:11">
      <c r="A5074">
        <v>87.09</v>
      </c>
      <c r="B5074">
        <v>87.09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-18.451337181990102</v>
      </c>
      <c r="I5074">
        <v>-0.13413198292255399</v>
      </c>
      <c r="J5074">
        <v>0.128549644723535</v>
      </c>
      <c r="K5074">
        <v>-3.2825395953995501E-2</v>
      </c>
    </row>
    <row r="5075" spans="1:11">
      <c r="A5075">
        <v>87.1</v>
      </c>
      <c r="B5075">
        <v>87.1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-18.4515190692975</v>
      </c>
      <c r="I5075">
        <v>-0.13399842195212799</v>
      </c>
      <c r="J5075">
        <v>0.128564983606339</v>
      </c>
      <c r="K5075">
        <v>-3.2907352341782901E-2</v>
      </c>
    </row>
    <row r="5076" spans="1:11">
      <c r="A5076">
        <v>87.12</v>
      </c>
      <c r="B5076">
        <v>87.12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-18.4517520862168</v>
      </c>
      <c r="I5076">
        <v>-0.13385332189500301</v>
      </c>
      <c r="J5076">
        <v>0.13423383235931399</v>
      </c>
      <c r="K5076" s="3">
        <v>-3.2372773175988301E-2</v>
      </c>
    </row>
    <row r="5077" spans="1:11">
      <c r="A5077">
        <v>87.14</v>
      </c>
      <c r="B5077">
        <v>87.14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-18.452111856144398</v>
      </c>
      <c r="I5077">
        <v>-0.133701851591468</v>
      </c>
      <c r="J5077">
        <v>0.13685602694749799</v>
      </c>
      <c r="K5077">
        <v>-3.29932202844418E-2</v>
      </c>
    </row>
    <row r="5078" spans="1:11">
      <c r="A5078">
        <v>87.15</v>
      </c>
      <c r="B5078">
        <v>87.15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-18.452200983718999</v>
      </c>
      <c r="I5078">
        <v>-0.13359566219151001</v>
      </c>
      <c r="J5078">
        <v>0.135564794763923</v>
      </c>
      <c r="K5078">
        <v>-3.2848399621931298E-2</v>
      </c>
    </row>
    <row r="5079" spans="1:11">
      <c r="A5079">
        <v>87.17</v>
      </c>
      <c r="B5079">
        <v>87.17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-18.452386596317002</v>
      </c>
      <c r="I5079">
        <v>-0.13365262188017399</v>
      </c>
      <c r="J5079">
        <v>0.136569114401937</v>
      </c>
      <c r="K5079" s="3">
        <v>-3.2798201334411602E-2</v>
      </c>
    </row>
    <row r="5080" spans="1:11">
      <c r="A5080">
        <v>87.18</v>
      </c>
      <c r="B5080">
        <v>87.18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-18.4524672488558</v>
      </c>
      <c r="I5080">
        <v>-0.133697530254722</v>
      </c>
      <c r="J5080">
        <v>0.13711314182728501</v>
      </c>
      <c r="K5080" s="3">
        <v>-3.2955781116384503E-2</v>
      </c>
    </row>
    <row r="5081" spans="1:11">
      <c r="A5081">
        <v>87.2</v>
      </c>
      <c r="B5081">
        <v>87.2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-18.4528870425262</v>
      </c>
      <c r="I5081">
        <v>-0.13387524522840999</v>
      </c>
      <c r="J5081">
        <v>0.140068517066538</v>
      </c>
      <c r="K5081">
        <v>-3.2488629705996801E-2</v>
      </c>
    </row>
    <row r="5082" spans="1:11">
      <c r="A5082">
        <v>87.21</v>
      </c>
      <c r="B5082">
        <v>87.21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-18.453038894679199</v>
      </c>
      <c r="I5082">
        <v>-0.134001290425658</v>
      </c>
      <c r="J5082">
        <v>0.13876948971301301</v>
      </c>
      <c r="K5082">
        <v>-3.2755919288894E-2</v>
      </c>
    </row>
    <row r="5083" spans="1:11">
      <c r="A5083">
        <v>87.23</v>
      </c>
      <c r="B5083">
        <v>87.23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-18.4533476746935</v>
      </c>
      <c r="I5083">
        <v>-0.13419833965599501</v>
      </c>
      <c r="J5083">
        <v>0.13877917081117599</v>
      </c>
      <c r="K5083">
        <v>-3.2890495402931201E-2</v>
      </c>
    </row>
    <row r="5084" spans="1:11">
      <c r="A5084">
        <v>87.25</v>
      </c>
      <c r="B5084">
        <v>87.25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-18.453642903963701</v>
      </c>
      <c r="I5084">
        <v>-0.13426310382783399</v>
      </c>
      <c r="J5084">
        <v>0.13673469889909001</v>
      </c>
      <c r="K5084">
        <v>-3.25454403838948E-2</v>
      </c>
    </row>
    <row r="5085" spans="1:11">
      <c r="A5085">
        <v>87.26</v>
      </c>
      <c r="B5085">
        <v>87.26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-18.453866374826099</v>
      </c>
      <c r="I5085">
        <v>-0.134272826835513</v>
      </c>
      <c r="J5085">
        <v>0.13733128085732499</v>
      </c>
      <c r="K5085">
        <v>-3.3091195420751202E-2</v>
      </c>
    </row>
    <row r="5086" spans="1:11">
      <c r="A5086">
        <v>87.28</v>
      </c>
      <c r="B5086">
        <v>87.28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-18.454172686835399</v>
      </c>
      <c r="I5086">
        <v>-0.134564079344273</v>
      </c>
      <c r="J5086">
        <v>0.13824054971337299</v>
      </c>
      <c r="K5086" s="3">
        <v>-3.2406207656915202E-2</v>
      </c>
    </row>
    <row r="5087" spans="1:11">
      <c r="A5087">
        <v>87.29</v>
      </c>
      <c r="B5087">
        <v>87.29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-18.454337996600302</v>
      </c>
      <c r="I5087">
        <v>-0.134720243513584</v>
      </c>
      <c r="J5087">
        <v>0.13549979310482699</v>
      </c>
      <c r="K5087">
        <v>-3.2334682082119003E-2</v>
      </c>
    </row>
    <row r="5088" spans="1:11">
      <c r="A5088">
        <v>87.31</v>
      </c>
      <c r="B5088">
        <v>87.31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-18.454734227808402</v>
      </c>
      <c r="I5088">
        <v>-0.13506764546036701</v>
      </c>
      <c r="J5088">
        <v>0.13591243419796201</v>
      </c>
      <c r="K5088">
        <v>-3.27130784498234E-2</v>
      </c>
    </row>
    <row r="5089" spans="1:11">
      <c r="A5089">
        <v>87.32</v>
      </c>
      <c r="B5089">
        <v>87.32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-18.455029457078599</v>
      </c>
      <c r="I5089">
        <v>-0.13522856868803501</v>
      </c>
      <c r="J5089">
        <v>0.13618715107440901</v>
      </c>
      <c r="K5089">
        <v>-3.2508373744872802E-2</v>
      </c>
    </row>
    <row r="5090" spans="1:11">
      <c r="A5090">
        <v>87.34</v>
      </c>
      <c r="B5090">
        <v>87.34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-18.455489856415301</v>
      </c>
      <c r="I5090">
        <v>-0.13546296395361401</v>
      </c>
      <c r="J5090">
        <v>0.13465452007949399</v>
      </c>
      <c r="K5090">
        <v>-3.2873824728597102E-2</v>
      </c>
    </row>
    <row r="5091" spans="1:11">
      <c r="A5091">
        <v>87.35</v>
      </c>
      <c r="B5091">
        <v>87.35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-18.455728414704101</v>
      </c>
      <c r="I5091">
        <v>-0.13552612625062499</v>
      </c>
      <c r="J5091">
        <v>0.13271465431898799</v>
      </c>
      <c r="K5091">
        <v>-3.2282900546198902E-2</v>
      </c>
    </row>
    <row r="5092" spans="1:11">
      <c r="A5092">
        <v>87.37</v>
      </c>
      <c r="B5092">
        <v>87.37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-18.456226160077701</v>
      </c>
      <c r="I5092">
        <v>-0.135432779788971</v>
      </c>
      <c r="J5092">
        <v>0.13134534470737</v>
      </c>
      <c r="K5092">
        <v>-3.2537896670927997E-2</v>
      </c>
    </row>
    <row r="5093" spans="1:11">
      <c r="A5093">
        <v>87.39</v>
      </c>
      <c r="B5093">
        <v>87.39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-18.456614475043601</v>
      </c>
      <c r="I5093">
        <v>-0.135173434391618</v>
      </c>
      <c r="J5093">
        <v>0.135288946330547</v>
      </c>
      <c r="K5093">
        <v>-3.3244677383334698E-2</v>
      </c>
    </row>
    <row r="5094" spans="1:11">
      <c r="A5094">
        <v>87.4</v>
      </c>
      <c r="B5094">
        <v>87.4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-18.456818853792399</v>
      </c>
      <c r="I5094">
        <v>-0.13499764725565899</v>
      </c>
      <c r="J5094">
        <v>0.136992945335805</v>
      </c>
      <c r="K5094">
        <v>-3.2784324627843003E-2</v>
      </c>
    </row>
    <row r="5095" spans="1:11">
      <c r="A5095">
        <v>87.42</v>
      </c>
      <c r="B5095">
        <v>87.42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-18.4570521501084</v>
      </c>
      <c r="I5095">
        <v>-0.13472598977386999</v>
      </c>
      <c r="J5095">
        <v>0.13285949360579299</v>
      </c>
      <c r="K5095">
        <v>-3.2475498057498997E-2</v>
      </c>
    </row>
    <row r="5096" spans="1:11">
      <c r="A5096">
        <v>87.43</v>
      </c>
      <c r="B5096">
        <v>87.43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-18.4572605801105</v>
      </c>
      <c r="I5096">
        <v>-0.13458454981446299</v>
      </c>
      <c r="J5096">
        <v>0.13359299395233401</v>
      </c>
      <c r="K5096">
        <v>-3.1939987569116E-2</v>
      </c>
    </row>
    <row r="5097" spans="1:11">
      <c r="A5097">
        <v>87.45</v>
      </c>
      <c r="B5097">
        <v>87.45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-18.457619279017099</v>
      </c>
      <c r="I5097">
        <v>-0.134219415485859</v>
      </c>
      <c r="J5097">
        <v>0.133451926521957</v>
      </c>
      <c r="K5097">
        <v>-3.2596476861744203E-2</v>
      </c>
    </row>
    <row r="5098" spans="1:11">
      <c r="A5098">
        <v>87.46</v>
      </c>
      <c r="B5098">
        <v>87.46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-18.457750735204801</v>
      </c>
      <c r="I5098">
        <v>-0.134058818221092</v>
      </c>
      <c r="J5098">
        <v>0.13337573502212799</v>
      </c>
      <c r="K5098">
        <v>-3.2873731596338301E-2</v>
      </c>
    </row>
    <row r="5099" spans="1:11">
      <c r="A5099">
        <v>87.48</v>
      </c>
      <c r="B5099">
        <v>87.48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-18.458015044564</v>
      </c>
      <c r="I5099">
        <v>-0.133656905964017</v>
      </c>
      <c r="J5099">
        <v>0.12222197838127601</v>
      </c>
      <c r="K5099">
        <v>-3.2161549212918299E-2</v>
      </c>
    </row>
    <row r="5100" spans="1:11">
      <c r="A5100">
        <v>87.5</v>
      </c>
      <c r="B5100">
        <v>87.5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-18.458139422699801</v>
      </c>
      <c r="I5100">
        <v>-0.13327782042324501</v>
      </c>
      <c r="J5100">
        <v>0.12241987511515599</v>
      </c>
      <c r="K5100">
        <v>-3.2790937018221299E-2</v>
      </c>
    </row>
    <row r="5101" spans="1:11">
      <c r="A5101">
        <v>87.51</v>
      </c>
      <c r="B5101">
        <v>87.51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-18.458304173670999</v>
      </c>
      <c r="I5101">
        <v>-0.133038079366088</v>
      </c>
      <c r="J5101">
        <v>0.12404152192175399</v>
      </c>
      <c r="K5101">
        <v>-3.2706838588480502E-2</v>
      </c>
    </row>
    <row r="5102" spans="1:11">
      <c r="A5102">
        <v>87.53</v>
      </c>
      <c r="B5102">
        <v>87.53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-18.458443639233199</v>
      </c>
      <c r="I5102">
        <v>-0.13272900134325</v>
      </c>
      <c r="J5102">
        <v>0.123093025758862</v>
      </c>
      <c r="K5102">
        <v>-3.1951442836954502E-2</v>
      </c>
    </row>
    <row r="5103" spans="1:11">
      <c r="A5103">
        <v>87.54</v>
      </c>
      <c r="B5103">
        <v>87.54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-18.4586321854974</v>
      </c>
      <c r="I5103">
        <v>-0.13261364772915801</v>
      </c>
      <c r="J5103">
        <v>0.122707416303456</v>
      </c>
      <c r="K5103">
        <v>-3.1984970450140197E-2</v>
      </c>
    </row>
    <row r="5104" spans="1:11">
      <c r="A5104">
        <v>87.56</v>
      </c>
      <c r="B5104">
        <v>87.56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-18.458823851692301</v>
      </c>
      <c r="I5104">
        <v>-0.13244369998574301</v>
      </c>
      <c r="J5104">
        <v>0.12986350804567301</v>
      </c>
      <c r="K5104">
        <v>-3.2741018127478198E-2</v>
      </c>
    </row>
    <row r="5105" spans="1:11">
      <c r="A5105">
        <v>87.57</v>
      </c>
      <c r="B5105">
        <v>87.57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-18.458891232883801</v>
      </c>
      <c r="I5105">
        <v>-0.132442442700267</v>
      </c>
      <c r="J5105">
        <v>0.13388820458203601</v>
      </c>
      <c r="K5105">
        <v>-3.2821670663641597E-2</v>
      </c>
    </row>
    <row r="5106" spans="1:11">
      <c r="A5106">
        <v>87.59</v>
      </c>
      <c r="B5106">
        <v>87.59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-18.459114610614002</v>
      </c>
      <c r="I5106">
        <v>-0.132562285289168</v>
      </c>
      <c r="J5106">
        <v>0.136274909600616</v>
      </c>
      <c r="K5106">
        <v>-3.2478664554299902E-2</v>
      </c>
    </row>
    <row r="5107" spans="1:11">
      <c r="A5107">
        <v>87.6</v>
      </c>
      <c r="B5107">
        <v>87.6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-18.4593143793157</v>
      </c>
      <c r="I5107">
        <v>-0.132730277255177</v>
      </c>
      <c r="J5107">
        <v>0.137392510659993</v>
      </c>
      <c r="K5107">
        <v>-3.2082107396119899E-2</v>
      </c>
    </row>
    <row r="5108" spans="1:11">
      <c r="A5108">
        <v>87.62</v>
      </c>
      <c r="B5108">
        <v>87.62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-18.459686815230999</v>
      </c>
      <c r="I5108">
        <v>-0.13304092921316599</v>
      </c>
      <c r="J5108">
        <v>0.134029146283865</v>
      </c>
      <c r="K5108">
        <v>-3.2563321777593898E-2</v>
      </c>
    </row>
    <row r="5109" spans="1:11">
      <c r="A5109">
        <v>87.64</v>
      </c>
      <c r="B5109">
        <v>87.64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-18.459997504456599</v>
      </c>
      <c r="I5109">
        <v>-0.13347306288778801</v>
      </c>
      <c r="J5109">
        <v>0.13254617806523999</v>
      </c>
      <c r="K5109">
        <v>-3.21711418355798E-2</v>
      </c>
    </row>
    <row r="5110" spans="1:11">
      <c r="A5110">
        <v>87.65</v>
      </c>
      <c r="B5110">
        <v>87.65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-18.460128029321702</v>
      </c>
      <c r="I5110">
        <v>-0.13369860127568201</v>
      </c>
      <c r="J5110">
        <v>0.135118081234396</v>
      </c>
      <c r="K5110">
        <v>-3.2121316077095501E-2</v>
      </c>
    </row>
    <row r="5111" spans="1:11">
      <c r="A5111">
        <v>87.67</v>
      </c>
      <c r="B5111">
        <v>87.67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-18.4606407224233</v>
      </c>
      <c r="I5111">
        <v>-0.134242419153452</v>
      </c>
      <c r="J5111">
        <v>0.138766095042229</v>
      </c>
      <c r="K5111">
        <v>-3.2907445474041702E-2</v>
      </c>
    </row>
    <row r="5112" spans="1:11">
      <c r="A5112">
        <v>87.68</v>
      </c>
      <c r="B5112">
        <v>87.68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-18.4608390010089</v>
      </c>
      <c r="I5112">
        <v>-0.13444928452372601</v>
      </c>
      <c r="J5112">
        <v>0.13878709170967299</v>
      </c>
      <c r="K5112">
        <v>-3.2251328710449001E-2</v>
      </c>
    </row>
    <row r="5113" spans="1:11">
      <c r="A5113">
        <v>87.7</v>
      </c>
      <c r="B5113">
        <v>87.7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-18.461358632464101</v>
      </c>
      <c r="I5113">
        <v>-0.13480015099048601</v>
      </c>
      <c r="J5113">
        <v>0.139571386389434</v>
      </c>
      <c r="K5113">
        <v>-3.29662119293756E-2</v>
      </c>
    </row>
    <row r="5114" spans="1:11">
      <c r="A5114">
        <v>87.71</v>
      </c>
      <c r="B5114">
        <v>87.71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-18.461626434283101</v>
      </c>
      <c r="I5114">
        <v>-0.134779447689652</v>
      </c>
      <c r="J5114">
        <v>0.140661452896893</v>
      </c>
      <c r="K5114">
        <v>-3.2946095361464103E-2</v>
      </c>
    </row>
    <row r="5115" spans="1:11">
      <c r="A5115">
        <v>87.73</v>
      </c>
      <c r="B5115">
        <v>87.73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-18.461981221634801</v>
      </c>
      <c r="I5115">
        <v>-0.134594822302461</v>
      </c>
      <c r="J5115">
        <v>0.13774681370705399</v>
      </c>
      <c r="K5115">
        <v>-3.2377336656672001E-2</v>
      </c>
    </row>
    <row r="5116" spans="1:11">
      <c r="A5116">
        <v>87.75</v>
      </c>
      <c r="B5116">
        <v>87.75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-18.4623829476464</v>
      </c>
      <c r="I5116">
        <v>-0.13438944704830599</v>
      </c>
      <c r="J5116">
        <v>0.13698728755116499</v>
      </c>
      <c r="K5116">
        <v>-3.2826141012066302E-2</v>
      </c>
    </row>
    <row r="5117" spans="1:11">
      <c r="A5117">
        <v>87.76</v>
      </c>
      <c r="B5117">
        <v>87.76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-18.462644230207101</v>
      </c>
      <c r="I5117">
        <v>-0.13426003046333801</v>
      </c>
      <c r="J5117">
        <v>0.13824796769768</v>
      </c>
      <c r="K5117">
        <v>-3.2168627264590903E-2</v>
      </c>
    </row>
    <row r="5118" spans="1:11">
      <c r="A5118">
        <v>87.78</v>
      </c>
      <c r="B5118">
        <v>87.78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-18.463085025202599</v>
      </c>
      <c r="I5118">
        <v>-0.133952647447586</v>
      </c>
      <c r="J5118">
        <v>0.137493722140789</v>
      </c>
      <c r="K5118">
        <v>-3.2596383729485298E-2</v>
      </c>
    </row>
    <row r="5119" spans="1:11">
      <c r="A5119">
        <v>87.79</v>
      </c>
      <c r="B5119">
        <v>87.79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-18.463256341998399</v>
      </c>
      <c r="I5119">
        <v>-0.13371345587074801</v>
      </c>
      <c r="J5119">
        <v>0.136797185987234</v>
      </c>
      <c r="K5119">
        <v>-3.25849284616469E-2</v>
      </c>
    </row>
    <row r="5120" spans="1:11">
      <c r="A5120">
        <v>87.81</v>
      </c>
      <c r="B5120">
        <v>87.81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-18.463485587061001</v>
      </c>
      <c r="I5120">
        <v>-0.13324351049959701</v>
      </c>
      <c r="J5120">
        <v>0.13739980291575199</v>
      </c>
      <c r="K5120">
        <v>-3.23836696502737E-2</v>
      </c>
    </row>
    <row r="5121" spans="1:11">
      <c r="A5121">
        <v>87.82</v>
      </c>
      <c r="B5121">
        <v>87.82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-18.4636946689889</v>
      </c>
      <c r="I5121">
        <v>-0.13310006819665399</v>
      </c>
      <c r="J5121">
        <v>0.13767464552074701</v>
      </c>
      <c r="K5121">
        <v>-3.2863766444641403E-2</v>
      </c>
    </row>
    <row r="5122" spans="1:11">
      <c r="A5122">
        <v>87.84</v>
      </c>
      <c r="B5122">
        <v>87.84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-18.464061516968499</v>
      </c>
      <c r="I5122">
        <v>-0.13276400044560399</v>
      </c>
      <c r="J5122">
        <v>0.13910593930631901</v>
      </c>
      <c r="K5122">
        <v>-3.2288022820435601E-2</v>
      </c>
    </row>
    <row r="5123" spans="1:11">
      <c r="A5123">
        <v>87.85</v>
      </c>
      <c r="B5123">
        <v>87.85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-18.464186127934902</v>
      </c>
      <c r="I5123">
        <v>-0.13254467397928199</v>
      </c>
      <c r="J5123">
        <v>0.13808615505695301</v>
      </c>
      <c r="K5123">
        <v>-3.1895656613903797E-2</v>
      </c>
    </row>
    <row r="5124" spans="1:11">
      <c r="A5124">
        <v>87.87</v>
      </c>
      <c r="B5124">
        <v>87.87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-18.464361589116301</v>
      </c>
      <c r="I5124">
        <v>-0.13226204551756399</v>
      </c>
      <c r="J5124">
        <v>0.13789115007966801</v>
      </c>
      <c r="K5124">
        <v>-3.2210443648814202E-2</v>
      </c>
    </row>
    <row r="5125" spans="1:11">
      <c r="A5125">
        <v>87.89</v>
      </c>
      <c r="B5125">
        <v>87.89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-18.464691510154001</v>
      </c>
      <c r="I5125">
        <v>-0.132000101730227</v>
      </c>
      <c r="J5125">
        <v>0.13956585433334101</v>
      </c>
      <c r="K5125">
        <v>-3.1879824129899398E-2</v>
      </c>
    </row>
    <row r="5126" spans="1:11">
      <c r="A5126">
        <v>87.9</v>
      </c>
      <c r="B5126">
        <v>87.9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-18.46481383938</v>
      </c>
      <c r="I5126">
        <v>-0.13190877623856101</v>
      </c>
      <c r="J5126">
        <v>0.14011956285685301</v>
      </c>
      <c r="K5126">
        <v>-3.24350786571585E-2</v>
      </c>
    </row>
    <row r="5127" spans="1:11">
      <c r="A5127">
        <v>87.92</v>
      </c>
      <c r="B5127">
        <v>87.92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-18.465032793327701</v>
      </c>
      <c r="I5127">
        <v>-0.131771741434932</v>
      </c>
      <c r="J5127">
        <v>0.13862854801118399</v>
      </c>
      <c r="K5127">
        <v>-3.1959265946697797E-2</v>
      </c>
    </row>
    <row r="5128" spans="1:11">
      <c r="A5128">
        <v>87.93</v>
      </c>
      <c r="B5128">
        <v>87.93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-18.465196426711799</v>
      </c>
      <c r="I5128">
        <v>-0.131771406158805</v>
      </c>
      <c r="J5128">
        <v>0.132728107273579</v>
      </c>
      <c r="K5128">
        <v>-3.1702220912274003E-2</v>
      </c>
    </row>
    <row r="5129" spans="1:11">
      <c r="A5129">
        <v>87.95</v>
      </c>
      <c r="B5129">
        <v>87.95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-18.465416963908002</v>
      </c>
      <c r="I5129">
        <v>-0.131713086739182</v>
      </c>
      <c r="J5129">
        <v>0.13401770498603599</v>
      </c>
      <c r="K5129">
        <v>-3.2439269608806699E-2</v>
      </c>
    </row>
    <row r="5130" spans="1:11">
      <c r="A5130">
        <v>87.96</v>
      </c>
      <c r="B5130">
        <v>87.96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-18.465474240249002</v>
      </c>
      <c r="I5130">
        <v>-0.131642445921898</v>
      </c>
      <c r="J5130">
        <v>0.139440125785768</v>
      </c>
      <c r="K5130">
        <v>-3.20531432636178E-2</v>
      </c>
    </row>
    <row r="5131" spans="1:11">
      <c r="A5131">
        <v>87.98</v>
      </c>
      <c r="B5131">
        <v>87.98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-18.465774871190401</v>
      </c>
      <c r="I5131">
        <v>-0.13172107748687301</v>
      </c>
      <c r="J5131">
        <v>0.14101475011557299</v>
      </c>
      <c r="K5131">
        <v>-3.2461248821895099E-2</v>
      </c>
    </row>
    <row r="5132" spans="1:11">
      <c r="A5132">
        <v>88</v>
      </c>
      <c r="B5132">
        <v>88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-18.466160066225601</v>
      </c>
      <c r="I5132">
        <v>-0.13200500048697</v>
      </c>
      <c r="J5132">
        <v>0.138108157552779</v>
      </c>
      <c r="K5132">
        <v>-3.1491183213721602E-2</v>
      </c>
    </row>
    <row r="5133" spans="1:11">
      <c r="A5133">
        <v>88.01</v>
      </c>
      <c r="B5133">
        <v>88.01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-18.4663542469916</v>
      </c>
      <c r="I5133">
        <v>-0.13216888532042501</v>
      </c>
      <c r="J5133">
        <v>0.138336857780814</v>
      </c>
      <c r="K5133">
        <v>-3.0917767895986999E-2</v>
      </c>
    </row>
    <row r="5134" spans="1:11">
      <c r="A5134">
        <v>88.03</v>
      </c>
      <c r="B5134">
        <v>88.03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-18.466543212350999</v>
      </c>
      <c r="I5134">
        <v>-0.13248549774289101</v>
      </c>
      <c r="J5134">
        <v>0.1394436461851</v>
      </c>
      <c r="K5134">
        <v>-3.2544974722600602E-2</v>
      </c>
    </row>
    <row r="5135" spans="1:11">
      <c r="A5135">
        <v>88.04</v>
      </c>
      <c r="B5135">
        <v>88.04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-18.466841701250299</v>
      </c>
      <c r="I5135">
        <v>-0.132604325190187</v>
      </c>
      <c r="J5135">
        <v>0.13834691606461999</v>
      </c>
      <c r="K5135">
        <v>-3.2019708782691003E-2</v>
      </c>
    </row>
    <row r="5136" spans="1:11">
      <c r="A5136">
        <v>88.06</v>
      </c>
      <c r="B5136">
        <v>88.06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-18.4672901796574</v>
      </c>
      <c r="I5136">
        <v>-0.132924979552627</v>
      </c>
      <c r="J5136">
        <v>0.13848471455276001</v>
      </c>
      <c r="K5136">
        <v>-3.21335164030047E-2</v>
      </c>
    </row>
    <row r="5137" spans="1:11">
      <c r="A5137">
        <v>88.07</v>
      </c>
      <c r="B5137">
        <v>88.07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-18.467481752720101</v>
      </c>
      <c r="I5137">
        <v>-0.133087113499641</v>
      </c>
      <c r="J5137">
        <v>0.13882933650165799</v>
      </c>
      <c r="K5137">
        <v>-3.2223295900535402E-2</v>
      </c>
    </row>
    <row r="5138" spans="1:11">
      <c r="A5138">
        <v>88.09</v>
      </c>
      <c r="B5138">
        <v>88.09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-18.4677403344452</v>
      </c>
      <c r="I5138">
        <v>-0.133384484797716</v>
      </c>
      <c r="J5138">
        <v>0.134720904752612</v>
      </c>
      <c r="K5138">
        <v>-3.1933933972290801E-2</v>
      </c>
    </row>
    <row r="5139" spans="1:11">
      <c r="A5139">
        <v>88.1</v>
      </c>
      <c r="B5139">
        <v>88.1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-18.4678499511175</v>
      </c>
      <c r="I5139">
        <v>-0.133478939533234</v>
      </c>
      <c r="J5139">
        <v>0.13443235773593201</v>
      </c>
      <c r="K5139">
        <v>-3.2368023430786999E-2</v>
      </c>
    </row>
    <row r="5140" spans="1:11">
      <c r="A5140">
        <v>88.12</v>
      </c>
      <c r="B5140">
        <v>88.12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-18.468314168876802</v>
      </c>
      <c r="I5140">
        <v>-0.13371204957366001</v>
      </c>
      <c r="J5140">
        <v>0.13512160163372799</v>
      </c>
      <c r="K5140">
        <v>-3.2371562456623301E-2</v>
      </c>
    </row>
    <row r="5141" spans="1:11">
      <c r="A5141">
        <v>88.14</v>
      </c>
      <c r="B5141">
        <v>88.14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-18.4687539394175</v>
      </c>
      <c r="I5141">
        <v>-0.133846094831824</v>
      </c>
      <c r="J5141">
        <v>0.12519269250333301</v>
      </c>
      <c r="K5141">
        <v>-3.1889323620302099E-2</v>
      </c>
    </row>
    <row r="5142" spans="1:11">
      <c r="A5142">
        <v>88.15</v>
      </c>
      <c r="B5142">
        <v>88.15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-18.4688945691329</v>
      </c>
      <c r="I5142">
        <v>-0.13390743173658801</v>
      </c>
      <c r="J5142">
        <v>0.13097834307700401</v>
      </c>
      <c r="K5142">
        <v>-3.24234371248023E-2</v>
      </c>
    </row>
    <row r="5143" spans="1:11">
      <c r="A5143">
        <v>88.17</v>
      </c>
      <c r="B5143">
        <v>88.17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-18.469339182551099</v>
      </c>
      <c r="I5143">
        <v>-0.13408192433416799</v>
      </c>
      <c r="J5143">
        <v>0.13948664534836999</v>
      </c>
      <c r="K5143">
        <v>-3.1321123709063002E-2</v>
      </c>
    </row>
    <row r="5144" spans="1:11">
      <c r="A5144">
        <v>88.18</v>
      </c>
      <c r="B5144">
        <v>88.18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-18.469575645364099</v>
      </c>
      <c r="I5144">
        <v>-0.134193440899253</v>
      </c>
      <c r="J5144">
        <v>0.13721158728003499</v>
      </c>
      <c r="K5144">
        <v>-3.2058824331407602E-2</v>
      </c>
    </row>
    <row r="5145" spans="1:11">
      <c r="A5145">
        <v>88.2</v>
      </c>
      <c r="B5145">
        <v>88.2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-18.470061050712999</v>
      </c>
      <c r="I5145">
        <v>-0.13429292477667301</v>
      </c>
      <c r="J5145">
        <v>0.137269799597561</v>
      </c>
      <c r="K5145">
        <v>-3.1985994904987498E-2</v>
      </c>
    </row>
    <row r="5146" spans="1:11">
      <c r="A5146">
        <v>88.21</v>
      </c>
      <c r="B5146">
        <v>88.21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-18.4702807962849</v>
      </c>
      <c r="I5146">
        <v>-0.13425469398498499</v>
      </c>
      <c r="J5146">
        <v>0.13587031513452499</v>
      </c>
      <c r="K5146">
        <v>-3.1522848181730401E-2</v>
      </c>
    </row>
    <row r="5147" spans="1:11">
      <c r="A5147">
        <v>88.23</v>
      </c>
      <c r="B5147">
        <v>88.23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-18.470556467780099</v>
      </c>
      <c r="I5147">
        <v>-0.13403707183897501</v>
      </c>
      <c r="J5147">
        <v>0.13425206299871201</v>
      </c>
      <c r="K5147">
        <v>-3.2351539020970703E-2</v>
      </c>
    </row>
    <row r="5148" spans="1:11">
      <c r="A5148">
        <v>88.25</v>
      </c>
      <c r="B5148">
        <v>88.25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-18.470964107690399</v>
      </c>
      <c r="I5148">
        <v>-0.13378918170928999</v>
      </c>
      <c r="J5148">
        <v>0.13428475242108101</v>
      </c>
      <c r="K5148">
        <v>-3.1660590792568402E-2</v>
      </c>
    </row>
    <row r="5149" spans="1:11">
      <c r="A5149">
        <v>88.26</v>
      </c>
      <c r="B5149">
        <v>88.26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-18.471194051245</v>
      </c>
      <c r="I5149">
        <v>-0.13365910388529301</v>
      </c>
      <c r="J5149">
        <v>0.13475045096129201</v>
      </c>
      <c r="K5149">
        <v>-3.2295473401143499E-2</v>
      </c>
    </row>
    <row r="5150" spans="1:11">
      <c r="A5150">
        <v>88.28</v>
      </c>
      <c r="B5150">
        <v>88.28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-18.4714104440555</v>
      </c>
      <c r="I5150">
        <v>-0.13326677493750999</v>
      </c>
      <c r="J5150">
        <v>0.13385740108788</v>
      </c>
      <c r="K5150">
        <v>-3.1972118198418997E-2</v>
      </c>
    </row>
    <row r="5151" spans="1:11">
      <c r="A5151">
        <v>88.29</v>
      </c>
      <c r="B5151">
        <v>88.29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-18.471513588035499</v>
      </c>
      <c r="I5151">
        <v>-0.13304004445671999</v>
      </c>
      <c r="J5151">
        <v>0.13265053275972599</v>
      </c>
      <c r="K5151">
        <v>-3.1684246386316103E-2</v>
      </c>
    </row>
    <row r="5152" spans="1:11">
      <c r="A5152">
        <v>88.31</v>
      </c>
      <c r="B5152">
        <v>88.31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-18.4717896320597</v>
      </c>
      <c r="I5152">
        <v>-0.13265730813145599</v>
      </c>
      <c r="J5152">
        <v>0.133450292050838</v>
      </c>
      <c r="K5152">
        <v>-3.2770913582568797E-2</v>
      </c>
    </row>
    <row r="5153" spans="1:11">
      <c r="A5153">
        <v>88.32</v>
      </c>
      <c r="B5153">
        <v>88.32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-18.471889469844498</v>
      </c>
      <c r="I5153">
        <v>-0.13246204704046199</v>
      </c>
      <c r="J5153">
        <v>0.133546097204089</v>
      </c>
      <c r="K5153">
        <v>-3.23876743374042E-2</v>
      </c>
    </row>
    <row r="5154" spans="1:11">
      <c r="A5154">
        <v>88.34</v>
      </c>
      <c r="B5154">
        <v>88.34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-18.472004255357199</v>
      </c>
      <c r="I5154">
        <v>-0.13202548958361099</v>
      </c>
      <c r="J5154">
        <v>0.13554555829614401</v>
      </c>
      <c r="K5154">
        <v>-3.1825248626213803E-2</v>
      </c>
    </row>
    <row r="5155" spans="1:11">
      <c r="A5155">
        <v>88.35</v>
      </c>
      <c r="B5155">
        <v>88.35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-18.472152521918201</v>
      </c>
      <c r="I5155">
        <v>-0.131855169311166</v>
      </c>
      <c r="J5155">
        <v>0.13444493059068899</v>
      </c>
      <c r="K5155">
        <v>-3.2429583853886397E-2</v>
      </c>
    </row>
    <row r="5156" spans="1:11">
      <c r="A5156">
        <v>88.37</v>
      </c>
      <c r="B5156">
        <v>88.37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-18.472308937552</v>
      </c>
      <c r="I5156">
        <v>-0.131644336506724</v>
      </c>
      <c r="J5156">
        <v>0.13427406549453699</v>
      </c>
      <c r="K5156">
        <v>-3.2057520479783698E-2</v>
      </c>
    </row>
    <row r="5157" spans="1:11">
      <c r="A5157">
        <v>88.39</v>
      </c>
      <c r="B5157">
        <v>88.39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-18.472472896899099</v>
      </c>
      <c r="I5157">
        <v>-0.13153393752872899</v>
      </c>
      <c r="J5157">
        <v>0.13585912529379099</v>
      </c>
      <c r="K5157">
        <v>-3.2181572648570897E-2</v>
      </c>
    </row>
    <row r="5158" spans="1:11">
      <c r="A5158">
        <v>88.4</v>
      </c>
      <c r="B5158">
        <v>88.4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-18.472603328631799</v>
      </c>
      <c r="I5158">
        <v>-0.13156834989786101</v>
      </c>
      <c r="J5158">
        <v>0.13506980147212699</v>
      </c>
      <c r="K5158">
        <v>-3.1656958634473299E-2</v>
      </c>
    </row>
    <row r="5159" spans="1:11">
      <c r="A5159">
        <v>88.42</v>
      </c>
      <c r="B5159">
        <v>88.42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-18.472870245694399</v>
      </c>
      <c r="I5159">
        <v>-0.13187903910875301</v>
      </c>
      <c r="J5159">
        <v>0.13174616731703301</v>
      </c>
      <c r="K5159">
        <v>-3.2022409618197599E-2</v>
      </c>
    </row>
    <row r="5160" spans="1:11">
      <c r="A5160">
        <v>88.43</v>
      </c>
      <c r="B5160">
        <v>88.43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-18.472979489837599</v>
      </c>
      <c r="I5160">
        <v>-0.13204979710280901</v>
      </c>
      <c r="J5160">
        <v>0.13104824814945501</v>
      </c>
      <c r="K5160">
        <v>-3.2564346232441199E-2</v>
      </c>
    </row>
    <row r="5161" spans="1:11">
      <c r="A5161">
        <v>88.45</v>
      </c>
      <c r="B5161">
        <v>88.45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-18.4734709022174</v>
      </c>
      <c r="I5161">
        <v>-0.13266707770526401</v>
      </c>
      <c r="J5161">
        <v>0.13356457930058199</v>
      </c>
      <c r="K5161">
        <v>-3.1733792748023897E-2</v>
      </c>
    </row>
    <row r="5162" spans="1:11">
      <c r="A5162">
        <v>88.46</v>
      </c>
      <c r="B5162">
        <v>88.46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-18.4736724869983</v>
      </c>
      <c r="I5162">
        <v>-0.13304805383086199</v>
      </c>
      <c r="J5162">
        <v>0.13289582915604101</v>
      </c>
      <c r="K5162">
        <v>-3.1902269004282099E-2</v>
      </c>
    </row>
    <row r="5163" spans="1:11">
      <c r="A5163">
        <v>88.48</v>
      </c>
      <c r="B5163">
        <v>88.48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-18.474003153094099</v>
      </c>
      <c r="I5163">
        <v>-0.13386548496782799</v>
      </c>
      <c r="J5163">
        <v>0.13429657090455299</v>
      </c>
      <c r="K5163">
        <v>-3.2114703686717198E-2</v>
      </c>
    </row>
    <row r="5164" spans="1:11">
      <c r="A5164">
        <v>88.5</v>
      </c>
      <c r="B5164">
        <v>88.5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-18.474545648519602</v>
      </c>
      <c r="I5164">
        <v>-0.134638966992497</v>
      </c>
      <c r="J5164">
        <v>0.13622474391013401</v>
      </c>
      <c r="K5164">
        <v>-3.28310770217854E-2</v>
      </c>
    </row>
    <row r="5165" spans="1:11">
      <c r="A5165">
        <v>88.51</v>
      </c>
      <c r="B5165">
        <v>88.51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-18.474923206709299</v>
      </c>
      <c r="I5165">
        <v>-0.13486349955201099</v>
      </c>
      <c r="J5165">
        <v>0.13468318618833999</v>
      </c>
      <c r="K5165">
        <v>-3.3027958616992599E-2</v>
      </c>
    </row>
    <row r="5166" spans="1:11">
      <c r="A5166">
        <v>88.53</v>
      </c>
      <c r="B5166">
        <v>88.53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-18.475345235553998</v>
      </c>
      <c r="I5166">
        <v>-0.135114211589098</v>
      </c>
      <c r="J5166">
        <v>0.133271631784737</v>
      </c>
      <c r="K5166">
        <v>-3.1764526393444098E-2</v>
      </c>
    </row>
    <row r="5167" spans="1:11">
      <c r="A5167">
        <v>88.54</v>
      </c>
      <c r="B5167">
        <v>88.54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-18.4756530842456</v>
      </c>
      <c r="I5167">
        <v>-0.135110318660736</v>
      </c>
      <c r="J5167">
        <v>0.13355716131627601</v>
      </c>
      <c r="K5167">
        <v>-3.2103248418878703E-2</v>
      </c>
    </row>
    <row r="5168" spans="1:11">
      <c r="A5168">
        <v>88.56</v>
      </c>
      <c r="B5168">
        <v>88.56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-18.476049222321599</v>
      </c>
      <c r="I5168">
        <v>-0.13477969914674801</v>
      </c>
      <c r="J5168">
        <v>0.13411841355264201</v>
      </c>
      <c r="K5168">
        <v>-3.2666698584916498E-2</v>
      </c>
    </row>
    <row r="5169" spans="1:11">
      <c r="A5169">
        <v>88.57</v>
      </c>
      <c r="B5169">
        <v>88.57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-18.476314788966299</v>
      </c>
      <c r="I5169">
        <v>-0.13461369089782199</v>
      </c>
      <c r="J5169">
        <v>0.13493225444108201</v>
      </c>
      <c r="K5169">
        <v>-3.2099243731748203E-2</v>
      </c>
    </row>
    <row r="5170" spans="1:11">
      <c r="A5170">
        <v>88.59</v>
      </c>
      <c r="B5170">
        <v>88.59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-18.476702126043499</v>
      </c>
      <c r="I5170">
        <v>-0.134137682616711</v>
      </c>
      <c r="J5170">
        <v>0.133974580094218</v>
      </c>
      <c r="K5170">
        <v>-3.23014338657098E-2</v>
      </c>
    </row>
    <row r="5171" spans="1:11">
      <c r="A5171">
        <v>88.6</v>
      </c>
      <c r="B5171">
        <v>88.6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-18.476840613716899</v>
      </c>
      <c r="I5171">
        <v>-0.133905438706279</v>
      </c>
      <c r="J5171">
        <v>0.13412620872259101</v>
      </c>
      <c r="K5171">
        <v>-3.2470934576815401E-2</v>
      </c>
    </row>
    <row r="5172" spans="1:11">
      <c r="A5172">
        <v>88.62</v>
      </c>
      <c r="B5172">
        <v>88.62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-18.4771676942207</v>
      </c>
      <c r="I5172">
        <v>-0.13343720696866501</v>
      </c>
      <c r="J5172">
        <v>0.13517390470951801</v>
      </c>
      <c r="K5172">
        <v>-3.2186601790548802E-2</v>
      </c>
    </row>
    <row r="5173" spans="1:11">
      <c r="A5173">
        <v>88.64</v>
      </c>
      <c r="B5173">
        <v>88.64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-18.477565555243501</v>
      </c>
      <c r="I5173">
        <v>-0.13291196897625901</v>
      </c>
      <c r="J5173">
        <v>0.138127896934748</v>
      </c>
      <c r="K5173">
        <v>-3.1898543713928099E-2</v>
      </c>
    </row>
    <row r="5174" spans="1:11">
      <c r="A5174">
        <v>88.65</v>
      </c>
      <c r="B5174">
        <v>88.65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-18.477662459362001</v>
      </c>
      <c r="I5174">
        <v>-0.13261565938591999</v>
      </c>
      <c r="J5174">
        <v>0.13510525692254299</v>
      </c>
      <c r="K5174">
        <v>-3.1654444063484298E-2</v>
      </c>
    </row>
    <row r="5175" spans="1:11">
      <c r="A5175">
        <v>88.67</v>
      </c>
      <c r="B5175">
        <v>88.67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-18.477878759040198</v>
      </c>
      <c r="I5175">
        <v>-0.13197348453104499</v>
      </c>
      <c r="J5175">
        <v>0.13358859345316901</v>
      </c>
      <c r="K5175">
        <v>-3.2193959238997899E-2</v>
      </c>
    </row>
    <row r="5176" spans="1:11">
      <c r="A5176">
        <v>88.68</v>
      </c>
      <c r="B5176">
        <v>88.68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-18.477898829042601</v>
      </c>
      <c r="I5176">
        <v>-0.131709389388561</v>
      </c>
      <c r="J5176">
        <v>0.13584554661065301</v>
      </c>
      <c r="K5176">
        <v>-3.1740777667437499E-2</v>
      </c>
    </row>
    <row r="5177" spans="1:11">
      <c r="A5177">
        <v>88.7</v>
      </c>
      <c r="B5177">
        <v>88.7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-18.477971053111698</v>
      </c>
      <c r="I5177">
        <v>-0.13136804103851299</v>
      </c>
      <c r="J5177">
        <v>0.13445762917399401</v>
      </c>
      <c r="K5177">
        <v>-3.18286013875324E-2</v>
      </c>
    </row>
    <row r="5178" spans="1:11">
      <c r="A5178">
        <v>88.71</v>
      </c>
      <c r="B5178">
        <v>88.71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-18.478117503593499</v>
      </c>
      <c r="I5178">
        <v>-0.131243290379643</v>
      </c>
      <c r="J5178">
        <v>0.133290365338326</v>
      </c>
      <c r="K5178">
        <v>-3.22772194784091E-2</v>
      </c>
    </row>
    <row r="5179" spans="1:11">
      <c r="A5179">
        <v>88.73</v>
      </c>
      <c r="B5179">
        <v>88.73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-18.478202812745401</v>
      </c>
      <c r="I5179">
        <v>-0.131113436073065</v>
      </c>
      <c r="J5179">
        <v>0.134421922266483</v>
      </c>
      <c r="K5179">
        <v>-3.1324942131675797E-2</v>
      </c>
    </row>
    <row r="5180" spans="1:11">
      <c r="A5180">
        <v>88.75</v>
      </c>
      <c r="B5180">
        <v>88.75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-18.4785111270984</v>
      </c>
      <c r="I5180">
        <v>-0.131251616403461</v>
      </c>
      <c r="J5180">
        <v>0.13576369732618301</v>
      </c>
      <c r="K5180">
        <v>-3.2096915425276998E-2</v>
      </c>
    </row>
    <row r="5181" spans="1:11">
      <c r="A5181">
        <v>88.76</v>
      </c>
      <c r="B5181">
        <v>88.76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-18.478689475379898</v>
      </c>
      <c r="I5181">
        <v>-0.131410276517272</v>
      </c>
      <c r="J5181">
        <v>0.13555574230849701</v>
      </c>
      <c r="K5181">
        <v>-3.17901377646276E-2</v>
      </c>
    </row>
    <row r="5182" spans="1:11">
      <c r="A5182">
        <v>88.78</v>
      </c>
      <c r="B5182">
        <v>88.78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-18.4789568581038</v>
      </c>
      <c r="I5182">
        <v>-0.13198042288422601</v>
      </c>
      <c r="J5182">
        <v>0.132863516919315</v>
      </c>
      <c r="K5182">
        <v>-3.1653605873154703E-2</v>
      </c>
    </row>
    <row r="5183" spans="1:11">
      <c r="A5183">
        <v>88.79</v>
      </c>
      <c r="B5183">
        <v>88.79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-18.479140701188701</v>
      </c>
      <c r="I5183">
        <v>-0.132257426157594</v>
      </c>
      <c r="J5183">
        <v>0.132174147292972</v>
      </c>
      <c r="K5183">
        <v>-3.2564718761476603E-2</v>
      </c>
    </row>
    <row r="5184" spans="1:11">
      <c r="A5184">
        <v>88.81</v>
      </c>
      <c r="B5184">
        <v>88.81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-18.479652090438702</v>
      </c>
      <c r="I5184">
        <v>-0.13279545120894901</v>
      </c>
      <c r="J5184">
        <v>0.13525261078029899</v>
      </c>
      <c r="K5184">
        <v>-3.12243592921186E-2</v>
      </c>
    </row>
    <row r="5185" spans="1:11">
      <c r="A5185">
        <v>88.82</v>
      </c>
      <c r="B5185">
        <v>88.82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-18.4799073194024</v>
      </c>
      <c r="I5185">
        <v>-0.13304435648024099</v>
      </c>
      <c r="J5185">
        <v>0.134571664966643</v>
      </c>
      <c r="K5185">
        <v>-3.1595491343632799E-2</v>
      </c>
    </row>
    <row r="5186" spans="1:11">
      <c r="A5186">
        <v>88.84</v>
      </c>
      <c r="B5186">
        <v>88.84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-18.480254889003799</v>
      </c>
      <c r="I5186">
        <v>-0.133385239169002</v>
      </c>
      <c r="J5186">
        <v>0.133476820774376</v>
      </c>
      <c r="K5186">
        <v>-3.2421481347366499E-2</v>
      </c>
    </row>
    <row r="5187" spans="1:11">
      <c r="A5187">
        <v>88.85</v>
      </c>
      <c r="B5187">
        <v>88.85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-18.480513750125699</v>
      </c>
      <c r="I5187">
        <v>-0.13350520282983799</v>
      </c>
      <c r="J5187">
        <v>0.132096698507667</v>
      </c>
      <c r="K5187">
        <v>-3.2070652128281502E-2</v>
      </c>
    </row>
    <row r="5188" spans="1:11">
      <c r="A5188">
        <v>88.87</v>
      </c>
      <c r="B5188">
        <v>88.87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-18.480930051336301</v>
      </c>
      <c r="I5188">
        <v>-0.133686764165759</v>
      </c>
      <c r="J5188">
        <v>0.13248419389128699</v>
      </c>
      <c r="K5188">
        <v>-3.2288581613988697E-2</v>
      </c>
    </row>
    <row r="5189" spans="1:11">
      <c r="A5189">
        <v>88.89</v>
      </c>
      <c r="B5189">
        <v>88.89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-18.481498810059701</v>
      </c>
      <c r="I5189">
        <v>-0.13356953859329199</v>
      </c>
      <c r="J5189">
        <v>0.122831761837006</v>
      </c>
      <c r="K5189">
        <v>-3.1497981868617603E-2</v>
      </c>
    </row>
    <row r="5190" spans="1:11">
      <c r="A5190">
        <v>88.9</v>
      </c>
      <c r="B5190">
        <v>88.9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-18.481704772056801</v>
      </c>
      <c r="I5190">
        <v>-0.13356426730752</v>
      </c>
      <c r="J5190">
        <v>0.121096079237759</v>
      </c>
      <c r="K5190">
        <v>-3.1810626861574501E-2</v>
      </c>
    </row>
    <row r="5191" spans="1:11">
      <c r="A5191">
        <v>88.92</v>
      </c>
      <c r="B5191">
        <v>88.92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-18.482041771146399</v>
      </c>
      <c r="I5191">
        <v>-0.13348194770515001</v>
      </c>
      <c r="J5191">
        <v>0.128583717159927</v>
      </c>
      <c r="K5191">
        <v>-3.1680521095962103E-2</v>
      </c>
    </row>
    <row r="5192" spans="1:11">
      <c r="A5192">
        <v>88.93</v>
      </c>
      <c r="B5192">
        <v>88.93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-18.482151201554199</v>
      </c>
      <c r="I5192">
        <v>-0.13337455689907099</v>
      </c>
      <c r="J5192">
        <v>0.134538598358631</v>
      </c>
      <c r="K5192">
        <v>-3.1296443660467903E-2</v>
      </c>
    </row>
    <row r="5193" spans="1:11">
      <c r="A5193">
        <v>88.95</v>
      </c>
      <c r="B5193">
        <v>88.95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-18.482578399239401</v>
      </c>
      <c r="I5193">
        <v>-0.133071700111032</v>
      </c>
      <c r="J5193">
        <v>0.132106253877282</v>
      </c>
      <c r="K5193">
        <v>-3.2489467896326403E-2</v>
      </c>
    </row>
    <row r="5194" spans="1:11">
      <c r="A5194">
        <v>88.96</v>
      </c>
      <c r="B5194">
        <v>88.96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-18.482622823328299</v>
      </c>
      <c r="I5194">
        <v>-0.132850911468267</v>
      </c>
      <c r="J5194">
        <v>0.13231546618044401</v>
      </c>
      <c r="K5194">
        <v>-3.1958148359591598E-2</v>
      </c>
    </row>
    <row r="5195" spans="1:11">
      <c r="A5195">
        <v>88.98</v>
      </c>
      <c r="B5195">
        <v>88.98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-18.4830073664377</v>
      </c>
      <c r="I5195">
        <v>-0.13249215669930001</v>
      </c>
      <c r="J5195">
        <v>0.13266222551465001</v>
      </c>
      <c r="K5195">
        <v>-3.1514000617139701E-2</v>
      </c>
    </row>
    <row r="5196" spans="1:11">
      <c r="A5196">
        <v>89</v>
      </c>
      <c r="B5196">
        <v>89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-18.483420827114301</v>
      </c>
      <c r="I5196">
        <v>-0.13201689347624801</v>
      </c>
      <c r="J5196">
        <v>0.133254532702267</v>
      </c>
      <c r="K5196">
        <v>-3.2142550232113098E-2</v>
      </c>
    </row>
    <row r="5197" spans="1:11">
      <c r="A5197">
        <v>89.01</v>
      </c>
      <c r="B5197">
        <v>89.01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-18.483508604271101</v>
      </c>
      <c r="I5197">
        <v>-0.13179318979382501</v>
      </c>
      <c r="J5197">
        <v>0.13257974758744201</v>
      </c>
      <c r="K5197">
        <v>-3.13552101158018E-2</v>
      </c>
    </row>
    <row r="5198" spans="1:11">
      <c r="A5198">
        <v>89.03</v>
      </c>
      <c r="B5198">
        <v>89.03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-18.483694635964302</v>
      </c>
      <c r="I5198">
        <v>-0.13135251589119401</v>
      </c>
      <c r="J5198">
        <v>0.131079428829253</v>
      </c>
      <c r="K5198">
        <v>-3.1798799064700602E-2</v>
      </c>
    </row>
    <row r="5199" spans="1:11">
      <c r="A5199">
        <v>89.04</v>
      </c>
      <c r="B5199">
        <v>89.04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-18.483798431870099</v>
      </c>
      <c r="I5199">
        <v>-0.13103190809488299</v>
      </c>
      <c r="J5199">
        <v>0.13148402329534301</v>
      </c>
      <c r="K5199">
        <v>-3.1696167315448803E-2</v>
      </c>
    </row>
    <row r="5200" spans="1:11">
      <c r="A5200">
        <v>89.06</v>
      </c>
      <c r="B5200">
        <v>89.06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-18.483979900082399</v>
      </c>
      <c r="I5200">
        <v>-0.13060530647635499</v>
      </c>
      <c r="J5200">
        <v>0.13263041619211399</v>
      </c>
      <c r="K5200">
        <v>-3.0909199728172899E-2</v>
      </c>
    </row>
    <row r="5201" spans="1:11">
      <c r="A5201">
        <v>89.07</v>
      </c>
      <c r="B5201">
        <v>89.07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-18.484113638010498</v>
      </c>
      <c r="I5201">
        <v>-0.13052549213171</v>
      </c>
      <c r="J5201">
        <v>0.133086433634162</v>
      </c>
      <c r="K5201">
        <v>-3.14326030229055E-2</v>
      </c>
    </row>
    <row r="5202" spans="1:11">
      <c r="A5202">
        <v>89.09</v>
      </c>
      <c r="B5202">
        <v>89.09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-18.484478763043199</v>
      </c>
      <c r="I5202">
        <v>-0.130528388544917</v>
      </c>
      <c r="J5202">
        <v>0.13392982073128201</v>
      </c>
      <c r="K5202">
        <v>-3.1391811093529502E-2</v>
      </c>
    </row>
    <row r="5203" spans="1:11">
      <c r="A5203">
        <v>89.1</v>
      </c>
      <c r="B5203">
        <v>89.1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-18.484595178370601</v>
      </c>
      <c r="I5203">
        <v>-0.1305384747684</v>
      </c>
      <c r="J5203">
        <v>0.13487617950886499</v>
      </c>
      <c r="K5203">
        <v>-3.11750923271874E-2</v>
      </c>
    </row>
    <row r="5204" spans="1:11">
      <c r="A5204">
        <v>89.12</v>
      </c>
      <c r="B5204">
        <v>89.12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-18.484923283329199</v>
      </c>
      <c r="I5204">
        <v>-0.130657022818923</v>
      </c>
      <c r="J5204">
        <v>0.124317998997867</v>
      </c>
      <c r="K5204">
        <v>-3.1373929699830501E-2</v>
      </c>
    </row>
    <row r="5205" spans="1:11">
      <c r="A5205">
        <v>89.14</v>
      </c>
      <c r="B5205">
        <v>89.14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-18.485190060693299</v>
      </c>
      <c r="I5205">
        <v>-0.13080164790153501</v>
      </c>
      <c r="J5205">
        <v>0.121020264923573</v>
      </c>
      <c r="K5205">
        <v>-3.1203683930654098E-2</v>
      </c>
    </row>
    <row r="5206" spans="1:11">
      <c r="A5206">
        <v>89.15</v>
      </c>
      <c r="B5206">
        <v>89.15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-18.4853582575583</v>
      </c>
      <c r="I5206">
        <v>-0.130867743864655</v>
      </c>
      <c r="J5206">
        <v>0.120897805318236</v>
      </c>
      <c r="K5206">
        <v>-3.1717401470466401E-2</v>
      </c>
    </row>
    <row r="5207" spans="1:11">
      <c r="A5207">
        <v>89.17</v>
      </c>
      <c r="B5207">
        <v>89.17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-18.4856240104676</v>
      </c>
      <c r="I5207">
        <v>-0.13102769851684601</v>
      </c>
      <c r="J5207">
        <v>0.12098103761673</v>
      </c>
      <c r="K5207">
        <v>-3.1235814559957099E-2</v>
      </c>
    </row>
    <row r="5208" spans="1:11">
      <c r="A5208">
        <v>89.18</v>
      </c>
      <c r="B5208">
        <v>89.18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-18.485758912548899</v>
      </c>
      <c r="I5208">
        <v>-0.131093049421906</v>
      </c>
      <c r="J5208">
        <v>0.121213258244097</v>
      </c>
      <c r="K5208">
        <v>-3.1246804166501298E-2</v>
      </c>
    </row>
    <row r="5209" spans="1:11">
      <c r="A5209">
        <v>89.2</v>
      </c>
      <c r="B5209">
        <v>89.2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-18.486149136726201</v>
      </c>
      <c r="I5209">
        <v>-0.13121404685080101</v>
      </c>
      <c r="J5209">
        <v>0.1290876371786</v>
      </c>
      <c r="K5209">
        <v>-3.1751394744946398E-2</v>
      </c>
    </row>
    <row r="5210" spans="1:11">
      <c r="A5210">
        <v>89.21</v>
      </c>
      <c r="B5210">
        <v>89.21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-18.4863381952179</v>
      </c>
      <c r="I5210">
        <v>-0.131335724145174</v>
      </c>
      <c r="J5210">
        <v>0.13280102983117101</v>
      </c>
      <c r="K5210">
        <v>-3.0680001239145001E-2</v>
      </c>
    </row>
    <row r="5211" spans="1:11">
      <c r="A5211">
        <v>89.23</v>
      </c>
      <c r="B5211">
        <v>89.23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-18.4869067676767</v>
      </c>
      <c r="I5211">
        <v>-0.13169309124350501</v>
      </c>
      <c r="J5211">
        <v>0.13151595834642599</v>
      </c>
      <c r="K5211">
        <v>-3.1650718773130401E-2</v>
      </c>
    </row>
    <row r="5212" spans="1:11">
      <c r="A5212">
        <v>89.25</v>
      </c>
      <c r="B5212">
        <v>89.25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-18.487222812007399</v>
      </c>
      <c r="I5212">
        <v>-0.13186463154852399</v>
      </c>
      <c r="J5212">
        <v>0.13371394481509899</v>
      </c>
      <c r="K5212">
        <v>-3.1732395764141101E-2</v>
      </c>
    </row>
    <row r="5213" spans="1:11">
      <c r="A5213">
        <v>89.26</v>
      </c>
      <c r="B5213">
        <v>89.26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-18.487419786741299</v>
      </c>
      <c r="I5213">
        <v>-0.13190224766731301</v>
      </c>
      <c r="J5213">
        <v>0.13383062090724701</v>
      </c>
      <c r="K5213">
        <v>-3.11567452721941E-2</v>
      </c>
    </row>
    <row r="5214" spans="1:11">
      <c r="A5214">
        <v>89.28</v>
      </c>
      <c r="B5214">
        <v>89.28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-18.487825703704701</v>
      </c>
      <c r="I5214">
        <v>-0.13183946721255799</v>
      </c>
      <c r="J5214">
        <v>0.132573083974421</v>
      </c>
      <c r="K5214">
        <v>-3.17711387838224E-2</v>
      </c>
    </row>
    <row r="5215" spans="1:11">
      <c r="A5215">
        <v>89.29</v>
      </c>
      <c r="B5215">
        <v>89.29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-18.488045821805699</v>
      </c>
      <c r="I5215">
        <v>-0.131768519058824</v>
      </c>
      <c r="J5215">
        <v>0.13526455499231799</v>
      </c>
      <c r="K5215">
        <v>-3.1628925824559603E-2</v>
      </c>
    </row>
    <row r="5216" spans="1:11">
      <c r="A5216">
        <v>89.31</v>
      </c>
      <c r="B5216">
        <v>89.31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-18.488261702388701</v>
      </c>
      <c r="I5216">
        <v>-0.13168689794838401</v>
      </c>
      <c r="J5216">
        <v>0.13590815942734499</v>
      </c>
      <c r="K5216">
        <v>-3.1612907076037602E-2</v>
      </c>
    </row>
    <row r="5217" spans="1:11">
      <c r="A5217">
        <v>89.32</v>
      </c>
      <c r="B5217">
        <v>89.32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-18.488544638200299</v>
      </c>
      <c r="I5217">
        <v>-0.13168386183679101</v>
      </c>
      <c r="J5217">
        <v>0.135150519199669</v>
      </c>
      <c r="K5217">
        <v>-3.16579830893206E-2</v>
      </c>
    </row>
    <row r="5218" spans="1:11">
      <c r="A5218">
        <v>89.34</v>
      </c>
      <c r="B5218">
        <v>89.34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-18.488830321413602</v>
      </c>
      <c r="I5218">
        <v>-0.131537020206451</v>
      </c>
      <c r="J5218">
        <v>0.13519603293389101</v>
      </c>
      <c r="K5218">
        <v>-3.09771862771328E-2</v>
      </c>
    </row>
    <row r="5219" spans="1:11">
      <c r="A5219">
        <v>89.35</v>
      </c>
      <c r="B5219">
        <v>89.35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-18.489076097452799</v>
      </c>
      <c r="I5219">
        <v>-0.131433680653572</v>
      </c>
      <c r="J5219">
        <v>0.134851159527898</v>
      </c>
      <c r="K5219">
        <v>-3.1400006732308298E-2</v>
      </c>
    </row>
    <row r="5220" spans="1:11">
      <c r="A5220">
        <v>89.37</v>
      </c>
      <c r="B5220">
        <v>89.37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-18.4894176600232</v>
      </c>
      <c r="I5220">
        <v>-0.131235141307116</v>
      </c>
      <c r="J5220">
        <v>0.13323366176337001</v>
      </c>
      <c r="K5220">
        <v>-3.12906694604193E-2</v>
      </c>
    </row>
    <row r="5221" spans="1:11">
      <c r="A5221">
        <v>89.39</v>
      </c>
      <c r="B5221">
        <v>89.39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-18.489760759275999</v>
      </c>
      <c r="I5221">
        <v>-0.13098261319100901</v>
      </c>
      <c r="J5221">
        <v>0.13671533670276401</v>
      </c>
      <c r="K5221">
        <v>-3.1768717345092297E-2</v>
      </c>
    </row>
    <row r="5222" spans="1:11">
      <c r="A5222">
        <v>89.4</v>
      </c>
      <c r="B5222">
        <v>89.4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-18.489944322964199</v>
      </c>
      <c r="I5222">
        <v>-0.130819566547871</v>
      </c>
      <c r="J5222">
        <v>0.137606249190867</v>
      </c>
      <c r="K5222">
        <v>-3.1833723661769099E-2</v>
      </c>
    </row>
    <row r="5223" spans="1:11">
      <c r="A5223">
        <v>89.42</v>
      </c>
      <c r="B5223">
        <v>89.42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-18.490273871472901</v>
      </c>
      <c r="I5223">
        <v>-0.13058699667453799</v>
      </c>
      <c r="J5223">
        <v>0.13750453479588001</v>
      </c>
      <c r="K5223">
        <v>-3.0843727750201898E-2</v>
      </c>
    </row>
    <row r="5224" spans="1:11">
      <c r="A5224">
        <v>89.43</v>
      </c>
      <c r="B5224">
        <v>89.43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-18.4903310546817</v>
      </c>
      <c r="I5224">
        <v>-0.130470851436257</v>
      </c>
      <c r="J5224">
        <v>0.13795803766697601</v>
      </c>
      <c r="K5224">
        <v>-3.1282008160346299E-2</v>
      </c>
    </row>
    <row r="5225" spans="1:11">
      <c r="A5225">
        <v>89.45</v>
      </c>
      <c r="B5225">
        <v>89.45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-18.490743211506601</v>
      </c>
      <c r="I5225">
        <v>-0.13022424653172501</v>
      </c>
      <c r="J5225">
        <v>0.13461667578667399</v>
      </c>
      <c r="K5225">
        <v>-3.0856952530958499E-2</v>
      </c>
    </row>
    <row r="5226" spans="1:11">
      <c r="A5226">
        <v>89.46</v>
      </c>
      <c r="B5226">
        <v>89.46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-18.490836762863701</v>
      </c>
      <c r="I5226">
        <v>-0.13011315837502499</v>
      </c>
      <c r="J5226">
        <v>0.13578444253653299</v>
      </c>
      <c r="K5226">
        <v>-3.0209403935179801E-2</v>
      </c>
    </row>
    <row r="5227" spans="1:11">
      <c r="A5227">
        <v>89.48</v>
      </c>
      <c r="B5227">
        <v>89.48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-18.4909536438524</v>
      </c>
      <c r="I5227">
        <v>-0.12982972897589201</v>
      </c>
      <c r="J5227">
        <v>0.13752628583460999</v>
      </c>
      <c r="K5227">
        <v>-3.1747762586851198E-2</v>
      </c>
    </row>
    <row r="5228" spans="1:11">
      <c r="A5228">
        <v>89.5</v>
      </c>
      <c r="B5228">
        <v>89.5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-18.491350852949299</v>
      </c>
      <c r="I5228">
        <v>-0.12972476892173301</v>
      </c>
      <c r="J5228">
        <v>0.13596385717392001</v>
      </c>
      <c r="K5228">
        <v>-3.08523890502749E-2</v>
      </c>
    </row>
    <row r="5229" spans="1:11">
      <c r="A5229">
        <v>89.51</v>
      </c>
      <c r="B5229">
        <v>89.51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-18.491513927539899</v>
      </c>
      <c r="I5229">
        <v>-0.12962699867784999</v>
      </c>
      <c r="J5229">
        <v>0.137758632190526</v>
      </c>
      <c r="K5229">
        <v>-3.11570246689706E-2</v>
      </c>
    </row>
    <row r="5230" spans="1:11">
      <c r="A5230">
        <v>89.53</v>
      </c>
      <c r="B5230">
        <v>89.53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-18.491616326461799</v>
      </c>
      <c r="I5230">
        <v>-0.129331769421697</v>
      </c>
      <c r="J5230">
        <v>0.135898226872087</v>
      </c>
      <c r="K5230">
        <v>-3.12677589247424E-2</v>
      </c>
    </row>
    <row r="5231" spans="1:11">
      <c r="A5231">
        <v>89.54</v>
      </c>
      <c r="B5231">
        <v>89.54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-18.491709225893</v>
      </c>
      <c r="I5231">
        <v>-0.12915343046188399</v>
      </c>
      <c r="J5231">
        <v>0.13665498699992901</v>
      </c>
      <c r="K5231">
        <v>-3.0681584487545401E-2</v>
      </c>
    </row>
    <row r="5232" spans="1:11">
      <c r="A5232">
        <v>89.55</v>
      </c>
      <c r="B5232">
        <v>89.55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-18.4917767467829</v>
      </c>
      <c r="I5232">
        <v>-0.12892615050077399</v>
      </c>
      <c r="J5232">
        <v>0.13881437480449699</v>
      </c>
      <c r="K5232">
        <v>-3.0903891189418501E-2</v>
      </c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178"/>
  <sheetViews>
    <sheetView workbookViewId="0">
      <selection activeCell="H2"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-18.499989522164999</v>
      </c>
      <c r="I2" s="3">
        <v>-2.9494985938072201E-5</v>
      </c>
      <c r="J2">
        <v>0.132961082272232</v>
      </c>
      <c r="K2" s="3">
        <v>2.21934172837688E-4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-18.499992502397401</v>
      </c>
      <c r="I3" s="3">
        <v>-3.5800039768219001E-5</v>
      </c>
      <c r="J3">
        <v>0.13031789101660299</v>
      </c>
      <c r="K3">
        <v>-4.57372523208512E-4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-18.4999898481279</v>
      </c>
      <c r="I4" s="3">
        <v>-3.5995617508888197E-5</v>
      </c>
      <c r="J4">
        <v>0.126514225266874</v>
      </c>
      <c r="K4" s="3">
        <v>-5.8589504042043405E-4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-18.500008334881901</v>
      </c>
      <c r="I5" s="3">
        <v>3.3173710107803297E-5</v>
      </c>
      <c r="J5">
        <v>0.122959627769887</v>
      </c>
      <c r="K5" s="3">
        <v>3.70852654737588E-4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-18.499909754382699</v>
      </c>
      <c r="I6" s="3">
        <v>2.3152679204940799E-5</v>
      </c>
      <c r="J6">
        <v>0.122800581157207</v>
      </c>
      <c r="K6" s="3">
        <v>6.3702465052865406E-5</v>
      </c>
    </row>
    <row r="7" spans="1:11">
      <c r="A7">
        <v>0.06</v>
      </c>
      <c r="B7">
        <v>0.06</v>
      </c>
      <c r="C7">
        <v>1</v>
      </c>
      <c r="D7">
        <v>1</v>
      </c>
      <c r="E7">
        <v>1</v>
      </c>
      <c r="F7">
        <v>0</v>
      </c>
      <c r="G7">
        <v>0</v>
      </c>
      <c r="H7">
        <v>-18.499909195589101</v>
      </c>
      <c r="I7" s="3">
        <v>-1.6307458281516998E-5</v>
      </c>
      <c r="J7">
        <v>0.122420000843704</v>
      </c>
      <c r="K7" s="3">
        <v>-6.2175096007738295E-4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-18.500046845072202</v>
      </c>
      <c r="I8" s="3">
        <v>-1.6782432794570899E-5</v>
      </c>
      <c r="J8">
        <v>0.122164394706488</v>
      </c>
      <c r="K8">
        <v>-3.8333237742338297E-4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-18.500072875539399</v>
      </c>
      <c r="I9" s="3">
        <v>9.1362744569778392E-6</v>
      </c>
      <c r="J9">
        <v>0.124142481945455</v>
      </c>
      <c r="K9">
        <v>-2.8768554758523598E-4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-18.500161909981699</v>
      </c>
      <c r="I10" s="3">
        <v>-2.3450702428817702E-5</v>
      </c>
      <c r="J10">
        <v>0.12530584819614901</v>
      </c>
      <c r="K10" s="3">
        <v>-1.8905848546391399E-5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-18.5002161595243</v>
      </c>
      <c r="I11" s="3">
        <v>1.8831342458724999E-5</v>
      </c>
      <c r="J11">
        <v>0.131770432926714</v>
      </c>
      <c r="K11" s="3">
        <v>-1.80397185390936E-4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-18.5002489886466</v>
      </c>
      <c r="I12" s="3">
        <v>4.1704624891281101E-5</v>
      </c>
      <c r="J12">
        <v>0.13562489300966299</v>
      </c>
      <c r="K12">
        <v>-4.5150519090101098E-4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-18.500225798713402</v>
      </c>
      <c r="I13" s="3">
        <v>1.31689012050629E-5</v>
      </c>
      <c r="J13">
        <v>0.13411891646683199</v>
      </c>
      <c r="K13" s="3">
        <v>2.3907050846594399E-4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-18.500308779558701</v>
      </c>
      <c r="I14" s="3">
        <v>-2.4260953068733198E-5</v>
      </c>
      <c r="J14">
        <v>0.13718958478421001</v>
      </c>
      <c r="K14">
        <v>4.9518422030129497E-4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-18.500501609907001</v>
      </c>
      <c r="I15" s="3">
        <v>-1.6046687960624702E-5</v>
      </c>
      <c r="J15">
        <v>0.139993205666542</v>
      </c>
      <c r="K15" s="3">
        <v>-5.3988770454892004E-4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-18.500663986005598</v>
      </c>
      <c r="I16" s="3">
        <v>-1.6409903764724701E-5</v>
      </c>
      <c r="J16">
        <v>0.13777359388768701</v>
      </c>
      <c r="K16">
        <v>-2.5695190216499402E-4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-18.500958982445098</v>
      </c>
      <c r="I17" s="3">
        <v>-3.0351802706718401E-5</v>
      </c>
      <c r="J17">
        <v>0.13921695761382599</v>
      </c>
      <c r="K17">
        <v>-4.3567270689664399E-4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-18.501357681658199</v>
      </c>
      <c r="I18" s="3">
        <v>-1.59535557031631E-5</v>
      </c>
      <c r="J18">
        <v>0.13860956300050001</v>
      </c>
      <c r="K18" s="3">
        <v>-1.4062971086231999E-4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-18.5024470497255</v>
      </c>
      <c r="I19" s="3">
        <v>-4.1639432311057997E-5</v>
      </c>
      <c r="J19">
        <v>0.13407843187451399</v>
      </c>
      <c r="K19" s="3">
        <v>-1.1548400097303101E-5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-18.503468384675401</v>
      </c>
      <c r="I20" s="3">
        <v>1.6875565052032501E-5</v>
      </c>
      <c r="J20">
        <v>0.13572509866207799</v>
      </c>
      <c r="K20">
        <v>-6.9290400583818599E-4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-18.504617590220999</v>
      </c>
      <c r="I21" s="3">
        <v>2.3357570171356201E-5</v>
      </c>
      <c r="J21">
        <v>0.13616967480629699</v>
      </c>
      <c r="K21">
        <v>-6.3525513761051905E-4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-18.505450472039001</v>
      </c>
      <c r="I22" s="3">
        <v>-3.0649825930595398E-5</v>
      </c>
      <c r="J22">
        <v>0.133827980607748</v>
      </c>
      <c r="K22" s="3">
        <v>2.6756897967380501E-4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-18.506468221396901</v>
      </c>
      <c r="I23" s="3">
        <v>-1.3299286365508999E-5</v>
      </c>
      <c r="J23">
        <v>0.12577569577843001</v>
      </c>
      <c r="K23" s="3">
        <v>-4.5094639734791599E-4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-18.506880937015399</v>
      </c>
      <c r="I24" s="3">
        <v>4.8549845814704902E-5</v>
      </c>
      <c r="J24">
        <v>0.12655885890126201</v>
      </c>
      <c r="K24">
        <v>-1.727603401653E-4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-18.507025105756799</v>
      </c>
      <c r="I25" s="3">
        <v>2.94391065835953E-5</v>
      </c>
      <c r="J25">
        <v>0.127219310961664</v>
      </c>
      <c r="K25" s="3">
        <v>2.25752595450506E-4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-18.507089879245001</v>
      </c>
      <c r="I26" s="3">
        <v>-2.7269124984741201E-5</v>
      </c>
      <c r="J26">
        <v>0.126328775659204</v>
      </c>
      <c r="K26">
        <v>-2.5583431505880303E-4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-18.507086479917401</v>
      </c>
      <c r="I27" s="3">
        <v>-3.5567209124565097E-5</v>
      </c>
      <c r="J27">
        <v>0.127937346696854</v>
      </c>
      <c r="K27">
        <v>-3.5353005459163298E-4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-18.507028039423101</v>
      </c>
      <c r="I28" s="3">
        <v>8.4470957517623901E-6</v>
      </c>
      <c r="J28">
        <v>0.13566286303103001</v>
      </c>
      <c r="K28">
        <v>-1.13900752572594E-4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-18.5070026608817</v>
      </c>
      <c r="I29" s="3">
        <v>-1.9958242774009701E-5</v>
      </c>
      <c r="J29">
        <v>0.13777183368802101</v>
      </c>
      <c r="K29" s="3">
        <v>2.7474016360519501E-5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-18.5070071777964</v>
      </c>
      <c r="I30" s="3">
        <v>-3.5809352993965101E-5</v>
      </c>
      <c r="J30">
        <v>0.13684131670743199</v>
      </c>
      <c r="K30">
        <v>-1.19581820362397E-4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-18.507051043091799</v>
      </c>
      <c r="I31" s="3">
        <v>-1.1082738637924199E-5</v>
      </c>
      <c r="J31">
        <v>0.14010686427354799</v>
      </c>
      <c r="K31" s="3">
        <v>-6.61239037829451E-6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-18.5070534645306</v>
      </c>
      <c r="I32" s="3">
        <v>-1.93528831005096E-5</v>
      </c>
      <c r="J32">
        <v>0.13983403332531499</v>
      </c>
      <c r="K32">
        <v>4.9257651705351697E-4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-18.507046572743199</v>
      </c>
      <c r="I33" s="3">
        <v>-4.22913581132889E-5</v>
      </c>
      <c r="J33">
        <v>0.13731355313211699</v>
      </c>
      <c r="K33" s="3">
        <v>2.8116628946579098E-4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-18.507020542275999</v>
      </c>
      <c r="I34" s="3">
        <v>3.0780211091041599E-5</v>
      </c>
      <c r="J34">
        <v>0.13679379131645</v>
      </c>
      <c r="K34">
        <v>-4.9229712027696899E-4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-18.507111625628099</v>
      </c>
      <c r="I35" s="3">
        <v>3.8696452975273098E-5</v>
      </c>
      <c r="J35">
        <v>0.13681793119758401</v>
      </c>
      <c r="K35">
        <v>1.5376135936006E-4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-18.5070207751067</v>
      </c>
      <c r="I36" s="3">
        <v>-1.2274831533432E-5</v>
      </c>
      <c r="J36">
        <v>0.135446107015014</v>
      </c>
      <c r="K36" s="3">
        <v>2.01631340408558E-4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-18.506998609628301</v>
      </c>
      <c r="I37" s="3">
        <v>-2.6440247893333401E-5</v>
      </c>
      <c r="J37">
        <v>0.13548998627811701</v>
      </c>
      <c r="K37">
        <v>2.2761524062748999E-4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-18.507097003862999</v>
      </c>
      <c r="I38" s="3">
        <v>-1.24145299196243E-5</v>
      </c>
      <c r="J38">
        <v>0.136751546524465</v>
      </c>
      <c r="K38">
        <v>2.90013854056466E-4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-18.507008248817399</v>
      </c>
      <c r="I39" s="3">
        <v>3.0640512704849201E-6</v>
      </c>
      <c r="J39">
        <v>0.13818560633808399</v>
      </c>
      <c r="K39" s="3">
        <v>-5.97443440517737E-4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-18.507039122162301</v>
      </c>
      <c r="I40" s="3">
        <v>-1.8952414393425001E-5</v>
      </c>
      <c r="J40">
        <v>0.13611347414553199</v>
      </c>
      <c r="K40">
        <v>-6.2780455690258203E-4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-18.507024546963301</v>
      </c>
      <c r="I41" s="3">
        <v>-2.0414590835571299E-5</v>
      </c>
      <c r="J41">
        <v>0.13220595661550799</v>
      </c>
      <c r="K41">
        <v>-2.5546178602340599E-4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-18.507206993064301</v>
      </c>
      <c r="I42" s="3">
        <v>9.3318521976470896E-6</v>
      </c>
      <c r="J42">
        <v>0.134546393528581</v>
      </c>
      <c r="K42" s="3">
        <v>2.7883798299455998E-4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-18.5072990543052</v>
      </c>
      <c r="I43" s="3">
        <v>3.15252691507339E-5</v>
      </c>
      <c r="J43">
        <v>0.13761253561824599</v>
      </c>
      <c r="K43" s="3">
        <v>9.0710820119138796E-5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-18.5073440837538</v>
      </c>
      <c r="I44" s="3">
        <v>-1.4826655387878399E-5</v>
      </c>
      <c r="J44">
        <v>0.138843166641891</v>
      </c>
      <c r="K44" s="3">
        <v>-2.8833747339718002E-4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-18.507466273281398</v>
      </c>
      <c r="I45" s="3">
        <v>-2.4065375328063999E-5</v>
      </c>
      <c r="J45">
        <v>0.13788838405162099</v>
      </c>
      <c r="K45" s="3">
        <v>-1.8812716287542099E-5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-18.507581850418401</v>
      </c>
      <c r="I46" s="3">
        <v>-1.0877847671508799E-5</v>
      </c>
      <c r="J46">
        <v>0.1368377963081</v>
      </c>
      <c r="K46">
        <v>4.9639493966633502E-4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-18.507867393933299</v>
      </c>
      <c r="I47" s="3">
        <v>-7.3295086622238202E-6</v>
      </c>
      <c r="J47">
        <v>0.136801712214947</v>
      </c>
      <c r="K47" s="3">
        <v>2.1625310504788499E-4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-18.5093012116712</v>
      </c>
      <c r="I48" s="3">
        <v>-3.9786100387573202E-5</v>
      </c>
      <c r="J48">
        <v>0.13682773802429399</v>
      </c>
      <c r="K48">
        <v>-1.11944975136761E-4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-18.509953230636601</v>
      </c>
      <c r="I49" s="3">
        <v>-3.2028183341026299E-5</v>
      </c>
      <c r="J49">
        <v>0.13622864149510899</v>
      </c>
      <c r="K49">
        <v>-1.27404930105731E-4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-18.5104632694689</v>
      </c>
      <c r="I50" s="3">
        <v>-1.41188502311707E-5</v>
      </c>
      <c r="J50">
        <v>0.13571001123637</v>
      </c>
      <c r="K50">
        <v>-1.56462194866687E-4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-18.510973960226899</v>
      </c>
      <c r="I51" s="3">
        <v>1.7676502466201799E-5</v>
      </c>
      <c r="J51">
        <v>0.13637234922498501</v>
      </c>
      <c r="K51" s="3">
        <v>-1.9567087584220801E-4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-18.511380435983899</v>
      </c>
      <c r="I52" s="3">
        <v>-1.2293457984924299E-5</v>
      </c>
      <c r="J52">
        <v>0.13732210267335199</v>
      </c>
      <c r="K52">
        <v>-5.6261197570812895E-4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-18.511770567028901</v>
      </c>
      <c r="I53" s="3">
        <v>-3.2698735594749498E-5</v>
      </c>
      <c r="J53">
        <v>0.13686143327504399</v>
      </c>
      <c r="K53" s="3">
        <v>-4.86802317004865E-4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-18.512081349386801</v>
      </c>
      <c r="I54" s="3">
        <v>3.6321580410003699E-7</v>
      </c>
      <c r="J54">
        <v>0.13649971224367599</v>
      </c>
      <c r="K54">
        <v>-2.6533380546142399E-4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-18.512215739240698</v>
      </c>
      <c r="I55" s="3">
        <v>8.1025063991546599E-7</v>
      </c>
      <c r="J55">
        <v>0.137736881151795</v>
      </c>
      <c r="K55" s="3">
        <v>-4.4927001668863001E-4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-18.512269010894499</v>
      </c>
      <c r="I56" s="3">
        <v>-5.0477683544158902E-6</v>
      </c>
      <c r="J56">
        <v>0.139032388105989</v>
      </c>
      <c r="K56">
        <v>-5.35976149677252E-4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-18.5122704078785</v>
      </c>
      <c r="I57" s="3">
        <v>-4.1909515857696499E-6</v>
      </c>
      <c r="J57">
        <v>0.13869090937077999</v>
      </c>
      <c r="K57">
        <v>-1.87940898357723E-4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-18.512309430296199</v>
      </c>
      <c r="I58" s="3">
        <v>-1.14180147647858E-5</v>
      </c>
      <c r="J58">
        <v>0.137182795442641</v>
      </c>
      <c r="K58">
        <v>-2.94856731516626E-4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-18.5123908278931</v>
      </c>
      <c r="I59" s="3">
        <v>-1.20978802442551E-5</v>
      </c>
      <c r="J59">
        <v>0.13717688620090501</v>
      </c>
      <c r="K59">
        <v>-1.5338883032466299E-4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-18.512319255749802</v>
      </c>
      <c r="I60" s="3">
        <v>5.0645321607589701E-5</v>
      </c>
      <c r="J60">
        <v>0.14039377681911</v>
      </c>
      <c r="K60" s="3">
        <v>3.9394945493219399E-5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-18.5123199542418</v>
      </c>
      <c r="I61" s="3">
        <v>2.7958303689956699E-5</v>
      </c>
      <c r="J61">
        <v>0.13981240801513201</v>
      </c>
      <c r="K61">
        <v>-1.2749806236458E-4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-18.512227287641199</v>
      </c>
      <c r="I62" s="3">
        <v>-7.5437128543853802E-6</v>
      </c>
      <c r="J62">
        <v>0.13763340655714301</v>
      </c>
      <c r="K62" s="3">
        <v>-2.6179477962515299E-4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-18.5122422819354</v>
      </c>
      <c r="I63" s="3">
        <v>1.5171244740486099E-5</v>
      </c>
      <c r="J63">
        <v>0.13639887794852301</v>
      </c>
      <c r="K63">
        <v>-3.8100407095215301E-4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-18.512315623591601</v>
      </c>
      <c r="I64" s="3">
        <v>3.3257529139518697E-5</v>
      </c>
      <c r="J64">
        <v>0.13613321352750099</v>
      </c>
      <c r="K64" s="3">
        <v>8.3632768446598198E-5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-18.512252153955099</v>
      </c>
      <c r="I65" s="3">
        <v>-1.3150274753570601E-5</v>
      </c>
      <c r="J65">
        <v>0.13662732671946301</v>
      </c>
      <c r="K65" s="3">
        <v>4.8102811695621299E-4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-18.5122423285015</v>
      </c>
      <c r="I66" s="3">
        <v>-3.1553208827972399E-5</v>
      </c>
      <c r="J66">
        <v>0.13823036570102001</v>
      </c>
      <c r="K66">
        <v>1.67638065928593E-4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-18.5122626313346</v>
      </c>
      <c r="I67" s="3">
        <v>2.1047890186309802E-6</v>
      </c>
      <c r="J67">
        <v>0.138440583832562</v>
      </c>
      <c r="K67">
        <v>-1.2153759779823E-4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-18.512307101989698</v>
      </c>
      <c r="I68" s="3">
        <v>-7.6927244663238508E-6</v>
      </c>
      <c r="J68">
        <v>0.13761505018919701</v>
      </c>
      <c r="K68">
        <v>-1.4016404956807401E-4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-18.512444239245301</v>
      </c>
      <c r="I69" s="3">
        <v>-1.45472586154938E-5</v>
      </c>
      <c r="J69">
        <v>0.13832378201186701</v>
      </c>
      <c r="K69" s="3">
        <v>-2.8628856370249798E-4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-18.512419885158799</v>
      </c>
      <c r="I70" s="3">
        <v>-2.4298205971717801E-5</v>
      </c>
      <c r="J70">
        <v>0.13988973107188901</v>
      </c>
      <c r="K70" s="3">
        <v>-2.5713816668269203E-4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-18.512471759828699</v>
      </c>
      <c r="I71" s="3">
        <v>-1.00210309028625E-5</v>
      </c>
      <c r="J71">
        <v>0.139686679467559</v>
      </c>
      <c r="K71" s="3">
        <v>-1.4854595286450299E-4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-18.5126891305279</v>
      </c>
      <c r="I72" s="3">
        <v>-1.40257179737091E-5</v>
      </c>
      <c r="J72">
        <v>0.13608254492282901</v>
      </c>
      <c r="K72">
        <v>-3.9711595173306797E-4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-18.512856349504101</v>
      </c>
      <c r="I73" s="3">
        <v>-6.17466866970062E-6</v>
      </c>
      <c r="J73">
        <v>0.13591633178293699</v>
      </c>
      <c r="K73" s="3">
        <v>-2.8051436365384601E-4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-18.513043265953701</v>
      </c>
      <c r="I74" s="3">
        <v>-1.27684324979782E-5</v>
      </c>
      <c r="J74">
        <v>0.133900274522603</v>
      </c>
      <c r="K74">
        <v>2.7371570875785298E-4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-18.513290858071901</v>
      </c>
      <c r="I75" s="3">
        <v>5.68106770515442E-7</v>
      </c>
      <c r="J75">
        <v>0.128015424124897</v>
      </c>
      <c r="K75" s="3">
        <v>6.2929467304416898E-4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-18.513742549542101</v>
      </c>
      <c r="I76" s="3">
        <v>-1.09989196062088E-5</v>
      </c>
      <c r="J76">
        <v>0.123409861698747</v>
      </c>
      <c r="K76" s="3">
        <v>2.49687585974755E-4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-18.514317082465698</v>
      </c>
      <c r="I77" s="3">
        <v>-4.7413632273673998E-5</v>
      </c>
      <c r="J77">
        <v>0.12436866760253899</v>
      </c>
      <c r="K77" s="3">
        <v>-3.6712736438361901E-4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-18.514937669292699</v>
      </c>
      <c r="I78" s="3">
        <v>-4.3120235204696703E-5</v>
      </c>
      <c r="J78">
        <v>0.12723502703011</v>
      </c>
      <c r="K78">
        <v>-3.3071265117357501E-4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-18.515467638429001</v>
      </c>
      <c r="I79" s="3">
        <v>1.21071934700012E-7</v>
      </c>
      <c r="J79">
        <v>0.128206280060112</v>
      </c>
      <c r="K79">
        <v>3.3294782538595598E-4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-18.515952997211802</v>
      </c>
      <c r="I80" s="3">
        <v>1.47521495819092E-5</v>
      </c>
      <c r="J80">
        <v>0.128258834592998</v>
      </c>
      <c r="K80">
        <v>2.8507784433745798E-4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-18.5164683911491</v>
      </c>
      <c r="I81" s="3">
        <v>-1.4500692486763E-5</v>
      </c>
      <c r="J81">
        <v>0.12731285300105799</v>
      </c>
      <c r="K81">
        <v>-3.8407743549417699E-4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-18.516721338372399</v>
      </c>
      <c r="I82" s="3">
        <v>-4.1397288441658E-5</v>
      </c>
      <c r="J82">
        <v>0.125533039681613</v>
      </c>
      <c r="K82">
        <v>-3.7616119349199399E-4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-18.516998593116</v>
      </c>
      <c r="I83" s="3">
        <v>2.33296304941177E-5</v>
      </c>
      <c r="J83">
        <v>0.12650554999709099</v>
      </c>
      <c r="K83">
        <v>-1.1622905904382501E-4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-18.5171361029007</v>
      </c>
      <c r="I84" s="3">
        <v>-1.45193189382553E-5</v>
      </c>
      <c r="J84">
        <v>0.12904690112918599</v>
      </c>
      <c r="K84" s="3">
        <v>-4.2561442294092899E-5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-18.517196545738599</v>
      </c>
      <c r="I85" s="3">
        <v>-7.2736293077468897E-6</v>
      </c>
      <c r="J85">
        <v>0.12923725415021201</v>
      </c>
      <c r="K85">
        <v>-1.8309802089756401E-4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-18.517239340012999</v>
      </c>
      <c r="I86" s="3">
        <v>2.12341547012329E-5</v>
      </c>
      <c r="J86">
        <v>0.12834244407713399</v>
      </c>
      <c r="K86" s="3">
        <v>1.03563071840331E-4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-18.517299456888001</v>
      </c>
      <c r="I87" s="3">
        <v>6.5565109252929696E-6</v>
      </c>
      <c r="J87">
        <v>0.129724200814962</v>
      </c>
      <c r="K87">
        <v>4.0261075500517201E-4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-18.517401343582499</v>
      </c>
      <c r="I88" s="3">
        <v>-6.0014426708221402E-5</v>
      </c>
      <c r="J88">
        <v>0.133939879015088</v>
      </c>
      <c r="K88" s="3">
        <v>2.9811636057634798E-4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-18.517421692981699</v>
      </c>
      <c r="I89" s="3">
        <v>-6.8265944719314602E-5</v>
      </c>
      <c r="J89">
        <v>0.13669308274984401</v>
      </c>
      <c r="K89" s="3">
        <v>-1.34110452742875E-5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-18.517342670257499</v>
      </c>
      <c r="I90" s="3">
        <v>1.8291175365448001E-5</v>
      </c>
      <c r="J90">
        <v>0.13789416756480899</v>
      </c>
      <c r="K90" s="3">
        <v>-9.9372120192116103E-5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-18.5173421580301</v>
      </c>
      <c r="I91" s="3">
        <v>3.3378601074218797E-5</v>
      </c>
      <c r="J91">
        <v>0.13922852464020299</v>
      </c>
      <c r="K91" s="3">
        <v>2.4270266656106301E-4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-18.517332425708702</v>
      </c>
      <c r="I92" s="3">
        <v>-2.262182533741E-5</v>
      </c>
      <c r="J92">
        <v>0.14028187841177001</v>
      </c>
      <c r="K92" s="3">
        <v>9.6391887908941093E-5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-18.517338991533201</v>
      </c>
      <c r="I93" s="3">
        <v>-1.9120052456855801E-5</v>
      </c>
      <c r="J93">
        <v>0.13928661122918101</v>
      </c>
      <c r="K93" s="3">
        <v>-2.6999041840388398E-4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-18.517399108408199</v>
      </c>
      <c r="I94" s="3">
        <v>3.36579978466034E-5</v>
      </c>
      <c r="J94">
        <v>0.14021587092429399</v>
      </c>
      <c r="K94" s="3">
        <v>-2.5527552150570799E-4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-18.517380062860699</v>
      </c>
      <c r="I95" s="3">
        <v>1.9073486328125E-5</v>
      </c>
      <c r="J95">
        <v>0.14165885746479001</v>
      </c>
      <c r="K95" s="3">
        <v>-2.8647482822019598E-4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-18.517382204902699</v>
      </c>
      <c r="I96" s="3">
        <v>-3.6517158150672899E-5</v>
      </c>
      <c r="J96">
        <v>0.13618790544569501</v>
      </c>
      <c r="K96">
        <v>-3.1450763813381099E-4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-18.517414382099201</v>
      </c>
      <c r="I97" s="3">
        <v>-4.2244791984558099E-5</v>
      </c>
      <c r="J97">
        <v>0.133524597622454</v>
      </c>
      <c r="K97">
        <v>-3.0100346060067402E-4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-18.517452566326501</v>
      </c>
      <c r="I98" s="3">
        <v>-9.7230076789856008E-6</v>
      </c>
      <c r="J98">
        <v>0.13694441411644201</v>
      </c>
      <c r="K98" s="3">
        <v>3.63029544994254E-4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-18.5175279103264</v>
      </c>
      <c r="I99" s="3">
        <v>1.78813934326172E-6</v>
      </c>
      <c r="J99">
        <v>0.13867695350199899</v>
      </c>
      <c r="K99">
        <v>6.5183267968568E-4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-18.517664907883599</v>
      </c>
      <c r="I100" s="3">
        <v>4.2002648115158098E-6</v>
      </c>
      <c r="J100">
        <v>0.13939951546490201</v>
      </c>
      <c r="K100" s="3">
        <v>-7.5437129667866997E-6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-18.5179366678238</v>
      </c>
      <c r="I101" s="3">
        <v>-2.4363398551940901E-5</v>
      </c>
      <c r="J101">
        <v>0.14104806818068</v>
      </c>
      <c r="K101">
        <v>-4.4880435539438397E-4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-18.5184839595608</v>
      </c>
      <c r="I102" s="3">
        <v>8.6706131696701101E-6</v>
      </c>
      <c r="J102">
        <v>0.14276589732617101</v>
      </c>
      <c r="K102" s="3">
        <v>9.5739962096996607E-5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-18.518911343510599</v>
      </c>
      <c r="I103" s="3">
        <v>1.4156103134155301E-5</v>
      </c>
      <c r="J103">
        <v>0.14204195234924599</v>
      </c>
      <c r="K103" s="3">
        <v>-2.8172508301888601E-4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-18.5192913231391</v>
      </c>
      <c r="I104" s="3">
        <v>3.1199306249618501E-6</v>
      </c>
      <c r="J104">
        <v>0.14143003150820699</v>
      </c>
      <c r="K104" s="3">
        <v>-1.3224780756589E-5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-18.519714190174199</v>
      </c>
      <c r="I105" s="3">
        <v>-4.5262277126312298E-6</v>
      </c>
      <c r="J105">
        <v>0.14274427201598899</v>
      </c>
      <c r="K105" s="3">
        <v>3.7932769029286702E-4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-18.520152330900199</v>
      </c>
      <c r="I106" s="3">
        <v>-9.4249844551086392E-6</v>
      </c>
      <c r="J106">
        <v>0.14365190640091899</v>
      </c>
      <c r="K106" s="3">
        <v>1.4938414319414601E-4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-18.5204486777575</v>
      </c>
      <c r="I107" s="3">
        <v>-3.8715079426765401E-5</v>
      </c>
      <c r="J107">
        <v>0.14223507139831801</v>
      </c>
      <c r="K107" s="3">
        <v>-3.1199306714488199E-4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-18.520760950231601</v>
      </c>
      <c r="I108" s="3">
        <v>-4.1751191020011902E-5</v>
      </c>
      <c r="J108">
        <v>0.14212631620466701</v>
      </c>
      <c r="K108" s="3">
        <v>-5.3094700769939498E-4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-18.521125609603001</v>
      </c>
      <c r="I109" s="3">
        <v>-1.5310943126678501E-5</v>
      </c>
      <c r="J109">
        <v>0.14229504391551001</v>
      </c>
      <c r="K109">
        <v>-1.43516810886646E-4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-18.521482073335399</v>
      </c>
      <c r="I110" s="3">
        <v>-1.7695128917694099E-5</v>
      </c>
      <c r="J110">
        <v>0.14184895902872099</v>
      </c>
      <c r="K110" s="3">
        <v>8.4843487811637995E-5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-18.521675695307898</v>
      </c>
      <c r="I111" s="3">
        <v>-4.7348439693450901E-5</v>
      </c>
      <c r="J111">
        <v>0.14242416713386799</v>
      </c>
      <c r="K111">
        <v>-6.6682697336040403E-4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-18.521740561928301</v>
      </c>
      <c r="I112" s="3">
        <v>-2.2994354367256198E-5</v>
      </c>
      <c r="J112">
        <v>0.14283718541264501</v>
      </c>
      <c r="K112">
        <v>-7.6582656451712396E-4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-18.521819864049299</v>
      </c>
      <c r="I113" s="3">
        <v>-7.4505805969238294E-8</v>
      </c>
      <c r="J113">
        <v>0.14305419288575599</v>
      </c>
      <c r="K113">
        <v>1.12317504172158E-4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-18.521925243203601</v>
      </c>
      <c r="I114" s="3">
        <v>-1.9920989871025099E-5</v>
      </c>
      <c r="J114">
        <v>0.142657645046711</v>
      </c>
      <c r="K114" s="3">
        <v>5.7760626938285298E-4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-18.5219825661108</v>
      </c>
      <c r="I115" s="3">
        <v>-5.2591785788536099E-5</v>
      </c>
      <c r="J115">
        <v>0.14047348871827101</v>
      </c>
      <c r="K115">
        <v>1.0039657503945801E-4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-18.522043754006798</v>
      </c>
      <c r="I116" s="3">
        <v>-3.9851292967796299E-5</v>
      </c>
      <c r="J116">
        <v>0.140223288908601</v>
      </c>
      <c r="K116" s="3">
        <v>-2.9718503798785602E-4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-18.5220725318758</v>
      </c>
      <c r="I117" s="3">
        <v>1.7993152141571001E-5</v>
      </c>
      <c r="J117">
        <v>0.14117631129920499</v>
      </c>
      <c r="K117">
        <v>-2.4009496331328501E-4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-18.522036862219501</v>
      </c>
      <c r="I118" s="3">
        <v>3.0137598514556898E-5</v>
      </c>
      <c r="J118">
        <v>0.140653531998396</v>
      </c>
      <c r="K118" s="3">
        <v>-1.5553087227819501E-4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-18.522075093013001</v>
      </c>
      <c r="I119" s="3">
        <v>-3.8370490074157698E-6</v>
      </c>
      <c r="J119">
        <v>0.139141143299639</v>
      </c>
      <c r="K119">
        <v>-1.9511208228911299E-4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-18.5221209606519</v>
      </c>
      <c r="I120" s="3">
        <v>-5.8487057685852102E-6</v>
      </c>
      <c r="J120">
        <v>0.13805472292005999</v>
      </c>
      <c r="K120">
        <v>-1.0300427828723601E-4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-18.522256700923599</v>
      </c>
      <c r="I121" s="3">
        <v>1.7452985048294101E-5</v>
      </c>
      <c r="J121">
        <v>0.139392474666238</v>
      </c>
      <c r="K121" s="3">
        <v>-7.2829426420088899E-5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-18.522414327276898</v>
      </c>
      <c r="I122" s="3">
        <v>3.6237761378288303E-5</v>
      </c>
      <c r="J122">
        <v>0.14172486495226599</v>
      </c>
      <c r="K122">
        <v>-1.8449500478030201E-4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-18.522416469318902</v>
      </c>
      <c r="I123" s="3">
        <v>1.18464231491089E-5</v>
      </c>
      <c r="J123">
        <v>0.14215925708413099</v>
      </c>
      <c r="K123">
        <v>-4.70131642670855E-4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-18.522397330639102</v>
      </c>
      <c r="I124" s="3">
        <v>-2.7436763048172E-5</v>
      </c>
      <c r="J124">
        <v>0.14135635457932899</v>
      </c>
      <c r="K124">
        <v>-5.5935234664840599E-4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-18.522376748409201</v>
      </c>
      <c r="I125" s="3">
        <v>-5.0421804189682E-5</v>
      </c>
      <c r="J125">
        <v>0.139693845994771</v>
      </c>
      <c r="K125">
        <v>-1.9306317259443E-4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-18.522558775415099</v>
      </c>
      <c r="I126" s="3">
        <v>5.4761767387390103E-6</v>
      </c>
      <c r="J126">
        <v>0.13921695761382599</v>
      </c>
      <c r="K126">
        <v>2.5816262153003402E-4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-18.522753142445598</v>
      </c>
      <c r="I127" s="3">
        <v>-9.8347663879394497E-6</v>
      </c>
      <c r="J127">
        <v>0.13827374204993201</v>
      </c>
      <c r="K127" s="3">
        <v>-2.6160851510745499E-4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-18.5228978234144</v>
      </c>
      <c r="I128" s="3">
        <v>-4.0056183934211697E-5</v>
      </c>
      <c r="J128">
        <v>0.13893645722419001</v>
      </c>
      <c r="K128" s="3">
        <v>-2.5704503442384302E-4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-18.5231960794831</v>
      </c>
      <c r="I129" s="3">
        <v>-3.90410423278809E-5</v>
      </c>
      <c r="J129">
        <v>0.140833575278521</v>
      </c>
      <c r="K129" s="3">
        <v>-1.03469939581482E-4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-18.523513986459101</v>
      </c>
      <c r="I130" s="3">
        <v>-1.6437843441963199E-5</v>
      </c>
      <c r="J130">
        <v>0.14042608905583601</v>
      </c>
      <c r="K130" s="3">
        <v>-1.81701037014825E-4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-18.5237773644957</v>
      </c>
      <c r="I131" s="3">
        <v>2.9709190130233799E-6</v>
      </c>
      <c r="J131">
        <v>0.13645268976688399</v>
      </c>
      <c r="K131" s="3">
        <v>-1.3280660111898601E-4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-18.524075294601499</v>
      </c>
      <c r="I132" s="3">
        <v>2.1094456315040599E-5</v>
      </c>
      <c r="J132">
        <v>0.13577979058027301</v>
      </c>
      <c r="K132" s="3">
        <v>-1.06915833158903E-4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-18.5244610018641</v>
      </c>
      <c r="I133" s="3">
        <v>-5.7090073823928799E-6</v>
      </c>
      <c r="J133">
        <v>0.13726439327001599</v>
      </c>
      <c r="K133" s="3">
        <v>1.3578683340216099E-4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-18.524895976093202</v>
      </c>
      <c r="I134" s="3">
        <v>-1.96509063243866E-5</v>
      </c>
      <c r="J134">
        <v>0.13712307438254401</v>
      </c>
      <c r="K134">
        <v>-1.63819643315775E-4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-18.525348971414999</v>
      </c>
      <c r="I135" s="3">
        <v>7.40401446819305E-6</v>
      </c>
      <c r="J135">
        <v>0.135838128626347</v>
      </c>
      <c r="K135">
        <v>-5.4882840139844498E-4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-18.525766157382101</v>
      </c>
      <c r="I136" s="3">
        <v>5.1781535148620597E-6</v>
      </c>
      <c r="J136">
        <v>0.13523827772587499</v>
      </c>
      <c r="K136" s="3">
        <v>-7.1339310278501394E-5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-18.526013097574499</v>
      </c>
      <c r="I137" s="3">
        <v>-1.83004885911942E-5</v>
      </c>
      <c r="J137">
        <v>0.13139249291270999</v>
      </c>
      <c r="K137" s="3">
        <v>4.86802317004865E-4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-18.526201736971</v>
      </c>
      <c r="I138" s="3">
        <v>-1.9315630197525001E-5</v>
      </c>
      <c r="J138">
        <v>0.124754025600851</v>
      </c>
      <c r="K138">
        <v>1.3830140439108899E-4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-18.526369701005301</v>
      </c>
      <c r="I139" s="3">
        <v>-7.7858567237854004E-6</v>
      </c>
      <c r="J139">
        <v>0.12156856711953901</v>
      </c>
      <c r="K139" s="3">
        <v>-3.4691766421333898E-4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-18.5264797367727</v>
      </c>
      <c r="I140" s="3">
        <v>-4.2002648115158098E-6</v>
      </c>
      <c r="J140">
        <v>0.123375034891069</v>
      </c>
      <c r="K140" s="3">
        <v>-2.75950882970234E-4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-18.526600017088899</v>
      </c>
      <c r="I141" s="3">
        <v>-2.3851171135902401E-5</v>
      </c>
      <c r="J141">
        <v>0.12572213541716301</v>
      </c>
      <c r="K141" s="3">
        <v>-2.00327488784669E-4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-18.5266992960801</v>
      </c>
      <c r="I142" s="3">
        <v>-1.8291175365448001E-5</v>
      </c>
      <c r="J142">
        <v>0.12793520931154501</v>
      </c>
      <c r="K142" s="3">
        <v>-1.4696270446406699E-4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-18.526774220984802</v>
      </c>
      <c r="I143" s="3">
        <v>2.5518238544464099E-6</v>
      </c>
      <c r="J143">
        <v>0.132333068177104</v>
      </c>
      <c r="K143" s="3">
        <v>-5.4575503685642001E-5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-18.52680737607</v>
      </c>
      <c r="I144" s="3">
        <v>4.4964253902435303E-5</v>
      </c>
      <c r="J144">
        <v>0.13655465561896599</v>
      </c>
      <c r="K144" s="3">
        <v>-7.6368452256359205E-6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-18.526793219966201</v>
      </c>
      <c r="I145" s="3">
        <v>4.66965138912201E-5</v>
      </c>
      <c r="J145">
        <v>0.136126927100122</v>
      </c>
      <c r="K145">
        <v>-2.3879111168939601E-4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-18.526832475214601</v>
      </c>
      <c r="I146" s="3">
        <v>-2.4838373064994798E-5</v>
      </c>
      <c r="J146">
        <v>0.13490622863173499</v>
      </c>
      <c r="K146">
        <v>-4.1825697449184002E-4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-18.526895944850999</v>
      </c>
      <c r="I147" s="3">
        <v>-2.50339508056641E-5</v>
      </c>
      <c r="J147">
        <v>0.134766921401024</v>
      </c>
      <c r="K147">
        <v>-5.1502139143617801E-4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-18.5268927783541</v>
      </c>
      <c r="I148" s="3">
        <v>3.1385570764541599E-5</v>
      </c>
      <c r="J148">
        <v>0.135816000401974</v>
      </c>
      <c r="K148" s="3">
        <v>-2.05636027539074E-4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-18.526946748499899</v>
      </c>
      <c r="I149" s="3">
        <v>1.3699755072593701E-5</v>
      </c>
      <c r="J149">
        <v>0.136480475775898</v>
      </c>
      <c r="K149">
        <v>1.67451801410895E-4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-18.527102977869198</v>
      </c>
      <c r="I150" s="3">
        <v>-2.6011839509010301E-5</v>
      </c>
      <c r="J150">
        <v>0.135356839746237</v>
      </c>
      <c r="K150" s="3">
        <v>-1.88965353205064E-4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-18.527148240148499</v>
      </c>
      <c r="I151" s="3">
        <v>-2.8600916266441301E-5</v>
      </c>
      <c r="J151">
        <v>0.13392994645983</v>
      </c>
      <c r="K151" s="3">
        <v>-6.4074994088262306E-5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-18.527088123273401</v>
      </c>
      <c r="I152" s="3">
        <v>-3.0072405934333801E-5</v>
      </c>
      <c r="J152">
        <v>0.13370350934565101</v>
      </c>
      <c r="K152" s="3">
        <v>-5.88595875927061E-5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-18.527194480316499</v>
      </c>
      <c r="I153" s="3">
        <v>-8.7916851043701206E-6</v>
      </c>
      <c r="J153">
        <v>0.13424112461507301</v>
      </c>
      <c r="K153">
        <v>-5.8775768559741798E-4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-18.527444214476802</v>
      </c>
      <c r="I154" s="3">
        <v>-2.3208558559417701E-5</v>
      </c>
      <c r="J154">
        <v>0.134387221187353</v>
      </c>
      <c r="K154">
        <v>-7.4636192241763703E-4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-18.527639838792901</v>
      </c>
      <c r="I155" s="3">
        <v>-3.6694109439849901E-5</v>
      </c>
      <c r="J155">
        <v>0.13439991977065799</v>
      </c>
      <c r="K155" s="3">
        <v>-1.6763806592859299E-6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-18.527851994085399</v>
      </c>
      <c r="I156" s="3">
        <v>-1.5720725059509301E-5</v>
      </c>
      <c r="J156">
        <v>0.13298987410962601</v>
      </c>
      <c r="K156">
        <v>2.2221356961423501E-4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-18.528116210312401</v>
      </c>
      <c r="I157" s="3">
        <v>-1.92504376173019E-5</v>
      </c>
      <c r="J157">
        <v>0.13224908150732501</v>
      </c>
      <c r="K157" s="3">
        <v>-4.1592866802061E-4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-18.528457400353801</v>
      </c>
      <c r="I158" s="3">
        <v>-2.5583431124687202E-5</v>
      </c>
      <c r="J158">
        <v>0.13338252436369699</v>
      </c>
      <c r="K158" s="3">
        <v>-7.0538372852398102E-4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-18.528934703196001</v>
      </c>
      <c r="I159" s="3">
        <v>-1.2665987014770499E-6</v>
      </c>
      <c r="J159">
        <v>0.13451244682073599</v>
      </c>
      <c r="K159" s="3">
        <v>5.5320561756435801E-5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-18.5294929845398</v>
      </c>
      <c r="I160" s="3">
        <v>2.09826976060867E-5</v>
      </c>
      <c r="J160">
        <v>0.13386683072894801</v>
      </c>
      <c r="K160">
        <v>5.97443440517737E-4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-18.5298846988333</v>
      </c>
      <c r="I161" s="3">
        <v>-6.9849193096160897E-6</v>
      </c>
      <c r="J161">
        <v>0.13378334697336</v>
      </c>
      <c r="K161">
        <v>3.2782555114924897E-4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-18.530136435337202</v>
      </c>
      <c r="I162" s="3">
        <v>-2.2957101464271501E-5</v>
      </c>
      <c r="J162">
        <v>0.135406879708171</v>
      </c>
      <c r="K162" s="3">
        <v>-1.5180558192422601E-4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-18.530515111113999</v>
      </c>
      <c r="I163" s="3">
        <v>2.61701643466949E-6</v>
      </c>
      <c r="J163">
        <v>0.13490346260368799</v>
      </c>
      <c r="K163">
        <v>-2.16998163118679E-4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-18.5308068944905</v>
      </c>
      <c r="I164" s="3">
        <v>1.7043203115463299E-6</v>
      </c>
      <c r="J164">
        <v>0.131432223133743</v>
      </c>
      <c r="K164" s="3">
        <v>2.3981556653673801E-4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-18.5309331352715</v>
      </c>
      <c r="I165" s="3">
        <v>-3.9665028452873203E-5</v>
      </c>
      <c r="J165">
        <v>0.13175144791603099</v>
      </c>
      <c r="K165" s="3">
        <v>3.03983692883849E-4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-18.5310886661489</v>
      </c>
      <c r="I166" s="3">
        <v>-6.1141327023506205E-5</v>
      </c>
      <c r="J166">
        <v>0.13305148109793699</v>
      </c>
      <c r="K166">
        <v>-2.0461157269173301E-4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-18.531106314712499</v>
      </c>
      <c r="I167" s="3">
        <v>-2.0870938897132901E-5</v>
      </c>
      <c r="J167">
        <v>0.13134006410837201</v>
      </c>
      <c r="K167">
        <v>-3.2819808018464601E-4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-18.531126105318101</v>
      </c>
      <c r="I168" s="3">
        <v>-1.2274831533432E-5</v>
      </c>
      <c r="J168">
        <v>0.13133742380887301</v>
      </c>
      <c r="K168" s="3">
        <v>-4.2887405200065101E-4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-18.5312340456097</v>
      </c>
      <c r="I169" s="3">
        <v>-6.1327591538429301E-5</v>
      </c>
      <c r="J169">
        <v>0.13104334473609899</v>
      </c>
      <c r="K169">
        <v>-4.8382208472169002E-4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-18.531261612759199</v>
      </c>
      <c r="I170" s="3">
        <v>-7.1926042437553406E-5</v>
      </c>
      <c r="J170">
        <v>0.131136383861303</v>
      </c>
      <c r="K170" s="3">
        <v>-1.46217646393273E-4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-18.5312292492982</v>
      </c>
      <c r="I171" s="3">
        <v>8.2049518823623708E-6</v>
      </c>
      <c r="J171">
        <v>0.133202732540667</v>
      </c>
      <c r="K171">
        <v>3.8864091617778901E-4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-18.5313136271274</v>
      </c>
      <c r="I172" s="3">
        <v>3.7578865885734599E-5</v>
      </c>
      <c r="J172">
        <v>0.134280477650464</v>
      </c>
      <c r="K172">
        <v>3.4244731578857602E-4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-18.531372766113702</v>
      </c>
      <c r="I173" s="3">
        <v>-3.0957162380218499E-5</v>
      </c>
      <c r="J173">
        <v>0.13443034607917101</v>
      </c>
      <c r="K173">
        <v>-5.7127327578110603E-4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-18.531415932917099</v>
      </c>
      <c r="I174" s="3">
        <v>-5.9250742197036703E-5</v>
      </c>
      <c r="J174">
        <v>0.13390492647886301</v>
      </c>
      <c r="K174">
        <v>-7.1832911250402202E-4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-18.531562243700499</v>
      </c>
      <c r="I175" s="3">
        <v>1.76951289176941E-6</v>
      </c>
      <c r="J175">
        <v>0.132915694266558</v>
      </c>
      <c r="K175" s="3">
        <v>2.5369227310527101E-4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-18.531660125707798</v>
      </c>
      <c r="I176" s="3">
        <v>-2.4791806936264001E-5</v>
      </c>
      <c r="J176">
        <v>0.13303337618708599</v>
      </c>
      <c r="K176" s="3">
        <v>-1.1492520741993601E-4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-18.531747344071</v>
      </c>
      <c r="I177" s="3">
        <v>-4.2887404561042799E-5</v>
      </c>
      <c r="J177">
        <v>0.13218081090599301</v>
      </c>
      <c r="K177">
        <v>-5.0300733004462897E-4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-18.5317743989931</v>
      </c>
      <c r="I178" s="3">
        <v>-5.6400895118713399E-5</v>
      </c>
      <c r="J178">
        <v>0.13097381684929099</v>
      </c>
      <c r="K178" s="3">
        <v>-2.40281227830984E-5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-18.5318191490449</v>
      </c>
      <c r="I179" s="3">
        <v>-1.76578760147095E-5</v>
      </c>
      <c r="J179">
        <v>0.130036510527134</v>
      </c>
      <c r="K179">
        <v>3.47848986801831E-4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-18.531955913771501</v>
      </c>
      <c r="I180" s="3">
        <v>-4.3213367462158203E-6</v>
      </c>
      <c r="J180">
        <v>0.129700941033661</v>
      </c>
      <c r="K180">
        <v>-1.5320256580696401E-4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-18.532146648643899</v>
      </c>
      <c r="I181" s="3">
        <v>-1.8831342458724999E-5</v>
      </c>
      <c r="J181">
        <v>0.12889590114355101</v>
      </c>
      <c r="K181" s="3">
        <v>-4.7041103944740298E-4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-18.532461994482599</v>
      </c>
      <c r="I182" s="3">
        <v>-1.9101426005363502E-5</v>
      </c>
      <c r="J182">
        <v>0.12988312169909499</v>
      </c>
      <c r="K182" s="3">
        <v>1.55065210983949E-4</v>
      </c>
    </row>
    <row r="183" spans="1:11">
      <c r="A183" s="2" t="s">
        <v>96</v>
      </c>
      <c r="B183" s="2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-18.532778970135901</v>
      </c>
      <c r="I183" s="3">
        <v>1.0523945093154901E-6</v>
      </c>
      <c r="J183">
        <v>0.13118164613843</v>
      </c>
      <c r="K183">
        <v>6.9541857682711402E-4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-18.533323002243701</v>
      </c>
      <c r="I184" s="3">
        <v>-2.7297064661979699E-5</v>
      </c>
      <c r="J184">
        <v>0.12713972479105001</v>
      </c>
      <c r="K184">
        <v>-7.3779375460350895E-4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-18.533866708388601</v>
      </c>
      <c r="I185" s="3">
        <v>4.1127204895019497E-5</v>
      </c>
      <c r="J185">
        <v>0.129880355671048</v>
      </c>
      <c r="K185" s="3">
        <v>1.9557774358335899E-5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-18.5340951152609</v>
      </c>
      <c r="I186" s="3">
        <v>5.3364783525466902E-6</v>
      </c>
      <c r="J186">
        <v>0.129982950165868</v>
      </c>
      <c r="K186">
        <v>1.7937273054359501E-4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-18.534711976797499</v>
      </c>
      <c r="I187" s="3">
        <v>-2.3599714040756198E-5</v>
      </c>
      <c r="J187">
        <v>0.13004518579691601</v>
      </c>
      <c r="K187" s="3">
        <v>-4.28687787482953E-4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-18.535036775560801</v>
      </c>
      <c r="I188" s="3">
        <v>-4.1974708437919603E-5</v>
      </c>
      <c r="J188">
        <v>0.124629931524396</v>
      </c>
      <c r="K188" s="3">
        <v>5.28991230263561E-5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-18.535371772306799</v>
      </c>
      <c r="I189" s="3">
        <v>-9.7230076789856008E-6</v>
      </c>
      <c r="J189">
        <v>0.123171228915453</v>
      </c>
      <c r="K189">
        <v>-4.6687201361113198E-4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-18.535577780870099</v>
      </c>
      <c r="I190" s="3">
        <v>-8.9034438133239695E-6</v>
      </c>
      <c r="J190">
        <v>0.12057028245180799</v>
      </c>
      <c r="K190" s="3">
        <v>-1.99303033937328E-4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-18.535876735430801</v>
      </c>
      <c r="I191" s="3">
        <v>-1.7993152141571001E-5</v>
      </c>
      <c r="J191">
        <v>0.12394521385431299</v>
      </c>
      <c r="K191" s="3">
        <v>-3.8780272584814599E-4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-18.536196877580998</v>
      </c>
      <c r="I192" s="3">
        <v>-2.59652733802795E-5</v>
      </c>
      <c r="J192">
        <v>0.123849157243967</v>
      </c>
      <c r="K192">
        <v>6.1923638908845395E-4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-18.536543655558098</v>
      </c>
      <c r="I193" s="3">
        <v>-2.1243467926979099E-5</v>
      </c>
      <c r="J193">
        <v>0.123397917486727</v>
      </c>
      <c r="K193">
        <v>-5.20609326967131E-4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-18.536720001496001</v>
      </c>
      <c r="I194" s="3">
        <v>-4.6864151954650899E-5</v>
      </c>
      <c r="J194">
        <v>0.12433371506631399</v>
      </c>
      <c r="K194" s="3">
        <v>4.0791929375957699E-5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-18.536938862311398</v>
      </c>
      <c r="I195" s="3">
        <v>6.8265944719314601E-6</v>
      </c>
      <c r="J195">
        <v>0.124064655974507</v>
      </c>
      <c r="K195">
        <v>-3.0053779930642798E-4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-18.537251740145201</v>
      </c>
      <c r="I196" s="3">
        <v>2.5229528546333299E-5</v>
      </c>
      <c r="J196">
        <v>0.124981217086315</v>
      </c>
      <c r="K196" s="3">
        <v>3.7569553219774703E-4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-18.537464407665201</v>
      </c>
      <c r="I197" s="3">
        <v>-3.9264559745788601E-5</v>
      </c>
      <c r="J197">
        <v>0.123765799216926</v>
      </c>
      <c r="K197">
        <v>-1.78907069249349E-4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-18.537782174942802</v>
      </c>
      <c r="I198" s="3">
        <v>-2.7427449822425802E-5</v>
      </c>
      <c r="J198">
        <v>0.122892614454031</v>
      </c>
      <c r="K198" s="3">
        <v>1.1827796873850699E-5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-18.5380914206184</v>
      </c>
      <c r="I199" s="3">
        <v>-3.93018126487732E-5</v>
      </c>
      <c r="J199">
        <v>0.134430094622076</v>
      </c>
      <c r="K199">
        <v>-3.39001422211155E-4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-18.538334914917101</v>
      </c>
      <c r="I200" s="3">
        <v>-3.9674341678619402E-6</v>
      </c>
      <c r="J200">
        <v>0.13862993102520699</v>
      </c>
      <c r="K200" s="3">
        <v>1.67731198187442E-4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-18.538865442846902</v>
      </c>
      <c r="I201" s="3">
        <v>-2.33296304941177E-5</v>
      </c>
      <c r="J201">
        <v>0.13770771212875799</v>
      </c>
      <c r="K201">
        <v>-5.9129671143368795E-4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-18.5392949222726</v>
      </c>
      <c r="I202" s="3">
        <v>1.6232952475547801E-5</v>
      </c>
      <c r="J202">
        <v>0.13849892187863599</v>
      </c>
      <c r="K202" s="3">
        <v>-3.1664968008734298E-6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-18.539807010014599</v>
      </c>
      <c r="I203" s="3">
        <v>-1.3615936040878299E-5</v>
      </c>
      <c r="J203">
        <v>0.13920740224420999</v>
      </c>
      <c r="K203" s="3">
        <v>2.9057264760956201E-5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-18.540169713608499</v>
      </c>
      <c r="I204" s="3">
        <v>-2.4121254682540902E-6</v>
      </c>
      <c r="J204">
        <v>0.13953454792499501</v>
      </c>
      <c r="K204" s="3">
        <v>1.6689300785780001E-4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-18.5406351886534</v>
      </c>
      <c r="I205" s="3">
        <v>-4.2133033275604201E-5</v>
      </c>
      <c r="J205">
        <v>0.14158945530653</v>
      </c>
      <c r="K205">
        <v>-2.02748927514749E-4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-18.5408839449249</v>
      </c>
      <c r="I206" s="3">
        <v>1.7136335372924801E-5</v>
      </c>
      <c r="J206">
        <v>0.142610245384276</v>
      </c>
      <c r="K206" s="3">
        <v>-2.3767352458320599E-4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-18.541035098585901</v>
      </c>
      <c r="I207" s="3">
        <v>-2.78651714324951E-5</v>
      </c>
      <c r="J207">
        <v>0.143526303581893</v>
      </c>
      <c r="K207">
        <v>-9.0813265603873004E-4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-18.541136705883599</v>
      </c>
      <c r="I208" s="3">
        <v>1.04866921901703E-5</v>
      </c>
      <c r="J208">
        <v>0.14515813440084499</v>
      </c>
      <c r="K208" s="3">
        <v>5.4584816911527E-4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-18.541405625289801</v>
      </c>
      <c r="I209" s="3">
        <v>-2.1271407604217499E-5</v>
      </c>
      <c r="J209">
        <v>0.143719296902418</v>
      </c>
      <c r="K209" s="3">
        <v>1.2945383980041399E-5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-18.541579223826002</v>
      </c>
      <c r="I210" s="3">
        <v>5.8114528656005902E-6</v>
      </c>
      <c r="J210">
        <v>0.14567299280315599</v>
      </c>
      <c r="K210" s="3">
        <v>3.7997961610481098E-5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-18.541787746960299</v>
      </c>
      <c r="I211" s="3">
        <v>-1.14738941192627E-5</v>
      </c>
      <c r="J211">
        <v>0.139874517917633</v>
      </c>
      <c r="K211" s="3">
        <v>-1.6922131432903001E-4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-18.542185794247601</v>
      </c>
      <c r="I212" s="3">
        <v>1.45565718412399E-5</v>
      </c>
      <c r="J212">
        <v>0.140823642723262</v>
      </c>
      <c r="K212">
        <v>1.17719175185412E-4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-18.542249636413199</v>
      </c>
      <c r="I213" s="3">
        <v>1.65030360221863E-5</v>
      </c>
      <c r="J213">
        <v>0.141533128917217</v>
      </c>
      <c r="K213">
        <v>1.1082738803057E-4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-18.542865985722301</v>
      </c>
      <c r="I214" s="3">
        <v>-4.6994537115096998E-5</v>
      </c>
      <c r="J214">
        <v>0.14251909218728501</v>
      </c>
      <c r="K214">
        <v>-5.2964315607550603E-4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-18.543509110556801</v>
      </c>
      <c r="I215" s="3">
        <v>-1.41095370054245E-5</v>
      </c>
      <c r="J215">
        <v>0.14172662515193199</v>
      </c>
      <c r="K215">
        <v>4.1164458411354602E-4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-18.544066926239299</v>
      </c>
      <c r="I216" s="3">
        <v>-8.2328915596008301E-6</v>
      </c>
      <c r="J216">
        <v>0.14011780265718701</v>
      </c>
      <c r="K216">
        <v>1.0253861699299E-4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-18.544772822218299</v>
      </c>
      <c r="I217" s="3">
        <v>9.6391886472701992E-6</v>
      </c>
      <c r="J217">
        <v>0.140871042385697</v>
      </c>
      <c r="K217" s="3">
        <v>1.60187485220656E-5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-18.544948516230299</v>
      </c>
      <c r="I218" s="3">
        <v>1.91852450370789E-6</v>
      </c>
      <c r="J218">
        <v>0.14153338037431201</v>
      </c>
      <c r="K218">
        <v>-2.9392540892813398E-4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-18.545172126791101</v>
      </c>
      <c r="I219" s="3">
        <v>3.1739473342895501E-5</v>
      </c>
      <c r="J219">
        <v>0.14322681818157401</v>
      </c>
      <c r="K219">
        <v>1.6335398202152899E-4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-18.545216876843</v>
      </c>
      <c r="I220" s="3">
        <v>-2.6421621441841098E-5</v>
      </c>
      <c r="J220">
        <v>0.13946854043751999</v>
      </c>
      <c r="K220">
        <v>-4.8894435895839702E-4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-18.54526204599</v>
      </c>
      <c r="I221" s="3">
        <v>-1.44913792610168E-5</v>
      </c>
      <c r="J221">
        <v>0.14057708904147101</v>
      </c>
      <c r="K221" s="3">
        <v>-1.5227124321847199E-4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-18.5454004405311</v>
      </c>
      <c r="I222" s="3">
        <v>-1.89803540706635E-5</v>
      </c>
      <c r="J222">
        <v>0.137995001859963</v>
      </c>
      <c r="K222" s="3">
        <v>-1.65123494939664E-4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-18.545406680392698</v>
      </c>
      <c r="I223" s="3">
        <v>9.2852860689163208E-6</v>
      </c>
      <c r="J223">
        <v>0.13923808000981799</v>
      </c>
      <c r="K223" s="3">
        <v>3.0482188321349202E-4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-18.545599184777998</v>
      </c>
      <c r="I224" s="3">
        <v>-7.4878334999084498E-6</v>
      </c>
      <c r="J224">
        <v>0.13615760486573</v>
      </c>
      <c r="K224">
        <v>-3.3164397376206697E-4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-18.546041888984899</v>
      </c>
      <c r="I225" s="3">
        <v>-3.7299469113349901E-5</v>
      </c>
      <c r="J225">
        <v>0.13632444664835899</v>
      </c>
      <c r="K225" s="3">
        <v>3.0547380902543698E-4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-18.546232810121701</v>
      </c>
      <c r="I226" s="3">
        <v>-3.6219134926796E-5</v>
      </c>
      <c r="J226">
        <v>0.13788612093776501</v>
      </c>
      <c r="K226" s="3">
        <v>-1.01514162145648E-5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-18.546816376874698</v>
      </c>
      <c r="I227" s="3">
        <v>-1.30292028188705E-5</v>
      </c>
      <c r="J227">
        <v>0.12678781058639299</v>
      </c>
      <c r="K227">
        <v>-4.9257651705351697E-4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-18.547674450969598</v>
      </c>
      <c r="I228" s="3">
        <v>-3.55765223503113E-5</v>
      </c>
      <c r="J228">
        <v>0.12784430757165</v>
      </c>
      <c r="K228" s="3">
        <v>-8.3819032964296594E-5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-18.548366283977</v>
      </c>
      <c r="I229" s="3">
        <v>4.4116750359535197E-5</v>
      </c>
      <c r="J229">
        <v>0.12473416049033401</v>
      </c>
      <c r="K229">
        <v>-2.6505440868487601E-4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-18.548751106483099</v>
      </c>
      <c r="I230" s="3">
        <v>-3.8277357816696201E-6</v>
      </c>
      <c r="J230">
        <v>0.13226190581917799</v>
      </c>
      <c r="K230">
        <v>-2.3860484717169801E-4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-18.5492493175181</v>
      </c>
      <c r="I231" s="3">
        <v>-4.6724453568458598E-5</v>
      </c>
      <c r="J231">
        <v>0.13951015658676599</v>
      </c>
      <c r="K231">
        <v>-1.8719584028692901E-4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-18.549440937146901</v>
      </c>
      <c r="I232" s="3">
        <v>-3.6982819437980699E-5</v>
      </c>
      <c r="J232">
        <v>0.13709943741559999</v>
      </c>
      <c r="K232">
        <v>-1.90455469346652E-4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-18.549642847890699</v>
      </c>
      <c r="I233" s="3">
        <v>-1.72294676303864E-5</v>
      </c>
      <c r="J233">
        <v>0.13588175643235401</v>
      </c>
      <c r="K233">
        <v>-6.8284572188246999E-4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-18.5496286917869</v>
      </c>
      <c r="I234" s="3">
        <v>3.5762786865234402E-5</v>
      </c>
      <c r="J234">
        <v>0.146188731305301</v>
      </c>
      <c r="K234">
        <v>3.6023557722877702E-4</v>
      </c>
    </row>
    <row r="235" spans="1:11">
      <c r="A235" s="2" t="s">
        <v>144</v>
      </c>
      <c r="B235" s="2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-18.549841685269801</v>
      </c>
      <c r="I235" s="3">
        <v>6.4633786678314201E-6</v>
      </c>
      <c r="J235">
        <v>0.139738102443516</v>
      </c>
      <c r="K235">
        <v>-2.6300549899019299E-4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-18.5498674363402</v>
      </c>
      <c r="I236" s="3">
        <v>-1.4826655387878399E-5</v>
      </c>
      <c r="J236">
        <v>0.13912567868828801</v>
      </c>
      <c r="K236">
        <v>-1.5813857552597301E-4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-18.550035586639002</v>
      </c>
      <c r="I237" s="3">
        <v>-5.2312389016151401E-5</v>
      </c>
      <c r="J237">
        <v>0.14110276009887501</v>
      </c>
      <c r="K237" s="3">
        <v>2.3003667935757E-5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-18.550174586539899</v>
      </c>
      <c r="I238" s="3">
        <v>3.84915620088577E-5</v>
      </c>
      <c r="J238">
        <v>0.14048983342945601</v>
      </c>
      <c r="K238" s="3">
        <v>-2.2090971799034601E-4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-18.550909493218398</v>
      </c>
      <c r="I239" s="3">
        <v>-4.60166484117508E-5</v>
      </c>
      <c r="J239">
        <v>0.138269090093672</v>
      </c>
      <c r="K239">
        <v>-2.7883798299455998E-4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-18.5511080046346</v>
      </c>
      <c r="I240" s="3">
        <v>-3.8165599107742303E-5</v>
      </c>
      <c r="J240">
        <v>0.13784173876047101</v>
      </c>
      <c r="K240">
        <v>4.9294904608891395E-4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-18.5516881254939</v>
      </c>
      <c r="I241" s="3">
        <v>4.2067840695381198E-5</v>
      </c>
      <c r="J241">
        <v>0.13797098770737601</v>
      </c>
      <c r="K241" s="3">
        <v>-7.4720011274727999E-4</v>
      </c>
    </row>
    <row r="242" spans="1:11">
      <c r="A242" s="1" t="s">
        <v>150</v>
      </c>
      <c r="B242" s="1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-18.552318072113302</v>
      </c>
      <c r="I242" s="3">
        <v>5.1502138376235996E-6</v>
      </c>
      <c r="J242">
        <v>0.13584856409579499</v>
      </c>
      <c r="K242">
        <v>1.8449500478030201E-4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-18.552841708255801</v>
      </c>
      <c r="I243" s="3">
        <v>-5.22565096616745E-5</v>
      </c>
      <c r="J243">
        <v>0.131614655256271</v>
      </c>
      <c r="K243">
        <v>-2.7073547647467799E-4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-18.5531665535852</v>
      </c>
      <c r="I244" s="3">
        <v>-1.47800892591476E-5</v>
      </c>
      <c r="J244">
        <v>0.13346072752028701</v>
      </c>
      <c r="K244">
        <v>2.4698675046812702E-4</v>
      </c>
    </row>
    <row r="245" spans="1:11">
      <c r="A245" s="2" t="s">
        <v>153</v>
      </c>
      <c r="B245" s="2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-18.5534223413425</v>
      </c>
      <c r="I245" s="3">
        <v>-1.00210309028625E-5</v>
      </c>
      <c r="J245">
        <v>0.13206664938479701</v>
      </c>
      <c r="K245">
        <v>-3.1245872843912802E-4</v>
      </c>
    </row>
    <row r="246" spans="1:11">
      <c r="A246" s="1" t="s">
        <v>154</v>
      </c>
      <c r="B246" s="1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-18.553603623290201</v>
      </c>
      <c r="I246" s="3">
        <v>-4.7218054533004801E-5</v>
      </c>
      <c r="J246">
        <v>0.13137577101588199</v>
      </c>
      <c r="K246">
        <v>2.0721927593951101E-4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-18.553846977890501</v>
      </c>
      <c r="I247" s="3">
        <v>-2.45403498411179E-5</v>
      </c>
      <c r="J247">
        <v>0.12960915919393301</v>
      </c>
      <c r="K247" s="3">
        <v>-1.85333195109945E-4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-18.553971076629502</v>
      </c>
      <c r="I248" s="3">
        <v>2.5210902094841E-5</v>
      </c>
      <c r="J248">
        <v>0.12815774884074899</v>
      </c>
      <c r="K248">
        <v>6.6645444432500704E-4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-18.554034360001499</v>
      </c>
      <c r="I249" s="3">
        <v>-1.8412247300148E-5</v>
      </c>
      <c r="J249">
        <v>0.131394378840923</v>
      </c>
      <c r="K249">
        <v>-2.0712614368066201E-4</v>
      </c>
    </row>
    <row r="250" spans="1:11">
      <c r="A250" s="2" t="s">
        <v>145</v>
      </c>
      <c r="B250" s="2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-18.554236084480699</v>
      </c>
      <c r="I250" s="3">
        <v>5.1129609346389796E-6</v>
      </c>
      <c r="J250">
        <v>0.13207708485424499</v>
      </c>
      <c r="K250" s="3">
        <v>6.7800284442231102E-5</v>
      </c>
    </row>
    <row r="251" spans="1:11">
      <c r="A251" s="1" t="s">
        <v>158</v>
      </c>
      <c r="B251" s="1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-18.554519299689101</v>
      </c>
      <c r="I251" s="3">
        <v>-3.2484531402587897E-5</v>
      </c>
      <c r="J251">
        <v>0.13177470769733199</v>
      </c>
      <c r="K251" s="3">
        <v>-5.84684321055394E-4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-18.554909291035699</v>
      </c>
      <c r="I252" s="3">
        <v>3.9106234908103902E-5</v>
      </c>
      <c r="J252">
        <v>0.13117171358317101</v>
      </c>
      <c r="K252">
        <v>2.8880313469142698E-4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-18.555100119040301</v>
      </c>
      <c r="I253" s="3">
        <v>2.2510066628456099E-5</v>
      </c>
      <c r="J253">
        <v>0.129789956845343</v>
      </c>
      <c r="K253">
        <v>5.3495169482991104E-4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-18.555687364517699</v>
      </c>
      <c r="I254" s="3">
        <v>-4.0251761674881002E-5</v>
      </c>
      <c r="J254">
        <v>0.13104749377816899</v>
      </c>
      <c r="K254">
        <v>-1.8570572414534201E-4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-18.5562168679926</v>
      </c>
      <c r="I255" s="3">
        <v>-3.24193388223648E-5</v>
      </c>
      <c r="J255">
        <v>0.13088291510939601</v>
      </c>
      <c r="K255" s="3">
        <v>4.8521906860442797E-5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-18.556896221276901</v>
      </c>
      <c r="I256" s="3">
        <v>-5.0747767090797397E-5</v>
      </c>
      <c r="J256">
        <v>0.13299490325152899</v>
      </c>
      <c r="K256" s="3">
        <v>-3.69362538596001E-4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-18.5573229067348</v>
      </c>
      <c r="I257" s="3">
        <v>-1.6847625374794E-5</v>
      </c>
      <c r="J257">
        <v>0.129516497254372</v>
      </c>
      <c r="K257">
        <v>-2.0591542431562201E-4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-18.557772316464501</v>
      </c>
      <c r="I258" s="3">
        <v>-3.38070094585419E-6</v>
      </c>
      <c r="J258">
        <v>0.13142757117748299</v>
      </c>
      <c r="K258">
        <v>-1.7285347242415E-4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-18.558064099841001</v>
      </c>
      <c r="I259" s="3">
        <v>-4.9751251935958903E-5</v>
      </c>
      <c r="J259">
        <v>0.130029343999922</v>
      </c>
      <c r="K259">
        <v>-2.5145709889288999E-4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-18.5581370689682</v>
      </c>
      <c r="I260" s="3">
        <v>-4.1630119085311898E-6</v>
      </c>
      <c r="J260">
        <v>0.128645072691143</v>
      </c>
      <c r="K260">
        <v>-1.8961727901700901E-4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-18.558275649773801</v>
      </c>
      <c r="I261" s="3">
        <v>-1.50036066770554E-5</v>
      </c>
      <c r="J261">
        <v>0.13077654875814901</v>
      </c>
      <c r="K261" s="3">
        <v>3.4170225771778298E-4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-18.558506338386501</v>
      </c>
      <c r="I262" s="3">
        <v>-9.6205621957778897E-6</v>
      </c>
      <c r="J262">
        <v>0.127624659799039</v>
      </c>
      <c r="K262">
        <v>-2.6272610221364501E-4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-18.558608970139101</v>
      </c>
      <c r="I263" s="3">
        <v>-6.1988830566406304E-5</v>
      </c>
      <c r="J263">
        <v>0.128612383268774</v>
      </c>
      <c r="K263" s="3">
        <v>8.0931932939970897E-5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-18.558762079577701</v>
      </c>
      <c r="I264" s="3">
        <v>-2.4912878870964101E-5</v>
      </c>
      <c r="J264">
        <v>0.12440751772373899</v>
      </c>
      <c r="K264">
        <v>-5.6773424994483596E-4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-18.559057541678499</v>
      </c>
      <c r="I265" s="3">
        <v>6.3050538301467904E-6</v>
      </c>
      <c r="J265">
        <v>0.13027187436819099</v>
      </c>
      <c r="K265" s="3">
        <v>6.5751374747548193E-5</v>
      </c>
    </row>
    <row r="266" spans="1:11">
      <c r="A266" s="2" t="s">
        <v>173</v>
      </c>
      <c r="B266" s="2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-18.559133723868701</v>
      </c>
      <c r="I266" s="3">
        <v>-3.22423875331879E-5</v>
      </c>
      <c r="J266">
        <v>0.129094803705812</v>
      </c>
      <c r="K266">
        <v>-1.97999182313439E-4</v>
      </c>
    </row>
    <row r="267" spans="1:11">
      <c r="A267" s="1" t="s">
        <v>174</v>
      </c>
      <c r="B267" s="1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-18.5596480002188</v>
      </c>
      <c r="I267" s="3">
        <v>-5.2433460950851398E-6</v>
      </c>
      <c r="J267">
        <v>0.130953197367489</v>
      </c>
      <c r="K267">
        <v>1.5581026905474299E-4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-18.560036175486399</v>
      </c>
      <c r="I268" s="3">
        <v>-1.40629708766937E-6</v>
      </c>
      <c r="J268">
        <v>0.13029073365032701</v>
      </c>
      <c r="K268" s="3">
        <v>-6.7250804115020699E-4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-18.560621884281399</v>
      </c>
      <c r="I269" s="3">
        <v>-5.3122639656066901E-5</v>
      </c>
      <c r="J269">
        <v>0.129758901894093</v>
      </c>
      <c r="K269" s="3">
        <v>-4.2719767134136502E-4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-18.561295742762301</v>
      </c>
      <c r="I270" s="3">
        <v>4.40515577793121E-6</v>
      </c>
      <c r="J270">
        <v>0.13206991832703399</v>
      </c>
      <c r="K270">
        <v>-3.7793070641012902E-4</v>
      </c>
    </row>
    <row r="271" spans="1:11">
      <c r="A271" s="2" t="s">
        <v>147</v>
      </c>
      <c r="B271" s="2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-18.561785711592002</v>
      </c>
      <c r="I271" s="3">
        <v>-7.4505805969238298E-6</v>
      </c>
      <c r="J271">
        <v>0.13095055706799</v>
      </c>
      <c r="K271" s="3">
        <v>-3.1078234777984199E-4</v>
      </c>
    </row>
    <row r="272" spans="1:11">
      <c r="A272" s="1" t="s">
        <v>178</v>
      </c>
      <c r="B272" s="1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-18.562299196317898</v>
      </c>
      <c r="I272" s="3">
        <v>-1.26473605632782E-5</v>
      </c>
      <c r="J272">
        <v>0.13210826553404301</v>
      </c>
      <c r="K272" s="3">
        <v>-9.2042611420682598E-4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-18.562464971744099</v>
      </c>
      <c r="I273" s="3">
        <v>-3.6973506212234501E-6</v>
      </c>
      <c r="J273">
        <v>0.130399237386882</v>
      </c>
      <c r="K273" s="3">
        <v>-3.8603321293001101E-4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-18.562741527995801</v>
      </c>
      <c r="I274" s="3">
        <v>1.15204602479935E-5</v>
      </c>
      <c r="J274">
        <v>0.13050233479589199</v>
      </c>
      <c r="K274">
        <v>-8.9760871078876795E-4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-18.562819619397299</v>
      </c>
      <c r="I275" s="3">
        <v>1.2544915080070501E-5</v>
      </c>
      <c r="J275">
        <v>0.12885189615189999</v>
      </c>
      <c r="K275" s="3">
        <v>5.2340329473260798E-5</v>
      </c>
    </row>
    <row r="276" spans="1:11">
      <c r="A276" s="2" t="s">
        <v>182</v>
      </c>
      <c r="B276" s="2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-18.563044673508202</v>
      </c>
      <c r="I276" s="3">
        <v>2.3646280169487E-5</v>
      </c>
      <c r="J276">
        <v>0.130310598760843</v>
      </c>
      <c r="K276">
        <v>-3.1916425107627201E-4</v>
      </c>
    </row>
    <row r="277" spans="1:11">
      <c r="A277" s="1" t="s">
        <v>183</v>
      </c>
      <c r="B277" s="1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-18.563118806788701</v>
      </c>
      <c r="I277" s="3">
        <v>-3.1720846891403198E-5</v>
      </c>
      <c r="J277">
        <v>0.129056959412992</v>
      </c>
      <c r="K277" s="3">
        <v>-2.42050740749119E-4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-18.563276572840302</v>
      </c>
      <c r="I278" s="3">
        <v>1.10641121864319E-5</v>
      </c>
      <c r="J278">
        <v>0.13123344630003</v>
      </c>
      <c r="K278">
        <v>-7.6955185487109204E-4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-18.563444536874599</v>
      </c>
      <c r="I279" s="3">
        <v>1.8430873751640299E-5</v>
      </c>
      <c r="J279">
        <v>0.13354798313230301</v>
      </c>
      <c r="K279" s="3">
        <v>-1.0041520149122699E-3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-18.5636566921672</v>
      </c>
      <c r="I280" s="3">
        <v>-1.5581026673317E-5</v>
      </c>
      <c r="J280">
        <v>0.13525701127946399</v>
      </c>
      <c r="K280" s="3">
        <v>-2.0256266299704999E-4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-18.564085985328301</v>
      </c>
      <c r="I281" s="3">
        <v>-2.1765008568763699E-5</v>
      </c>
      <c r="J281">
        <v>0.13318148441612701</v>
      </c>
      <c r="K281">
        <v>-6.1076135353317499E-4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-18.564571809772499</v>
      </c>
      <c r="I282" s="3">
        <v>2.9662624001503001E-5</v>
      </c>
      <c r="J282">
        <v>0.13293681666255</v>
      </c>
      <c r="K282" s="3">
        <v>-2.08057466269154E-4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-18.565267554334898</v>
      </c>
      <c r="I283" s="3">
        <v>-2.83308327198029E-5</v>
      </c>
      <c r="J283">
        <v>0.132665117271245</v>
      </c>
      <c r="K283" s="3">
        <v>-5.9399754694031495E-4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-18.565989049967701</v>
      </c>
      <c r="I284" s="3">
        <v>7.6834112405776994E-6</v>
      </c>
      <c r="J284">
        <v>0.13388619292527401</v>
      </c>
      <c r="K284">
        <v>-1.3569370114331099E-4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-18.566293219935002</v>
      </c>
      <c r="I285" s="3">
        <v>-5.2154064178466797E-5</v>
      </c>
      <c r="J285">
        <v>0.13570196460932499</v>
      </c>
      <c r="K285">
        <v>-8.0307946805681103E-4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-18.566821698955099</v>
      </c>
      <c r="I286" s="3">
        <v>2.5080516934394799E-5</v>
      </c>
      <c r="J286">
        <v>0.135733522474766</v>
      </c>
      <c r="K286" s="3">
        <v>-3.5194680619119698E-4</v>
      </c>
    </row>
    <row r="287" spans="1:11">
      <c r="A287" s="2" t="s">
        <v>193</v>
      </c>
      <c r="B287" s="2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-18.567075856897802</v>
      </c>
      <c r="I287" s="3">
        <v>-3.2596290111541701E-5</v>
      </c>
      <c r="J287">
        <v>0.13589219190180299</v>
      </c>
      <c r="K287">
        <v>-3.3797696736381398E-4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-18.567169408254799</v>
      </c>
      <c r="I288" s="3">
        <v>-3.4105032682418803E-5</v>
      </c>
      <c r="J288">
        <v>0.135482191108167</v>
      </c>
      <c r="K288" s="3">
        <v>-9.4994904026202902E-5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-18.567297697945602</v>
      </c>
      <c r="I289" s="3">
        <v>-4.7776848077774E-5</v>
      </c>
      <c r="J289">
        <v>0.13280367013066999</v>
      </c>
      <c r="K289">
        <v>-1.8570572414534201E-4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-18.567407081787199</v>
      </c>
      <c r="I290" s="3">
        <v>-2.4475157260894799E-5</v>
      </c>
      <c r="J290">
        <v>0.13306795153766901</v>
      </c>
      <c r="K290" s="3">
        <v>-5.0496310748046299E-4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-18.5675877583752</v>
      </c>
      <c r="I291" s="3">
        <v>-2.4819746613502499E-5</v>
      </c>
      <c r="J291">
        <v>0.12746712192893001</v>
      </c>
      <c r="K291">
        <v>-2.5834888604773203E-4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-18.567641169727398</v>
      </c>
      <c r="I292" s="3">
        <v>4.7497451305389399E-7</v>
      </c>
      <c r="J292">
        <v>0.119208642281592</v>
      </c>
      <c r="K292">
        <v>-8.37259007054474E-4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-18.567706036347801</v>
      </c>
      <c r="I293" s="3">
        <v>2.49780714511871E-5</v>
      </c>
      <c r="J293">
        <v>0.119272763840854</v>
      </c>
      <c r="K293">
        <v>-1.0840594930049E-4</v>
      </c>
    </row>
    <row r="294" spans="1:11">
      <c r="A294" s="1" t="s">
        <v>199</v>
      </c>
      <c r="B294" s="1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-18.568008623066699</v>
      </c>
      <c r="I294" s="3">
        <v>-3.8072466850280802E-5</v>
      </c>
      <c r="J294">
        <v>0.123009039089084</v>
      </c>
      <c r="K294">
        <v>-5.8142469199567103E-4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-18.568360476752101</v>
      </c>
      <c r="I295" s="3">
        <v>3.0882656574249301E-5</v>
      </c>
      <c r="J295">
        <v>0.121989506296813</v>
      </c>
      <c r="K295">
        <v>-2.31806192275705E-4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-18.568886813730099</v>
      </c>
      <c r="I296" s="3">
        <v>-6.9104135036468506E-5</v>
      </c>
      <c r="J296">
        <v>0.12534029781818401</v>
      </c>
      <c r="K296" s="3">
        <v>-2.5304034729332702E-4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-18.5694680521765</v>
      </c>
      <c r="I297" s="3">
        <v>2.65613198280334E-5</v>
      </c>
      <c r="J297">
        <v>0.13033763039857099</v>
      </c>
      <c r="K297">
        <v>-4.74136329801371E-4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-18.569893992576301</v>
      </c>
      <c r="I298" s="3">
        <v>-1.71922147274017E-5</v>
      </c>
      <c r="J298">
        <v>0.13047480024397401</v>
      </c>
      <c r="K298">
        <v>-4.0400773888791001E-4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-18.570618328743102</v>
      </c>
      <c r="I299" s="3">
        <v>-2.65147536993027E-5</v>
      </c>
      <c r="J299">
        <v>0.14241058845073001</v>
      </c>
      <c r="K299" s="3">
        <v>-4.0158630015783001E-4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-18.5709521613358</v>
      </c>
      <c r="I300" s="3">
        <v>2.8898939490318298E-5</v>
      </c>
      <c r="J300">
        <v>0.133424014784396</v>
      </c>
      <c r="K300">
        <v>-7.4580312886454204E-4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-18.571340988529201</v>
      </c>
      <c r="I301" s="3">
        <v>1.4528632164001501E-6</v>
      </c>
      <c r="J301">
        <v>0.12780935503542401</v>
      </c>
      <c r="K301" s="3">
        <v>-2.8898939920912498E-4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-18.571452886941799</v>
      </c>
      <c r="I302" s="3">
        <v>-2.26683914661407E-5</v>
      </c>
      <c r="J302">
        <v>0.12893361970782299</v>
      </c>
      <c r="K302">
        <v>-8.5011125877566601E-4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-18.5717606890674</v>
      </c>
      <c r="I303" s="3">
        <v>-3.1990930438041701E-5</v>
      </c>
      <c r="J303">
        <v>0.13451181817799801</v>
      </c>
      <c r="K303" s="3">
        <v>4.4805929732359001E-4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-18.572006604804901</v>
      </c>
      <c r="I304" s="3">
        <v>3.7066638469695998E-6</v>
      </c>
      <c r="J304">
        <v>0.137547282502055</v>
      </c>
      <c r="K304">
        <v>-2.3031607613411699E-4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-18.572087583306601</v>
      </c>
      <c r="I305" s="3">
        <v>-2.2351741790771501E-6</v>
      </c>
      <c r="J305">
        <v>0.13595669064670801</v>
      </c>
      <c r="K305" s="3">
        <v>-1.44820662510535E-4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-18.5721795048491</v>
      </c>
      <c r="I306" s="3">
        <v>6.17466866970062E-6</v>
      </c>
      <c r="J306">
        <v>0.142400907352567</v>
      </c>
      <c r="K306">
        <v>-6.9113449292004998E-4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-18.572363860161499</v>
      </c>
      <c r="I307" s="3">
        <v>-2.2854655981063799E-5</v>
      </c>
      <c r="J307">
        <v>0.14825973194092501</v>
      </c>
      <c r="K307">
        <v>-3.2642856726651103E-4</v>
      </c>
    </row>
    <row r="308" spans="1:11">
      <c r="A308" s="2" t="s">
        <v>195</v>
      </c>
      <c r="B308" s="2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-18.5724871207101</v>
      </c>
      <c r="I308" s="3">
        <v>-2.1224841475486799E-5</v>
      </c>
      <c r="J308">
        <v>0.14795396011322701</v>
      </c>
      <c r="K308">
        <v>2.0014122426697099E-4</v>
      </c>
    </row>
    <row r="309" spans="1:11">
      <c r="A309" s="1" t="s">
        <v>212</v>
      </c>
      <c r="B309" s="1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-18.572844515765102</v>
      </c>
      <c r="I309" s="3">
        <v>-6.0908496379852303E-6</v>
      </c>
      <c r="J309">
        <v>0.14763272367417801</v>
      </c>
      <c r="K309" s="3">
        <v>-6.34044418245479E-4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-18.573370014552701</v>
      </c>
      <c r="I310" s="3">
        <v>-4.3930485844612101E-5</v>
      </c>
      <c r="J310">
        <v>0.14764491934329299</v>
      </c>
      <c r="K310" s="3">
        <v>-3.0072406382412702E-4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-18.5737718802628</v>
      </c>
      <c r="I311" s="3">
        <v>-1.9278377294540398E-5</v>
      </c>
      <c r="J311">
        <v>0.14622406102716901</v>
      </c>
      <c r="K311">
        <v>-1.3541430436676401E-4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-18.574436611782001</v>
      </c>
      <c r="I312" s="3">
        <v>-1.06822699308395E-5</v>
      </c>
      <c r="J312">
        <v>0.14812029898166701</v>
      </c>
      <c r="K312">
        <v>-3.5874546108719002E-4</v>
      </c>
    </row>
    <row r="313" spans="1:11">
      <c r="A313" s="2" t="s">
        <v>216</v>
      </c>
      <c r="B313" s="2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-18.575137944280101</v>
      </c>
      <c r="I313" s="3">
        <v>-8.6240470409393294E-6</v>
      </c>
      <c r="J313">
        <v>0.14225154183805</v>
      </c>
      <c r="K313">
        <v>-7.0212409946425805E-4</v>
      </c>
    </row>
    <row r="314" spans="1:11">
      <c r="A314" s="1" t="s">
        <v>217</v>
      </c>
      <c r="B314" s="1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-18.5754676324872</v>
      </c>
      <c r="I314" s="3">
        <v>8.1956386566162099E-7</v>
      </c>
      <c r="J314">
        <v>0.14972547534853201</v>
      </c>
      <c r="K314">
        <v>3.6899000956060402E-4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-18.5758525015594</v>
      </c>
      <c r="I315" s="3">
        <v>-3.2633543014526401E-5</v>
      </c>
      <c r="J315">
        <v>0.146215260028839</v>
      </c>
      <c r="K315">
        <v>-5.4491684652677695E-4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-18.5761590929656</v>
      </c>
      <c r="I316" s="3">
        <v>-2.5816261768341098E-5</v>
      </c>
      <c r="J316">
        <v>0.146975917741656</v>
      </c>
      <c r="K316">
        <v>-3.9096922264901898E-4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-18.576336183961502</v>
      </c>
      <c r="I317" s="3">
        <v>-6.9849193096160897E-6</v>
      </c>
      <c r="J317">
        <v>0.145227913744748</v>
      </c>
      <c r="K317" s="3">
        <v>-3.4868717713147402E-4</v>
      </c>
    </row>
    <row r="318" spans="1:11">
      <c r="A318" s="2" t="s">
        <v>196</v>
      </c>
      <c r="B318" s="2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-18.576419863298799</v>
      </c>
      <c r="I318" s="3">
        <v>1.7909333109855699E-5</v>
      </c>
      <c r="J318">
        <v>0.14529429841786601</v>
      </c>
      <c r="K318" s="3">
        <v>-2.45869163361937E-4</v>
      </c>
    </row>
    <row r="319" spans="1:11">
      <c r="A319" s="1" t="s">
        <v>221</v>
      </c>
      <c r="B319" s="1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-18.5767344640795</v>
      </c>
      <c r="I319" s="3">
        <v>9.3225389719009399E-6</v>
      </c>
      <c r="J319">
        <v>0.14570191036909799</v>
      </c>
      <c r="K319">
        <v>-5.2424148506225105E-4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-18.576802450630701</v>
      </c>
      <c r="I320" s="3">
        <v>-1.4593824744224499E-5</v>
      </c>
      <c r="J320">
        <v>0.14332626946270499</v>
      </c>
      <c r="K320" s="3">
        <v>4.3343753268426302E-4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-18.5768728586206</v>
      </c>
      <c r="I321" s="3">
        <v>-3.4291297197341899E-5</v>
      </c>
      <c r="J321">
        <v>0.13786977622658</v>
      </c>
      <c r="K321" s="3">
        <v>8.0280007128026302E-5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-18.577219357200999</v>
      </c>
      <c r="I322" s="3">
        <v>-1.16322189569473E-5</v>
      </c>
      <c r="J322">
        <v>0.13326496817171599</v>
      </c>
      <c r="K322">
        <v>-4.7311187495402998E-4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-18.5774383111487</v>
      </c>
      <c r="I323" s="3">
        <v>2.3841857910156301E-6</v>
      </c>
      <c r="J323">
        <v>0.13723132666200399</v>
      </c>
      <c r="K323">
        <v>-1.5096739159458299E-4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-18.577922133249199</v>
      </c>
      <c r="I324" s="3">
        <v>-1.9622966647148098E-5</v>
      </c>
      <c r="J324">
        <v>0.14320054091513201</v>
      </c>
      <c r="K324">
        <v>-5.5003912076348395E-4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-18.5784358973719</v>
      </c>
      <c r="I325" s="3">
        <v>-2.3404136300086999E-5</v>
      </c>
      <c r="J325">
        <v>0.14137483667582301</v>
      </c>
      <c r="K325" s="3">
        <v>-5.4743141751570595E-4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-18.5787789966246</v>
      </c>
      <c r="I326" s="3">
        <v>6.2398612499237103E-7</v>
      </c>
      <c r="J326">
        <v>0.13911172281950701</v>
      </c>
      <c r="K326" s="3">
        <v>7.8044832915645106E-5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-18.579292295085999</v>
      </c>
      <c r="I327" s="3">
        <v>-3.0808150768280002E-5</v>
      </c>
      <c r="J327">
        <v>0.13748140074312701</v>
      </c>
      <c r="K327" s="3">
        <v>-5.4491684652677695E-4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-18.579836047796999</v>
      </c>
      <c r="I328" s="3">
        <v>-7.2550028562545802E-6</v>
      </c>
      <c r="J328">
        <v>0.13409729115665001</v>
      </c>
      <c r="K328" s="3">
        <v>2.24355611567767E-4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-18.580242663252399</v>
      </c>
      <c r="I329" s="3">
        <v>-3.6861747503280599E-5</v>
      </c>
      <c r="J329">
        <v>0.13612277805805201</v>
      </c>
      <c r="K329">
        <v>-5.4305420134979302E-4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-18.580368578070502</v>
      </c>
      <c r="I330" s="3">
        <v>-3.9199367165565497E-5</v>
      </c>
      <c r="J330">
        <v>0.13222883921116599</v>
      </c>
      <c r="K330" s="3">
        <v>-9.5367433061599707E-5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-18.580680803978499</v>
      </c>
      <c r="I331" s="3">
        <v>-3.9050355553627001E-5</v>
      </c>
      <c r="J331">
        <v>0.12970672454685001</v>
      </c>
      <c r="K331">
        <v>-3.7411228379731102E-4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-18.580850444393501</v>
      </c>
      <c r="I332" s="3">
        <v>-3.4831464290618903E-5</v>
      </c>
      <c r="J332">
        <v>0.131314289756119</v>
      </c>
      <c r="K332">
        <v>-3.4086406738814001E-4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-18.5810808536094</v>
      </c>
      <c r="I333" s="3">
        <v>-5.7350844144821201E-5</v>
      </c>
      <c r="J333">
        <v>0.13234815560281299</v>
      </c>
      <c r="K333" s="3">
        <v>-1.5301630128926601E-4</v>
      </c>
    </row>
    <row r="334" spans="1:11">
      <c r="A334" s="2" t="s">
        <v>236</v>
      </c>
      <c r="B334" s="2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-18.5812226940442</v>
      </c>
      <c r="I334" s="3">
        <v>-7.0482492446899401E-5</v>
      </c>
      <c r="J334">
        <v>0.13106559868902001</v>
      </c>
      <c r="K334">
        <v>-3.5399571588587902E-4</v>
      </c>
    </row>
    <row r="335" spans="1:11">
      <c r="A335" s="1" t="s">
        <v>237</v>
      </c>
      <c r="B335" s="1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-18.581638995254899</v>
      </c>
      <c r="I335" s="3">
        <v>-1.9464641809463501E-6</v>
      </c>
      <c r="J335">
        <v>0.134224151261151</v>
      </c>
      <c r="K335">
        <v>-1.14087017090293E-4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-18.5819049809948</v>
      </c>
      <c r="I336" s="3">
        <v>-4.8745423555374098E-5</v>
      </c>
      <c r="J336">
        <v>0.1296859793365</v>
      </c>
      <c r="K336" s="3">
        <v>-1.8225983056792099E-4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-18.5823204905812</v>
      </c>
      <c r="I337" s="3">
        <v>-1.65123492479324E-5</v>
      </c>
      <c r="J337">
        <v>0.12871799524873501</v>
      </c>
      <c r="K337">
        <v>1.2945383980041399E-4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-18.582752391445698</v>
      </c>
      <c r="I338" s="3">
        <v>-5.9623271226882901E-5</v>
      </c>
      <c r="J338">
        <v>0.128853782080114</v>
      </c>
      <c r="K338">
        <v>-3.5502017073322102E-4</v>
      </c>
    </row>
    <row r="339" spans="1:11">
      <c r="A339" s="2" t="s">
        <v>795</v>
      </c>
      <c r="B339" s="2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-18.5832517666339</v>
      </c>
      <c r="I339" s="3">
        <v>8.5867941379547102E-6</v>
      </c>
      <c r="J339">
        <v>0.13087524566799399</v>
      </c>
      <c r="K339" s="3">
        <v>6.9290400583818594E-5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-18.583671932833401</v>
      </c>
      <c r="I340" s="3">
        <v>-8.4005296230316196E-6</v>
      </c>
      <c r="J340">
        <v>0.116106667555869</v>
      </c>
      <c r="K340">
        <v>-2.9960647671793602E-4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-18.583968931616599</v>
      </c>
      <c r="I341" s="3">
        <v>-9.8161399364471402E-6</v>
      </c>
      <c r="J341">
        <v>0.12032548896968399</v>
      </c>
      <c r="K341">
        <v>3.3155084150321797E-4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-18.584296338083199</v>
      </c>
      <c r="I342" s="3">
        <v>-6.6775828599929801E-6</v>
      </c>
      <c r="J342">
        <v>0.120500125922263</v>
      </c>
      <c r="K342">
        <v>-5.4500997878562704E-4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-18.584911802635901</v>
      </c>
      <c r="I343" s="3">
        <v>-2.1001324057579E-5</v>
      </c>
      <c r="J343">
        <v>0.120455869473517</v>
      </c>
      <c r="K343">
        <v>1.41281636674264E-4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-18.5853552519009</v>
      </c>
      <c r="I344" s="3">
        <v>4.3762847781181302E-5</v>
      </c>
      <c r="J344">
        <v>0.121229100041091</v>
      </c>
      <c r="K344" s="3">
        <v>-1.16927550985194E-3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-18.585757629838302</v>
      </c>
      <c r="I345" s="3">
        <v>-2.7064234018325799E-5</v>
      </c>
      <c r="J345">
        <v>0.12492966838180999</v>
      </c>
      <c r="K345" s="3">
        <v>-9.1083349154535696E-5</v>
      </c>
    </row>
    <row r="346" spans="1:11">
      <c r="A346" s="1" t="s">
        <v>247</v>
      </c>
      <c r="B346" s="1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-18.586161963553302</v>
      </c>
      <c r="I346" s="3">
        <v>-2.4884939193725599E-5</v>
      </c>
      <c r="J346">
        <v>0.12702719774097199</v>
      </c>
      <c r="K346" s="3">
        <v>-5.3029508188745002E-4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-18.586326155731001</v>
      </c>
      <c r="I347" s="3">
        <v>2.26497650146484E-5</v>
      </c>
      <c r="J347">
        <v>0.1249328115955</v>
      </c>
      <c r="K347" s="3">
        <v>-4.1630119705600697E-5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-18.586314747028901</v>
      </c>
      <c r="I348" s="3">
        <v>-6.4820051193237296E-6</v>
      </c>
      <c r="J348">
        <v>0.12367741204798199</v>
      </c>
      <c r="K348">
        <v>-3.2791868340809798E-4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-18.586524620581098</v>
      </c>
      <c r="I349" s="3">
        <v>2.78837978839874E-5</v>
      </c>
      <c r="J349">
        <v>0.125247007235885</v>
      </c>
      <c r="K349">
        <v>-1.7844140795510299E-4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-18.586632933401699</v>
      </c>
      <c r="I350" s="3">
        <v>-3.6237761378288303E-5</v>
      </c>
      <c r="J350">
        <v>0.124804191291332</v>
      </c>
      <c r="K350" s="3">
        <v>-4.09781938936561E-4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-18.586705762830501</v>
      </c>
      <c r="I351" s="3">
        <v>-2.7660280466079699E-6</v>
      </c>
      <c r="J351">
        <v>0.134920435957611</v>
      </c>
      <c r="K351">
        <v>-4.1499734543211798E-4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-18.586844250503901</v>
      </c>
      <c r="I352" s="3">
        <v>-2.8144568204879801E-5</v>
      </c>
      <c r="J352">
        <v>0.13485442847013501</v>
      </c>
      <c r="K352">
        <v>-2.7585775071138499E-4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-18.586950002187301</v>
      </c>
      <c r="I353" s="3">
        <v>-6.0722231864929199E-6</v>
      </c>
      <c r="J353">
        <v>0.136192054487765</v>
      </c>
      <c r="K353" s="3">
        <v>-1.42399223780455E-4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-18.5872682816923</v>
      </c>
      <c r="I354" s="3">
        <v>-9.0990215539932302E-6</v>
      </c>
      <c r="J354">
        <v>0.13670226093381599</v>
      </c>
      <c r="K354">
        <v>-5.3299591739407702E-4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-18.5873932186216</v>
      </c>
      <c r="I355" s="3">
        <v>-4.1620805859565701E-5</v>
      </c>
      <c r="J355">
        <v>0.13741187285631901</v>
      </c>
      <c r="K355">
        <v>1.0430812991112499E-4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-18.5879505686428</v>
      </c>
      <c r="I356" s="3">
        <v>1.38953328132629E-5</v>
      </c>
      <c r="J356">
        <v>0.13478012289851901</v>
      </c>
      <c r="K356" s="3">
        <v>-3.8715080003620098E-4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-18.588711412656298</v>
      </c>
      <c r="I357" s="3">
        <v>-2.71759927272797E-5</v>
      </c>
      <c r="J357">
        <v>0.136181870475411</v>
      </c>
      <c r="K357">
        <v>-2.6943162485078899E-4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-18.589762643062301</v>
      </c>
      <c r="I358" s="3">
        <v>-3.7644058465957601E-5</v>
      </c>
      <c r="J358">
        <v>0.13886718079447699</v>
      </c>
      <c r="K358" s="3">
        <v>1.11758710619062E-4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-18.590487491456599</v>
      </c>
      <c r="I359" s="3">
        <v>-3.4784898161888102E-5</v>
      </c>
      <c r="J359">
        <v>0.13713929336517999</v>
      </c>
      <c r="K359" s="3">
        <v>-1.53854491618909E-4</v>
      </c>
    </row>
    <row r="360" spans="1:11">
      <c r="A360" s="2" t="s">
        <v>242</v>
      </c>
      <c r="B360" s="2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-18.5906767362127</v>
      </c>
      <c r="I360" s="3">
        <v>-6.7800283432006802E-6</v>
      </c>
      <c r="J360">
        <v>0.13849942479282601</v>
      </c>
      <c r="K360" s="3">
        <v>-1.11572446101364E-4</v>
      </c>
    </row>
    <row r="361" spans="1:11">
      <c r="A361" s="1" t="s">
        <v>260</v>
      </c>
      <c r="B361" s="1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-18.590819601102499</v>
      </c>
      <c r="I361" s="3">
        <v>-8.0652534961700406E-6</v>
      </c>
      <c r="J361">
        <v>0.13988495338708201</v>
      </c>
      <c r="K361" s="3">
        <v>-7.7411533555470395E-4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-18.590927122298801</v>
      </c>
      <c r="I362" s="3">
        <v>2.9262155294418301E-5</v>
      </c>
      <c r="J362">
        <v>0.13963324483483999</v>
      </c>
      <c r="K362" s="3">
        <v>2.5676563764729499E-4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-18.591147706061101</v>
      </c>
      <c r="I363" s="3">
        <v>2.0004808902740499E-5</v>
      </c>
      <c r="J363">
        <v>0.13942026067525101</v>
      </c>
      <c r="K363">
        <v>-6.38980427964488E-4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-18.591083863895602</v>
      </c>
      <c r="I364" s="3">
        <v>1.06636434793472E-5</v>
      </c>
      <c r="J364">
        <v>0.139128947630525</v>
      </c>
      <c r="K364">
        <v>1.66613611081252E-4</v>
      </c>
    </row>
    <row r="365" spans="1:11">
      <c r="A365" s="2" t="s">
        <v>264</v>
      </c>
      <c r="B365" s="2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-18.591110220325699</v>
      </c>
      <c r="I365" s="3">
        <v>3.3490359783172601E-5</v>
      </c>
      <c r="J365">
        <v>0.13418115209788101</v>
      </c>
      <c r="K365" s="3">
        <v>-8.21705919826655E-4</v>
      </c>
    </row>
    <row r="366" spans="1:11">
      <c r="A366" s="1" t="s">
        <v>265</v>
      </c>
      <c r="B366" s="1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-18.591249127094301</v>
      </c>
      <c r="I366" s="3">
        <v>-6.3143670558929401E-6</v>
      </c>
      <c r="J366">
        <v>0.139832650311291</v>
      </c>
      <c r="K366" s="3">
        <v>1.22375788127873E-4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-18.591346450307899</v>
      </c>
      <c r="I367" s="3">
        <v>-4.0046870708465603E-5</v>
      </c>
      <c r="J367">
        <v>0.14010749291628599</v>
      </c>
      <c r="K367">
        <v>-5.9809536632968098E-4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-18.5915393737884</v>
      </c>
      <c r="I368" s="3">
        <v>-1.13528221845627E-5</v>
      </c>
      <c r="J368">
        <v>0.14058174099773199</v>
      </c>
      <c r="K368">
        <v>-1.9362196614752499E-4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-18.591820167558001</v>
      </c>
      <c r="I369" s="3">
        <v>-2.1606683731079102E-6</v>
      </c>
      <c r="J369">
        <v>0.14528512023389301</v>
      </c>
      <c r="K369">
        <v>-4.3716282303823202E-4</v>
      </c>
    </row>
    <row r="370" spans="1:11">
      <c r="A370" s="2" t="s">
        <v>243</v>
      </c>
      <c r="B370" s="2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-18.592444619374</v>
      </c>
      <c r="I370" s="3">
        <v>1.9958242774009701E-5</v>
      </c>
      <c r="J370">
        <v>0.14282825868576801</v>
      </c>
      <c r="K370" s="3">
        <v>6.3981861829413101E-5</v>
      </c>
    </row>
    <row r="371" spans="1:11">
      <c r="A371" s="1" t="s">
        <v>269</v>
      </c>
      <c r="B371" s="1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-18.593215614803999</v>
      </c>
      <c r="I371" s="3">
        <v>-2.93366611003876E-5</v>
      </c>
      <c r="J371">
        <v>0.14169016387313599</v>
      </c>
      <c r="K371">
        <v>-3.5967678367568198E-4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-18.593901999574101</v>
      </c>
      <c r="I372" s="3">
        <v>2.4866312742233302E-6</v>
      </c>
      <c r="J372">
        <v>0.141753405332565</v>
      </c>
      <c r="K372" s="3">
        <v>1.23865904269461E-5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-18.594246635509201</v>
      </c>
      <c r="I373" s="3">
        <v>-4.6100467443466203E-6</v>
      </c>
      <c r="J373">
        <v>0.142208291217685</v>
      </c>
      <c r="K373">
        <v>-4.5709312643196402E-4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-18.5949254765661</v>
      </c>
      <c r="I374" s="3">
        <v>-1.23865902423859E-5</v>
      </c>
      <c r="J374">
        <v>0.13882971368730099</v>
      </c>
      <c r="K374">
        <v>-4.3846667466212102E-4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-18.5953632913292</v>
      </c>
      <c r="I375" s="3">
        <v>-8.3912163972854597E-6</v>
      </c>
      <c r="J375">
        <v>0.14296542853117</v>
      </c>
      <c r="K375" s="3">
        <v>2.20723453472648E-4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-18.595574468732998</v>
      </c>
      <c r="I376" s="3">
        <v>-2.1737068891525299E-5</v>
      </c>
      <c r="J376">
        <v>0.139609607867897</v>
      </c>
      <c r="K376" s="3">
        <v>-7.1842224476287102E-4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-18.595491068792501</v>
      </c>
      <c r="I377" s="3">
        <v>-2.62819230556488E-5</v>
      </c>
      <c r="J377">
        <v>0.13884957879781701</v>
      </c>
      <c r="K377">
        <v>1.2945383980041399E-4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-18.595703922577002</v>
      </c>
      <c r="I378" s="3">
        <v>-2.2323802113533E-5</v>
      </c>
      <c r="J378">
        <v>0.13888390269130499</v>
      </c>
      <c r="K378">
        <v>-3.7718564833933501E-4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-18.595779220010801</v>
      </c>
      <c r="I379" s="3">
        <v>2.8219074010848999E-6</v>
      </c>
      <c r="J379">
        <v>0.14018997084349399</v>
      </c>
      <c r="K379">
        <v>-5.2498654313304501E-4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-18.595985787367599</v>
      </c>
      <c r="I380" s="3">
        <v>-1.6838312149047899E-5</v>
      </c>
      <c r="J380">
        <v>0.13893406838178601</v>
      </c>
      <c r="K380" s="3">
        <v>-7.9255552280684902E-5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-18.596157895787599</v>
      </c>
      <c r="I381" s="3">
        <v>-4.7823414206504801E-5</v>
      </c>
      <c r="J381">
        <v>0.13824230991303901</v>
      </c>
      <c r="K381" s="3">
        <v>8.1770123269613794E-5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-18.5964534510207</v>
      </c>
      <c r="I382" s="3">
        <v>-2.4652108550071699E-5</v>
      </c>
      <c r="J382">
        <v>0.13769501354545399</v>
      </c>
      <c r="K382">
        <v>-8.0987812295280396E-4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-18.5968802296108</v>
      </c>
      <c r="I383" s="3">
        <v>-2.1010637283325199E-5</v>
      </c>
      <c r="J383">
        <v>0.134730460122228</v>
      </c>
      <c r="K383" s="3">
        <v>-3.0547380902543702E-5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-18.597196460206</v>
      </c>
      <c r="I384" s="3">
        <v>-3.5399571061134298E-5</v>
      </c>
      <c r="J384">
        <v>0.13403404969721999</v>
      </c>
      <c r="K384" s="3">
        <v>1.58324840043671E-6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-18.597718466533902</v>
      </c>
      <c r="I385" s="3">
        <v>3.9115548133850098E-7</v>
      </c>
      <c r="J385">
        <v>0.13206036295741799</v>
      </c>
      <c r="K385" s="3">
        <v>-3.0323863481305499E-4</v>
      </c>
    </row>
    <row r="386" spans="1:11">
      <c r="A386" s="2" t="s">
        <v>284</v>
      </c>
      <c r="B386" s="2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-18.597855743487901</v>
      </c>
      <c r="I386" s="3">
        <v>-3.6703422665596002E-5</v>
      </c>
      <c r="J386">
        <v>0.13290588743984699</v>
      </c>
      <c r="K386">
        <v>-3.5827979979294398E-4</v>
      </c>
    </row>
    <row r="387" spans="1:11">
      <c r="A387" s="1" t="s">
        <v>285</v>
      </c>
      <c r="B387" s="1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-18.598449694488099</v>
      </c>
      <c r="I387" s="3">
        <v>-1.40629708766937E-6</v>
      </c>
      <c r="J387">
        <v>0.135424607433379</v>
      </c>
      <c r="K387" s="3">
        <v>-5.1874668179014696E-4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-18.598916287120101</v>
      </c>
      <c r="I388" s="3">
        <v>-2.0135194063186601E-5</v>
      </c>
      <c r="J388">
        <v>0.13479709625244099</v>
      </c>
      <c r="K388">
        <v>-3.6535785146548402E-4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-18.599341249631099</v>
      </c>
      <c r="I389" s="3">
        <v>-6.2584877014160199E-6</v>
      </c>
      <c r="J389">
        <v>0.13420705217868101</v>
      </c>
      <c r="K389" s="3">
        <v>-3.4477562225980701E-4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-18.599754151514102</v>
      </c>
      <c r="I390" s="3">
        <v>-2.0414590835571299E-5</v>
      </c>
      <c r="J390">
        <v>0.13327188324183201</v>
      </c>
      <c r="K390" s="3">
        <v>1.15204604196483E-4</v>
      </c>
    </row>
    <row r="391" spans="1:11">
      <c r="A391" s="2" t="s">
        <v>796</v>
      </c>
      <c r="B391" s="2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-18.599969240473001</v>
      </c>
      <c r="I391" s="3">
        <v>4.2999163269996602E-5</v>
      </c>
      <c r="J391">
        <v>0.13484927359968399</v>
      </c>
      <c r="K391" s="3">
        <v>-4.8941002025264301E-4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-18.600101115755798</v>
      </c>
      <c r="I392" s="3">
        <v>-2.6971101760864298E-5</v>
      </c>
      <c r="J392">
        <v>0.13129304163157901</v>
      </c>
      <c r="K392">
        <v>-3.7932769029286702E-4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-18.600355087434</v>
      </c>
      <c r="I393" s="3">
        <v>-3.2940879464149502E-5</v>
      </c>
      <c r="J393">
        <v>0.132803544402122</v>
      </c>
      <c r="K393">
        <v>-3.0240044448341202E-4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-18.600721190355401</v>
      </c>
      <c r="I394" s="3">
        <v>1.6223639249801598E-5</v>
      </c>
      <c r="J394">
        <v>0.13167789671570099</v>
      </c>
      <c r="K394">
        <v>-4.9537048481899297E-4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-18.601054510720701</v>
      </c>
      <c r="I395" s="3">
        <v>-8.1025063991546597E-6</v>
      </c>
      <c r="J395">
        <v>0.12929798103869</v>
      </c>
      <c r="K395" s="3">
        <v>-9.3225391108067701E-5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-18.6012098087674</v>
      </c>
      <c r="I396" s="3">
        <v>-2.1178275346755998E-5</v>
      </c>
      <c r="J396">
        <v>0.12897938489913899</v>
      </c>
      <c r="K396" s="3">
        <v>-3.6349520628849998E-4</v>
      </c>
    </row>
    <row r="397" spans="1:11">
      <c r="A397" s="1" t="s">
        <v>294</v>
      </c>
      <c r="B397" s="1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-18.601497540890499</v>
      </c>
      <c r="I397" s="3">
        <v>-6.5658241510391201E-6</v>
      </c>
      <c r="J397">
        <v>0.12713255826383801</v>
      </c>
      <c r="K397">
        <v>-6.00237408283213E-4</v>
      </c>
    </row>
    <row r="398" spans="1:11">
      <c r="A398" s="1" t="s">
        <v>295</v>
      </c>
      <c r="B398" s="1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-18.601873422699502</v>
      </c>
      <c r="I398" s="3">
        <v>-7.4878334999084498E-6</v>
      </c>
      <c r="J398">
        <v>0.123266782611609</v>
      </c>
      <c r="K398">
        <v>-1.8626451769843699E-4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-18.602123017161301</v>
      </c>
      <c r="I399" s="3">
        <v>4.2393803596496602E-5</v>
      </c>
      <c r="J399">
        <v>0.11894524097442601</v>
      </c>
      <c r="K399" s="3">
        <v>8.5961074917828694E-5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-18.602388164710899</v>
      </c>
      <c r="I400" s="3">
        <v>-4.26359474658966E-5</v>
      </c>
      <c r="J400">
        <v>0.124263558536768</v>
      </c>
      <c r="K400" s="3">
        <v>-5.7201833385189999E-4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-18.602716875029198</v>
      </c>
      <c r="I401" s="3">
        <v>-1.2600794434547401E-5</v>
      </c>
      <c r="J401">
        <v>0.128056034445763</v>
      </c>
      <c r="K401">
        <v>-4.7041103944740298E-4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-18.603258299433701</v>
      </c>
      <c r="I402" s="3">
        <v>-3.9367005228996297E-5</v>
      </c>
      <c r="J402">
        <v>0.13343998230993701</v>
      </c>
      <c r="K402">
        <v>1.9632280165415299E-4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-18.6036598391808</v>
      </c>
      <c r="I403" s="3">
        <v>-5.6372955441474901E-5</v>
      </c>
      <c r="J403">
        <v>0.13078019488602899</v>
      </c>
      <c r="K403">
        <v>-8.2654879728681402E-4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-18.604161635807898</v>
      </c>
      <c r="I404" s="3">
        <v>3.6163255572318997E-5</v>
      </c>
      <c r="J404">
        <v>0.13045807834714701</v>
      </c>
      <c r="K404">
        <v>3.9292500008485299E-4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-18.604349437014001</v>
      </c>
      <c r="I405" s="3">
        <v>-3.33972275257111E-5</v>
      </c>
      <c r="J405">
        <v>0.134713109582663</v>
      </c>
      <c r="K405" s="3">
        <v>-2.3124739872260901E-4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-18.604764248108399</v>
      </c>
      <c r="I406" s="3">
        <v>2.31433659791946E-5</v>
      </c>
      <c r="J406">
        <v>0.13149999082088501</v>
      </c>
      <c r="K406">
        <v>-2.6738271515610597E-4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-18.605053097818601</v>
      </c>
      <c r="I407" s="3">
        <v>-4.6649947762489299E-5</v>
      </c>
      <c r="J407">
        <v>0.13051641639322001</v>
      </c>
      <c r="K407" s="3">
        <v>-8.0727041970502596E-4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-18.605251748933199</v>
      </c>
      <c r="I408" s="3">
        <v>5.3029507398605299E-5</v>
      </c>
      <c r="J408">
        <v>0.13486901298165299</v>
      </c>
      <c r="K408" s="3">
        <v>3.8538128711806599E-4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-18.605498502861099</v>
      </c>
      <c r="I409" s="3">
        <v>-1.19209289550781E-5</v>
      </c>
      <c r="J409">
        <v>0.12904589530080601</v>
      </c>
      <c r="K409">
        <v>-4.3995679080370803E-4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-18.6058274460101</v>
      </c>
      <c r="I410" s="3">
        <v>-1.51060521602631E-5</v>
      </c>
      <c r="J410">
        <v>0.13127393089234801</v>
      </c>
      <c r="K410" s="3">
        <v>-9.1269613672234102E-6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-18.6060965982469</v>
      </c>
      <c r="I411" s="3">
        <v>-3.1925737857818597E-5</v>
      </c>
      <c r="J411">
        <v>0.13456160668283701</v>
      </c>
      <c r="K411">
        <v>-4.79165471779229E-4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-18.6064117578211</v>
      </c>
      <c r="I412" s="3">
        <v>-4.3502077460289001E-5</v>
      </c>
      <c r="J412">
        <v>0.13495941180735799</v>
      </c>
      <c r="K412" s="3">
        <v>1.2302771393981799E-4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-18.6067215622903</v>
      </c>
      <c r="I413" s="3">
        <v>-3.2307580113410997E-5</v>
      </c>
      <c r="J413">
        <v>0.13279964681714801</v>
      </c>
      <c r="K413" s="3">
        <v>-4.12110245407792E-4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-18.606919561479099</v>
      </c>
      <c r="I414" s="3">
        <v>-1.9520521163940399E-5</v>
      </c>
      <c r="J414">
        <v>0.133095737546682</v>
      </c>
      <c r="K414" s="3">
        <v>-8.97794975306466E-5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-18.6074680173693</v>
      </c>
      <c r="I415" s="3">
        <v>-7.3760747909545898E-6</v>
      </c>
      <c r="J415">
        <v>0.133707281202078</v>
      </c>
      <c r="K415" s="3">
        <v>2.0489096946828102E-5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-18.6079647848542</v>
      </c>
      <c r="I416" s="3">
        <v>-2.1839514374733002E-5</v>
      </c>
      <c r="J416">
        <v>0.131292538717389</v>
      </c>
      <c r="K416" s="3">
        <v>-3.7010759666679399E-4</v>
      </c>
    </row>
    <row r="417" spans="1:11">
      <c r="A417" s="2" t="s">
        <v>313</v>
      </c>
      <c r="B417" s="2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-18.608411028087001</v>
      </c>
      <c r="I417" s="3">
        <v>-2.72598117589951E-5</v>
      </c>
      <c r="J417">
        <v>0.132178547792137</v>
      </c>
      <c r="K417" s="3">
        <v>9.6764416944337993E-5</v>
      </c>
    </row>
    <row r="418" spans="1:11">
      <c r="A418" s="1" t="s">
        <v>314</v>
      </c>
      <c r="B418" s="1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-18.608607118064398</v>
      </c>
      <c r="I418" s="3">
        <v>1.6922131180763201E-5</v>
      </c>
      <c r="J418">
        <v>0.134006389416754</v>
      </c>
      <c r="K418" s="3">
        <v>1.58324840043671E-6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-18.609110311675401</v>
      </c>
      <c r="I419" s="3">
        <v>-5.1083043217659003E-5</v>
      </c>
      <c r="J419">
        <v>0.13622876722365601</v>
      </c>
      <c r="K419">
        <v>1.03842468616879E-4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-18.609289870676299</v>
      </c>
      <c r="I420" s="3">
        <v>2.4922192096710202E-5</v>
      </c>
      <c r="J420">
        <v>0.13767665717750799</v>
      </c>
      <c r="K420" s="3">
        <v>-1.6232952717418799E-4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-18.6095737843767</v>
      </c>
      <c r="I421" s="3">
        <v>-2.1960586309433E-5</v>
      </c>
      <c r="J421">
        <v>0.13520659413188699</v>
      </c>
      <c r="K421">
        <v>-4.5215711671295599E-4</v>
      </c>
    </row>
    <row r="422" spans="1:11">
      <c r="A422" s="2" t="s">
        <v>291</v>
      </c>
      <c r="B422" s="2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-18.609727359476501</v>
      </c>
      <c r="I422" s="3">
        <v>-4.1248276829719503E-5</v>
      </c>
      <c r="J422">
        <v>0.13672690372914101</v>
      </c>
      <c r="K422">
        <v>-5.9846789536507797E-4</v>
      </c>
    </row>
    <row r="423" spans="1:11">
      <c r="A423" s="1" t="s">
        <v>318</v>
      </c>
      <c r="B423" s="1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-18.609956930502101</v>
      </c>
      <c r="I423" s="3">
        <v>-7.7392905950546299E-6</v>
      </c>
      <c r="J423">
        <v>0.13561986386776001</v>
      </c>
      <c r="K423" s="3">
        <v>1.2451783008140499E-4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-18.610180401364499</v>
      </c>
      <c r="I424" s="3">
        <v>-3.9506703615188599E-5</v>
      </c>
      <c r="J424">
        <v>0.13266348280012599</v>
      </c>
      <c r="K424" s="3">
        <v>-9.1176481413384901E-5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-18.610483220913999</v>
      </c>
      <c r="I425" s="3">
        <v>-3.2046809792518602E-5</v>
      </c>
      <c r="J425">
        <v>0.13361914549022899</v>
      </c>
      <c r="K425" s="3">
        <v>1.7695129181351501E-4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-18.6108878805919</v>
      </c>
      <c r="I426" s="3">
        <v>-3.5129487514495897E-5</v>
      </c>
      <c r="J426">
        <v>0.13597944751381899</v>
      </c>
      <c r="K426">
        <v>4.4135377468644597E-4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-18.611075402401202</v>
      </c>
      <c r="I427" s="3">
        <v>-1.9697472453117401E-5</v>
      </c>
      <c r="J427">
        <v>0.13618752826005201</v>
      </c>
      <c r="K427" s="3">
        <v>5.8682636300892601E-4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-18.6115478157996</v>
      </c>
      <c r="I428" s="3">
        <v>-7.1031972765922506E-5</v>
      </c>
      <c r="J428">
        <v>0.137272565625608</v>
      </c>
      <c r="K428" s="3">
        <v>-6.8508089609485101E-4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-18.611908843012799</v>
      </c>
      <c r="I429" s="3">
        <v>-1.2861564755439801E-5</v>
      </c>
      <c r="J429">
        <v>0.13867381028831</v>
      </c>
      <c r="K429" s="3">
        <v>-8.5774810400130204E-5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-18.6122875653557</v>
      </c>
      <c r="I430" s="3">
        <v>-1.4761462807655301E-5</v>
      </c>
      <c r="J430">
        <v>0.13708183541894001</v>
      </c>
      <c r="K430">
        <v>-2.9690564121130902E-4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-18.612792342215201</v>
      </c>
      <c r="I431" s="3">
        <v>2.1606683731079102E-5</v>
      </c>
      <c r="J431">
        <v>0.13638932257890701</v>
      </c>
      <c r="K431">
        <v>-1.7164275305911001E-4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-18.613058001992201</v>
      </c>
      <c r="I432" s="3">
        <v>8.2701444625854492E-6</v>
      </c>
      <c r="J432">
        <v>0.13624976389110099</v>
      </c>
      <c r="K432">
        <v>-3.7513673864465199E-4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-18.613484920280701</v>
      </c>
      <c r="I433" s="3">
        <v>-1.51526182889938E-5</v>
      </c>
      <c r="J433">
        <v>0.138537394814193</v>
      </c>
      <c r="K433">
        <v>3.9730221625076598E-4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-18.613843246658298</v>
      </c>
      <c r="I434" s="3">
        <v>4.2375177145004298E-6</v>
      </c>
      <c r="J434">
        <v>0.13702576048672199</v>
      </c>
      <c r="K434">
        <v>-7.72997748448513E-4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-18.613974842544302</v>
      </c>
      <c r="I435" s="3">
        <v>-2.4745240807533301E-5</v>
      </c>
      <c r="J435">
        <v>0.13692907523363801</v>
      </c>
      <c r="K435">
        <v>-2.5127083437519198E-4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-18.6141791747269</v>
      </c>
      <c r="I436" s="3">
        <v>-3.2167881727218601E-5</v>
      </c>
      <c r="J436">
        <v>0.13813770376145801</v>
      </c>
      <c r="K436" s="3">
        <v>-2.8032809913614801E-4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-18.614372377604202</v>
      </c>
      <c r="I437" s="3">
        <v>1.23865902423859E-6</v>
      </c>
      <c r="J437">
        <v>0.13563143089413601</v>
      </c>
      <c r="K437">
        <v>2.9588118636396702E-4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-18.614645860491201</v>
      </c>
      <c r="I438" s="3">
        <v>-6.5471976995468099E-5</v>
      </c>
      <c r="J438">
        <v>0.13649405445903501</v>
      </c>
      <c r="K438" s="3">
        <v>-1.1511147193763399E-3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-18.614857456990201</v>
      </c>
      <c r="I439" s="3">
        <v>-8.3725899457931502E-6</v>
      </c>
      <c r="J439">
        <v>0.136779458262026</v>
      </c>
      <c r="K439" s="3">
        <v>-5.36441810971499E-5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-18.615051684322399</v>
      </c>
      <c r="I440" s="3">
        <v>-4.3148174881935099E-5</v>
      </c>
      <c r="J440">
        <v>0.13456801883876299</v>
      </c>
      <c r="K440">
        <v>-3.4114346416468702E-4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-18.615404655594901</v>
      </c>
      <c r="I441" s="3">
        <v>-3.9581209421157803E-6</v>
      </c>
      <c r="J441">
        <v>0.13474127277731901</v>
      </c>
      <c r="K441" s="3">
        <v>-2.98675154129444E-4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-18.615976767079701</v>
      </c>
      <c r="I442" s="3">
        <v>-1.66613608598709E-5</v>
      </c>
      <c r="J442">
        <v>0.13418957591056799</v>
      </c>
      <c r="K442" s="3">
        <v>6.2864274723222496E-5</v>
      </c>
    </row>
    <row r="443" spans="1:11">
      <c r="A443" s="2" t="s">
        <v>797</v>
      </c>
      <c r="B443" s="2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-18.616305896493198</v>
      </c>
      <c r="I443" s="3">
        <v>-7.3853880167007404E-6</v>
      </c>
      <c r="J443">
        <v>0.135850072838366</v>
      </c>
      <c r="K443" s="3">
        <v>-6.8536029287139899E-4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-18.616883363083002</v>
      </c>
      <c r="I444" s="3">
        <v>1.71735882759094E-5</v>
      </c>
      <c r="J444">
        <v>0.13537846505641901</v>
      </c>
      <c r="K444" s="3">
        <v>2.4782494079776999E-4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-18.617373983838601</v>
      </c>
      <c r="I445" s="3">
        <v>-8.21147114038467E-5</v>
      </c>
      <c r="J445">
        <v>0.13893532566726199</v>
      </c>
      <c r="K445">
        <v>-5.7062134996916205E-4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-18.6177599239318</v>
      </c>
      <c r="I446" s="3">
        <v>2.83773988485336E-5</v>
      </c>
      <c r="J446">
        <v>0.13443650677800201</v>
      </c>
      <c r="K446" s="3">
        <v>4.0419400340560799E-5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-18.617971566996999</v>
      </c>
      <c r="I447" s="3">
        <v>-3.1664967536926297E-5</v>
      </c>
      <c r="J447">
        <v>0.136141260154545</v>
      </c>
      <c r="K447">
        <v>-3.1488016716920802E-4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-18.618189869018799</v>
      </c>
      <c r="I448" s="3">
        <v>4.5532360672950697E-5</v>
      </c>
      <c r="J448">
        <v>0.136540574021637</v>
      </c>
      <c r="K448" s="3">
        <v>-4.9266964931236597E-5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-18.618337250823298</v>
      </c>
      <c r="I449" s="3">
        <v>-5.3131952881813002E-5</v>
      </c>
      <c r="J449">
        <v>0.139404418878257</v>
      </c>
      <c r="K449">
        <v>-6.6850335401968995E-4</v>
      </c>
    </row>
    <row r="450" spans="1:11">
      <c r="A450" s="1" t="s">
        <v>344</v>
      </c>
      <c r="B450" s="1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-18.618616507910499</v>
      </c>
      <c r="I450" s="3">
        <v>2.8815120458602898E-5</v>
      </c>
      <c r="J450">
        <v>0.13743349816650199</v>
      </c>
      <c r="K450" s="3">
        <v>3.3704564477532201E-4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-18.6188376504664</v>
      </c>
      <c r="I451" s="3">
        <v>-6.5844506025314304E-5</v>
      </c>
      <c r="J451">
        <v>0.13687438331544399</v>
      </c>
      <c r="K451" s="3">
        <v>-4.0624291310029098E-4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-18.619118816764999</v>
      </c>
      <c r="I452" s="3">
        <v>-6.3329935073852497E-7</v>
      </c>
      <c r="J452">
        <v>0.13729004189372099</v>
      </c>
      <c r="K452">
        <v>1.8691644351038201E-4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-18.619295395533499</v>
      </c>
      <c r="I453" s="3">
        <v>-1.88779085874558E-5</v>
      </c>
      <c r="J453">
        <v>0.13655742164701201</v>
      </c>
      <c r="K453" s="3">
        <v>-3.3453107378639301E-4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-18.6195652462624</v>
      </c>
      <c r="I454" s="3">
        <v>-4.4610351324081401E-5</v>
      </c>
      <c r="J454">
        <v>0.135548072867095</v>
      </c>
      <c r="K454">
        <v>-1.61211940067997E-4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-18.619903083542301</v>
      </c>
      <c r="I455" s="3">
        <v>2.4493783712387099E-5</v>
      </c>
      <c r="J455">
        <v>0.133410436101258</v>
      </c>
      <c r="K455" s="3">
        <v>-5.7648868227666203E-4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-18.620521900856399</v>
      </c>
      <c r="I456" s="3">
        <v>-3.3956021070480299E-5</v>
      </c>
      <c r="J456">
        <v>0.123026641085744</v>
      </c>
      <c r="K456" s="3">
        <v>-1.13621355796047E-5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-18.621150823021001</v>
      </c>
      <c r="I457" s="3">
        <v>3.3667311072349501E-5</v>
      </c>
      <c r="J457">
        <v>0.12458806391805401</v>
      </c>
      <c r="K457">
        <v>-2.96160583140515E-4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-18.6215817459967</v>
      </c>
      <c r="I458" s="3">
        <v>-4.1974708437919603E-5</v>
      </c>
      <c r="J458">
        <v>0.124940481036901</v>
      </c>
      <c r="K458">
        <v>-2.7520582489944101E-4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-18.6220163476968</v>
      </c>
      <c r="I459" s="3">
        <v>-8.5309147834777798E-6</v>
      </c>
      <c r="J459">
        <v>0.126363225281239</v>
      </c>
      <c r="K459" s="3">
        <v>-3.3061951891472601E-5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-18.622286896917601</v>
      </c>
      <c r="I460" s="3">
        <v>-3.5427510738372803E-5</v>
      </c>
      <c r="J460">
        <v>0.13728061225265301</v>
      </c>
      <c r="K460" s="3">
        <v>-7.9646707767851697E-4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-18.6224813105142</v>
      </c>
      <c r="I461" s="3">
        <v>2.5508925318718001E-5</v>
      </c>
      <c r="J461">
        <v>0.135683733969927</v>
      </c>
      <c r="K461" s="3">
        <v>-4.9052760735883395E-4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-18.622515583186601</v>
      </c>
      <c r="I462" s="3">
        <v>-3.25031578540802E-6</v>
      </c>
      <c r="J462">
        <v>0.13726929668337101</v>
      </c>
      <c r="K462" s="3">
        <v>-3.8743019681274901E-4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-18.622784269762199</v>
      </c>
      <c r="I463" s="3">
        <v>2.67289578914642E-6</v>
      </c>
      <c r="J463">
        <v>0.13713841326534701</v>
      </c>
      <c r="K463" s="3">
        <v>-4.0046871305164001E-5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-18.622902408036399</v>
      </c>
      <c r="I464" s="3">
        <v>-2.2929161787033101E-5</v>
      </c>
      <c r="J464">
        <v>0.13577803038060701</v>
      </c>
      <c r="K464">
        <v>-2.1336600502356001E-4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-18.623107857806101</v>
      </c>
      <c r="I465" s="3">
        <v>3.04263085126877E-5</v>
      </c>
      <c r="J465">
        <v>0.13346776831895099</v>
      </c>
      <c r="K465">
        <v>-2.84891579819759E-4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-18.623184505657601</v>
      </c>
      <c r="I466" s="3">
        <v>1.6475096344947801E-5</v>
      </c>
      <c r="J466">
        <v>0.13389361090958099</v>
      </c>
      <c r="K466">
        <v>-6.7250804115020699E-4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-18.6236030420425</v>
      </c>
      <c r="I467" s="3">
        <v>-3.0593946576118503E-5</v>
      </c>
      <c r="J467">
        <v>0.13651995453983501</v>
      </c>
      <c r="K467" s="3">
        <v>-5.4296106909094401E-5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-18.6240531968303</v>
      </c>
      <c r="I468" s="3">
        <v>-1.52084976434708E-5</v>
      </c>
      <c r="J468">
        <v>0.13654195703566099</v>
      </c>
      <c r="K468" s="3">
        <v>-6.1793253746456501E-4</v>
      </c>
    </row>
    <row r="469" spans="1:11">
      <c r="A469" s="2" t="s">
        <v>362</v>
      </c>
      <c r="B469" s="2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-18.624601978683501</v>
      </c>
      <c r="I469" s="3">
        <v>-1.1017546057701101E-5</v>
      </c>
      <c r="J469">
        <v>0.132709122262895</v>
      </c>
      <c r="K469">
        <v>-1.3662502373180401E-4</v>
      </c>
    </row>
    <row r="470" spans="1:11">
      <c r="A470" s="1" t="s">
        <v>363</v>
      </c>
      <c r="B470" s="1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-18.625169806084202</v>
      </c>
      <c r="I470" s="3">
        <v>-9.3132257461547902E-6</v>
      </c>
      <c r="J470">
        <v>0.13425206299871201</v>
      </c>
      <c r="K470">
        <v>-6.9085509614350297E-4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-18.625737307522002</v>
      </c>
      <c r="I471" s="3">
        <v>-2.2118911147117601E-5</v>
      </c>
      <c r="J471">
        <v>0.12774146161973499</v>
      </c>
      <c r="K471">
        <v>-1.7797574666085701E-4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-18.626126879773501</v>
      </c>
      <c r="I472" s="3">
        <v>-7.1711838245391803E-7</v>
      </c>
      <c r="J472">
        <v>0.12459233868867201</v>
      </c>
      <c r="K472" s="3">
        <v>-1.0456890023590299E-3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-18.6264305840795</v>
      </c>
      <c r="I473" s="3">
        <v>-6.0629099607467702E-6</v>
      </c>
      <c r="J473">
        <v>0.122789391316473</v>
      </c>
      <c r="K473" s="3">
        <v>4.38652939179819E-5</v>
      </c>
    </row>
    <row r="474" spans="1:11">
      <c r="A474" s="2" t="s">
        <v>340</v>
      </c>
      <c r="B474" s="2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-18.626756407297702</v>
      </c>
      <c r="I474" s="3">
        <v>-5.8673322200775104E-7</v>
      </c>
      <c r="J474">
        <v>0.122401267290115</v>
      </c>
      <c r="K474" s="3">
        <v>-3.5231933522659401E-4</v>
      </c>
    </row>
    <row r="475" spans="1:11">
      <c r="A475" s="1" t="s">
        <v>367</v>
      </c>
      <c r="B475" s="1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-18.6269361991293</v>
      </c>
      <c r="I475" s="3">
        <v>8.7451189756393399E-6</v>
      </c>
      <c r="J475">
        <v>0.12955861631780899</v>
      </c>
      <c r="K475">
        <v>-2.9960647671793602E-4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-18.627231800928499</v>
      </c>
      <c r="I476" s="3">
        <v>-2.88709998130798E-5</v>
      </c>
      <c r="J476">
        <v>0.13569115195423401</v>
      </c>
      <c r="K476">
        <v>-3.10223554226747E-4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-18.627409823247099</v>
      </c>
      <c r="I477" s="3">
        <v>-2.6160851120948802E-5</v>
      </c>
      <c r="J477">
        <v>0.13274394907057299</v>
      </c>
      <c r="K477">
        <v>6.9290400583818599E-4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-18.627551058322201</v>
      </c>
      <c r="I478" s="3">
        <v>-3.8184225559234598E-7</v>
      </c>
      <c r="J478">
        <v>0.13512826524674901</v>
      </c>
      <c r="K478" s="3">
        <v>-6.46431008672426E-4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-18.627628358099599</v>
      </c>
      <c r="I479" s="3">
        <v>1.6391277313232402E-5</v>
      </c>
      <c r="J479">
        <v>0.134910503402352</v>
      </c>
      <c r="K479" s="3">
        <v>-1.6670674334010101E-4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-18.627848615898898</v>
      </c>
      <c r="I480" s="3">
        <v>-2.9029324650764499E-5</v>
      </c>
      <c r="J480">
        <v>0.13402889482677</v>
      </c>
      <c r="K480" s="3">
        <v>2.85916034667101E-5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-18.628220120491601</v>
      </c>
      <c r="I481" s="3">
        <v>-2.2090971469879201E-5</v>
      </c>
      <c r="J481">
        <v>0.13455418869853</v>
      </c>
      <c r="K481" s="3">
        <v>-3.3406541249214697E-4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-18.6285407748693</v>
      </c>
      <c r="I482" s="3">
        <v>-3.7997961044311503E-5</v>
      </c>
      <c r="J482">
        <v>0.13502831105142801</v>
      </c>
      <c r="K482" s="3">
        <v>-5.2843243671046598E-4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-18.6290957034517</v>
      </c>
      <c r="I483" s="3">
        <v>-4.1108578443527201E-5</v>
      </c>
      <c r="J483">
        <v>0.13270761352032401</v>
      </c>
      <c r="K483">
        <v>-5.3765253033653804E-4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-18.6295415741555</v>
      </c>
      <c r="I484" s="3">
        <v>-2.4614855647087101E-5</v>
      </c>
      <c r="J484">
        <v>0.134452600032091</v>
      </c>
      <c r="K484" s="3">
        <v>3.7718564833933498E-5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-18.6300675386045</v>
      </c>
      <c r="I485" s="3">
        <v>-3.38256359100342E-5</v>
      </c>
      <c r="J485">
        <v>0.133767002262175</v>
      </c>
      <c r="K485" s="3">
        <v>-3.36393718963377E-4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-18.6303592288487</v>
      </c>
      <c r="I486" s="3">
        <v>-5.2154064178466797E-7</v>
      </c>
      <c r="J486">
        <v>0.13330256100744001</v>
      </c>
      <c r="K486" s="3">
        <v>-4.5504421673728197E-4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-18.630799977278102</v>
      </c>
      <c r="I487" s="3">
        <v>-3.0091032385826101E-5</v>
      </c>
      <c r="J487">
        <v>0.13424967415630801</v>
      </c>
      <c r="K487" s="3">
        <v>5.4016710132546699E-5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-18.6311800034727</v>
      </c>
      <c r="I488" s="3">
        <v>-1.8486753106117201E-5</v>
      </c>
      <c r="J488">
        <v>0.13494847342371899</v>
      </c>
      <c r="K488" s="3">
        <v>-5.6810677898023304E-6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-18.631445104456201</v>
      </c>
      <c r="I489" s="3">
        <v>-1.82352960109711E-5</v>
      </c>
      <c r="J489">
        <v>0.13148314319550999</v>
      </c>
      <c r="K489">
        <v>-1.6568228849276001E-4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-18.631747225513699</v>
      </c>
      <c r="I490" s="3">
        <v>6.4354389905929599E-6</v>
      </c>
      <c r="J490">
        <v>0.13160497415810801</v>
      </c>
      <c r="K490">
        <v>1.21071936503984E-4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-18.6320100447568</v>
      </c>
      <c r="I491" s="3">
        <v>-8.4843486547470093E-6</v>
      </c>
      <c r="J491">
        <v>0.13303576502948999</v>
      </c>
      <c r="K491">
        <v>-2.5955960541277202E-4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-18.6322091615327</v>
      </c>
      <c r="I492" s="3">
        <v>2.0489096641540502E-6</v>
      </c>
      <c r="J492">
        <v>0.13335700146853899</v>
      </c>
      <c r="K492" s="3">
        <v>-1.69035049811332E-4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-18.6324331446225</v>
      </c>
      <c r="I493" s="3">
        <v>-1.38301402330399E-5</v>
      </c>
      <c r="J493">
        <v>0.13476704712957099</v>
      </c>
      <c r="K493" s="3">
        <v>-4.6091154904478202E-4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-18.6324849727262</v>
      </c>
      <c r="I494" s="3">
        <v>-2.6393681764602698E-5</v>
      </c>
      <c r="J494">
        <v>0.13701519928872599</v>
      </c>
      <c r="K494">
        <v>3.7914142577516799E-4</v>
      </c>
    </row>
    <row r="495" spans="1:11">
      <c r="A495" s="2" t="s">
        <v>798</v>
      </c>
      <c r="B495" s="2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-18.632822484043299</v>
      </c>
      <c r="I495" s="3">
        <v>1.8132850527763401E-5</v>
      </c>
      <c r="J495">
        <v>0.13309686910361099</v>
      </c>
      <c r="K495" s="3">
        <v>-6.8135560574088304E-4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-18.633030308685701</v>
      </c>
      <c r="I496" s="3">
        <v>-2.9001384973526001E-5</v>
      </c>
      <c r="J496">
        <v>0.134737249463797</v>
      </c>
      <c r="K496" s="3">
        <v>-7.9907478092629497E-5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-18.633432314094101</v>
      </c>
      <c r="I497" s="3">
        <v>-2.2444874048232998E-6</v>
      </c>
      <c r="J497">
        <v>0.135867171920836</v>
      </c>
      <c r="K497" s="3">
        <v>-4.9108640091192904E-4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-18.633898906726198</v>
      </c>
      <c r="I498" s="3">
        <v>9.2294067144393904E-6</v>
      </c>
      <c r="J498">
        <v>0.134328128769994</v>
      </c>
      <c r="K498" s="3">
        <v>5.0663948813974897E-5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-18.634249829089001</v>
      </c>
      <c r="I499" s="3">
        <v>-9.3132257461547901E-9</v>
      </c>
      <c r="J499">
        <v>0.135150896385312</v>
      </c>
      <c r="K499" s="3">
        <v>-1.3690442050835099E-4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-18.634813838066901</v>
      </c>
      <c r="I500" s="3">
        <v>-1.4863908290863E-5</v>
      </c>
      <c r="J500">
        <v>0.133866579271853</v>
      </c>
      <c r="K500" s="3">
        <v>-1.1455267838453899E-5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-18.6351853892257</v>
      </c>
      <c r="I501" s="3">
        <v>-4.2729079723358202E-5</v>
      </c>
      <c r="J501">
        <v>0.13295102398842601</v>
      </c>
      <c r="K501">
        <v>-8.2906336827574302E-4</v>
      </c>
    </row>
    <row r="502" spans="1:11">
      <c r="A502" s="1" t="s">
        <v>393</v>
      </c>
      <c r="B502" s="1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-18.635606626446201</v>
      </c>
      <c r="I502" s="3">
        <v>1.18277966976166E-6</v>
      </c>
      <c r="J502">
        <v>0.13118554372340399</v>
      </c>
      <c r="K502" s="3">
        <v>6.3329936017468596E-6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-18.6358720999587</v>
      </c>
      <c r="I503" s="3">
        <v>-2.95322388410568E-5</v>
      </c>
      <c r="J503">
        <v>0.134462909772992</v>
      </c>
      <c r="K503" s="3">
        <v>-5.8403239524344903E-4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-18.636107771147401</v>
      </c>
      <c r="I504" s="3">
        <v>7.0314854383468603E-6</v>
      </c>
      <c r="J504">
        <v>0.133820814080536</v>
      </c>
      <c r="K504">
        <v>2.0219013396165301E-4</v>
      </c>
    </row>
    <row r="505" spans="1:11">
      <c r="A505" s="2" t="s">
        <v>387</v>
      </c>
      <c r="B505" s="2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-18.636454595690701</v>
      </c>
      <c r="I505" s="3">
        <v>-7.94418156147003E-6</v>
      </c>
      <c r="J505">
        <v>0.13546458911150699</v>
      </c>
      <c r="K505">
        <v>-1.2312084619866699E-4</v>
      </c>
    </row>
    <row r="506" spans="1:11">
      <c r="A506" s="1" t="s">
        <v>396</v>
      </c>
      <c r="B506" s="1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-18.636619439794199</v>
      </c>
      <c r="I506" s="3">
        <v>1.73225998878479E-6</v>
      </c>
      <c r="J506">
        <v>0.134036689996719</v>
      </c>
      <c r="K506">
        <v>-3.1692907686389099E-4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-18.6368461237197</v>
      </c>
      <c r="I507" s="3">
        <v>-2.88709998130798E-5</v>
      </c>
      <c r="J507">
        <v>0.13713250402361199</v>
      </c>
      <c r="K507">
        <v>-4.8195943954470598E-4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-18.6372290370144</v>
      </c>
      <c r="I508" s="3">
        <v>-5.7257711887359599E-5</v>
      </c>
      <c r="J508">
        <v>0.13996579684317101</v>
      </c>
      <c r="K508" s="3">
        <v>-3.0361116384845202E-5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-18.637543637795101</v>
      </c>
      <c r="I509" s="3">
        <v>-1.7397105693817101E-5</v>
      </c>
      <c r="J509">
        <v>0.137347877025604</v>
      </c>
      <c r="K509" s="3">
        <v>-5.0188974293843803E-4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-18.637709320089002</v>
      </c>
      <c r="I510" s="3">
        <v>-1.86450779438019E-5</v>
      </c>
      <c r="J510">
        <v>0.132582262158394</v>
      </c>
      <c r="K510" s="3">
        <v>-1.91479924193993E-4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-18.637909461319701</v>
      </c>
      <c r="I511" s="3">
        <v>-2.6151537895202599E-5</v>
      </c>
      <c r="J511">
        <v>0.136796557344496</v>
      </c>
      <c r="K511" s="3">
        <v>-5.12227423670702E-5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-18.638438359435</v>
      </c>
      <c r="I512" s="3">
        <v>-4.7143548727035502E-5</v>
      </c>
      <c r="J512">
        <v>0.13376511633396099</v>
      </c>
      <c r="K512">
        <v>-5.7760626938285298E-4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-18.638752727385</v>
      </c>
      <c r="I513" s="3">
        <v>-1.21351331472397E-5</v>
      </c>
      <c r="J513">
        <v>0.13574974145740301</v>
      </c>
      <c r="K513" s="3">
        <v>1.2312084619866699E-4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-18.639282277426101</v>
      </c>
      <c r="I514" s="3">
        <v>-1.45472586154938E-5</v>
      </c>
      <c r="J514">
        <v>0.13386632781475799</v>
      </c>
      <c r="K514">
        <v>-1.4333054636894699E-4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-18.639653782018701</v>
      </c>
      <c r="I515" s="3">
        <v>2.9429793357849101E-5</v>
      </c>
      <c r="J515">
        <v>0.12916081119328701</v>
      </c>
      <c r="K515" s="3">
        <v>9.1921539484178606E-5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-18.640073855086001</v>
      </c>
      <c r="I516" s="3">
        <v>-4.3548643589019802E-5</v>
      </c>
      <c r="J516">
        <v>0.127137461677194</v>
      </c>
      <c r="K516" s="3">
        <v>3.35276131857187E-6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-18.6404922517725</v>
      </c>
      <c r="I517" s="3">
        <v>-3.4114345908164998E-5</v>
      </c>
      <c r="J517">
        <v>0.12495921459049</v>
      </c>
      <c r="K517">
        <v>-3.65730380500881E-4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-18.640929973403299</v>
      </c>
      <c r="I518" s="3">
        <v>-3.8901343941688497E-5</v>
      </c>
      <c r="J518">
        <v>0.127268470823765</v>
      </c>
      <c r="K518" s="3">
        <v>-3.6964193537254801E-4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-18.641093187692299</v>
      </c>
      <c r="I519" s="3">
        <v>-1.84029340744019E-5</v>
      </c>
      <c r="J519">
        <v>0.129668251611292</v>
      </c>
      <c r="K519">
        <v>-2.38139185877452E-4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-18.641259335647501</v>
      </c>
      <c r="I520" s="3">
        <v>-2.05449759960175E-5</v>
      </c>
      <c r="J520">
        <v>0.12506620958447501</v>
      </c>
      <c r="K520" s="3">
        <v>-3.8808212262469299E-4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-18.641325319855</v>
      </c>
      <c r="I521" s="3">
        <v>-7.1898102760314899E-6</v>
      </c>
      <c r="J521">
        <v>0.125039052218199</v>
      </c>
      <c r="K521" s="3">
        <v>1.4901161415875E-5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-18.641610118311899</v>
      </c>
      <c r="I522" s="3">
        <v>2.0395964384079001E-6</v>
      </c>
      <c r="J522">
        <v>0.12645173817873001</v>
      </c>
      <c r="K522">
        <v>-1.6419217235117201E-4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-18.6418919831025</v>
      </c>
      <c r="I523" s="3">
        <v>-5.29829412698746E-5</v>
      </c>
      <c r="J523">
        <v>0.12927434407174601</v>
      </c>
      <c r="K523">
        <v>-3.50456690049609E-4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-18.6421192723876</v>
      </c>
      <c r="I524" s="3">
        <v>4.2794272303581197E-5</v>
      </c>
      <c r="J524">
        <v>0.12830221094191099</v>
      </c>
      <c r="K524" s="3">
        <v>-3.1664968008734298E-6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-18.642383209217801</v>
      </c>
      <c r="I525" s="3">
        <v>-3.3760443329811103E-5</v>
      </c>
      <c r="J525">
        <v>0.12987444642931201</v>
      </c>
      <c r="K525" s="3">
        <v>-4.4219196501608899E-4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-18.6428105466014</v>
      </c>
      <c r="I526" s="3">
        <v>-2.7660280466079699E-6</v>
      </c>
      <c r="J526">
        <v>0.12894254643469999</v>
      </c>
      <c r="K526" s="3">
        <v>-3.2065436721785901E-4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-18.643180607643998</v>
      </c>
      <c r="I527" s="3">
        <v>-7.4133276939392103E-5</v>
      </c>
      <c r="J527">
        <v>0.129647757858038</v>
      </c>
      <c r="K527">
        <v>-4.9909577517296203E-4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-18.643654790555399</v>
      </c>
      <c r="I528" s="3">
        <v>-3.0091032385826101E-5</v>
      </c>
      <c r="J528">
        <v>0.129847917705774</v>
      </c>
      <c r="K528">
        <v>-4.6240166518637E-4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-18.6438524637813</v>
      </c>
      <c r="I529" s="3">
        <v>4.73111867904663E-6</v>
      </c>
      <c r="J529">
        <v>0.130790630355477</v>
      </c>
      <c r="K529">
        <v>-1.8123537572057899E-4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-18.6444075786283</v>
      </c>
      <c r="I530" s="3">
        <v>2.6226043701171899E-5</v>
      </c>
      <c r="J530">
        <v>0.134959537535906</v>
      </c>
      <c r="K530">
        <v>-3.9730221625076598E-4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-18.645024719561601</v>
      </c>
      <c r="I531" s="3">
        <v>-8.9686363935470598E-6</v>
      </c>
      <c r="J531">
        <v>0.13729419093579101</v>
      </c>
      <c r="K531" s="3">
        <v>-3.3713877703417101E-5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-18.645340111966501</v>
      </c>
      <c r="I532" s="3">
        <v>-2.5350600481033301E-5</v>
      </c>
      <c r="J532">
        <v>0.138859888538718</v>
      </c>
      <c r="K532" s="3">
        <v>-3.1106174455638998E-5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-18.645797903599799</v>
      </c>
      <c r="I533" s="3">
        <v>2.6440247893333401E-5</v>
      </c>
      <c r="J533">
        <v>0.13572270981967399</v>
      </c>
      <c r="K533" s="3">
        <v>-4.766509007903E-4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-18.646020303441201</v>
      </c>
      <c r="I534" s="3">
        <v>-3.4719705581664998E-5</v>
      </c>
      <c r="J534">
        <v>0.13962482102215301</v>
      </c>
      <c r="K534">
        <v>-4.1006133571310898E-4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-18.646264775628602</v>
      </c>
      <c r="I535" s="3">
        <v>9.89995896816254E-6</v>
      </c>
      <c r="J535">
        <v>0.133681758306921</v>
      </c>
      <c r="K535" s="3">
        <v>-4.1909516482148297E-5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-18.646317302224301</v>
      </c>
      <c r="I536" s="3">
        <v>-3.1199306249618501E-6</v>
      </c>
      <c r="J536">
        <v>0.133194182999432</v>
      </c>
      <c r="K536" s="3">
        <v>3.4440309322440998E-4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-18.646498863568901</v>
      </c>
      <c r="I537" s="3">
        <v>-3.0444934964179999E-5</v>
      </c>
      <c r="J537">
        <v>0.132937193848193</v>
      </c>
      <c r="K537">
        <v>2.2118911476689401E-4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-18.646625011217601</v>
      </c>
      <c r="I538" s="3">
        <v>1.14738941192627E-5</v>
      </c>
      <c r="J538">
        <v>0.124130789190531</v>
      </c>
      <c r="K538">
        <v>1.01607294404497E-4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-18.6468171430739</v>
      </c>
      <c r="I539" s="3">
        <v>-3.1366944313049303E-5</v>
      </c>
      <c r="J539">
        <v>0.13708560727536701</v>
      </c>
      <c r="K539">
        <v>-7.2605908998850702E-4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-18.6471549803539</v>
      </c>
      <c r="I540" s="3">
        <v>5.9138983488082903E-6</v>
      </c>
      <c r="J540">
        <v>0.14065365772694299</v>
      </c>
      <c r="K540" s="3">
        <v>1.7844140795510299E-4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-18.647495658167799</v>
      </c>
      <c r="I541" s="3">
        <v>-5.0272792577743503E-5</v>
      </c>
      <c r="J541">
        <v>0.142221869900823</v>
      </c>
      <c r="K541" s="3">
        <v>-1.15204604196483E-4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-18.648057525103798</v>
      </c>
      <c r="I542" s="3">
        <v>1.5087425708770801E-6</v>
      </c>
      <c r="J542">
        <v>0.13650411274284099</v>
      </c>
      <c r="K542" s="3">
        <v>6.5099448935603706E-5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-18.648735760800999</v>
      </c>
      <c r="I543" s="3">
        <v>-1.18464231491089E-5</v>
      </c>
      <c r="J543">
        <v>0.135647649876773</v>
      </c>
      <c r="K543">
        <v>-4.8708171378141298E-4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-18.649006822249198</v>
      </c>
      <c r="I544" s="3">
        <v>-8.7078660726547207E-6</v>
      </c>
      <c r="J544">
        <v>0.141064035706222</v>
      </c>
      <c r="K544" s="3">
        <v>-2.0451844043288401E-4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-18.649662147409899</v>
      </c>
      <c r="I545" s="3">
        <v>-4.4554471969604499E-5</v>
      </c>
      <c r="J545">
        <v>0.140171488747001</v>
      </c>
      <c r="K545">
        <v>-3.1460077039265999E-4</v>
      </c>
    </row>
    <row r="546" spans="1:11">
      <c r="A546" s="1" t="s">
        <v>435</v>
      </c>
      <c r="B546" s="1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-18.649946200808699</v>
      </c>
      <c r="I546" s="3">
        <v>1.0244548320770299E-7</v>
      </c>
      <c r="J546">
        <v>0.14253078494221</v>
      </c>
      <c r="K546" s="3">
        <v>-2.0572915979792401E-4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-18.650281150988601</v>
      </c>
      <c r="I547" s="3">
        <v>-1.0989606380462601E-5</v>
      </c>
      <c r="J547">
        <v>0.14029055368155199</v>
      </c>
      <c r="K547" s="3">
        <v>-3.2205135110059799E-4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-18.650423363952498</v>
      </c>
      <c r="I548" s="3">
        <v>5.5693089962005598E-6</v>
      </c>
      <c r="J548">
        <v>0.144818164408207</v>
      </c>
      <c r="K548" s="3">
        <v>2.5639310861189898E-4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-18.650509976955998</v>
      </c>
      <c r="I549" s="3">
        <v>-1.9762665033340502E-5</v>
      </c>
      <c r="J549">
        <v>0.14486204367131</v>
      </c>
      <c r="K549">
        <v>-2.1355226954125801E-4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-18.650674588228899</v>
      </c>
      <c r="I550" s="3">
        <v>2.65613198280334E-5</v>
      </c>
      <c r="J550">
        <v>0.14083168935030699</v>
      </c>
      <c r="K550" s="3">
        <v>-1.727603401653E-4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-18.650859967996201</v>
      </c>
      <c r="I551" s="3">
        <v>-3.1916424632072401E-5</v>
      </c>
      <c r="J551">
        <v>0.138363889418542</v>
      </c>
      <c r="K551">
        <v>-1.2656673977608801E-4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-18.651070772871002</v>
      </c>
      <c r="I552" s="3">
        <v>3.1422823667526198E-5</v>
      </c>
      <c r="J552">
        <v>0.13600434176623799</v>
      </c>
      <c r="K552">
        <v>-7.9581515186657201E-4</v>
      </c>
    </row>
    <row r="553" spans="1:11">
      <c r="A553" s="2" t="s">
        <v>441</v>
      </c>
      <c r="B553" s="2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-18.651365536479801</v>
      </c>
      <c r="I553" s="3">
        <v>3.2549723982811001E-5</v>
      </c>
      <c r="J553">
        <v>0.14374507125467101</v>
      </c>
      <c r="K553">
        <v>1.7592683696617399E-4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-18.6517852835841</v>
      </c>
      <c r="I554" s="3">
        <v>-3.6582350730896003E-5</v>
      </c>
      <c r="J554">
        <v>0.142895900644362</v>
      </c>
      <c r="K554">
        <v>-6.5015629902639397E-4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-18.652107008982799</v>
      </c>
      <c r="I555" s="3">
        <v>-1.51898711919785E-5</v>
      </c>
      <c r="J555">
        <v>0.14125199988484399</v>
      </c>
      <c r="K555" s="3">
        <v>-1.0114163311025101E-4</v>
      </c>
    </row>
    <row r="556" spans="1:11">
      <c r="A556" s="1" t="s">
        <v>444</v>
      </c>
      <c r="B556" s="1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-18.652541145021601</v>
      </c>
      <c r="I556" s="3">
        <v>-2.5862827897071801E-5</v>
      </c>
      <c r="J556">
        <v>0.14314396306872401</v>
      </c>
      <c r="K556">
        <v>-4.8205257180355498E-4</v>
      </c>
    </row>
    <row r="557" spans="1:11">
      <c r="A557" s="2" t="s">
        <v>445</v>
      </c>
      <c r="B557" s="2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-18.653091184160299</v>
      </c>
      <c r="I557" s="3">
        <v>3.6861747503280599E-5</v>
      </c>
      <c r="J557">
        <v>0.14533742330968399</v>
      </c>
      <c r="K557">
        <v>1.09151007371284E-4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-18.653816079120698</v>
      </c>
      <c r="I558" s="3">
        <v>-4.0493905544280999E-5</v>
      </c>
      <c r="J558">
        <v>0.14024931471794799</v>
      </c>
      <c r="K558" s="3">
        <v>-7.1618707055048995E-5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-18.6541791552436</v>
      </c>
      <c r="I559" s="3">
        <v>2.79396772384644E-5</v>
      </c>
      <c r="J559">
        <v>0.139384553767741</v>
      </c>
      <c r="K559" s="3">
        <v>-1.58324840043671E-6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-18.6546070048547</v>
      </c>
      <c r="I560" s="3">
        <v>-4.8037618398666402E-5</v>
      </c>
      <c r="J560">
        <v>0.138426250778139</v>
      </c>
      <c r="K560" s="3">
        <v>-3.0267984125996E-5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-18.6546620460215</v>
      </c>
      <c r="I561" s="3">
        <v>1.3783574104309099E-6</v>
      </c>
      <c r="J561">
        <v>0.141342901624739</v>
      </c>
      <c r="K561" s="3">
        <v>3.75788664456597E-4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-18.6546160386841</v>
      </c>
      <c r="I562" s="3">
        <v>-1.81794166564941E-5</v>
      </c>
      <c r="J562">
        <v>0.14090398326516201</v>
      </c>
      <c r="K562" s="3">
        <v>-7.3006377711902395E-4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-18.654874760107699</v>
      </c>
      <c r="I563" s="3">
        <v>-5.6661665439605699E-5</v>
      </c>
      <c r="J563">
        <v>0.14049599412828701</v>
      </c>
      <c r="K563" s="3">
        <v>5.8300794039610797E-5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-18.655061304028202</v>
      </c>
      <c r="I564" s="3">
        <v>2.8600916266441301E-5</v>
      </c>
      <c r="J564">
        <v>0.13920300174504499</v>
      </c>
      <c r="K564">
        <v>-2.6933849259193999E-4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-18.6553288730166</v>
      </c>
      <c r="I565" s="3">
        <v>-5.5674463510513299E-5</v>
      </c>
      <c r="J565">
        <v>0.140050412155688</v>
      </c>
      <c r="K565" s="3">
        <v>2.66358260308765E-5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-18.655649899923301</v>
      </c>
      <c r="I566" s="3">
        <v>-1.20140612125397E-6</v>
      </c>
      <c r="J566">
        <v>0.14109534211456801</v>
      </c>
      <c r="K566">
        <v>-1.8887222094621499E-4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-18.6558526488575</v>
      </c>
      <c r="I567" s="3">
        <v>1.2628734111785901E-5</v>
      </c>
      <c r="J567">
        <v>0.13851878698915199</v>
      </c>
      <c r="K567" s="3">
        <v>6.4726919900206807E-5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-18.656448229672201</v>
      </c>
      <c r="I568" s="3">
        <v>1.3867393136024501E-5</v>
      </c>
      <c r="J568">
        <v>0.12777226511389</v>
      </c>
      <c r="K568" s="3">
        <v>-4.9713999773712801E-4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-18.656790816697601</v>
      </c>
      <c r="I569" s="3">
        <v>6.9849193096160899E-7</v>
      </c>
      <c r="J569">
        <v>0.129589796997607</v>
      </c>
      <c r="K569" s="3">
        <v>-2.1047890499923401E-5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-18.65723622174</v>
      </c>
      <c r="I570" s="3">
        <v>-4.1602179408073398E-5</v>
      </c>
      <c r="J570">
        <v>0.123980292119086</v>
      </c>
      <c r="K570" s="3">
        <v>-1.3951212375612899E-4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-18.6576146646862</v>
      </c>
      <c r="I571" s="3">
        <v>1.42492353916168E-6</v>
      </c>
      <c r="J571">
        <v>0.12652327772229899</v>
      </c>
      <c r="K571" s="3">
        <v>1.9548461132451E-4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-18.657874177733898</v>
      </c>
      <c r="I572" s="3">
        <v>-4.3073669075965902E-5</v>
      </c>
      <c r="J572">
        <v>0.13042362872511101</v>
      </c>
      <c r="K572">
        <v>-3.77092516080486E-4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-18.6582610491498</v>
      </c>
      <c r="I573" s="3">
        <v>-1.7201527953147898E-5</v>
      </c>
      <c r="J573">
        <v>0.13674601446837201</v>
      </c>
      <c r="K573" s="3">
        <v>1.5692785616093301E-4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-18.658597861974901</v>
      </c>
      <c r="I574" s="3">
        <v>-1.0523945093154901E-6</v>
      </c>
      <c r="J574">
        <v>0.13764082454144999</v>
      </c>
      <c r="K574" s="3">
        <v>-3.2521784790147103E-4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-18.658737280971</v>
      </c>
      <c r="I575" s="3">
        <v>-1.12969428300858E-5</v>
      </c>
      <c r="J575">
        <v>0.136496191844344</v>
      </c>
      <c r="K575" s="3">
        <v>-7.2168187382259399E-4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-18.659169042137101</v>
      </c>
      <c r="I576" s="3">
        <v>-5.7537108659744303E-5</v>
      </c>
      <c r="J576">
        <v>0.135890683159232</v>
      </c>
      <c r="K576" s="3">
        <v>8.6333603953225499E-5</v>
      </c>
    </row>
    <row r="577" spans="1:11">
      <c r="A577" s="1" t="s">
        <v>465</v>
      </c>
      <c r="B577" s="1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-18.6595964260868</v>
      </c>
      <c r="I577" s="3">
        <v>3.9394944906234699E-6</v>
      </c>
      <c r="J577">
        <v>0.12512002140283601</v>
      </c>
      <c r="K577">
        <v>-2.2239983413193401E-4</v>
      </c>
    </row>
    <row r="578" spans="1:11">
      <c r="A578" s="2" t="s">
        <v>439</v>
      </c>
      <c r="B578" s="2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-18.659766764993801</v>
      </c>
      <c r="I578" s="3">
        <v>-2.0535662770271301E-5</v>
      </c>
      <c r="J578">
        <v>0.129165085963905</v>
      </c>
      <c r="K578">
        <v>2.3003667935756999E-4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-18.660066790575499</v>
      </c>
      <c r="I579" s="3">
        <v>1.4193356037139899E-5</v>
      </c>
      <c r="J579">
        <v>0.12669313699007001</v>
      </c>
      <c r="K579" s="3">
        <v>-1.96509066171851E-4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-18.6604420204586</v>
      </c>
      <c r="I580" s="3">
        <v>5.9697777032852198E-6</v>
      </c>
      <c r="J580">
        <v>0.12909807264804801</v>
      </c>
      <c r="K580">
        <v>4.9965456872605701E-4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-18.660493708863999</v>
      </c>
      <c r="I581" s="3">
        <v>-2.8219074010848999E-5</v>
      </c>
      <c r="J581">
        <v>0.12818440329283501</v>
      </c>
      <c r="K581" s="3">
        <v>-2.4391338592610301E-4</v>
      </c>
    </row>
    <row r="582" spans="1:11">
      <c r="A582" s="1" t="s">
        <v>469</v>
      </c>
      <c r="B582" s="1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-18.660706096987202</v>
      </c>
      <c r="I582" s="3">
        <v>4.5541673898696899E-6</v>
      </c>
      <c r="J582">
        <v>0.13500379398465201</v>
      </c>
      <c r="K582">
        <v>3.8137659998754999E-4</v>
      </c>
    </row>
    <row r="583" spans="1:11">
      <c r="A583" s="2" t="s">
        <v>470</v>
      </c>
      <c r="B583" s="2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-18.661166496323801</v>
      </c>
      <c r="I583" s="3">
        <v>-1.15018337965012E-5</v>
      </c>
      <c r="J583">
        <v>0.136724640615284</v>
      </c>
      <c r="K583">
        <v>-3.98326671098107E-4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-18.661254599443598</v>
      </c>
      <c r="I584" s="3">
        <v>2.9988586902618401E-5</v>
      </c>
      <c r="J584">
        <v>0.13858429156243801</v>
      </c>
      <c r="K584" s="3">
        <v>-8.3632768446598198E-5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-18.661838818122401</v>
      </c>
      <c r="I585" s="3">
        <v>-5.7825818657875102E-5</v>
      </c>
      <c r="J585">
        <v>0.140512716025114</v>
      </c>
      <c r="K585" s="3">
        <v>-1.4146790119196301E-4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-18.662378100484801</v>
      </c>
      <c r="I586" s="3">
        <v>1.5646219253539998E-5</v>
      </c>
      <c r="J586">
        <v>0.13930182438343799</v>
      </c>
      <c r="K586">
        <v>3.98140406580409E-4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-18.6629778256852</v>
      </c>
      <c r="I587" s="3">
        <v>1.4156103134155301E-6</v>
      </c>
      <c r="J587">
        <v>0.13961363118141901</v>
      </c>
      <c r="K587">
        <v>1.19768084880095E-4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-18.663179736429001</v>
      </c>
      <c r="I588" s="3">
        <v>-3.26894223690033E-6</v>
      </c>
      <c r="J588">
        <v>0.13972439803183101</v>
      </c>
      <c r="K588">
        <v>3.8780272584814599E-4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-18.663476176418602</v>
      </c>
      <c r="I589" s="3">
        <v>1.06822699308395E-5</v>
      </c>
      <c r="J589">
        <v>0.13995624147355601</v>
      </c>
      <c r="K589">
        <v>-4.0009618401624301E-4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-18.663775782905098</v>
      </c>
      <c r="I590" s="3">
        <v>-6.5341591835022E-5</v>
      </c>
      <c r="J590">
        <v>0.138288200832903</v>
      </c>
      <c r="K590" s="3">
        <v>3.0621886709623002E-4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-18.664113806449599</v>
      </c>
      <c r="I591" s="3">
        <v>-2.7474015951156599E-6</v>
      </c>
      <c r="J591">
        <v>0.133325192146003</v>
      </c>
      <c r="K591" s="3">
        <v>-5.3448603353566505E-4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-18.6644879187456</v>
      </c>
      <c r="I592" s="3">
        <v>9.1828405857086199E-6</v>
      </c>
      <c r="J592">
        <v>0.137750208377838</v>
      </c>
      <c r="K592">
        <v>2.97464434764404E-4</v>
      </c>
    </row>
    <row r="593" spans="1:11">
      <c r="A593" s="2" t="s">
        <v>1310</v>
      </c>
      <c r="B593" s="2" t="s">
        <v>1310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-18.664797304119599</v>
      </c>
      <c r="I593" s="3">
        <v>-2.9029324650764499E-5</v>
      </c>
      <c r="J593">
        <v>0.13957402668893301</v>
      </c>
      <c r="K593">
        <v>-9.1483817867587299E-4</v>
      </c>
    </row>
    <row r="594" spans="1:11">
      <c r="A594" s="2" t="s">
        <v>1414</v>
      </c>
      <c r="B594" s="2" t="s">
        <v>1414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-18.664994837647001</v>
      </c>
      <c r="I594" s="3">
        <v>4.7609210014343302E-5</v>
      </c>
      <c r="J594">
        <v>0.13708246406167701</v>
      </c>
      <c r="K594">
        <v>-2.4037436008983299E-4</v>
      </c>
    </row>
    <row r="595" spans="1:11">
      <c r="A595" s="2" t="s">
        <v>1415</v>
      </c>
      <c r="B595" s="2" t="s">
        <v>1415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-18.665266364756501</v>
      </c>
      <c r="I595" s="3">
        <v>-1.9716098904609701E-5</v>
      </c>
      <c r="J595">
        <v>0.12981711421161901</v>
      </c>
      <c r="K595" s="3">
        <v>-5.1651150757776605E-4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-18.665427390437301</v>
      </c>
      <c r="I596" s="3">
        <v>3.9935111999511698E-5</v>
      </c>
      <c r="J596">
        <v>0.12812870554625999</v>
      </c>
      <c r="K596">
        <v>-1.92970040335581E-4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-18.6655936780909</v>
      </c>
      <c r="I597" s="3">
        <v>-4.6202912926673903E-5</v>
      </c>
      <c r="J597">
        <v>0.13223738875240101</v>
      </c>
      <c r="K597" s="3">
        <v>-9.4715507249655206E-5</v>
      </c>
    </row>
    <row r="598" spans="1:11">
      <c r="A598" s="1" t="s">
        <v>787</v>
      </c>
      <c r="B598" s="1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-18.665971608809699</v>
      </c>
      <c r="I598" s="3">
        <v>-2.5518238544464099E-6</v>
      </c>
      <c r="J598">
        <v>0.13329602312296601</v>
      </c>
      <c r="K598" s="3">
        <v>4.7683716530799901E-5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-18.666379015889301</v>
      </c>
      <c r="I599" s="3">
        <v>-3.9953738451004003E-6</v>
      </c>
      <c r="J599">
        <v>0.13672099448740499</v>
      </c>
      <c r="K599" s="3">
        <v>2.6170164736630399E-5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-18.666840625945301</v>
      </c>
      <c r="I600" s="3">
        <v>-4.4144690036773699E-6</v>
      </c>
      <c r="J600">
        <v>0.137269422411919</v>
      </c>
      <c r="K600">
        <v>-1.05705113793863E-4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-18.667259302028601</v>
      </c>
      <c r="I601" s="3">
        <v>-1.26194208860397E-5</v>
      </c>
      <c r="J601">
        <v>0.13661286793649199</v>
      </c>
      <c r="K601" s="3">
        <v>3.7671998704508902E-4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-18.667582564109601</v>
      </c>
      <c r="I602" s="3">
        <v>-6.2435865402221693E-5</v>
      </c>
      <c r="J602">
        <v>0.13324585743248499</v>
      </c>
      <c r="K602" s="3">
        <v>-5.7620928550011503E-4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-18.667954394665198</v>
      </c>
      <c r="I603" s="3">
        <v>1.0123476386070301E-5</v>
      </c>
      <c r="J603">
        <v>0.13315784744918299</v>
      </c>
      <c r="K603">
        <v>1.4714896898176499E-4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-18.6681778189615</v>
      </c>
      <c r="I604" s="3">
        <v>-3.7197023630142198E-5</v>
      </c>
      <c r="J604">
        <v>0.133967790752649</v>
      </c>
      <c r="K604">
        <v>-2.22027305096537E-4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-18.668540941650601</v>
      </c>
      <c r="I605" s="3">
        <v>-1.58511102199554E-5</v>
      </c>
      <c r="J605">
        <v>0.13296560849994399</v>
      </c>
      <c r="K605">
        <v>2.0759180497490799E-4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-18.668762968962898</v>
      </c>
      <c r="I606" s="3">
        <v>-3.2354146242141703E-5</v>
      </c>
      <c r="J606">
        <v>0.13397810049355</v>
      </c>
      <c r="K606" s="3">
        <v>-8.1788749721383705E-4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-18.668929536013302</v>
      </c>
      <c r="I607" s="3">
        <v>1.21071934700012E-7</v>
      </c>
      <c r="J607">
        <v>0.13320185244083399</v>
      </c>
      <c r="K607">
        <v>5.6326390152007305E-4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-18.669081760695299</v>
      </c>
      <c r="I608" s="3">
        <v>-1.75833702087402E-5</v>
      </c>
      <c r="J608">
        <v>0.13425847515463801</v>
      </c>
      <c r="K608" s="3">
        <v>-5.1129610108221004E-4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-18.6695065835079</v>
      </c>
      <c r="I609" s="3">
        <v>1.8533319234847999E-6</v>
      </c>
      <c r="J609">
        <v>0.13352233450859799</v>
      </c>
      <c r="K609">
        <v>2.4735927950352401E-4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-18.6697846764419</v>
      </c>
      <c r="I610" s="3">
        <v>-2.7511268854141201E-5</v>
      </c>
      <c r="J610">
        <v>0.13550255913287401</v>
      </c>
      <c r="K610" s="3">
        <v>-6.8023801863469199E-4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-18.670167077509198</v>
      </c>
      <c r="I611" s="3">
        <v>-8.0093741416931203E-6</v>
      </c>
      <c r="J611">
        <v>0.13110759202390901</v>
      </c>
      <c r="K611">
        <v>3.7346035798536601E-4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-18.670526521473899</v>
      </c>
      <c r="I612" s="3">
        <v>-2.34786421060562E-5</v>
      </c>
      <c r="J612">
        <v>0.133460098877549</v>
      </c>
      <c r="K612">
        <v>-7.3872507719200103E-4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-18.671086805161401</v>
      </c>
      <c r="I613" s="3">
        <v>-6.4447522163391096E-6</v>
      </c>
      <c r="J613">
        <v>0.131590515375137</v>
      </c>
      <c r="K613" s="3">
        <v>6.7800284442231102E-5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-18.671341568463799</v>
      </c>
      <c r="I614" s="3">
        <v>-6.7986547946929905E-5</v>
      </c>
      <c r="J614">
        <v>0.130053483881056</v>
      </c>
      <c r="K614">
        <v>3.9972365498084598E-4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-18.6718194766657</v>
      </c>
      <c r="I615" s="3">
        <v>4.56348061561584E-7</v>
      </c>
      <c r="J615">
        <v>0.132583267986774</v>
      </c>
      <c r="K615">
        <v>1.11013652548268E-4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-18.6722631121952</v>
      </c>
      <c r="I616" s="3">
        <v>-1.6288831830024699E-5</v>
      </c>
      <c r="J616">
        <v>0.13653516769409199</v>
      </c>
      <c r="K616">
        <v>-1.04121865393426E-4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-18.672461670177501</v>
      </c>
      <c r="I617" s="3">
        <v>1.08592212200165E-5</v>
      </c>
      <c r="J617">
        <v>0.13273439370095699</v>
      </c>
      <c r="K617">
        <v>-1.3541430436676401E-4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-18.672716573178299</v>
      </c>
      <c r="I618" s="3">
        <v>1.1771917343139599E-5</v>
      </c>
      <c r="J618">
        <v>0.13088668696582301</v>
      </c>
      <c r="K618" s="3">
        <v>3.1227246392143002E-4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-18.672780135947001</v>
      </c>
      <c r="I619" s="3">
        <v>-2.2565945982933E-5</v>
      </c>
      <c r="J619">
        <v>0.13357891235500599</v>
      </c>
      <c r="K619" s="3">
        <v>-2.5052577630439801E-5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-18.673109591323499</v>
      </c>
      <c r="I620" s="3">
        <v>-7.8137964010238597E-6</v>
      </c>
      <c r="J620">
        <v>0.13227120973169801</v>
      </c>
      <c r="K620" s="3">
        <v>1.4901161415875E-5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-18.673341630353899</v>
      </c>
      <c r="I621" s="3">
        <v>-4.8056244850158698E-5</v>
      </c>
      <c r="J621">
        <v>0.129864639602602</v>
      </c>
      <c r="K621">
        <v>-3.8240105483489101E-4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-18.673736185181401</v>
      </c>
      <c r="I622" s="3">
        <v>3.2791867852210999E-5</v>
      </c>
      <c r="J622">
        <v>0.131374010816216</v>
      </c>
      <c r="K622" s="3">
        <v>2.88523737914879E-4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-18.673902519401199</v>
      </c>
      <c r="I623" s="3">
        <v>-2.4596229195594801E-5</v>
      </c>
      <c r="J623">
        <v>0.13416920788586101</v>
      </c>
      <c r="K623">
        <v>1.5730038519632999E-4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-18.674423128745101</v>
      </c>
      <c r="I624" s="3">
        <v>-2.8880313038825999E-5</v>
      </c>
      <c r="J624">
        <v>0.130883040837944</v>
      </c>
      <c r="K624">
        <v>2.1103769855232901E-4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-18.674815075869201</v>
      </c>
      <c r="I625" s="3">
        <v>-4.8382207751274102E-5</v>
      </c>
      <c r="J625">
        <v>0.13256642036140001</v>
      </c>
      <c r="K625" s="3">
        <v>5.1595271402466998E-5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-18.675313333470299</v>
      </c>
      <c r="I626" s="3">
        <v>-3.3164396882057197E-5</v>
      </c>
      <c r="J626">
        <v>0.13172504492104101</v>
      </c>
      <c r="K626" s="3">
        <v>-1.7154962080026E-4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-18.675453683789002</v>
      </c>
      <c r="I627" s="3">
        <v>-7.1208924055099501E-5</v>
      </c>
      <c r="J627">
        <v>0.13138331472873699</v>
      </c>
      <c r="K627" s="3">
        <v>-5.5078417883427802E-4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-18.675843302606602</v>
      </c>
      <c r="I628" s="3">
        <v>-2.3525208234787001E-5</v>
      </c>
      <c r="J628">
        <v>0.131700276397169</v>
      </c>
      <c r="K628" s="3">
        <v>-1.12690033207554E-5</v>
      </c>
    </row>
    <row r="629" spans="1:11">
      <c r="A629" s="1" t="s">
        <v>508</v>
      </c>
      <c r="B629" s="1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-18.676093362729699</v>
      </c>
      <c r="I629" s="3">
        <v>2.0433217287063599E-5</v>
      </c>
      <c r="J629">
        <v>0.134452600032091</v>
      </c>
      <c r="K629" s="3">
        <v>-5.7695434357090899E-4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-18.676486148044201</v>
      </c>
      <c r="I630" s="3">
        <v>6.8824738264083896E-6</v>
      </c>
      <c r="J630">
        <v>0.13250569347292199</v>
      </c>
      <c r="K630" s="3">
        <v>2.77254734594123E-4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-18.6767323431785</v>
      </c>
      <c r="I631" s="3">
        <v>-2.2482126951217699E-5</v>
      </c>
      <c r="J631">
        <v>0.136616514064372</v>
      </c>
      <c r="K631" s="3">
        <v>-3.6731362890131798E-4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-18.6769845453437</v>
      </c>
      <c r="I632" s="3">
        <v>-8.16769897937775E-6</v>
      </c>
      <c r="J632">
        <v>0.13512135017663199</v>
      </c>
      <c r="K632">
        <v>-2.3888424394824501E-4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-18.677439496443</v>
      </c>
      <c r="I633" s="3">
        <v>-2.4149194359779399E-5</v>
      </c>
      <c r="J633">
        <v>0.13377039693296</v>
      </c>
      <c r="K633" s="3">
        <v>-5.5385754337630201E-4</v>
      </c>
    </row>
    <row r="634" spans="1:11">
      <c r="A634" s="1" t="s">
        <v>512</v>
      </c>
      <c r="B634" s="1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-18.677747065737901</v>
      </c>
      <c r="I634" s="3">
        <v>4.5532360672950697E-5</v>
      </c>
      <c r="J634">
        <v>0.13302130624651901</v>
      </c>
      <c r="K634">
        <v>-1.6074627877375099E-4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-18.678111212881898</v>
      </c>
      <c r="I635" s="3">
        <v>-4.8475340008735697E-5</v>
      </c>
      <c r="J635">
        <v>0.13181569520384101</v>
      </c>
      <c r="K635" s="3">
        <v>-1.2386590426946101E-4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-18.678556291961399</v>
      </c>
      <c r="I636" s="3">
        <v>-1.42492353916168E-6</v>
      </c>
      <c r="J636">
        <v>0.13302646111697</v>
      </c>
      <c r="K636">
        <v>1.3802200761454199E-4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-18.678787911896698</v>
      </c>
      <c r="I637" s="3">
        <v>-2.5406479835510301E-5</v>
      </c>
      <c r="J637">
        <v>0.13291405979543899</v>
      </c>
      <c r="K637" s="3">
        <v>-3.7634745800969199E-4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-18.679057948890101</v>
      </c>
      <c r="I638" s="3">
        <v>1.9930303096771198E-6</v>
      </c>
      <c r="J638">
        <v>0.13222443871200101</v>
      </c>
      <c r="K638" s="3">
        <v>1.60187485220656E-5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-18.679394528884501</v>
      </c>
      <c r="I639" s="3">
        <v>-6.0889869928359999E-5</v>
      </c>
      <c r="J639">
        <v>0.13324937783181701</v>
      </c>
      <c r="K639" s="3">
        <v>-3.9208680975521003E-5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-18.679390524197299</v>
      </c>
      <c r="I640" s="3">
        <v>-1.23865902423859E-5</v>
      </c>
      <c r="J640">
        <v>0.13668591622263199</v>
      </c>
      <c r="K640" s="3">
        <v>-3.06405131613929E-5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-18.6798344856897</v>
      </c>
      <c r="I641" s="3">
        <v>7.4505805969238294E-8</v>
      </c>
      <c r="J641">
        <v>0.13339836616069101</v>
      </c>
      <c r="K641">
        <v>-1.9511208228911299E-4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-18.680108899899299</v>
      </c>
      <c r="I642" s="3">
        <v>-5.02541661262512E-5</v>
      </c>
      <c r="J642">
        <v>0.138688394799829</v>
      </c>
      <c r="K642">
        <v>-3.2540411241916898E-4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-18.6802511594293</v>
      </c>
      <c r="I643" s="3">
        <v>-7.8231096267700195E-6</v>
      </c>
      <c r="J643">
        <v>0.13613371644169101</v>
      </c>
      <c r="K643">
        <v>-1.00303442780608E-4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-18.680613769891</v>
      </c>
      <c r="I644" s="3">
        <v>-1.29640102386475E-5</v>
      </c>
      <c r="J644">
        <v>0.133106927387416</v>
      </c>
      <c r="K644" s="3">
        <v>-4.0419400340560802E-4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-18.681193471655099</v>
      </c>
      <c r="I645" s="3">
        <v>-7.3853880167007404E-6</v>
      </c>
      <c r="J645">
        <v>0.137009667232633</v>
      </c>
      <c r="K645">
        <v>-2.77161602335274E-4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-18.6815857447422</v>
      </c>
      <c r="I646" s="3">
        <v>-6.8861991167068495E-5</v>
      </c>
      <c r="J646">
        <v>0.13471901882439899</v>
      </c>
      <c r="K646" s="3">
        <v>-1.8840655965196901E-4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-18.681991708271699</v>
      </c>
      <c r="I647" s="3">
        <v>-1.7946586012840301E-5</v>
      </c>
      <c r="J647">
        <v>0.132805933244526</v>
      </c>
      <c r="K647" s="3">
        <v>-3.3434480926869399E-5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-18.682531921956802</v>
      </c>
      <c r="I648" s="3">
        <v>3.57627868652344E-6</v>
      </c>
      <c r="J648">
        <v>0.117094391025603</v>
      </c>
      <c r="K648">
        <v>-1.9902363716078E-4</v>
      </c>
    </row>
    <row r="649" spans="1:11">
      <c r="A649" s="2" t="s">
        <v>1416</v>
      </c>
      <c r="B649" s="2" t="s">
        <v>1416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-18.682791854099701</v>
      </c>
      <c r="I649" s="3">
        <v>2.6151537895202599E-5</v>
      </c>
      <c r="J649">
        <v>0.112393400631845</v>
      </c>
      <c r="K649" s="3">
        <v>3.7886202899862099E-4</v>
      </c>
    </row>
    <row r="650" spans="1:11">
      <c r="A650" s="1" t="s">
        <v>1417</v>
      </c>
      <c r="B650" s="1" t="s">
        <v>1417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-18.682955394351598</v>
      </c>
      <c r="I650" s="3">
        <v>-3.2959505915641798E-5</v>
      </c>
      <c r="J650">
        <v>0.122617646120489</v>
      </c>
      <c r="K650">
        <v>-2.8135255398348898E-4</v>
      </c>
    </row>
    <row r="651" spans="1:11">
      <c r="A651" s="1" t="s">
        <v>1418</v>
      </c>
      <c r="B651" s="1" t="s">
        <v>1418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-18.683288714716898</v>
      </c>
      <c r="I651" s="3">
        <v>-3.01003456115723E-5</v>
      </c>
      <c r="J651">
        <v>0.127120488323271</v>
      </c>
      <c r="K651" s="3">
        <v>1.72480943388753E-4</v>
      </c>
    </row>
    <row r="652" spans="1:11">
      <c r="A652" s="1" t="s">
        <v>538</v>
      </c>
      <c r="B652" s="1" t="s">
        <v>538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-18.683532162449399</v>
      </c>
      <c r="I652" s="3">
        <v>-2.9196962714195299E-5</v>
      </c>
      <c r="J652">
        <v>0.11979705188423399</v>
      </c>
      <c r="K652">
        <v>-2.9699877347015802E-4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-18.683770767304399</v>
      </c>
      <c r="I653" s="3">
        <v>-3.8612633943557699E-5</v>
      </c>
      <c r="J653">
        <v>0.11491501238197099</v>
      </c>
      <c r="K653" s="3">
        <v>6.8359077995326398E-5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-18.683935145746599</v>
      </c>
      <c r="I654" s="3">
        <v>-4.2449682950973497E-5</v>
      </c>
      <c r="J654">
        <v>0.12554108630865801</v>
      </c>
      <c r="K654" s="3">
        <v>-3.7951395481056497E-4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-18.684252819891899</v>
      </c>
      <c r="I655" s="3">
        <v>1.3224780559539799E-6</v>
      </c>
      <c r="J655">
        <v>0.12424658518284599</v>
      </c>
      <c r="K655" s="3">
        <v>7.5343997409017805E-5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-18.684416965503502</v>
      </c>
      <c r="I656" s="3">
        <v>-4.0521845221519497E-5</v>
      </c>
      <c r="J656">
        <v>0.12397916056215801</v>
      </c>
      <c r="K656" s="3">
        <v>-4.04473400182156E-4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-18.684835408756101</v>
      </c>
      <c r="I657" s="3">
        <v>2.3916363716125498E-5</v>
      </c>
      <c r="J657">
        <v>0.12332813814282401</v>
      </c>
      <c r="K657">
        <v>-1.12690033207554E-4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-18.685183630283301</v>
      </c>
      <c r="I658" s="3">
        <v>-7.08270817995071E-5</v>
      </c>
      <c r="J658">
        <v>0.127509492449462</v>
      </c>
      <c r="K658" s="3">
        <v>-2.1271407921161499E-4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-18.6855029342432</v>
      </c>
      <c r="I659" s="3">
        <v>-7.65547156333923E-6</v>
      </c>
      <c r="J659">
        <v>0.13107615988701601</v>
      </c>
      <c r="K659" s="3">
        <v>-6.7427755406834202E-5</v>
      </c>
    </row>
    <row r="660" spans="1:11">
      <c r="A660" s="1" t="s">
        <v>537</v>
      </c>
      <c r="B660" s="1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-18.685954998242401</v>
      </c>
      <c r="I660" s="3">
        <v>-7.61821866035461E-6</v>
      </c>
      <c r="J660">
        <v>0.13155493419617401</v>
      </c>
      <c r="K660" s="3">
        <v>-9.7788871791679394E-5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-18.6862777015298</v>
      </c>
      <c r="I661" s="3">
        <v>-2.7315691113471998E-5</v>
      </c>
      <c r="J661">
        <v>0.14182796236127601</v>
      </c>
      <c r="K661">
        <v>-2.0731240819836001E-4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-18.686716214784902</v>
      </c>
      <c r="I662" s="3">
        <v>-1.9297003746032701E-5</v>
      </c>
      <c r="J662">
        <v>0.13615483883768301</v>
      </c>
      <c r="K662">
        <v>-1.53854491618909E-4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-18.687152120336599</v>
      </c>
      <c r="I663" s="3">
        <v>-1.29453837871552E-5</v>
      </c>
      <c r="J663">
        <v>0.14281945768743801</v>
      </c>
      <c r="K663">
        <v>-1.72480943388753E-4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-18.687654382624999</v>
      </c>
      <c r="I664" s="3">
        <v>6.2631443142890903E-5</v>
      </c>
      <c r="J664">
        <v>0.14388513285666699</v>
      </c>
      <c r="K664">
        <v>-4.7627837175490302E-4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-18.687815315173498</v>
      </c>
      <c r="I665" s="3">
        <v>-3.4850090742111199E-5</v>
      </c>
      <c r="J665">
        <v>0.14422812033444599</v>
      </c>
      <c r="K665" s="3">
        <v>-4.2961911007144502E-4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-18.68799613146</v>
      </c>
      <c r="I666" s="3">
        <v>1.6763806343078601E-6</v>
      </c>
      <c r="J666">
        <v>0.14509275555610701</v>
      </c>
      <c r="K666" s="3">
        <v>-1.63819643315775E-4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-18.6883923626682</v>
      </c>
      <c r="I667" s="3">
        <v>-3.2046809792518602E-5</v>
      </c>
      <c r="J667">
        <v>0.142985545098782</v>
      </c>
      <c r="K667" s="3">
        <v>-4.3716282303823202E-4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-18.688808431048098</v>
      </c>
      <c r="I668" s="3">
        <v>-2.2081658244132999E-5</v>
      </c>
      <c r="J668">
        <v>0.14594808686524599</v>
      </c>
      <c r="K668">
        <v>1.07008965417752E-4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-18.6889002128922</v>
      </c>
      <c r="I669" s="3">
        <v>-7.3388218879699699E-6</v>
      </c>
      <c r="J669">
        <v>0.148055925965309</v>
      </c>
      <c r="K669" s="3">
        <v>-7.7812002268522001E-4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-18.689028176619999</v>
      </c>
      <c r="I670" s="3">
        <v>-3.6144629120826701E-5</v>
      </c>
      <c r="J670">
        <v>0.146446097642183</v>
      </c>
      <c r="K670" s="3">
        <v>5.9697777922349098E-5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-18.689394745202801</v>
      </c>
      <c r="I671" s="3">
        <v>-3.6368146538734402E-5</v>
      </c>
      <c r="J671">
        <v>0.144399739801884</v>
      </c>
      <c r="K671" s="3">
        <v>-4.4032931983910501E-4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-18.689717727887</v>
      </c>
      <c r="I672" s="3">
        <v>-3.3844262361526503E-5</v>
      </c>
      <c r="J672">
        <v>0.14552475884556801</v>
      </c>
      <c r="K672" s="3">
        <v>8.6054207176677899E-5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-18.689960197730901</v>
      </c>
      <c r="I673" s="3">
        <v>-2.6850029826164202E-5</v>
      </c>
      <c r="J673">
        <v>0.14580324757844201</v>
      </c>
      <c r="K673" s="3">
        <v>-4.3846667466212102E-4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-18.690193726877499</v>
      </c>
      <c r="I674" s="3">
        <v>-1.4593824744224499E-5</v>
      </c>
      <c r="J674">
        <v>0.14550828840583599</v>
      </c>
      <c r="K674">
        <v>2.7297065068705901E-4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-18.690707211603399</v>
      </c>
      <c r="I675" s="3">
        <v>-2.83494591712952E-5</v>
      </c>
      <c r="J675">
        <v>0.14483614359051</v>
      </c>
      <c r="K675">
        <v>-2.6235357317824797E-4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-18.691067260927898</v>
      </c>
      <c r="I676" s="3">
        <v>-1.5692785382270799E-5</v>
      </c>
      <c r="J676">
        <v>0.14312246348708901</v>
      </c>
      <c r="K676">
        <v>-1.17719175185412E-4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-18.6915338535599</v>
      </c>
      <c r="I677" s="3">
        <v>-1.79000198841095E-5</v>
      </c>
      <c r="J677">
        <v>0.14303847681731</v>
      </c>
      <c r="K677" s="3">
        <v>-7.0407987690009199E-5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-18.6921317626812</v>
      </c>
      <c r="I678" s="3">
        <v>-1.99675559997559E-5</v>
      </c>
      <c r="J678">
        <v>0.14292368665337599</v>
      </c>
      <c r="K678" s="3">
        <v>-9.9185855674417694E-5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-18.692413813736401</v>
      </c>
      <c r="I679" s="3">
        <v>-2.4214386940002399E-6</v>
      </c>
      <c r="J679">
        <v>0.14343892224133001</v>
      </c>
      <c r="K679" s="3">
        <v>2.26311389003601E-5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-18.692588995521</v>
      </c>
      <c r="I680" s="3">
        <v>-4.8708170652389501E-6</v>
      </c>
      <c r="J680">
        <v>0.144723616540432</v>
      </c>
      <c r="K680">
        <v>-1.9473955325371601E-4</v>
      </c>
    </row>
    <row r="681" spans="1:11">
      <c r="A681" s="1" t="s">
        <v>793</v>
      </c>
      <c r="B681" s="1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-18.6928861805686</v>
      </c>
      <c r="I681" s="3">
        <v>-4.6566128730773899E-8</v>
      </c>
      <c r="J681">
        <v>0.143181304447353</v>
      </c>
      <c r="K681" s="3">
        <v>-6.7986548959929498E-6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-18.693049860518901</v>
      </c>
      <c r="I682" s="3">
        <v>-1.8514692783355699E-5</v>
      </c>
      <c r="J682">
        <v>0.14061895664781299</v>
      </c>
      <c r="K682">
        <v>-2.92528425045395E-4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-18.6934029714898</v>
      </c>
      <c r="I683" s="3">
        <v>-4.9667432904243503E-5</v>
      </c>
      <c r="J683">
        <v>0.143241276964545</v>
      </c>
      <c r="K683" s="3">
        <v>-6.6496432818341999E-4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-18.693591657452401</v>
      </c>
      <c r="I684" s="3">
        <v>-4.8708170652389501E-6</v>
      </c>
      <c r="J684">
        <v>0.13547125272452801</v>
      </c>
      <c r="K684">
        <v>-3.8975850328397898E-4</v>
      </c>
    </row>
    <row r="685" spans="1:11">
      <c r="A685" s="2" t="s">
        <v>560</v>
      </c>
      <c r="B685" s="2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-18.693980391513499</v>
      </c>
      <c r="I685" s="3">
        <v>-6.3069164752960205E-5</v>
      </c>
      <c r="J685">
        <v>0.13454928528517501</v>
      </c>
      <c r="K685" s="3">
        <v>-2.7259812165166301E-4</v>
      </c>
    </row>
    <row r="686" spans="1:11">
      <c r="A686" s="1" t="s">
        <v>561</v>
      </c>
      <c r="B686" s="1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-18.6943389972879</v>
      </c>
      <c r="I686" s="3">
        <v>3.6144629120826701E-5</v>
      </c>
      <c r="J686">
        <v>0.133782718330622</v>
      </c>
      <c r="K686">
        <v>-5.4808334332765102E-4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-18.694731642903999</v>
      </c>
      <c r="I687" s="3">
        <v>3.4458935260772701E-6</v>
      </c>
      <c r="J687">
        <v>0.130892219021916</v>
      </c>
      <c r="K687" s="3">
        <v>3.2596290597226503E-5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-18.6950066624734</v>
      </c>
      <c r="I688" s="3">
        <v>-1.86730176210403E-5</v>
      </c>
      <c r="J688">
        <v>0.12947651557624301</v>
      </c>
      <c r="K688">
        <v>-3.9078295813132097E-4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-18.6953500876891</v>
      </c>
      <c r="I689" s="3">
        <v>-1.87940895557404E-5</v>
      </c>
      <c r="J689">
        <v>0.125187286175787</v>
      </c>
      <c r="K689" s="3">
        <v>1.06170775088109E-5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-18.6957431524004</v>
      </c>
      <c r="I690" s="3">
        <v>1.76951289176941E-6</v>
      </c>
      <c r="J690">
        <v>0.12405572924763</v>
      </c>
      <c r="K690">
        <v>-6.0899184061503995E-4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-18.696059941789201</v>
      </c>
      <c r="I691" s="3">
        <v>-1.6856938600540199E-6</v>
      </c>
      <c r="J691">
        <v>0.12396910227835201</v>
      </c>
      <c r="K691" s="3">
        <v>-1.92783775817882E-5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-18.696228697447701</v>
      </c>
      <c r="I692" s="3">
        <v>-2.6179477572441101E-5</v>
      </c>
      <c r="J692">
        <v>0.12478407472372099</v>
      </c>
      <c r="K692" s="3">
        <v>-2.84891579819759E-4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-18.6966100740601</v>
      </c>
      <c r="I693" s="3">
        <v>-8.8755041360855103E-6</v>
      </c>
      <c r="J693">
        <v>0.123603860847652</v>
      </c>
      <c r="K693" s="3">
        <v>1.0933727188898299E-4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-18.696857712744499</v>
      </c>
      <c r="I694" s="3">
        <v>-2.2929161787033101E-5</v>
      </c>
      <c r="J694">
        <v>0.124367536045611</v>
      </c>
      <c r="K694" s="3">
        <v>-4.2933971329489699E-4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-18.697050636225001</v>
      </c>
      <c r="I695" s="3">
        <v>1.2572854757309E-6</v>
      </c>
      <c r="J695">
        <v>0.122043946757913</v>
      </c>
      <c r="K695" s="3">
        <v>-7.1711839313898201E-6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-18.697620372837001</v>
      </c>
      <c r="I696" s="3">
        <v>-4.53740358352661E-5</v>
      </c>
      <c r="J696">
        <v>0.124685252085328</v>
      </c>
      <c r="K696" s="3">
        <v>-9.3001873686829599E-4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-18.697807615249602</v>
      </c>
      <c r="I697" s="3">
        <v>3.9227306842804003E-5</v>
      </c>
      <c r="J697">
        <v>0.12709873728454099</v>
      </c>
      <c r="K697">
        <v>-1.3820827213223999E-4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-18.698277141547901</v>
      </c>
      <c r="I698" s="3">
        <v>2.7753412723541302E-6</v>
      </c>
      <c r="J698">
        <v>0.128673361614347</v>
      </c>
      <c r="K698">
        <v>-2.38418582653999E-4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-18.698632953354402</v>
      </c>
      <c r="I699" s="3">
        <v>3.3024698495864902E-5</v>
      </c>
      <c r="J699">
        <v>0.126637690700591</v>
      </c>
      <c r="K699" s="3">
        <v>-2.3096800194606201E-5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-18.6989769839298</v>
      </c>
      <c r="I700" s="3">
        <v>-2.9662624001503001E-5</v>
      </c>
      <c r="J700">
        <v>0.130415582098067</v>
      </c>
      <c r="K700" s="3">
        <v>-4.1257590670203798E-4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-18.6993744258574</v>
      </c>
      <c r="I701" s="3">
        <v>2.4959444999694799E-6</v>
      </c>
      <c r="J701">
        <v>0.12690385803580301</v>
      </c>
      <c r="K701" s="3">
        <v>-3.3713877703417101E-5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-18.6996199224997</v>
      </c>
      <c r="I702" s="3">
        <v>-1.7015263438224799E-5</v>
      </c>
      <c r="J702">
        <v>0.12631016783416299</v>
      </c>
      <c r="K702">
        <v>-5.1567331724812298E-4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-18.699756594094001</v>
      </c>
      <c r="I703" s="3">
        <v>-4.6100467443466203E-6</v>
      </c>
      <c r="J703">
        <v>0.12795733753591801</v>
      </c>
      <c r="K703" s="3">
        <v>4.1350722929053001E-5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-18.700235200787901</v>
      </c>
      <c r="I704" s="3">
        <v>-3.8780272006988498E-5</v>
      </c>
      <c r="J704">
        <v>0.12845987454056701</v>
      </c>
      <c r="K704" s="3">
        <v>2.7194619583971799E-5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-18.700456948703401</v>
      </c>
      <c r="I705" s="3">
        <v>2.0684674382209802E-5</v>
      </c>
      <c r="J705">
        <v>0.12929747812449899</v>
      </c>
      <c r="K705" s="3">
        <v>-4.0978193893656098E-6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-18.700716601449599</v>
      </c>
      <c r="I706" s="3">
        <v>-1.2032687664031999E-5</v>
      </c>
      <c r="J706">
        <v>0.131044979207218</v>
      </c>
      <c r="K706">
        <v>-2.30781737428363E-4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-18.701097000173199</v>
      </c>
      <c r="I707" s="3">
        <v>-3.6787241697311401E-5</v>
      </c>
      <c r="J707">
        <v>0.131548144854605</v>
      </c>
      <c r="K707" s="3">
        <v>-5.6903810156872501E-4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-18.701365826447201</v>
      </c>
      <c r="I708" s="3">
        <v>1.89244747161865E-5</v>
      </c>
      <c r="J708">
        <v>0.13081967364996699</v>
      </c>
      <c r="K708" s="3">
        <v>-5.9483573726995802E-4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-18.7015139067435</v>
      </c>
      <c r="I709" s="3">
        <v>-3.7271529436111498E-5</v>
      </c>
      <c r="J709">
        <v>0.130122760310769</v>
      </c>
      <c r="K709">
        <v>-4.3148175524842901E-4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-18.7019408715982</v>
      </c>
      <c r="I710" s="3">
        <v>-1.42119824886322E-5</v>
      </c>
      <c r="J710">
        <v>0.12856448069214799</v>
      </c>
      <c r="K710">
        <v>-2.7054921195697999E-4</v>
      </c>
    </row>
    <row r="711" spans="1:11">
      <c r="A711" s="2" t="s">
        <v>586</v>
      </c>
      <c r="B711" s="2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-18.702477220294401</v>
      </c>
      <c r="I711" s="3">
        <v>-1.5646219253539998E-5</v>
      </c>
      <c r="J711">
        <v>0.13065207749605201</v>
      </c>
      <c r="K711">
        <v>-4.0018931627509201E-4</v>
      </c>
    </row>
    <row r="712" spans="1:11">
      <c r="A712" s="1" t="s">
        <v>587</v>
      </c>
      <c r="B712" s="1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-18.7028492836806</v>
      </c>
      <c r="I712" s="3">
        <v>-2.2584572434425401E-5</v>
      </c>
      <c r="J712">
        <v>0.128499479033053</v>
      </c>
      <c r="K712">
        <v>4.2431057131703899E-4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-18.703221766161999</v>
      </c>
      <c r="I713" s="3">
        <v>-4.5318156480789198E-5</v>
      </c>
      <c r="J713">
        <v>0.13140506576746699</v>
      </c>
      <c r="K713">
        <v>-1.0343268667794201E-3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-18.7034618611331</v>
      </c>
      <c r="I714" s="3">
        <v>1.56089663505554E-5</v>
      </c>
      <c r="J714">
        <v>0.134548027999699</v>
      </c>
      <c r="K714" s="3">
        <v>3.0593947031968302E-4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-18.703807568089299</v>
      </c>
      <c r="I715" s="3">
        <v>3.3993273973465E-6</v>
      </c>
      <c r="J715">
        <v>0.133698480203748</v>
      </c>
      <c r="K715" s="3">
        <v>-4.62494797445219E-4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-18.704119793997201</v>
      </c>
      <c r="I716" s="3">
        <v>2.1513551473617601E-5</v>
      </c>
      <c r="J716">
        <v>0.13472693972289601</v>
      </c>
      <c r="K716" s="3">
        <v>-2.3515895359427699E-4</v>
      </c>
    </row>
    <row r="717" spans="1:11">
      <c r="A717" s="1" t="s">
        <v>592</v>
      </c>
      <c r="B717" s="1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-18.704353462842299</v>
      </c>
      <c r="I717" s="3">
        <v>-3.06591391563416E-5</v>
      </c>
      <c r="J717">
        <v>0.133453058078885</v>
      </c>
      <c r="K717">
        <v>-8.81124300972456E-4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-18.704663872671201</v>
      </c>
      <c r="I718" s="3">
        <v>1.9231811165809601E-5</v>
      </c>
      <c r="J718">
        <v>0.135066281072795</v>
      </c>
      <c r="K718" s="3">
        <v>4.8512593634557902E-4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-18.704862523785799</v>
      </c>
      <c r="I719" s="3">
        <v>-6.4047053456306498E-5</v>
      </c>
      <c r="J719">
        <v>0.13274709228426201</v>
      </c>
      <c r="K719" s="3">
        <v>-6.6617504754846004E-4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-18.705123294119002</v>
      </c>
      <c r="I720" s="3">
        <v>7.8603625297546404E-6</v>
      </c>
      <c r="J720">
        <v>0.138491000980139</v>
      </c>
      <c r="K720">
        <v>3.4039840609389397E-4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-18.705570375542202</v>
      </c>
      <c r="I721" s="3">
        <v>-4.2160972952842699E-5</v>
      </c>
      <c r="J721">
        <v>0.139436479657888</v>
      </c>
      <c r="K721" s="3">
        <v>-2.89734457279919E-4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-18.705831844367498</v>
      </c>
      <c r="I722" s="3">
        <v>-4.2421743273734999E-5</v>
      </c>
      <c r="J722">
        <v>0.13659111689776199</v>
      </c>
      <c r="K722" s="3">
        <v>-7.4319542561676404E-5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-18.706270823283901</v>
      </c>
      <c r="I723" s="3">
        <v>-1.26846134662628E-5</v>
      </c>
      <c r="J723">
        <v>0.13650562148541201</v>
      </c>
      <c r="K723" s="3">
        <v>-4.3604523593204102E-4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-18.706704679925799</v>
      </c>
      <c r="I724" s="3">
        <v>-4.5262277126312298E-6</v>
      </c>
      <c r="J724">
        <v>0.14022215735167301</v>
      </c>
      <c r="K724" s="3">
        <v>5.7183206933420199E-5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-18.707071667603799</v>
      </c>
      <c r="I725" s="3">
        <v>2.28825956583023E-5</v>
      </c>
      <c r="J725">
        <v>0.13742205686867201</v>
      </c>
      <c r="K725" s="3">
        <v>-3.4458935774210799E-5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-18.7074370254672</v>
      </c>
      <c r="I726" s="3">
        <v>4.3027102947235099E-6</v>
      </c>
      <c r="J726">
        <v>0.13998440466821199</v>
      </c>
      <c r="K726" s="3">
        <v>-2.38232318136301E-4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-18.707852767884201</v>
      </c>
      <c r="I727" s="3">
        <v>-2.4922192096710202E-5</v>
      </c>
      <c r="J727">
        <v>0.13485719449818101</v>
      </c>
      <c r="K727" s="3">
        <v>-1.68569388517085E-5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-18.708138637362101</v>
      </c>
      <c r="I728" s="3">
        <v>-1.5366822481155399E-5</v>
      </c>
      <c r="J728">
        <v>0.13535394798964301</v>
      </c>
      <c r="K728">
        <v>-6.2538311817250203E-4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-18.708259290207401</v>
      </c>
      <c r="I729" s="3">
        <v>8.9965760707855208E-6</v>
      </c>
      <c r="J729">
        <v>0.13734360225498701</v>
      </c>
      <c r="K729" s="3">
        <v>1.08964742853586E-5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-18.7084820160117</v>
      </c>
      <c r="I730" s="3">
        <v>-1.4994293451309201E-5</v>
      </c>
      <c r="J730">
        <v>0.13881123159080699</v>
      </c>
      <c r="K730">
        <v>-3.4049153835274298E-4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-18.708852822112402</v>
      </c>
      <c r="I731" s="3">
        <v>-9.3132257461547905E-8</v>
      </c>
      <c r="J731">
        <v>0.139165031723678</v>
      </c>
      <c r="K731">
        <v>-2.7865171847686197E-4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-18.709153220223101</v>
      </c>
      <c r="I732" s="3">
        <v>2.67289578914642E-6</v>
      </c>
      <c r="J732">
        <v>0.13647242914885299</v>
      </c>
      <c r="K732">
        <v>-4.1956082611572902E-4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-18.709440905779999</v>
      </c>
      <c r="I733" s="3">
        <v>-2.7697533369064301E-5</v>
      </c>
      <c r="J733">
        <v>0.136197838000953</v>
      </c>
      <c r="K733" s="3">
        <v>-1.10920520289419E-4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-18.709769429833798</v>
      </c>
      <c r="I734" s="3">
        <v>-4.3241307139396701E-5</v>
      </c>
      <c r="J734">
        <v>0.13728161808103301</v>
      </c>
      <c r="K734">
        <v>-4.3595210367319202E-4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-18.709849616711299</v>
      </c>
      <c r="I735" s="3">
        <v>-1.6968697309494002E-5</v>
      </c>
      <c r="J735">
        <v>0.13367283158004301</v>
      </c>
      <c r="K735" s="3">
        <v>-1.84215608003754E-4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-18.710285522263099</v>
      </c>
      <c r="I736" s="3">
        <v>-2.7436763048172E-5</v>
      </c>
      <c r="J736">
        <v>0.13549187220632999</v>
      </c>
      <c r="K736" s="3">
        <v>-2.7380884101670198E-4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-18.7105456872366</v>
      </c>
      <c r="I737" s="3">
        <v>-1.4016404747963001E-5</v>
      </c>
      <c r="J737">
        <v>0.13489843346178501</v>
      </c>
      <c r="K737">
        <v>-1.59069898114465E-4</v>
      </c>
    </row>
    <row r="738" spans="1:11">
      <c r="A738" s="1" t="s">
        <v>612</v>
      </c>
      <c r="B738" s="1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-18.7107810790286</v>
      </c>
      <c r="I738" s="3">
        <v>-4.2505562305450399E-5</v>
      </c>
      <c r="J738">
        <v>0.13694567140191799</v>
      </c>
      <c r="K738" s="3">
        <v>-3.8221479031719301E-4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-18.711147507912901</v>
      </c>
      <c r="I739" s="3">
        <v>3.3574178814888E-5</v>
      </c>
      <c r="J739">
        <v>0.13688167557120301</v>
      </c>
      <c r="K739" s="3">
        <v>-8.3632768446598198E-5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-18.711471747882701</v>
      </c>
      <c r="I740" s="3">
        <v>-1.07474625110626E-5</v>
      </c>
      <c r="J740">
        <v>0.130606815218925</v>
      </c>
      <c r="K740" s="3">
        <v>-1.16415323561523E-4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-18.7117426696325</v>
      </c>
      <c r="I741" s="3">
        <v>-2.6896595954894999E-5</v>
      </c>
      <c r="J741">
        <v>0.12298515066504501</v>
      </c>
      <c r="K741">
        <v>-2.0591542431562201E-4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-18.7123858410331</v>
      </c>
      <c r="I742" s="3">
        <v>2.9159709811210598E-5</v>
      </c>
      <c r="J742">
        <v>0.12594241183251101</v>
      </c>
      <c r="K742">
        <v>-3.9348379363794798E-4</v>
      </c>
    </row>
    <row r="743" spans="1:11">
      <c r="A743" s="1" t="s">
        <v>616</v>
      </c>
      <c r="B743" s="1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-18.713081958124601</v>
      </c>
      <c r="I743" s="3">
        <v>-4.7869980335235604E-6</v>
      </c>
      <c r="J743">
        <v>0.12347951531410201</v>
      </c>
      <c r="K743">
        <v>3.7681311930393802E-4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-18.713818913712899</v>
      </c>
      <c r="I744" s="3">
        <v>-4.0587037801742601E-5</v>
      </c>
      <c r="J744">
        <v>0.126223163679242</v>
      </c>
      <c r="K744">
        <v>-5.7825819519479805E-4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-18.714407649306398</v>
      </c>
      <c r="I745" s="3">
        <v>-1.9092112779617299E-5</v>
      </c>
      <c r="J745">
        <v>0.125846355222166</v>
      </c>
      <c r="K745">
        <v>1.4016404956807401E-4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-18.714660736228002</v>
      </c>
      <c r="I746" s="3">
        <v>-6.2361359596252401E-5</v>
      </c>
      <c r="J746">
        <v>0.12619839515537001</v>
      </c>
      <c r="K746" s="3">
        <v>-4.1183084863124402E-4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-18.7149440911348</v>
      </c>
      <c r="I747" s="3">
        <v>3.4412369132041897E-5</v>
      </c>
      <c r="J747">
        <v>0.136183882132173</v>
      </c>
      <c r="K747">
        <v>3.3117831246782099E-4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-18.714984836499401</v>
      </c>
      <c r="I748" s="3">
        <v>1.3178214430809001E-5</v>
      </c>
      <c r="J748">
        <v>0.13902610167860999</v>
      </c>
      <c r="K748" s="3">
        <v>-6.2119216652428697E-5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-18.715131799208699</v>
      </c>
      <c r="I749" s="3">
        <v>-3.8072466850280802E-5</v>
      </c>
      <c r="J749">
        <v>0.141348685137928</v>
      </c>
      <c r="K749">
        <v>-1.15484000973031E-4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-18.715163138214798</v>
      </c>
      <c r="I750" s="3">
        <v>-2.4214386940002399E-7</v>
      </c>
      <c r="J750">
        <v>0.13987841550260799</v>
      </c>
      <c r="K750">
        <v>-4.7208742010668901E-4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-18.715107864217401</v>
      </c>
      <c r="I751" s="3">
        <v>-2.25566327571869E-5</v>
      </c>
      <c r="J751">
        <v>0.13080584350973401</v>
      </c>
      <c r="K751">
        <v>-1.41188504415415E-4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-18.715260647693</v>
      </c>
      <c r="I752" s="3">
        <v>-1.5376135706901601E-5</v>
      </c>
      <c r="J752">
        <v>0.13935538474470399</v>
      </c>
      <c r="K752" s="3">
        <v>-1.5581026905474299E-4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-18.7154134777347</v>
      </c>
      <c r="I753" s="3">
        <v>-1.8021091818809499E-5</v>
      </c>
      <c r="J753">
        <v>0.13720592949539401</v>
      </c>
      <c r="K753">
        <v>-4.0782616150072801E-4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-18.715454549062201</v>
      </c>
      <c r="I754" s="3">
        <v>-2.4940818548202501E-5</v>
      </c>
      <c r="J754">
        <v>0.138410534709692</v>
      </c>
      <c r="K754" s="3">
        <v>-3.0323863481305499E-4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-18.715595178777701</v>
      </c>
      <c r="I755" s="3">
        <v>-2.9345974326133701E-5</v>
      </c>
      <c r="J755">
        <v>0.13967083767056501</v>
      </c>
      <c r="K755">
        <v>-2.3525208585312599E-4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-18.715930967147901</v>
      </c>
      <c r="I756" s="3">
        <v>-2.2780150175094601E-5</v>
      </c>
      <c r="J756">
        <v>0.13971547130495299</v>
      </c>
      <c r="K756">
        <v>-1.60094352961807E-4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-18.7166803558932</v>
      </c>
      <c r="I757" s="3">
        <v>-3.55765223503113E-5</v>
      </c>
      <c r="J757">
        <v>0.132051059044898</v>
      </c>
      <c r="K757" s="3">
        <v>-4.2580068745862702E-4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-18.717426624707599</v>
      </c>
      <c r="I758" s="3">
        <v>6.1467289924621599E-6</v>
      </c>
      <c r="J758">
        <v>0.129017103463411</v>
      </c>
      <c r="K758">
        <v>1.6968697562327599E-4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-18.718328657230099</v>
      </c>
      <c r="I759" s="3">
        <v>-1.40070915222168E-5</v>
      </c>
      <c r="J759">
        <v>0.13972942717373399</v>
      </c>
      <c r="K759">
        <v>-5.15487052730424E-4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-18.7188763680623</v>
      </c>
      <c r="I760" s="3">
        <v>-1.7881393432617201E-5</v>
      </c>
      <c r="J760">
        <v>0.138433794490993</v>
      </c>
      <c r="K760">
        <v>-3.3965334802310001E-4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-18.719065799082902</v>
      </c>
      <c r="I761" s="3">
        <v>-3.1376257538795498E-5</v>
      </c>
      <c r="J761">
        <v>0.139616774395108</v>
      </c>
      <c r="K761">
        <v>-6.9709495748640005E-4</v>
      </c>
    </row>
    <row r="762" spans="1:11">
      <c r="A762" s="1" t="s">
        <v>799</v>
      </c>
      <c r="B762" s="1" t="s">
        <v>799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-18.719383240397601</v>
      </c>
      <c r="I762" s="3">
        <v>1.91573053598404E-5</v>
      </c>
      <c r="J762">
        <v>0.139503995887935</v>
      </c>
      <c r="K762" s="3">
        <v>1.04121865393426E-4</v>
      </c>
    </row>
    <row r="763" spans="1:11">
      <c r="A763" s="1" t="s">
        <v>856</v>
      </c>
      <c r="B763" s="1" t="s">
        <v>856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-18.7196701343303</v>
      </c>
      <c r="I763" s="3">
        <v>-3.2288953661918599E-5</v>
      </c>
      <c r="J763">
        <v>0.138637223280966</v>
      </c>
      <c r="K763">
        <v>-3.7895516125746999E-4</v>
      </c>
    </row>
    <row r="764" spans="1:11">
      <c r="A764" s="1" t="s">
        <v>942</v>
      </c>
      <c r="B764" s="1" t="s">
        <v>942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-18.719859751615498</v>
      </c>
      <c r="I764" s="3">
        <v>-1.47800892591476E-5</v>
      </c>
      <c r="J764">
        <v>0.13612139504402901</v>
      </c>
      <c r="K764" s="3">
        <v>1.38767065685336E-5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-18.7199670865473</v>
      </c>
      <c r="I765" s="3">
        <v>-1.51805579662323E-5</v>
      </c>
      <c r="J765">
        <v>0.137099311687052</v>
      </c>
      <c r="K765" s="3">
        <v>1.64937230421966E-4</v>
      </c>
    </row>
    <row r="766" spans="1:11">
      <c r="A766" s="1" t="s">
        <v>800</v>
      </c>
      <c r="B766" s="1" t="s">
        <v>800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-18.7201868321193</v>
      </c>
      <c r="I766" s="3">
        <v>5.1027163863182102E-5</v>
      </c>
      <c r="J766">
        <v>0.14076618477702099</v>
      </c>
      <c r="K766" s="3">
        <v>-1.7173588531795901E-4</v>
      </c>
    </row>
    <row r="767" spans="1:11">
      <c r="A767" s="1" t="s">
        <v>857</v>
      </c>
      <c r="B767" s="1" t="s">
        <v>857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-18.720206902121699</v>
      </c>
      <c r="I767" s="3">
        <v>-3.3592805266380303E-5</v>
      </c>
      <c r="J767">
        <v>0.13819566462189001</v>
      </c>
      <c r="K767">
        <v>-3.7066639021989E-4</v>
      </c>
    </row>
    <row r="768" spans="1:11">
      <c r="A768">
        <v>13.26</v>
      </c>
      <c r="B768">
        <v>13.26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-18.720142221765801</v>
      </c>
      <c r="I768" s="3">
        <v>1.1799857020378099E-5</v>
      </c>
      <c r="J768">
        <v>0.13672954402863999</v>
      </c>
      <c r="K768" s="3">
        <v>4.66592616834585E-5</v>
      </c>
    </row>
    <row r="769" spans="1:11">
      <c r="A769" s="1" t="s">
        <v>943</v>
      </c>
      <c r="B769" s="1" t="s">
        <v>943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-18.7202534216865</v>
      </c>
      <c r="I769" s="3">
        <v>2.6915222406387299E-6</v>
      </c>
      <c r="J769">
        <v>0.13787757139653001</v>
      </c>
      <c r="K769">
        <v>-8.6892397506320895E-4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-18.720703250511399</v>
      </c>
      <c r="I770" s="3">
        <v>-4.6305358409881599E-5</v>
      </c>
      <c r="J770">
        <v>0.136968428269029</v>
      </c>
      <c r="K770">
        <v>3.7141144829068299E-4</v>
      </c>
    </row>
    <row r="771" spans="1:11">
      <c r="A771" s="1" t="s">
        <v>801</v>
      </c>
      <c r="B771" s="1" t="s">
        <v>801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-18.721061297492199</v>
      </c>
      <c r="I771" s="3">
        <v>7.2829425334930403E-6</v>
      </c>
      <c r="J771">
        <v>0.13817504514008799</v>
      </c>
      <c r="K771" s="3">
        <v>-2.5928020863622399E-4</v>
      </c>
    </row>
    <row r="772" spans="1:11">
      <c r="A772" s="1" t="s">
        <v>858</v>
      </c>
      <c r="B772" s="1" t="s">
        <v>858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-18.721441929046598</v>
      </c>
      <c r="I772" s="3">
        <v>-4.31109219789505E-5</v>
      </c>
      <c r="J772">
        <v>0.13844171538948999</v>
      </c>
      <c r="K772" s="3">
        <v>1.4901161415875E-5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-18.722193878929001</v>
      </c>
      <c r="I773" s="3">
        <v>-1.552514731884E-5</v>
      </c>
      <c r="J773">
        <v>0.138152414001524</v>
      </c>
      <c r="K773" s="3">
        <v>-9.4510616280186902E-4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-18.7225434974401</v>
      </c>
      <c r="I774" s="3">
        <v>-9.2200934886932407E-6</v>
      </c>
      <c r="J774">
        <v>0.13840688858181199</v>
      </c>
      <c r="K774" s="3">
        <v>-5.6801364672138404E-4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-18.723150300692399</v>
      </c>
      <c r="I775" s="3">
        <v>-5.7928264141082798E-6</v>
      </c>
      <c r="J775">
        <v>0.139504624530673</v>
      </c>
      <c r="K775" s="3">
        <v>-2.0721927593951101E-4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-18.7236471613096</v>
      </c>
      <c r="I776" s="3">
        <v>1.93063169717789E-5</v>
      </c>
      <c r="J776">
        <v>0.13900875113904501</v>
      </c>
      <c r="K776" s="3">
        <v>-7.0761890273636204E-4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-18.724353848912799</v>
      </c>
      <c r="I777" s="3">
        <v>-6.7520886659622201E-6</v>
      </c>
      <c r="J777">
        <v>0.138505334034562</v>
      </c>
      <c r="K777">
        <v>1.80210920873238E-4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-18.724424303468901</v>
      </c>
      <c r="I778" s="3">
        <v>-3.2233074307441698E-5</v>
      </c>
      <c r="J778">
        <v>0.140988724306226</v>
      </c>
      <c r="K778">
        <v>-9.4715507249655204E-4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-18.724639485560001</v>
      </c>
      <c r="I779" s="3">
        <v>-1.1827796697616599E-5</v>
      </c>
      <c r="J779">
        <v>0.13909047469496699</v>
      </c>
      <c r="K779">
        <v>5.2535907216844102E-4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-18.724822304190099</v>
      </c>
      <c r="I780" s="3">
        <v>-4.8512592911720303E-5</v>
      </c>
      <c r="J780">
        <v>0.13584793545305701</v>
      </c>
      <c r="K780" s="3">
        <v>-7.6685101936446504E-4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-18.724907427077401</v>
      </c>
      <c r="I781" s="3">
        <v>-1.20140612125397E-6</v>
      </c>
      <c r="J781">
        <v>0.13593795709312001</v>
      </c>
      <c r="K781">
        <v>6.6310168300643595E-4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-18.7250704085357</v>
      </c>
      <c r="I782" s="3">
        <v>-4.8829242587089498E-5</v>
      </c>
      <c r="J782">
        <v>0.134642198681831</v>
      </c>
      <c r="K782" s="3">
        <v>-5.9986487924781602E-4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-18.725037579413399</v>
      </c>
      <c r="I783" s="3">
        <v>-1.8700957298278798E-5</v>
      </c>
      <c r="J783">
        <v>0.136246997863054</v>
      </c>
      <c r="K783" s="3">
        <v>4.48897487653233E-5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-18.725403123541302</v>
      </c>
      <c r="I784" s="3">
        <v>-1.24517828226089E-5</v>
      </c>
      <c r="J784">
        <v>0.13601779472082901</v>
      </c>
      <c r="K784">
        <v>-1.6065314651490201E-4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-18.725697095526002</v>
      </c>
      <c r="I785" s="3">
        <v>1.2349337339401199E-5</v>
      </c>
      <c r="J785">
        <v>0.13365950435400001</v>
      </c>
      <c r="K785" s="3">
        <v>2.34227631005785E-4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-18.726107622536301</v>
      </c>
      <c r="I786" s="3">
        <v>-1.7751008272171E-5</v>
      </c>
      <c r="J786">
        <v>0.13610706198960501</v>
      </c>
      <c r="K786">
        <v>-6.8610535094219295E-4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-18.726293887060098</v>
      </c>
      <c r="I787" s="3">
        <v>-2.3189932107925401E-5</v>
      </c>
      <c r="J787">
        <v>0.13501234352588701</v>
      </c>
      <c r="K787">
        <v>1.2274831716327001E-4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-18.726892168710499</v>
      </c>
      <c r="I788" s="3">
        <v>1.41095370054245E-5</v>
      </c>
      <c r="J788">
        <v>0.13377504888922001</v>
      </c>
      <c r="K788">
        <v>-6.2128529878313697E-4</v>
      </c>
    </row>
    <row r="789" spans="1:11">
      <c r="A789">
        <v>13.66</v>
      </c>
      <c r="B789">
        <v>13.66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-18.7272482599138</v>
      </c>
      <c r="I789" s="3">
        <v>-9.4156712293624895E-6</v>
      </c>
      <c r="J789">
        <v>0.13729595113545701</v>
      </c>
      <c r="K789">
        <v>-2.88523737914879E-4</v>
      </c>
    </row>
    <row r="790" spans="1:11">
      <c r="A790" s="1" t="s">
        <v>944</v>
      </c>
      <c r="B790" s="1" t="s">
        <v>944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-18.728102143056901</v>
      </c>
      <c r="I790" s="3">
        <v>-2.4149194359779399E-5</v>
      </c>
      <c r="J790">
        <v>0.13962519820779601</v>
      </c>
      <c r="K790">
        <v>-3.41609125458933E-4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-18.728646640826</v>
      </c>
      <c r="I791" s="3">
        <v>-3.73367220163345E-5</v>
      </c>
      <c r="J791">
        <v>0.139102293178439</v>
      </c>
      <c r="K791">
        <v>-3.2428652531297901E-4</v>
      </c>
    </row>
    <row r="792" spans="1:11">
      <c r="A792" s="1" t="s">
        <v>802</v>
      </c>
      <c r="B792" s="1" t="s">
        <v>802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-18.729113233458001</v>
      </c>
      <c r="I792" s="3">
        <v>-2.48663127422333E-5</v>
      </c>
      <c r="J792">
        <v>0.13383942190557699</v>
      </c>
      <c r="K792">
        <v>-3.4132972868238599E-4</v>
      </c>
    </row>
    <row r="793" spans="1:11">
      <c r="A793" s="1" t="s">
        <v>859</v>
      </c>
      <c r="B793" s="1" t="s">
        <v>859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-18.7294452499717</v>
      </c>
      <c r="I793" s="3">
        <v>1.6186386346817E-5</v>
      </c>
      <c r="J793">
        <v>0.12585804797708999</v>
      </c>
      <c r="K793" s="3">
        <v>-5.1641837531891705E-4</v>
      </c>
    </row>
    <row r="794" spans="1:11">
      <c r="A794">
        <v>13.76</v>
      </c>
      <c r="B794">
        <v>13.76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-18.729608091731599</v>
      </c>
      <c r="I794" s="3">
        <v>-4.0736049413681003E-5</v>
      </c>
      <c r="J794">
        <v>0.12915653642267</v>
      </c>
      <c r="K794" s="3">
        <v>-1.62608923950735E-4</v>
      </c>
    </row>
    <row r="795" spans="1:11">
      <c r="A795" s="1" t="s">
        <v>945</v>
      </c>
      <c r="B795" s="1" t="s">
        <v>945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-18.7298403170266</v>
      </c>
      <c r="I795" s="3">
        <v>2.5192275643348701E-5</v>
      </c>
      <c r="J795">
        <v>0.136448414996266</v>
      </c>
      <c r="K795" s="3">
        <v>-3.8305298064683602E-4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-18.729866487192201</v>
      </c>
      <c r="I796" s="3">
        <v>-3.2046809792518602E-5</v>
      </c>
      <c r="J796">
        <v>0.13987313490361</v>
      </c>
      <c r="K796" s="3">
        <v>-3.8091093869330398E-5</v>
      </c>
    </row>
    <row r="797" spans="1:11">
      <c r="A797" s="1" t="s">
        <v>803</v>
      </c>
      <c r="B797" s="1" t="s">
        <v>803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-18.7300046954688</v>
      </c>
      <c r="I797" s="3">
        <v>1.6577541828155501E-6</v>
      </c>
      <c r="J797">
        <v>0.13552544172853201</v>
      </c>
      <c r="K797" s="3">
        <v>-1.2768432688227901E-4</v>
      </c>
    </row>
    <row r="798" spans="1:11">
      <c r="A798" s="1" t="s">
        <v>860</v>
      </c>
      <c r="B798" s="1" t="s">
        <v>860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-18.7300271403439</v>
      </c>
      <c r="I798" s="3">
        <v>-4.4712796807289103E-5</v>
      </c>
      <c r="J798">
        <v>0.13545830268412801</v>
      </c>
      <c r="K798" s="3">
        <v>-4.4386834567537497E-4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-18.729972844235199</v>
      </c>
      <c r="I799" s="3">
        <v>-1.42306089401245E-5</v>
      </c>
      <c r="J799">
        <v>0.13353050686418999</v>
      </c>
      <c r="K799">
        <v>-3.0668452839047601E-4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-18.730153427691</v>
      </c>
      <c r="I800" s="3">
        <v>4.9732625484466604E-6</v>
      </c>
      <c r="J800">
        <v>0.13200340792536699</v>
      </c>
      <c r="K800" s="3">
        <v>6.8545342513024794E-5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-18.730469891116901</v>
      </c>
      <c r="I801" s="3">
        <v>-3.8528814911842299E-5</v>
      </c>
      <c r="J801">
        <v>0.13273112475872001</v>
      </c>
      <c r="K801">
        <v>-2.79676173324203E-4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-18.7310890343939</v>
      </c>
      <c r="I802" s="3">
        <v>-2.7483329176902801E-5</v>
      </c>
      <c r="J802">
        <v>0.131992469541728</v>
      </c>
      <c r="K802">
        <v>2.7939677654765502E-4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-18.731672787411402</v>
      </c>
      <c r="I803" s="3">
        <v>1.74902379512787E-5</v>
      </c>
      <c r="J803">
        <v>0.13522834517061699</v>
      </c>
      <c r="K803">
        <v>-4.4330955212227999E-4</v>
      </c>
    </row>
    <row r="804" spans="1:11">
      <c r="A804">
        <v>13.95</v>
      </c>
      <c r="B804">
        <v>13.95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-18.7324559366016</v>
      </c>
      <c r="I804" s="3">
        <v>-3.66568565368652E-5</v>
      </c>
      <c r="J804">
        <v>0.134599199518561</v>
      </c>
      <c r="K804" s="3">
        <v>7.1711839313898201E-6</v>
      </c>
    </row>
    <row r="805" spans="1:11">
      <c r="A805">
        <v>13.97</v>
      </c>
      <c r="B805">
        <v>13.97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-18.733053752590699</v>
      </c>
      <c r="I805" s="3">
        <v>-4.7497451305389399E-7</v>
      </c>
      <c r="J805">
        <v>0.13425583485513901</v>
      </c>
      <c r="K805">
        <v>-4.4442713922847099E-4</v>
      </c>
    </row>
    <row r="806" spans="1:11">
      <c r="A806" s="1" t="s">
        <v>946</v>
      </c>
      <c r="B806" s="1" t="s">
        <v>946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-18.7334186447927</v>
      </c>
      <c r="I806" s="3">
        <v>-2.56206840276718E-5</v>
      </c>
      <c r="J806">
        <v>0.130791258998215</v>
      </c>
      <c r="K806">
        <v>1.4808029157025701E-4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-18.733723187289101</v>
      </c>
      <c r="I807" s="3">
        <v>-1.0672956705093401E-5</v>
      </c>
      <c r="J807">
        <v>0.131124062463641</v>
      </c>
      <c r="K807">
        <v>-1.4565885284017799E-4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-18.7338975774495</v>
      </c>
      <c r="I808" s="3">
        <v>-2.5983899831771901E-6</v>
      </c>
      <c r="J808">
        <v>0.12839537579566199</v>
      </c>
      <c r="K808">
        <v>2.7269125391051201E-4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-18.734069406472599</v>
      </c>
      <c r="I809" s="3">
        <v>-3.2987445592880202E-5</v>
      </c>
      <c r="J809">
        <v>0.13212360441684701</v>
      </c>
      <c r="K809">
        <v>-8.8792295586844904E-4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-18.734189174561401</v>
      </c>
      <c r="I810" s="3">
        <v>1.38953328132629E-5</v>
      </c>
      <c r="J810">
        <v>0.13421044684946501</v>
      </c>
      <c r="K810" s="3">
        <v>2.3543835037082399E-4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-18.734584614145401</v>
      </c>
      <c r="I811" s="3">
        <v>-1.55903398990631E-5</v>
      </c>
      <c r="J811">
        <v>0.135653056204319</v>
      </c>
      <c r="K811" s="3">
        <v>-5.0077215583224795E-4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-18.734642076751001</v>
      </c>
      <c r="I812" s="3">
        <v>1.6037374734878499E-5</v>
      </c>
      <c r="J812">
        <v>0.13447573408484501</v>
      </c>
      <c r="K812">
        <v>1.2209639135132499E-4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-18.734600353497601</v>
      </c>
      <c r="I813" s="3">
        <v>-3.2959505915641798E-5</v>
      </c>
      <c r="J813">
        <v>0.13443612959235901</v>
      </c>
      <c r="K813">
        <v>2.40653756866381E-4</v>
      </c>
    </row>
    <row r="814" spans="1:11">
      <c r="A814" s="1" t="s">
        <v>804</v>
      </c>
      <c r="B814" s="1" t="s">
        <v>804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-18.734902008893901</v>
      </c>
      <c r="I814" s="3">
        <v>-5.31598925590515E-5</v>
      </c>
      <c r="J814">
        <v>0.134491450153291</v>
      </c>
      <c r="K814">
        <v>-3.8146973224639899E-4</v>
      </c>
    </row>
    <row r="815" spans="1:11">
      <c r="A815" s="1" t="s">
        <v>861</v>
      </c>
      <c r="B815" s="1" t="s">
        <v>861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-18.7353275767646</v>
      </c>
      <c r="I815" s="3">
        <v>1.19581818580627E-5</v>
      </c>
      <c r="J815">
        <v>0.136215314269066</v>
      </c>
      <c r="K815" s="3">
        <v>-8.1583858751915398E-5</v>
      </c>
    </row>
    <row r="816" spans="1:11">
      <c r="A816" s="1" t="s">
        <v>947</v>
      </c>
      <c r="B816" s="1" t="s">
        <v>947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-18.7356832488727</v>
      </c>
      <c r="I816" s="3">
        <v>-1.9697472453117401E-5</v>
      </c>
      <c r="J816">
        <v>0.13640843331813801</v>
      </c>
      <c r="K816">
        <v>-5.2070245922598098E-4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-18.736058758152598</v>
      </c>
      <c r="I817" s="3">
        <v>-1.9446015357971202E-5</v>
      </c>
      <c r="J817">
        <v>0.134863103739917</v>
      </c>
      <c r="K817" s="3">
        <v>-9.4715507249655206E-5</v>
      </c>
    </row>
    <row r="818" spans="1:11">
      <c r="A818" s="1" t="s">
        <v>805</v>
      </c>
      <c r="B818" s="1" t="s">
        <v>805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-18.7364861421024</v>
      </c>
      <c r="I818" s="3">
        <v>1.7387792468071001E-5</v>
      </c>
      <c r="J818">
        <v>0.13274784665554801</v>
      </c>
      <c r="K818">
        <v>-1.1557713323188E-4</v>
      </c>
    </row>
    <row r="819" spans="1:11">
      <c r="A819" s="1" t="s">
        <v>862</v>
      </c>
      <c r="B819" s="1" t="s">
        <v>862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-18.7371134344524</v>
      </c>
      <c r="I819" s="3">
        <v>9.3504786491393992E-6</v>
      </c>
      <c r="J819">
        <v>0.13409452512860301</v>
      </c>
      <c r="K819" s="3">
        <v>-4.2170286806926099E-4</v>
      </c>
    </row>
    <row r="820" spans="1:11">
      <c r="A820">
        <v>14.26</v>
      </c>
      <c r="B820">
        <v>14.26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-18.737552087405799</v>
      </c>
      <c r="I820" s="3">
        <v>1.27311795949936E-5</v>
      </c>
      <c r="J820">
        <v>0.13239253778010601</v>
      </c>
      <c r="K820">
        <v>-5.3718686904229195E-4</v>
      </c>
    </row>
    <row r="821" spans="1:11">
      <c r="A821" s="1" t="s">
        <v>948</v>
      </c>
      <c r="B821" s="1" t="s">
        <v>948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-18.738172627666799</v>
      </c>
      <c r="I821" s="3">
        <v>-3.27546149492264E-5</v>
      </c>
      <c r="J821">
        <v>0.132079725153744</v>
      </c>
      <c r="K821" s="3">
        <v>-2.42050740749119E-4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-18.7383337464798</v>
      </c>
      <c r="I822" s="3">
        <v>4.4833868741989102E-5</v>
      </c>
      <c r="J822">
        <v>0.124410409480333</v>
      </c>
      <c r="K822" s="3">
        <v>-3.2652169952535997E-4</v>
      </c>
    </row>
    <row r="823" spans="1:11">
      <c r="A823" s="1" t="s">
        <v>806</v>
      </c>
      <c r="B823" s="1" t="s">
        <v>806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-18.738589301406499</v>
      </c>
      <c r="I823" s="3">
        <v>-4.0167942643165602E-5</v>
      </c>
      <c r="J823">
        <v>0.1214540284127</v>
      </c>
      <c r="K823" s="3">
        <v>5.6345016603777201E-5</v>
      </c>
    </row>
    <row r="824" spans="1:11">
      <c r="A824" s="1" t="s">
        <v>1421</v>
      </c>
      <c r="B824" s="1" t="s">
        <v>1421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-18.738799174958601</v>
      </c>
      <c r="I824" s="3">
        <v>3.1720846891403198E-5</v>
      </c>
      <c r="J824">
        <v>0.12251568026840701</v>
      </c>
      <c r="K824">
        <v>-2.78558586218012E-4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-18.739061062878999</v>
      </c>
      <c r="I825" s="3">
        <v>-5.6000426411628703E-5</v>
      </c>
      <c r="J825">
        <v>0.120338690467179</v>
      </c>
      <c r="K825" s="3">
        <v>-1.7834827569625301E-4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-18.7391672802237</v>
      </c>
      <c r="I826" s="3">
        <v>-5.0449743866920498E-5</v>
      </c>
      <c r="J826">
        <v>0.122754815965891</v>
      </c>
      <c r="K826" s="3">
        <v>-1.6065314651490201E-4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-18.7393429276696</v>
      </c>
      <c r="I827" s="3">
        <v>2.0964071154594401E-5</v>
      </c>
      <c r="J827">
        <v>0.123248300515115</v>
      </c>
      <c r="K827" s="3">
        <v>-8.7916852353662304E-5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-18.7395509385765</v>
      </c>
      <c r="I828" s="3">
        <v>-2.85264104604721E-5</v>
      </c>
      <c r="J828">
        <v>0.123102329671383</v>
      </c>
      <c r="K828" s="3">
        <v>-8.2328916822709103E-5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-18.7398304750606</v>
      </c>
      <c r="I829" s="3">
        <v>1.8803402781486501E-5</v>
      </c>
      <c r="J829">
        <v>0.124090178869665</v>
      </c>
      <c r="K829" s="3">
        <v>3.1385571232186598E-5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-18.740374786565202</v>
      </c>
      <c r="I830" s="3">
        <v>-7.4775889515876797E-5</v>
      </c>
      <c r="J830">
        <v>0.129534979350865</v>
      </c>
      <c r="K830" s="3">
        <v>-3.7550926768004902E-4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-18.740736698534899</v>
      </c>
      <c r="I831" s="3">
        <v>-1.8505379557609599E-5</v>
      </c>
      <c r="J831">
        <v>0.133577403612435</v>
      </c>
      <c r="K831" s="3">
        <v>-1.7415732404803901E-5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-18.7413033152162</v>
      </c>
      <c r="I832" s="3">
        <v>-4.7404319047927897E-5</v>
      </c>
      <c r="J832">
        <v>0.136911096051335</v>
      </c>
      <c r="K832">
        <v>-2.8321519916047302E-4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-18.741766461954501</v>
      </c>
      <c r="I833" s="3">
        <v>1.5487894415855401E-5</v>
      </c>
      <c r="J833">
        <v>0.13684068806469399</v>
      </c>
      <c r="K833">
        <v>1.21165068762833E-4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-18.7422740327818</v>
      </c>
      <c r="I834" s="3">
        <v>-2.1215528249740601E-5</v>
      </c>
      <c r="J834">
        <v>0.13476025778800199</v>
      </c>
      <c r="K834">
        <v>4.1546300672636402E-4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-18.742598505582201</v>
      </c>
      <c r="I835" s="3">
        <v>-1.1967495083808901E-5</v>
      </c>
      <c r="J835">
        <v>0.13566424604505301</v>
      </c>
      <c r="K835">
        <v>5.5506826274134195E-4</v>
      </c>
    </row>
    <row r="836" spans="1:11">
      <c r="A836">
        <v>14.58</v>
      </c>
      <c r="B836">
        <v>14.58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-18.743564007741199</v>
      </c>
      <c r="I836" s="3">
        <v>1.7518177628517198E-5</v>
      </c>
      <c r="J836">
        <v>0.13587723020464201</v>
      </c>
      <c r="K836" s="3">
        <v>-1.5310943354811501E-4</v>
      </c>
    </row>
    <row r="837" spans="1:11">
      <c r="A837" s="1" t="s">
        <v>1419</v>
      </c>
      <c r="B837" s="1" t="s">
        <v>1419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-18.744237167730098</v>
      </c>
      <c r="I837" s="3">
        <v>-8.4377825260162404E-6</v>
      </c>
      <c r="J837">
        <v>0.13622361235320599</v>
      </c>
      <c r="K837" s="3">
        <v>-4.03355813075965E-4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-18.744694400569799</v>
      </c>
      <c r="I838" s="3">
        <v>-1.6326084733009301E-5</v>
      </c>
      <c r="J838">
        <v>0.13610228430479801</v>
      </c>
      <c r="K838" s="3">
        <v>-6.9197268324969294E-5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-18.744836939496601</v>
      </c>
      <c r="I839" s="3">
        <v>2.5145709514617899E-7</v>
      </c>
      <c r="J839">
        <v>0.13736510183662201</v>
      </c>
      <c r="K839">
        <v>2.5546178602340599E-4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-18.744990468030299</v>
      </c>
      <c r="I840" s="3">
        <v>-3.3155083656311001E-6</v>
      </c>
      <c r="J840">
        <v>0.135931922122836</v>
      </c>
      <c r="K840">
        <v>-3.8202852579949397E-4</v>
      </c>
    </row>
    <row r="841" spans="1:11">
      <c r="A841">
        <v>14.68</v>
      </c>
      <c r="B841">
        <v>14.68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-18.745166488005299</v>
      </c>
      <c r="I841" s="3">
        <v>-3.6144629120826701E-5</v>
      </c>
      <c r="J841">
        <v>0.135569195263088</v>
      </c>
      <c r="K841" s="3">
        <v>2.7539208941713901E-4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-18.7452026233229</v>
      </c>
      <c r="I842" s="3">
        <v>-4.9509108066558797E-5</v>
      </c>
      <c r="J842">
        <v>0.134236472658813</v>
      </c>
      <c r="K842">
        <v>2.34320763264634E-4</v>
      </c>
    </row>
    <row r="843" spans="1:11">
      <c r="A843">
        <v>14.73</v>
      </c>
      <c r="B843">
        <v>14.73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-18.745227163673899</v>
      </c>
      <c r="I843" s="3">
        <v>-6.0619786381721503E-5</v>
      </c>
      <c r="J843">
        <v>0.135505450889468</v>
      </c>
      <c r="K843" s="3">
        <v>-5.0663948813974897E-5</v>
      </c>
    </row>
    <row r="844" spans="1:11">
      <c r="A844" s="1" t="s">
        <v>1422</v>
      </c>
      <c r="B844" s="1" t="s">
        <v>1422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-18.7452770360002</v>
      </c>
      <c r="I844" s="3">
        <v>2.3841857910156301E-6</v>
      </c>
      <c r="J844">
        <v>0.13254944700747701</v>
      </c>
      <c r="K844" s="3">
        <v>1.9194558548823901E-4</v>
      </c>
    </row>
    <row r="845" spans="1:11">
      <c r="A845" s="1" t="s">
        <v>1423</v>
      </c>
      <c r="B845" s="1" t="s">
        <v>1423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-18.745313450714601</v>
      </c>
      <c r="I845" s="3">
        <v>-1.18091702461243E-5</v>
      </c>
      <c r="J845">
        <v>0.13511632103472901</v>
      </c>
      <c r="K845" s="3">
        <v>-9.5553697579298197E-5</v>
      </c>
    </row>
    <row r="846" spans="1:11">
      <c r="A846">
        <v>14.78</v>
      </c>
      <c r="B846">
        <v>14.78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-18.7454007622101</v>
      </c>
      <c r="I846" s="3">
        <v>-7.9162418842315708E-6</v>
      </c>
      <c r="J846">
        <v>0.134445810690522</v>
      </c>
      <c r="K846">
        <v>-2.3413449874693499E-4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-18.7454944998317</v>
      </c>
      <c r="I847" s="3">
        <v>-1.6232952475547801E-5</v>
      </c>
      <c r="J847">
        <v>0.137376165948808</v>
      </c>
      <c r="K847" s="3">
        <v>-3.6265701595885702E-4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-18.745583906803098</v>
      </c>
      <c r="I848" s="3">
        <v>-3.0351802706718401E-5</v>
      </c>
      <c r="J848">
        <v>0.140783158130944</v>
      </c>
      <c r="K848">
        <v>1.3951212375612899E-4</v>
      </c>
    </row>
    <row r="849" spans="1:11">
      <c r="A849" s="1" t="s">
        <v>864</v>
      </c>
      <c r="B849" s="1" t="s">
        <v>864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-18.745941162159699</v>
      </c>
      <c r="I849" s="3">
        <v>-1.5338882803916901E-5</v>
      </c>
      <c r="J849">
        <v>0.13883926905691599</v>
      </c>
      <c r="K849">
        <v>2.9327348311618902E-4</v>
      </c>
    </row>
    <row r="850" spans="1:11">
      <c r="A850" s="1" t="s">
        <v>1188</v>
      </c>
      <c r="B850" s="1" t="s">
        <v>1188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-18.7465515044379</v>
      </c>
      <c r="I850" s="3">
        <v>-4.1723251342773397E-5</v>
      </c>
      <c r="J850">
        <v>0.12859113514423401</v>
      </c>
      <c r="K850" s="3">
        <v>-1.3764947857914501E-4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-18.747098842741</v>
      </c>
      <c r="I851" s="3">
        <v>-2.6822090148925798E-6</v>
      </c>
      <c r="J851">
        <v>0.129280630499125</v>
      </c>
      <c r="K851">
        <v>2.3525208585312599E-4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-18.7482024600444</v>
      </c>
      <c r="I852" s="3">
        <v>1.2433156371116599E-5</v>
      </c>
      <c r="J852">
        <v>0.136330858804286</v>
      </c>
      <c r="K852" s="3">
        <v>5.08502133316733E-5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-18.7490210926263</v>
      </c>
      <c r="I853" s="3">
        <v>2.2351741790771501E-5</v>
      </c>
      <c r="J853">
        <v>0.13764044735580699</v>
      </c>
      <c r="K853" s="3">
        <v>-3.7252903539687401E-7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-18.749582773297799</v>
      </c>
      <c r="I854" s="3">
        <v>-2.3832544684410099E-5</v>
      </c>
      <c r="J854">
        <v>0.13526141177862899</v>
      </c>
      <c r="K854">
        <v>2.4260953430221401E-4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-18.749817466597701</v>
      </c>
      <c r="I855" s="3">
        <v>-1.9101426005363502E-5</v>
      </c>
      <c r="J855">
        <v>0.134296822361648</v>
      </c>
      <c r="K855">
        <v>-2.1345913728240901E-4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-18.749928480253899</v>
      </c>
      <c r="I856" s="3">
        <v>1.04308128356934E-6</v>
      </c>
      <c r="J856">
        <v>0.13613597955554699</v>
      </c>
      <c r="K856">
        <v>-1.09430404147832E-4</v>
      </c>
    </row>
    <row r="857" spans="1:11">
      <c r="A857">
        <v>14.99</v>
      </c>
      <c r="B857">
        <v>14.99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-18.749944731833601</v>
      </c>
      <c r="I857" s="3">
        <v>-3.5539269447326701E-5</v>
      </c>
      <c r="J857">
        <v>0.13512436766177399</v>
      </c>
      <c r="K857" s="3">
        <v>1.6735866915204599E-4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-18.750043172634399</v>
      </c>
      <c r="I858" s="3">
        <v>-1.01421028375626E-5</v>
      </c>
      <c r="J858">
        <v>0.137730720452964</v>
      </c>
      <c r="K858">
        <v>1.34855510813668E-4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-18.750027619546699</v>
      </c>
      <c r="I859" s="3">
        <v>-2.5248154997825599E-5</v>
      </c>
      <c r="J859">
        <v>0.13422641437500701</v>
      </c>
      <c r="K859" s="3">
        <v>-5.4044649810201502E-4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-18.750108830879</v>
      </c>
      <c r="I860" s="3">
        <v>-2.4829059839248701E-5</v>
      </c>
      <c r="J860">
        <v>0.134128094650805</v>
      </c>
      <c r="K860">
        <v>3.3276156086825797E-4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-18.750216072678601</v>
      </c>
      <c r="I861" s="3">
        <v>-3.9162114262580899E-5</v>
      </c>
      <c r="J861">
        <v>0.13649568893015401</v>
      </c>
      <c r="K861" s="3">
        <v>-2.8768554758523598E-4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-18.7503825465967</v>
      </c>
      <c r="I862" s="3">
        <v>-1.2982636690139799E-5</v>
      </c>
      <c r="J862">
        <v>0.13617935590446001</v>
      </c>
      <c r="K862" s="3">
        <v>-3.8314611290568503E-4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-18.7507641560398</v>
      </c>
      <c r="I863" s="3">
        <v>-1.84401869773865E-6</v>
      </c>
      <c r="J863">
        <v>0.136301186867058</v>
      </c>
      <c r="K863" s="3">
        <v>2.33110043899594E-4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-18.751068698536098</v>
      </c>
      <c r="I864" s="3">
        <v>-5.1967799663543701E-6</v>
      </c>
      <c r="J864">
        <v>0.137085355818272</v>
      </c>
      <c r="K864" s="3">
        <v>5.17908491460504E-4</v>
      </c>
    </row>
    <row r="865" spans="1:11">
      <c r="A865" s="1" t="s">
        <v>809</v>
      </c>
      <c r="B865" s="1" t="s">
        <v>809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-18.7516538485376</v>
      </c>
      <c r="I865" s="3">
        <v>-4.24683094024658E-5</v>
      </c>
      <c r="J865">
        <v>0.13829486444592501</v>
      </c>
      <c r="K865">
        <v>-8.3101914571157703E-4</v>
      </c>
    </row>
    <row r="866" spans="1:11">
      <c r="A866" s="1" t="s">
        <v>865</v>
      </c>
      <c r="B866" s="1" t="s">
        <v>865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-18.752410827562201</v>
      </c>
      <c r="I866" s="3">
        <v>6.2398612499237103E-7</v>
      </c>
      <c r="J866">
        <v>0.14174447860568801</v>
      </c>
      <c r="K866" s="3">
        <v>9.7788871791679394E-5</v>
      </c>
    </row>
    <row r="867" spans="1:11">
      <c r="A867" s="1" t="s">
        <v>952</v>
      </c>
      <c r="B867" s="1" t="s">
        <v>952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-18.752998305870101</v>
      </c>
      <c r="I867" s="3">
        <v>-7.8696757555007901E-6</v>
      </c>
      <c r="J867">
        <v>0.14143141452223101</v>
      </c>
      <c r="K867">
        <v>-4.9369410415970704E-4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-18.7536151674067</v>
      </c>
      <c r="I868" s="3">
        <v>-5.7928264141082798E-6</v>
      </c>
      <c r="J868">
        <v>0.140957292169333</v>
      </c>
      <c r="K868">
        <v>5.1883981404899596E-4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-18.753930792642301</v>
      </c>
      <c r="I869" s="3">
        <v>-8.6706131696701101E-6</v>
      </c>
      <c r="J869">
        <v>0.13896537479013199</v>
      </c>
      <c r="K869" s="3">
        <v>-2.6822090548574899E-4</v>
      </c>
    </row>
    <row r="870" spans="1:11">
      <c r="A870" s="1" t="s">
        <v>866</v>
      </c>
      <c r="B870" s="1" t="s">
        <v>866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-18.754367955479601</v>
      </c>
      <c r="I870" s="3">
        <v>5.3737312555313102E-6</v>
      </c>
      <c r="J870">
        <v>0.13857699930667899</v>
      </c>
      <c r="K870" s="3">
        <v>6.0135499538940395E-4</v>
      </c>
    </row>
    <row r="871" spans="1:11">
      <c r="A871" s="1" t="s">
        <v>1185</v>
      </c>
      <c r="B871" s="1" t="s">
        <v>1185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-18.754498247513901</v>
      </c>
      <c r="I871" s="3">
        <v>-7.7616423368454007E-5</v>
      </c>
      <c r="J871">
        <v>0.139433336444199</v>
      </c>
      <c r="K871" s="3">
        <v>-8.0745668422272407E-5</v>
      </c>
    </row>
    <row r="872" spans="1:11">
      <c r="A872">
        <v>15.28</v>
      </c>
      <c r="B872">
        <v>15.28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-18.7545666531603</v>
      </c>
      <c r="I872" s="3">
        <v>-7.6740980148315396E-6</v>
      </c>
      <c r="J872">
        <v>0.129319103434682</v>
      </c>
      <c r="K872" s="3">
        <v>2.3338944067614201E-4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-18.7548887976542</v>
      </c>
      <c r="I873" s="3">
        <v>-4.6668574213981601E-5</v>
      </c>
      <c r="J873">
        <v>0.126620968803763</v>
      </c>
      <c r="K873" s="3">
        <v>8.8475645906757606E-6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-18.755088612921998</v>
      </c>
      <c r="I874" s="3">
        <v>-1.15018337965012E-5</v>
      </c>
      <c r="J874">
        <v>0.132430884987116</v>
      </c>
      <c r="K874" s="3">
        <v>4.9779192354907297E-4</v>
      </c>
    </row>
    <row r="875" spans="1:11">
      <c r="A875" s="1" t="s">
        <v>867</v>
      </c>
      <c r="B875" s="1" t="s">
        <v>867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-18.755143560956501</v>
      </c>
      <c r="I875" s="3">
        <v>-1.9958242774009701E-5</v>
      </c>
      <c r="J875">
        <v>0.12822124175727401</v>
      </c>
      <c r="K875">
        <v>-2.5583431505880303E-4</v>
      </c>
    </row>
    <row r="876" spans="1:11">
      <c r="A876" s="1" t="s">
        <v>1189</v>
      </c>
      <c r="B876" s="1" t="s">
        <v>1189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-18.755390594281199</v>
      </c>
      <c r="I876" s="3">
        <v>-1.2721866369247399E-5</v>
      </c>
      <c r="J876">
        <v>0.122728538699448</v>
      </c>
      <c r="K876">
        <v>5.82449146843012E-4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-18.755454529579001</v>
      </c>
      <c r="I877" s="3">
        <v>-5.1679089665412903E-5</v>
      </c>
      <c r="J877">
        <v>0.12582787312567201</v>
      </c>
      <c r="K877">
        <v>3.8985163554282901E-4</v>
      </c>
    </row>
    <row r="878" spans="1:11">
      <c r="A878" s="1" t="s">
        <v>1420</v>
      </c>
      <c r="B878" s="1" t="s">
        <v>1420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-18.755757581959099</v>
      </c>
      <c r="I878" s="3">
        <v>1.57393515110016E-5</v>
      </c>
      <c r="J878">
        <v>0.136853135190904</v>
      </c>
      <c r="K878">
        <v>4.7460199109561698E-4</v>
      </c>
    </row>
    <row r="879" spans="1:11">
      <c r="A879">
        <v>15.42</v>
      </c>
      <c r="B879">
        <v>15.42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-18.7562186797877</v>
      </c>
      <c r="I879" s="3">
        <v>-4.8251822590827901E-5</v>
      </c>
      <c r="J879">
        <v>0.13374600559472999</v>
      </c>
      <c r="K879" s="3">
        <v>-5.97443440517737E-4</v>
      </c>
    </row>
    <row r="880" spans="1:11">
      <c r="A880">
        <v>15.44</v>
      </c>
      <c r="B880">
        <v>15.44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-18.756668788009399</v>
      </c>
      <c r="I880" s="3">
        <v>-1.02445483207703E-6</v>
      </c>
      <c r="J880">
        <v>0.13363863341510299</v>
      </c>
      <c r="K880">
        <v>1.55251475501647E-4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-18.756847927915199</v>
      </c>
      <c r="I881" s="3">
        <v>2.7101486921310399E-6</v>
      </c>
      <c r="J881">
        <v>0.13465187977999399</v>
      </c>
      <c r="K881">
        <v>3.2950193180853501E-4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-18.757548329090699</v>
      </c>
      <c r="I882" s="3">
        <v>-5.4128468036651598E-5</v>
      </c>
      <c r="J882">
        <v>0.135025419294834</v>
      </c>
      <c r="K882" s="3">
        <v>-3.3341348668020201E-5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-18.758074666068701</v>
      </c>
      <c r="I883" s="3">
        <v>3.0603259801864597E-5</v>
      </c>
      <c r="J883">
        <v>0.13452376239001801</v>
      </c>
      <c r="K883" s="3">
        <v>2.0340085332669301E-4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-18.758608779590599</v>
      </c>
      <c r="I884" s="3">
        <v>-2.5648623704910299E-5</v>
      </c>
      <c r="J884">
        <v>0.13643772806972301</v>
      </c>
      <c r="K884">
        <v>-3.7355349024421501E-4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-18.759000307619601</v>
      </c>
      <c r="I885" s="3">
        <v>8.9686363935470598E-6</v>
      </c>
      <c r="J885">
        <v>0.13571730349212899</v>
      </c>
      <c r="K885">
        <v>2.44658443996897E-4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-18.759329297334698</v>
      </c>
      <c r="I886" s="3">
        <v>-3.91341745853424E-5</v>
      </c>
      <c r="J886">
        <v>0.13867997098714099</v>
      </c>
      <c r="K886" s="3">
        <v>-2.2351742123812401E-5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-18.759501871415999</v>
      </c>
      <c r="I887" s="3">
        <v>1.9297003746032701E-5</v>
      </c>
      <c r="J887">
        <v>0.138692795298994</v>
      </c>
      <c r="K887">
        <v>4.9220398801811999E-4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-18.759626296117901</v>
      </c>
      <c r="I888" s="3">
        <v>-1.6642734408378601E-5</v>
      </c>
      <c r="J888">
        <v>0.14087066520005501</v>
      </c>
      <c r="K888">
        <v>-6.5723435069893498E-4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-18.759724271257401</v>
      </c>
      <c r="I889" s="3">
        <v>-2.7697533369064301E-5</v>
      </c>
      <c r="J889">
        <v>0.137131749652326</v>
      </c>
      <c r="K889" s="3">
        <v>5.5059791431658002E-4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-18.759984436230901</v>
      </c>
      <c r="I890" s="3">
        <v>-2.1234154701232902E-6</v>
      </c>
      <c r="J890">
        <v>0.138996304012835</v>
      </c>
      <c r="K890">
        <v>-9.4398857569567905E-4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-18.760157941634802</v>
      </c>
      <c r="I891" s="3">
        <v>-3.5110861063003499E-5</v>
      </c>
      <c r="J891">
        <v>0.141487489454448</v>
      </c>
      <c r="K891" s="3">
        <v>1.02352352475291E-4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-18.760482554133599</v>
      </c>
      <c r="I892" s="3">
        <v>-1.6279518604278598E-5</v>
      </c>
      <c r="J892">
        <v>0.13529812451452</v>
      </c>
      <c r="K892">
        <v>-3.3285469312710697E-4</v>
      </c>
    </row>
    <row r="893" spans="1:11">
      <c r="A893">
        <v>15.69</v>
      </c>
      <c r="B893">
        <v>15.69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-18.7608407408128</v>
      </c>
      <c r="I893" s="3">
        <v>-1.52178108692169E-5</v>
      </c>
      <c r="J893">
        <v>0.13832114171236801</v>
      </c>
      <c r="K893">
        <v>4.0875748408921998E-4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-18.7609658640067</v>
      </c>
      <c r="I894" s="3">
        <v>8.0093741416931205E-7</v>
      </c>
      <c r="J894">
        <v>0.1384023623541</v>
      </c>
      <c r="K894">
        <v>-4.5169145541871001E-4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-18.761327310315099</v>
      </c>
      <c r="I895" s="3">
        <v>3.0547380447387702E-5</v>
      </c>
      <c r="J895">
        <v>0.138104008510709</v>
      </c>
      <c r="K895">
        <v>1.8486753381569899E-4</v>
      </c>
    </row>
    <row r="896" spans="1:11">
      <c r="A896" s="1" t="s">
        <v>1077</v>
      </c>
      <c r="B896" s="1" t="s">
        <v>1077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-18.762052857201301</v>
      </c>
      <c r="I896" s="3">
        <v>-1.6475096344947801E-5</v>
      </c>
      <c r="J896">
        <v>0.13501674402505201</v>
      </c>
      <c r="K896">
        <v>-2.8507784433745798E-4</v>
      </c>
    </row>
    <row r="897" spans="1:11">
      <c r="A897" s="1" t="s">
        <v>868</v>
      </c>
      <c r="B897" s="1" t="s">
        <v>868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-18.7627159589059</v>
      </c>
      <c r="I897" s="3">
        <v>1.45286321640015E-5</v>
      </c>
      <c r="J897">
        <v>0.138026685453951</v>
      </c>
      <c r="K897" s="3">
        <v>-1.92690643559033E-4</v>
      </c>
    </row>
    <row r="898" spans="1:11">
      <c r="A898">
        <v>15.78</v>
      </c>
      <c r="B898">
        <v>15.78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-18.7631119572834</v>
      </c>
      <c r="I898" s="3">
        <v>-1.6605481505393999E-5</v>
      </c>
      <c r="J898">
        <v>0.13683603610843401</v>
      </c>
      <c r="K898">
        <v>1.14738942902237E-4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-18.7636220892479</v>
      </c>
      <c r="I899" s="3">
        <v>-7.1711838245391803E-6</v>
      </c>
      <c r="J899">
        <v>0.13648965395987001</v>
      </c>
      <c r="K899">
        <v>2.77161602335274E-4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-18.763947167407999</v>
      </c>
      <c r="I900" s="3">
        <v>-6.7055225372314495E-7</v>
      </c>
      <c r="J900">
        <v>0.13547087553888601</v>
      </c>
      <c r="K900" s="3">
        <v>-7.9348684539534106E-5</v>
      </c>
    </row>
    <row r="901" spans="1:11">
      <c r="A901" s="1" t="s">
        <v>1078</v>
      </c>
      <c r="B901" s="1" t="s">
        <v>1078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-18.763954804253501</v>
      </c>
      <c r="I901" s="3">
        <v>1.04214996099472E-5</v>
      </c>
      <c r="J901">
        <v>0.13569831848144501</v>
      </c>
      <c r="K901" s="3">
        <v>3.3322722216250401E-4</v>
      </c>
    </row>
    <row r="902" spans="1:11">
      <c r="A902" s="1" t="s">
        <v>869</v>
      </c>
      <c r="B902" s="1" t="s">
        <v>869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-18.7642955751997</v>
      </c>
      <c r="I902" s="3">
        <v>-5.9846788644790602E-5</v>
      </c>
      <c r="J902">
        <v>0.134008401073515</v>
      </c>
      <c r="K902">
        <v>-5.3895638196042699E-4</v>
      </c>
    </row>
    <row r="903" spans="1:11">
      <c r="A903">
        <v>15.88</v>
      </c>
      <c r="B903">
        <v>15.88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-18.764390989201999</v>
      </c>
      <c r="I903" s="3">
        <v>-2.0926818251609799E-5</v>
      </c>
      <c r="J903">
        <v>0.13309900648891901</v>
      </c>
      <c r="K903" s="3">
        <v>1.1511147193763399E-4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-18.764655251995102</v>
      </c>
      <c r="I904" s="3">
        <v>-2.78837978839874E-5</v>
      </c>
      <c r="J904">
        <v>0.13327276334166499</v>
      </c>
      <c r="K904">
        <v>-2.5015324726900099E-4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-18.764785916558601</v>
      </c>
      <c r="I905" s="3">
        <v>-4.3381005525589003E-5</v>
      </c>
      <c r="J905">
        <v>0.132862133905292</v>
      </c>
      <c r="K905" s="3">
        <v>-1.04494394428823E-4</v>
      </c>
    </row>
    <row r="906" spans="1:11">
      <c r="A906" s="1" t="s">
        <v>1190</v>
      </c>
      <c r="B906" s="1" t="s">
        <v>1190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-18.7649352075744</v>
      </c>
      <c r="I906" s="3">
        <v>-2.2454187273979201E-5</v>
      </c>
      <c r="J906">
        <v>0.13153305742889601</v>
      </c>
      <c r="K906" s="3">
        <v>4.6100468130363198E-5</v>
      </c>
    </row>
    <row r="907" spans="1:11">
      <c r="A907" s="1" t="s">
        <v>870</v>
      </c>
      <c r="B907" s="1" t="s">
        <v>870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-18.765146617808799</v>
      </c>
      <c r="I907" s="3">
        <v>-1.5813857316970801E-5</v>
      </c>
      <c r="J907">
        <v>0.13349203392863301</v>
      </c>
      <c r="K907" s="3">
        <v>-3.1609088653424802E-4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-18.765482080216099</v>
      </c>
      <c r="I908" s="3">
        <v>-4.7637149691581699E-5</v>
      </c>
      <c r="J908">
        <v>0.13402285985648599</v>
      </c>
      <c r="K908" s="3">
        <v>-2.1150335984657499E-4</v>
      </c>
    </row>
    <row r="909" spans="1:11">
      <c r="A909">
        <v>15.99</v>
      </c>
      <c r="B909">
        <v>15.99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-18.766076590009899</v>
      </c>
      <c r="I909" s="3">
        <v>-3.2773241400718703E-5</v>
      </c>
      <c r="J909">
        <v>0.13418894726783001</v>
      </c>
      <c r="K909" s="3">
        <v>-6.1374158581634997E-4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-18.7666071645058</v>
      </c>
      <c r="I910" s="3">
        <v>-8.7730586528778093E-6</v>
      </c>
      <c r="J910">
        <v>0.13275136705488</v>
      </c>
      <c r="K910">
        <v>6.1467290840484204E-4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-18.7672165288954</v>
      </c>
      <c r="I911" s="3">
        <v>7.9069286584854092E-6</v>
      </c>
      <c r="J911">
        <v>0.135606662370265</v>
      </c>
      <c r="K911" s="3">
        <v>-6.2622130850214499E-4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-18.767731596869702</v>
      </c>
      <c r="I912" s="3">
        <v>-3.7737190723419203E-5</v>
      </c>
      <c r="J912">
        <v>0.13417687732726299</v>
      </c>
      <c r="K912">
        <v>4.63798649069108E-4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-18.7678640309461</v>
      </c>
      <c r="I913" s="3">
        <v>-3.1962990760803202E-5</v>
      </c>
      <c r="J913">
        <v>0.132127124816179</v>
      </c>
      <c r="K913" s="3">
        <v>-1.3047829464775501E-4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-18.7679416566864</v>
      </c>
      <c r="I914" s="3">
        <v>-1.2433156371116599E-5</v>
      </c>
      <c r="J914">
        <v>0.129446340724826</v>
      </c>
      <c r="K914" s="3">
        <v>4.13320964772832E-4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-18.768184778456099</v>
      </c>
      <c r="I915" s="3">
        <v>-2.56206840276718E-5</v>
      </c>
      <c r="J915">
        <v>0.13241189997643199</v>
      </c>
      <c r="K915">
        <v>-4.5038760379482101E-4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-18.768316048379202</v>
      </c>
      <c r="I916" s="3">
        <v>1.05984508991241E-5</v>
      </c>
      <c r="J916">
        <v>0.13153770938515699</v>
      </c>
      <c r="K916" s="3">
        <v>9.0990216895686505E-5</v>
      </c>
    </row>
    <row r="917" spans="1:11">
      <c r="A917" s="1" t="s">
        <v>815</v>
      </c>
      <c r="B917" s="1" t="s">
        <v>815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-18.7686219878595</v>
      </c>
      <c r="I917" s="3">
        <v>-4.2021274566650397E-5</v>
      </c>
      <c r="J917">
        <v>0.12888081371784199</v>
      </c>
      <c r="K917" s="3">
        <v>-8.3539636187748994E-5</v>
      </c>
    </row>
    <row r="918" spans="1:11">
      <c r="A918" s="1" t="s">
        <v>871</v>
      </c>
      <c r="B918" s="1" t="s">
        <v>871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-18.768923782954101</v>
      </c>
      <c r="I918" s="3">
        <v>2.3003667593002299E-5</v>
      </c>
      <c r="J918">
        <v>0.13331752270460101</v>
      </c>
      <c r="K918">
        <v>-7.2401018029382498E-4</v>
      </c>
    </row>
    <row r="919" spans="1:11">
      <c r="A919" s="1" t="s">
        <v>872</v>
      </c>
      <c r="B919" s="1" t="s">
        <v>872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-18.769049138978598</v>
      </c>
      <c r="I919" s="3">
        <v>3.7159770727157601E-6</v>
      </c>
      <c r="J919">
        <v>0.13416065834462601</v>
      </c>
      <c r="K919">
        <v>-3.7224963862032601E-4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-18.769213563987002</v>
      </c>
      <c r="I920" s="3">
        <v>-4.6053901314735399E-5</v>
      </c>
      <c r="J920">
        <v>0.134167573414743</v>
      </c>
      <c r="K920">
        <v>-3.8025901288135899E-4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-18.769588328208801</v>
      </c>
      <c r="I921" s="3">
        <v>2.2798776626586901E-5</v>
      </c>
      <c r="J921">
        <v>0.13176427222788301</v>
      </c>
      <c r="K921" s="3">
        <v>5.3457916579451403E-5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-18.770154712059401</v>
      </c>
      <c r="I922" s="3">
        <v>-3.00165265798569E-5</v>
      </c>
      <c r="J922">
        <v>0.132223935797811</v>
      </c>
      <c r="K922">
        <v>1.44820662510535E-4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-18.770309032217401</v>
      </c>
      <c r="I923" s="3">
        <v>7.9162418842315695E-7</v>
      </c>
      <c r="J923">
        <v>0.12991933152079599</v>
      </c>
      <c r="K923">
        <v>4.5131892638331297E-4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-18.770796393343801</v>
      </c>
      <c r="I924" s="3">
        <v>6.3702464103698697E-6</v>
      </c>
      <c r="J924">
        <v>0.129825035110116</v>
      </c>
      <c r="K924" s="3">
        <v>-9.5926226614695002E-5</v>
      </c>
    </row>
    <row r="925" spans="1:11">
      <c r="A925">
        <v>16.28</v>
      </c>
      <c r="B925">
        <v>16.28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-18.771167246010702</v>
      </c>
      <c r="I925" s="3">
        <v>-2.8489157557487501E-5</v>
      </c>
      <c r="J925">
        <v>0.12941415421664701</v>
      </c>
      <c r="K925">
        <v>-1.4584511735787599E-4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-18.7715922085216</v>
      </c>
      <c r="I926" s="3">
        <v>-3.4794211387634298E-5</v>
      </c>
      <c r="J926">
        <v>0.129799889400601</v>
      </c>
      <c r="K926" s="3">
        <v>-1.5478581420740099E-4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-18.7718117212629</v>
      </c>
      <c r="I927" s="3">
        <v>-4.7115609049797099E-5</v>
      </c>
      <c r="J927">
        <v>0.132609168067575</v>
      </c>
      <c r="K927">
        <v>1.727603401653E-4</v>
      </c>
    </row>
    <row r="928" spans="1:11">
      <c r="A928" s="1" t="s">
        <v>1191</v>
      </c>
      <c r="B928" s="1" t="s">
        <v>1191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-18.771862059250498</v>
      </c>
      <c r="I928" s="3">
        <v>-2.9401853680610701E-5</v>
      </c>
      <c r="J928">
        <v>0.13110281433910101</v>
      </c>
      <c r="K928">
        <v>1.5934929489101301E-4</v>
      </c>
    </row>
    <row r="929" spans="1:11">
      <c r="A929" s="1" t="s">
        <v>873</v>
      </c>
      <c r="B929" s="1" t="s">
        <v>873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-18.772255123961699</v>
      </c>
      <c r="I929" s="3">
        <v>-3.6899000406265299E-5</v>
      </c>
      <c r="J929">
        <v>0.130414576269686</v>
      </c>
      <c r="K929">
        <v>-2.8423965400781501E-4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-18.772434403565899</v>
      </c>
      <c r="I930" s="3">
        <v>-2.3636966943740801E-5</v>
      </c>
      <c r="J930">
        <v>0.13556756079196899</v>
      </c>
      <c r="K930">
        <v>3.12831257474525E-4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-18.772666163199599</v>
      </c>
      <c r="I931" s="3">
        <v>-6.1094760894775404E-5</v>
      </c>
      <c r="J931">
        <v>0.13575213029980701</v>
      </c>
      <c r="K931">
        <v>-4.5159832315985998E-4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-18.7729570152534</v>
      </c>
      <c r="I932" s="3">
        <v>-1.83004885911942E-5</v>
      </c>
      <c r="J932">
        <v>0.13343231286853599</v>
      </c>
      <c r="K932" s="3">
        <v>9.0338291083741903E-6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-18.773158087806799</v>
      </c>
      <c r="I933" s="3">
        <v>-3.5390257835388201E-6</v>
      </c>
      <c r="J933">
        <v>0.13355678413063299</v>
      </c>
      <c r="K933">
        <v>1.7043203369407001E-4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-18.773598556839399</v>
      </c>
      <c r="I934" s="3">
        <v>1.15577131509781E-5</v>
      </c>
      <c r="J934">
        <v>0.12681848835200099</v>
      </c>
      <c r="K934">
        <v>2.73436311981305E-4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-18.7738894554594</v>
      </c>
      <c r="I935" s="3">
        <v>-3.4756958484649699E-5</v>
      </c>
      <c r="J935">
        <v>0.12606097385287299</v>
      </c>
      <c r="K935" s="3">
        <v>-5.0114468486764504E-4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-18.774315302726901</v>
      </c>
      <c r="I936" s="3">
        <v>-1.5618279576301598E-5</v>
      </c>
      <c r="J936">
        <v>0.133751286193728</v>
      </c>
      <c r="K936" s="3">
        <v>-3.31364576985519E-4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-18.774428551557399</v>
      </c>
      <c r="I937" s="3">
        <v>-5.4668635129928597E-6</v>
      </c>
      <c r="J937">
        <v>0.134039078839123</v>
      </c>
      <c r="K937" s="3">
        <v>7.8137965174494297E-5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-18.774949486864202</v>
      </c>
      <c r="I938" s="3">
        <v>-5.0216913223266602E-5</v>
      </c>
      <c r="J938">
        <v>0.13335084076970799</v>
      </c>
      <c r="K938">
        <v>-3.5883859334603902E-4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-18.775525835866901</v>
      </c>
      <c r="I939" s="3">
        <v>-1.0011717677116401E-5</v>
      </c>
      <c r="J939">
        <v>0.13295303564518701</v>
      </c>
      <c r="K939" s="3">
        <v>4.45172197299264E-5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-18.775967189656001</v>
      </c>
      <c r="I940" s="3">
        <v>-2.0116567611694302E-6</v>
      </c>
      <c r="J940">
        <v>0.13418102636933299</v>
      </c>
      <c r="K940" s="3">
        <v>-8.9965762048345105E-5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-18.776330079514398</v>
      </c>
      <c r="I941" s="3">
        <v>-1.27963721752167E-5</v>
      </c>
      <c r="J941">
        <v>0.13506188057363</v>
      </c>
      <c r="K941">
        <v>2.32085589052252E-4</v>
      </c>
    </row>
    <row r="942" spans="1:11">
      <c r="A942">
        <v>16.579999999999998</v>
      </c>
      <c r="B942">
        <v>16.579999999999998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-18.7765094988169</v>
      </c>
      <c r="I942" s="3">
        <v>-1.3820827007293699E-5</v>
      </c>
      <c r="J942">
        <v>0.134588261134923</v>
      </c>
      <c r="K942">
        <v>4.1006133571310898E-4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-18.776736694969799</v>
      </c>
      <c r="I943" s="3">
        <v>-1.6633421182632399E-5</v>
      </c>
      <c r="J943">
        <v>0.138486977666616</v>
      </c>
      <c r="K943" s="3">
        <v>-8.8848174942154405E-5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-18.776744611211999</v>
      </c>
      <c r="I944" s="3">
        <v>-1.1511147022247299E-5</v>
      </c>
      <c r="J944">
        <v>0.133691690862179</v>
      </c>
      <c r="K944" s="3">
        <v>-2.28267166439435E-4</v>
      </c>
    </row>
    <row r="945" spans="1:11">
      <c r="A945" s="1" t="s">
        <v>1192</v>
      </c>
      <c r="B945" s="1" t="s">
        <v>1192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-18.776974135671502</v>
      </c>
      <c r="I945" s="3">
        <v>-2.1867454051971402E-5</v>
      </c>
      <c r="J945">
        <v>0.13451382983475901</v>
      </c>
      <c r="K945" s="3">
        <v>-2.4558976658538902E-4</v>
      </c>
    </row>
    <row r="946" spans="1:11">
      <c r="A946" s="1" t="s">
        <v>874</v>
      </c>
      <c r="B946" s="1" t="s">
        <v>874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-18.777159096343599</v>
      </c>
      <c r="I946" s="3">
        <v>-1.5115365386009199E-5</v>
      </c>
      <c r="J946">
        <v>0.13466646429151299</v>
      </c>
      <c r="K946">
        <v>4.7758222337879202E-4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-18.777103216986401</v>
      </c>
      <c r="I947" s="3">
        <v>-4.3315812945365899E-5</v>
      </c>
      <c r="J947">
        <v>0.13629930093884501</v>
      </c>
      <c r="K947" s="3">
        <v>-4.4982881024172498E-5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-18.777557748990599</v>
      </c>
      <c r="I948" s="3">
        <v>2.0219013094902001E-5</v>
      </c>
      <c r="J948">
        <v>0.13689864892512599</v>
      </c>
      <c r="K948" s="3">
        <v>1.45286323804781E-5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-18.7778767269875</v>
      </c>
      <c r="I949" s="3">
        <v>-2.7986243367195099E-5</v>
      </c>
      <c r="J949">
        <v>0.126737896353006</v>
      </c>
      <c r="K949" s="3">
        <v>-3.5017729327306102E-5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-18.778298523001599</v>
      </c>
      <c r="I950" s="3">
        <v>2.08057463169098E-5</v>
      </c>
      <c r="J950">
        <v>0.12915641069412201</v>
      </c>
      <c r="K950">
        <v>2.3925677298364199E-4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-18.7785635308528</v>
      </c>
      <c r="I951" s="3">
        <v>-4.3306499719619802E-6</v>
      </c>
      <c r="J951">
        <v>0.12897636741399801</v>
      </c>
      <c r="K951" s="3">
        <v>9.3877316920012202E-5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-18.7791006711732</v>
      </c>
      <c r="I952" s="3">
        <v>-4.40515577793121E-6</v>
      </c>
      <c r="J952">
        <v>0.12826612684875699</v>
      </c>
      <c r="K952" s="3">
        <v>-1.5832484004367099E-5</v>
      </c>
    </row>
    <row r="953" spans="1:11">
      <c r="A953">
        <v>16.78</v>
      </c>
      <c r="B953">
        <v>16.78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-18.7796232362947</v>
      </c>
      <c r="I953" s="3">
        <v>3.38070094585419E-6</v>
      </c>
      <c r="J953">
        <v>0.129670640453696</v>
      </c>
      <c r="K953" s="3">
        <v>-8.2422049081558402E-5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-18.779905101085198</v>
      </c>
      <c r="I954" s="3">
        <v>-1.19209289550781E-5</v>
      </c>
      <c r="J954">
        <v>0.12875093612819899</v>
      </c>
      <c r="K954">
        <v>-1.4910474641759901E-4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-18.7801704814655</v>
      </c>
      <c r="I955" s="3">
        <v>-2.3413449525833099E-5</v>
      </c>
      <c r="J955">
        <v>0.13126399833708999</v>
      </c>
      <c r="K955">
        <v>1.7583370470732499E-4</v>
      </c>
    </row>
    <row r="956" spans="1:11">
      <c r="A956" s="1" t="s">
        <v>1193</v>
      </c>
      <c r="B956" s="1" t="s">
        <v>1193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-18.780291413707499</v>
      </c>
      <c r="I956" s="3">
        <v>-6.5770000219345106E-5</v>
      </c>
      <c r="J956">
        <v>0.12909279204905</v>
      </c>
      <c r="K956" s="3">
        <v>-1.49942936747242E-4</v>
      </c>
    </row>
    <row r="957" spans="1:11">
      <c r="A957" s="1" t="s">
        <v>875</v>
      </c>
      <c r="B957" s="1" t="s">
        <v>875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-18.7806285990617</v>
      </c>
      <c r="I957" s="3">
        <v>-7.5716525316238403E-6</v>
      </c>
      <c r="J957">
        <v>0.129328407347202</v>
      </c>
      <c r="K957" s="3">
        <v>4.1499734543211798E-4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-18.7809055278424</v>
      </c>
      <c r="I958" s="3">
        <v>-1.5879049897193899E-5</v>
      </c>
      <c r="J958">
        <v>0.12873911764472701</v>
      </c>
      <c r="K958">
        <v>-4.78979207261531E-4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-18.781253795935701</v>
      </c>
      <c r="I959" s="3">
        <v>-2.6077032089233398E-7</v>
      </c>
      <c r="J959">
        <v>0.13291996903717501</v>
      </c>
      <c r="K959">
        <v>3.2270327691254203E-4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-18.7814844845484</v>
      </c>
      <c r="I960" s="3">
        <v>-3.8463622331619297E-6</v>
      </c>
      <c r="J960">
        <v>0.13723560143262101</v>
      </c>
      <c r="K960" s="3">
        <v>-3.4300610934167198E-4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-18.7815711906842</v>
      </c>
      <c r="I961" s="3">
        <v>-2.54716724157333E-5</v>
      </c>
      <c r="J961">
        <v>0.137051534838974</v>
      </c>
      <c r="K961">
        <v>-1.6428530461002101E-4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-18.7819235565971</v>
      </c>
      <c r="I962" s="3">
        <v>-2.47824937105179E-5</v>
      </c>
      <c r="J962">
        <v>0.14081132132560001</v>
      </c>
      <c r="K962">
        <v>-1.1380762031374499E-4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-18.7823975998101</v>
      </c>
      <c r="I963" s="3">
        <v>-2.4093315005302399E-5</v>
      </c>
      <c r="J963">
        <v>0.13749233912676601</v>
      </c>
      <c r="K963">
        <v>-6.0750172447345202E-4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-18.7827342729368</v>
      </c>
      <c r="I964" s="3">
        <v>8.0373138189315796E-6</v>
      </c>
      <c r="J964">
        <v>0.139246503822505</v>
      </c>
      <c r="K964" s="3">
        <v>4.4833869410013799E-4</v>
      </c>
    </row>
    <row r="965" spans="1:11">
      <c r="A965">
        <v>16.989999999999998</v>
      </c>
      <c r="B965">
        <v>16.989999999999998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-18.782947964911699</v>
      </c>
      <c r="I965" s="3">
        <v>-5.06825745105743E-5</v>
      </c>
      <c r="J965">
        <v>0.14102229382842801</v>
      </c>
      <c r="K965">
        <v>-4.5634806836117097E-4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-18.7832082230175</v>
      </c>
      <c r="I966" s="3">
        <v>-9.4529241323471103E-6</v>
      </c>
      <c r="J966">
        <v>0.14042571187019301</v>
      </c>
      <c r="K966">
        <v>-1.2805685591767499E-4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-18.7836418002627</v>
      </c>
      <c r="I967" s="3">
        <v>-5.9120357036590603E-5</v>
      </c>
      <c r="J967">
        <v>0.14025723561644601</v>
      </c>
      <c r="K967" s="3">
        <v>-1.92783775817882E-4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-18.783940941087899</v>
      </c>
      <c r="I968" s="3">
        <v>1.0877847671508799E-5</v>
      </c>
      <c r="J968">
        <v>0.13611045666039001</v>
      </c>
      <c r="K968">
        <v>-1.7099082724716499E-4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-18.7841858789367</v>
      </c>
      <c r="I969" s="3">
        <v>-1.30850821733475E-5</v>
      </c>
      <c r="J969">
        <v>0.136491036973894</v>
      </c>
      <c r="K969" s="3">
        <v>1.10454858995173E-4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-18.7844108864814</v>
      </c>
      <c r="I970" s="3">
        <v>-1.9073486328125E-5</v>
      </c>
      <c r="J970">
        <v>0.135511611588299</v>
      </c>
      <c r="K970" s="3">
        <v>4.7497452013101398E-6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-18.7846825067232</v>
      </c>
      <c r="I971" s="3">
        <v>2.7567148208618198E-6</v>
      </c>
      <c r="J971">
        <v>0.136330104433</v>
      </c>
      <c r="K971" s="3">
        <v>-4.5672059739656698E-4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-18.785048889041398</v>
      </c>
      <c r="I972" s="3">
        <v>-5.15766441822052E-5</v>
      </c>
      <c r="J972">
        <v>0.138441589660943</v>
      </c>
      <c r="K972" s="3">
        <v>-7.2689728031814999E-4</v>
      </c>
    </row>
    <row r="973" spans="1:11">
      <c r="A973" s="1" t="s">
        <v>819</v>
      </c>
      <c r="B973" s="1" t="s">
        <v>819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-18.785384351448698</v>
      </c>
      <c r="I973" s="3">
        <v>-1.4416873455047601E-5</v>
      </c>
      <c r="J973">
        <v>0.13863030821085001</v>
      </c>
      <c r="K973">
        <v>5.3010881736975201E-4</v>
      </c>
    </row>
    <row r="974" spans="1:11">
      <c r="A974" s="1" t="s">
        <v>876</v>
      </c>
      <c r="B974" s="1" t="s">
        <v>876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-18.785505795918201</v>
      </c>
      <c r="I974" s="3">
        <v>-3.5045668482780497E-5</v>
      </c>
      <c r="J974">
        <v>0.13467551674693801</v>
      </c>
      <c r="K974" s="3">
        <v>-2.4540350206769102E-4</v>
      </c>
    </row>
    <row r="975" spans="1:11">
      <c r="A975" s="1" t="s">
        <v>877</v>
      </c>
      <c r="B975" s="1" t="s">
        <v>877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-18.785893365826102</v>
      </c>
      <c r="I975" s="3">
        <v>-3.2866373658180203E-5</v>
      </c>
      <c r="J975">
        <v>0.12715845834463799</v>
      </c>
      <c r="K975">
        <v>2.52295289222533E-4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-18.786136860124799</v>
      </c>
      <c r="I976" s="3">
        <v>-1.4072284102439901E-5</v>
      </c>
      <c r="J976">
        <v>0.129662090912461</v>
      </c>
      <c r="K976" s="3">
        <v>-9.4063581437710706E-5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-18.786429295427101</v>
      </c>
      <c r="I977" s="3">
        <v>-3.6256387829780599E-5</v>
      </c>
      <c r="J977">
        <v>0.129292574711144</v>
      </c>
      <c r="K977" s="3">
        <v>-2.77161602335274E-4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-18.786869531629002</v>
      </c>
      <c r="I978" s="3">
        <v>-3.4412369132041897E-5</v>
      </c>
      <c r="J978">
        <v>0.12846088036894801</v>
      </c>
      <c r="K978" s="3">
        <v>5.2154064955562402E-6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-18.7869728618736</v>
      </c>
      <c r="I979" s="3">
        <v>-2.63657420873642E-5</v>
      </c>
      <c r="J979">
        <v>0.12911077123135301</v>
      </c>
      <c r="K979">
        <v>-6.49318108696751E-4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-18.787360524913701</v>
      </c>
      <c r="I980" s="3">
        <v>5.3849071264267002E-5</v>
      </c>
      <c r="J980">
        <v>0.12842052150517699</v>
      </c>
      <c r="K980">
        <v>4.7367066850712502E-4</v>
      </c>
    </row>
    <row r="981" spans="1:11">
      <c r="A981">
        <v>17.28</v>
      </c>
      <c r="B981">
        <v>17.28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-18.787739107558199</v>
      </c>
      <c r="I981" s="3">
        <v>-3.4784898161888102E-5</v>
      </c>
      <c r="J981">
        <v>0.12724873144179599</v>
      </c>
      <c r="K981">
        <v>-1.75088646636531E-4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-18.788237597990001</v>
      </c>
      <c r="I982" s="3">
        <v>-3.9683654904365499E-5</v>
      </c>
      <c r="J982">
        <v>0.126725700683892</v>
      </c>
      <c r="K982">
        <v>2.2910535676907699E-4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-18.788471080570499</v>
      </c>
      <c r="I983" s="3">
        <v>-7.3341652750968906E-5</v>
      </c>
      <c r="J983">
        <v>0.12961431406438401</v>
      </c>
      <c r="K983">
        <v>-5.2936375929895805E-4</v>
      </c>
    </row>
    <row r="984" spans="1:11">
      <c r="A984" s="1" t="s">
        <v>1194</v>
      </c>
      <c r="B984" s="1" t="s">
        <v>1194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-18.788712013731999</v>
      </c>
      <c r="I984" s="3">
        <v>-5.5860728025436401E-5</v>
      </c>
      <c r="J984">
        <v>0.135319624096155</v>
      </c>
      <c r="K984">
        <v>1.03283675063783E-4</v>
      </c>
    </row>
    <row r="985" spans="1:11">
      <c r="A985" s="1" t="s">
        <v>878</v>
      </c>
      <c r="B985" s="1" t="s">
        <v>878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-18.789029548178899</v>
      </c>
      <c r="I985" s="3">
        <v>-2.4084001779556302E-5</v>
      </c>
      <c r="J985">
        <v>0.13917332980781799</v>
      </c>
      <c r="K985">
        <v>-5.48549004621897E-4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-18.789244450873198</v>
      </c>
      <c r="I986" s="3">
        <v>1.9557774066924998E-6</v>
      </c>
      <c r="J986">
        <v>0.135717806406319</v>
      </c>
      <c r="K986">
        <v>-1.6968697562327599E-4</v>
      </c>
    </row>
    <row r="987" spans="1:11">
      <c r="A987">
        <v>17.39</v>
      </c>
      <c r="B987">
        <v>17.39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-18.789536234249699</v>
      </c>
      <c r="I987" s="3">
        <v>-1.0412186384201001E-5</v>
      </c>
      <c r="J987">
        <v>0.13786361552774901</v>
      </c>
      <c r="K987" s="3">
        <v>-2.5723129894154097E-4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-18.789732929586801</v>
      </c>
      <c r="I988" s="3">
        <v>-5.0570815801620497E-5</v>
      </c>
      <c r="J988">
        <v>0.13842889107763801</v>
      </c>
      <c r="K988" s="3">
        <v>-8.6473302341499403E-4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-18.789995935094399</v>
      </c>
      <c r="I989" s="3">
        <v>-6.7800283432006802E-6</v>
      </c>
      <c r="J989">
        <v>0.13304670341312899</v>
      </c>
      <c r="K989">
        <v>5.23217030214909E-4</v>
      </c>
    </row>
    <row r="990" spans="1:11">
      <c r="A990" s="1" t="s">
        <v>1195</v>
      </c>
      <c r="B990" s="1" t="s">
        <v>1195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-18.790355984418799</v>
      </c>
      <c r="I990" s="3">
        <v>-4.9443915486335802E-5</v>
      </c>
      <c r="J990">
        <v>0.13901340309530499</v>
      </c>
      <c r="K990">
        <v>-7.1441755763235497E-4</v>
      </c>
    </row>
    <row r="991" spans="1:11">
      <c r="A991" s="1" t="s">
        <v>879</v>
      </c>
      <c r="B991" s="1" t="s">
        <v>879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-18.790497824853698</v>
      </c>
      <c r="I991" s="3">
        <v>-3.3508986234664897E-5</v>
      </c>
      <c r="J991">
        <v>0.138361123390496</v>
      </c>
      <c r="K991" s="3">
        <v>-3.2689422856075701E-5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-18.791006839230999</v>
      </c>
      <c r="I992" s="3">
        <v>-2.02469527721405E-5</v>
      </c>
      <c r="J992">
        <v>0.13431366998702299</v>
      </c>
      <c r="K992">
        <v>-1.1511147193763399E-4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-18.791065093460801</v>
      </c>
      <c r="I993" s="3">
        <v>-2.9196962714195299E-5</v>
      </c>
      <c r="J993">
        <v>0.13409100472927099</v>
      </c>
      <c r="K993" s="3">
        <v>4.2282045517545197E-5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-18.7914125699299</v>
      </c>
      <c r="I994" s="3">
        <v>-2.7399510145187402E-5</v>
      </c>
      <c r="J994">
        <v>0.138053591363132</v>
      </c>
      <c r="K994">
        <v>-2.93552879892737E-4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-18.7918528061318</v>
      </c>
      <c r="I995" s="3">
        <v>1.5422701835632301E-5</v>
      </c>
      <c r="J995">
        <v>0.135274990461767</v>
      </c>
      <c r="K995" s="3">
        <v>2.85916034667101E-5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-18.792256487921001</v>
      </c>
      <c r="I996" s="3">
        <v>3.6777928471565199E-5</v>
      </c>
      <c r="J996">
        <v>0.136564713902771</v>
      </c>
      <c r="K996" s="3">
        <v>1.02911146028386E-4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-18.792683499341699</v>
      </c>
      <c r="I997" s="3">
        <v>6.6775828599929801E-6</v>
      </c>
      <c r="J997">
        <v>0.13780213426798599</v>
      </c>
      <c r="K997" s="3">
        <v>-2.5331974406987401E-5</v>
      </c>
    </row>
    <row r="998" spans="1:11">
      <c r="A998">
        <v>17.579999999999998</v>
      </c>
      <c r="B998">
        <v>17.579999999999998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-18.792794559564001</v>
      </c>
      <c r="I998" s="3">
        <v>-4.4330954551696803E-6</v>
      </c>
      <c r="J998">
        <v>0.13288275338709399</v>
      </c>
      <c r="K998" s="3">
        <v>9.6205623391242698E-5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-18.793213002816699</v>
      </c>
      <c r="I999" s="3">
        <v>-3.3248215913772603E-5</v>
      </c>
      <c r="J999">
        <v>0.13585296459495999</v>
      </c>
      <c r="K999" s="3">
        <v>-8.2636253276911602E-4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-18.793661853752798</v>
      </c>
      <c r="I1000" s="3">
        <v>-3.1739473342895501E-5</v>
      </c>
      <c r="J1000">
        <v>0.138433794490993</v>
      </c>
      <c r="K1000">
        <v>3.8426370001187499E-4</v>
      </c>
    </row>
    <row r="1001" spans="1:11">
      <c r="A1001" s="1" t="s">
        <v>1196</v>
      </c>
      <c r="B1001" s="1" t="s">
        <v>1196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-18.793867629485501</v>
      </c>
      <c r="I1001" s="3">
        <v>2.3096799850463901E-6</v>
      </c>
      <c r="J1001">
        <v>0.13818233739584701</v>
      </c>
      <c r="K1001">
        <v>-7.0929528339564796E-4</v>
      </c>
    </row>
    <row r="1002" spans="1:11">
      <c r="A1002" s="1" t="s">
        <v>880</v>
      </c>
      <c r="B1002" s="1" t="s">
        <v>880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-18.793975709475401</v>
      </c>
      <c r="I1002" s="3">
        <v>3.28756868839264E-6</v>
      </c>
      <c r="J1002">
        <v>0.13840487692505099</v>
      </c>
      <c r="K1002">
        <v>-7.2252006415223695E-4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-18.794194290894001</v>
      </c>
      <c r="I1003" s="3">
        <v>-2.0936131477356001E-5</v>
      </c>
      <c r="J1003">
        <v>0.139077021740377</v>
      </c>
      <c r="K1003" s="3">
        <v>-4.2840839070640496E-6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-18.794411661593301</v>
      </c>
      <c r="I1004" s="3">
        <v>-3.01748514175415E-6</v>
      </c>
      <c r="J1004">
        <v>0.13566625770181401</v>
      </c>
      <c r="K1004" s="3">
        <v>-1.3913959472073201E-4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-18.794642955565699</v>
      </c>
      <c r="I1005" s="3">
        <v>2.9336661100387599E-6</v>
      </c>
      <c r="J1005">
        <v>0.13760172296315401</v>
      </c>
      <c r="K1005" s="3">
        <v>-1.64099040092323E-4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-18.794949174442699</v>
      </c>
      <c r="I1006" s="3">
        <v>-4.1704624891281101E-5</v>
      </c>
      <c r="J1006">
        <v>0.13930697925388799</v>
      </c>
      <c r="K1006">
        <v>-1.6093254329144999E-4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-18.795121748524</v>
      </c>
      <c r="I1007" s="3">
        <v>4.3772161006927501E-7</v>
      </c>
      <c r="J1007">
        <v>0.14071853365749101</v>
      </c>
      <c r="K1007">
        <v>2.5127083437519198E-4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-18.795608923385899</v>
      </c>
      <c r="I1008" s="3">
        <v>-4.84287738800049E-6</v>
      </c>
      <c r="J1008">
        <v>0.13940114993602001</v>
      </c>
      <c r="K1008" s="3">
        <v>-5.5013225302233404E-4</v>
      </c>
    </row>
    <row r="1009" spans="1:11">
      <c r="A1009">
        <v>17.78</v>
      </c>
      <c r="B1009">
        <v>17.78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-18.7959123482952</v>
      </c>
      <c r="I1009" s="3">
        <v>-1.64192169904709E-5</v>
      </c>
      <c r="J1009">
        <v>0.13671697117388201</v>
      </c>
      <c r="K1009">
        <v>3.1860545752317599E-4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-18.796355425031098</v>
      </c>
      <c r="I1010" s="3">
        <v>-3.7681311368942301E-5</v>
      </c>
      <c r="J1010">
        <v>0.138856493867934</v>
      </c>
      <c r="K1010" s="3">
        <v>-6.0629100510841198E-5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-18.796937455101698</v>
      </c>
      <c r="I1011" s="3">
        <v>-1.3932585716247599E-5</v>
      </c>
      <c r="J1011">
        <v>0.13827223330736199</v>
      </c>
      <c r="K1011">
        <v>-1.21071936503984E-4</v>
      </c>
    </row>
    <row r="1012" spans="1:11">
      <c r="A1012" s="1" t="s">
        <v>1186</v>
      </c>
      <c r="B1012" s="1" t="s">
        <v>1186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-18.797210658592</v>
      </c>
      <c r="I1012" s="3">
        <v>-2.2398307919502299E-5</v>
      </c>
      <c r="J1012">
        <v>0.13729305937886199</v>
      </c>
      <c r="K1012" s="3">
        <v>7.3201955455485704E-5</v>
      </c>
    </row>
    <row r="1013" spans="1:11">
      <c r="A1013" s="1" t="s">
        <v>881</v>
      </c>
      <c r="B1013" s="1" t="s">
        <v>881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-18.7976575071845</v>
      </c>
      <c r="I1013" s="3">
        <v>2.98023223876953E-6</v>
      </c>
      <c r="J1013">
        <v>0.135061503387988</v>
      </c>
      <c r="K1013" s="3">
        <v>-5.3532422386530802E-4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-18.7978915951247</v>
      </c>
      <c r="I1014" s="3">
        <v>-2.3022294044494598E-5</v>
      </c>
      <c r="J1014">
        <v>0.12678202707320499</v>
      </c>
      <c r="K1014">
        <v>4.7879294274383202E-4</v>
      </c>
    </row>
    <row r="1015" spans="1:11">
      <c r="A1015">
        <v>17.89</v>
      </c>
      <c r="B1015">
        <v>17.89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-18.798157394600199</v>
      </c>
      <c r="I1015" s="3">
        <v>4.5914202928543099E-6</v>
      </c>
      <c r="J1015">
        <v>0.12928829994052601</v>
      </c>
      <c r="K1015" s="3">
        <v>-3.6340207402965098E-4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-18.798201073630999</v>
      </c>
      <c r="I1016" s="3">
        <v>4.69386577606201E-6</v>
      </c>
      <c r="J1016">
        <v>0.128282345831394</v>
      </c>
      <c r="K1016">
        <v>-2.6496127642602701E-4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-18.7984435900409</v>
      </c>
      <c r="I1017" s="3">
        <v>-4.2514875531196601E-5</v>
      </c>
      <c r="J1017">
        <v>0.12988626491278399</v>
      </c>
      <c r="K1017">
        <v>-4.4358894889882802E-4</v>
      </c>
    </row>
    <row r="1018" spans="1:11">
      <c r="A1018" s="1" t="s">
        <v>1187</v>
      </c>
      <c r="B1018" s="1" t="s">
        <v>1187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-18.798659330925599</v>
      </c>
      <c r="I1018" s="3">
        <v>4.80283051729202E-5</v>
      </c>
      <c r="J1018">
        <v>0.12753991875797499</v>
      </c>
      <c r="K1018">
        <v>2.6375055706098701E-4</v>
      </c>
    </row>
    <row r="1019" spans="1:11">
      <c r="A1019" s="1" t="s">
        <v>882</v>
      </c>
      <c r="B1019" s="1" t="s">
        <v>882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-18.7988713930859</v>
      </c>
      <c r="I1019" s="3">
        <v>-3.62657010555267E-5</v>
      </c>
      <c r="J1019">
        <v>0.13726891949772799</v>
      </c>
      <c r="K1019" s="3">
        <v>-6.4307824735385403E-4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-18.7989728606852</v>
      </c>
      <c r="I1020" s="3">
        <v>3.33599746227264E-5</v>
      </c>
      <c r="J1020">
        <v>0.13478087726980401</v>
      </c>
      <c r="K1020" s="3">
        <v>6.05173418002222E-4</v>
      </c>
    </row>
    <row r="1021" spans="1:11">
      <c r="A1021">
        <v>17.989999999999998</v>
      </c>
      <c r="B1021">
        <v>17.989999999999998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-18.799101755735698</v>
      </c>
      <c r="I1021" s="3">
        <v>1.0337680578231801E-6</v>
      </c>
      <c r="J1021">
        <v>0.133860795758665</v>
      </c>
      <c r="K1021">
        <v>5.3495169482991104E-4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-18.7993938185089</v>
      </c>
      <c r="I1022" s="3">
        <v>1.18184834718704E-5</v>
      </c>
      <c r="J1022">
        <v>0.13326094485819301</v>
      </c>
      <c r="K1022">
        <v>-5.5655837888292999E-4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-18.799822739141099</v>
      </c>
      <c r="I1023" s="3">
        <v>8.3912163972854597E-6</v>
      </c>
      <c r="J1023">
        <v>0.132870054803789</v>
      </c>
      <c r="K1023" s="3">
        <v>-2.1932646958991E-4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-18.800431218774101</v>
      </c>
      <c r="I1024" s="3">
        <v>6.9383531808853099E-6</v>
      </c>
      <c r="J1024">
        <v>0.13448000885546199</v>
      </c>
      <c r="K1024" s="3">
        <v>-7.34813522320334E-5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-18.801138465170801</v>
      </c>
      <c r="I1025" s="3">
        <v>-1.5832483768463101E-5</v>
      </c>
      <c r="J1025">
        <v>0.13557623606175201</v>
      </c>
      <c r="K1025" s="3">
        <v>5.3178519802903802E-5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-18.8013349742434</v>
      </c>
      <c r="I1026" s="3">
        <v>-5.8105215430259698E-5</v>
      </c>
      <c r="J1026">
        <v>0.136042437516153</v>
      </c>
      <c r="K1026" s="3">
        <v>-3.5632402235711002E-4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-18.801781915968199</v>
      </c>
      <c r="I1027" s="3">
        <v>-1.9120052456855801E-5</v>
      </c>
      <c r="J1027">
        <v>0.134773082099855</v>
      </c>
      <c r="K1027">
        <v>-1.8086284668518201E-4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-18.802058285955301</v>
      </c>
      <c r="I1028" s="3">
        <v>-4.9117952585220303E-5</v>
      </c>
      <c r="J1028">
        <v>0.13832893688231701</v>
      </c>
      <c r="K1028" s="3">
        <v>-1.56275930348989E-4</v>
      </c>
    </row>
    <row r="1029" spans="1:11">
      <c r="A1029" s="1" t="s">
        <v>825</v>
      </c>
      <c r="B1029" s="1" t="s">
        <v>825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-18.80237572727</v>
      </c>
      <c r="I1029" s="3">
        <v>2.1308660507202101E-5</v>
      </c>
      <c r="J1029">
        <v>0.13619507197290701</v>
      </c>
      <c r="K1029">
        <v>2.6356429254328797E-4</v>
      </c>
    </row>
    <row r="1030" spans="1:11">
      <c r="A1030" s="1" t="s">
        <v>883</v>
      </c>
      <c r="B1030" s="1" t="s">
        <v>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-18.802517660837101</v>
      </c>
      <c r="I1030" s="3">
        <v>-3.6852434277534498E-5</v>
      </c>
      <c r="J1030">
        <v>0.13769614510238201</v>
      </c>
      <c r="K1030">
        <v>2.8675422499674401E-4</v>
      </c>
    </row>
    <row r="1031" spans="1:11">
      <c r="A1031" s="1" t="s">
        <v>1197</v>
      </c>
      <c r="B1031" s="1" t="s">
        <v>1197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-18.802592446043398</v>
      </c>
      <c r="I1031" s="3">
        <v>-7.1469694375991794E-5</v>
      </c>
      <c r="J1031">
        <v>0.13654510024934999</v>
      </c>
      <c r="K1031" s="3">
        <v>-3.3546239637488498E-4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-18.802801993632599</v>
      </c>
      <c r="I1032" s="3">
        <v>-3.4226104617118802E-5</v>
      </c>
      <c r="J1032">
        <v>0.13547867070883499</v>
      </c>
      <c r="K1032" s="3">
        <v>4.53740365113392E-4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-18.802962693350501</v>
      </c>
      <c r="I1033" s="3">
        <v>-1.1110678315162699E-5</v>
      </c>
      <c r="J1033">
        <v>0.136621291749179</v>
      </c>
      <c r="K1033">
        <v>-5.5013225302233404E-4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-18.803360461240999</v>
      </c>
      <c r="I1034" s="3">
        <v>-2.6114284992218001E-5</v>
      </c>
      <c r="J1034">
        <v>0.12823544908314899</v>
      </c>
      <c r="K1034">
        <v>2.6673078934416199E-4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-18.803490147915699</v>
      </c>
      <c r="I1035" s="3">
        <v>-7.4859708547592204E-5</v>
      </c>
      <c r="J1035">
        <v>0.129025904461741</v>
      </c>
      <c r="K1035" s="3">
        <v>6.7986548959929498E-5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-18.803722466343</v>
      </c>
      <c r="I1036" s="3">
        <v>-4.0791928768158001E-6</v>
      </c>
      <c r="J1036">
        <v>0.13353541027754501</v>
      </c>
      <c r="K1036" s="3">
        <v>1.28522517211922E-4</v>
      </c>
    </row>
    <row r="1037" spans="1:11">
      <c r="A1037">
        <v>18.28</v>
      </c>
      <c r="B1037">
        <v>18.28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-18.804407826658199</v>
      </c>
      <c r="I1037" s="3">
        <v>-6.9690868258476298E-5</v>
      </c>
      <c r="J1037">
        <v>0.13799047563225</v>
      </c>
      <c r="K1037" s="3">
        <v>-1.6605481752815699E-4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-18.804762660575999</v>
      </c>
      <c r="I1038" s="3">
        <v>-2.2752210497856099E-5</v>
      </c>
      <c r="J1038">
        <v>0.13869468122720699</v>
      </c>
      <c r="K1038" s="3">
        <v>-6.6589565077191198E-5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-18.805262454859399</v>
      </c>
      <c r="I1039" s="3">
        <v>-4.9667432904243503E-5</v>
      </c>
      <c r="J1039">
        <v>0.13633588794618801</v>
      </c>
      <c r="K1039">
        <v>-6.6580251851306295E-4</v>
      </c>
    </row>
    <row r="1040" spans="1:11">
      <c r="A1040" s="1" t="s">
        <v>884</v>
      </c>
      <c r="B1040" s="1" t="s">
        <v>884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-18.805439033627898</v>
      </c>
      <c r="I1040" s="3">
        <v>-4.41353768110275E-5</v>
      </c>
      <c r="J1040">
        <v>0.13782061636447901</v>
      </c>
      <c r="K1040" s="3">
        <v>-5.2722171734542603E-4</v>
      </c>
    </row>
    <row r="1041" spans="1:11">
      <c r="A1041" s="1" t="s">
        <v>1090</v>
      </c>
      <c r="B1041" s="1" t="s">
        <v>1090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-18.8057592689104</v>
      </c>
      <c r="I1041" s="3">
        <v>8.4005296230316196E-6</v>
      </c>
      <c r="J1041">
        <v>0.13543177396059</v>
      </c>
      <c r="K1041" s="3">
        <v>-2.5704503442384301E-5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-18.805978409122599</v>
      </c>
      <c r="I1042" s="3">
        <v>-3.4933909773826599E-5</v>
      </c>
      <c r="J1042">
        <v>0.13716368470341</v>
      </c>
      <c r="K1042">
        <v>-5.3485856257106204E-4</v>
      </c>
    </row>
    <row r="1043" spans="1:11">
      <c r="A1043">
        <v>18.39</v>
      </c>
      <c r="B1043">
        <v>18.39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-18.806351264133099</v>
      </c>
      <c r="I1043" s="3">
        <v>1.8998980522155799E-5</v>
      </c>
      <c r="J1043">
        <v>0.138288452289999</v>
      </c>
      <c r="K1043" s="3">
        <v>3.8733706455390001E-4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-18.806445700246599</v>
      </c>
      <c r="I1044" s="3">
        <v>1.64192169904709E-5</v>
      </c>
      <c r="J1044">
        <v>0.13996818568557501</v>
      </c>
      <c r="K1044" s="3">
        <v>1.21816994574778E-4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-18.806639741314299</v>
      </c>
      <c r="I1045" s="3">
        <v>-2.7045607566833499E-5</v>
      </c>
      <c r="J1045">
        <v>0.13726954814046599</v>
      </c>
      <c r="K1045" s="3">
        <v>-9.3039126590369306E-5</v>
      </c>
    </row>
    <row r="1046" spans="1:11">
      <c r="A1046" s="1" t="s">
        <v>885</v>
      </c>
      <c r="B1046" s="1" t="s">
        <v>885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-18.806857531108701</v>
      </c>
      <c r="I1046" s="3">
        <v>-4.4237822294235204E-6</v>
      </c>
      <c r="J1046">
        <v>0.13652749825269</v>
      </c>
      <c r="K1046" s="3">
        <v>-2.21747908319989E-4</v>
      </c>
    </row>
    <row r="1047" spans="1:11">
      <c r="A1047" s="1" t="s">
        <v>1198</v>
      </c>
      <c r="B1047" s="1" t="s">
        <v>1198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-18.807265776378699</v>
      </c>
      <c r="I1047" s="3">
        <v>-5.0850212574005102E-6</v>
      </c>
      <c r="J1047">
        <v>0.134593416005373</v>
      </c>
      <c r="K1047" s="3">
        <v>-2.8070062817154499E-4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-18.8075195152262</v>
      </c>
      <c r="I1048" s="3">
        <v>-2.4260953068733198E-5</v>
      </c>
      <c r="J1048">
        <v>0.134748187847435</v>
      </c>
      <c r="K1048">
        <v>-3.6405399984159502E-4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-18.807614417000998</v>
      </c>
      <c r="I1049" s="3">
        <v>7.7579170465469394E-6</v>
      </c>
      <c r="J1049">
        <v>0.13624687213450701</v>
      </c>
      <c r="K1049">
        <v>-5.1604584628351996E-4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-18.8080055725009</v>
      </c>
      <c r="I1050" s="3">
        <v>-4.0475279092788703E-5</v>
      </c>
      <c r="J1050">
        <v>0.13612038921564801</v>
      </c>
      <c r="K1050" s="3">
        <v>1.39698388273828E-4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-18.808438637518702</v>
      </c>
      <c r="I1051" s="3">
        <v>-4.8931688070297201E-5</v>
      </c>
      <c r="J1051">
        <v>0.12828486040234599</v>
      </c>
      <c r="K1051">
        <v>-4.66313220058037E-4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-18.8087172426801</v>
      </c>
      <c r="I1052" s="3">
        <v>-4.2421743273734999E-5</v>
      </c>
      <c r="J1052">
        <v>0.128629733808339</v>
      </c>
      <c r="K1052">
        <v>-1.91759320970541E-4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-18.809295407761901</v>
      </c>
      <c r="I1053" s="3">
        <v>-4.6249479055404697E-5</v>
      </c>
      <c r="J1053">
        <v>0.138341384008527</v>
      </c>
      <c r="K1053" s="3">
        <v>3.1385571232186598E-5</v>
      </c>
    </row>
    <row r="1054" spans="1:11">
      <c r="A1054">
        <v>18.579999999999998</v>
      </c>
      <c r="B1054">
        <v>18.579999999999998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-18.8093592033613</v>
      </c>
      <c r="I1054" s="3">
        <v>4.2701140046119697E-5</v>
      </c>
      <c r="J1054">
        <v>0.136497197672725</v>
      </c>
      <c r="K1054">
        <v>3.0985102519135002E-4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-18.8097522680726</v>
      </c>
      <c r="I1055" s="3">
        <v>-3.9860606193542501E-5</v>
      </c>
      <c r="J1055">
        <v>0.137901837006211</v>
      </c>
      <c r="K1055" s="3">
        <v>2.1327287276471001E-5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-18.810246008759002</v>
      </c>
      <c r="I1056" s="3">
        <v>8.2608312368392894E-6</v>
      </c>
      <c r="J1056">
        <v>0.13656773138791301</v>
      </c>
      <c r="K1056">
        <v>3.2549724467801901E-4</v>
      </c>
    </row>
    <row r="1057" spans="1:11">
      <c r="A1057" s="1" t="s">
        <v>886</v>
      </c>
      <c r="B1057" s="1" t="s">
        <v>886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-18.810644428575301</v>
      </c>
      <c r="I1057" s="3">
        <v>-6.50063157081604E-6</v>
      </c>
      <c r="J1057">
        <v>0.13040527235716601</v>
      </c>
      <c r="K1057" s="3">
        <v>1.8058344990863501E-4</v>
      </c>
    </row>
    <row r="1058" spans="1:11">
      <c r="A1058" s="1" t="s">
        <v>1199</v>
      </c>
      <c r="B1058" s="1" t="s">
        <v>1199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-18.8107994937914</v>
      </c>
      <c r="I1058" s="3">
        <v>-4.2859464883804301E-5</v>
      </c>
      <c r="J1058">
        <v>0.125632239505649</v>
      </c>
      <c r="K1058" s="3">
        <v>-3.0621886709623002E-4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-18.811119682507702</v>
      </c>
      <c r="I1059" s="3">
        <v>7.2829425334930403E-6</v>
      </c>
      <c r="J1059">
        <v>0.12421779334545099</v>
      </c>
      <c r="K1059" s="3">
        <v>-2.9951334445908702E-4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-18.8112870411823</v>
      </c>
      <c r="I1060" s="3">
        <v>-6.7017972469329793E-5</v>
      </c>
      <c r="J1060">
        <v>0.124800670892</v>
      </c>
      <c r="K1060" s="3">
        <v>4.1816384223299099E-5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-18.8116632023881</v>
      </c>
      <c r="I1061" s="3">
        <v>7.31274485588074E-5</v>
      </c>
      <c r="J1061">
        <v>0.12502723373472699</v>
      </c>
      <c r="K1061">
        <v>2.20816585731497E-4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-18.8118375459823</v>
      </c>
      <c r="I1062" s="3">
        <v>-5.4500997066497803E-5</v>
      </c>
      <c r="J1062">
        <v>0.12828875798732001</v>
      </c>
      <c r="K1062" s="3">
        <v>-4.7469512335446702E-4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-18.811926068197302</v>
      </c>
      <c r="I1063" s="3">
        <v>-3.3807009458541897E-5</v>
      </c>
      <c r="J1063">
        <v>0.12922178953885999</v>
      </c>
      <c r="K1063" s="3">
        <v>1.42492356039304E-5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-18.8122025313167</v>
      </c>
      <c r="I1064" s="3">
        <v>-1.5376135706901601E-5</v>
      </c>
      <c r="J1064">
        <v>0.126009047962725</v>
      </c>
      <c r="K1064" s="3">
        <v>1.8114224346172999E-4</v>
      </c>
    </row>
    <row r="1065" spans="1:11">
      <c r="A1065">
        <v>18.78</v>
      </c>
      <c r="B1065">
        <v>18.78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-18.812394709739099</v>
      </c>
      <c r="I1065" s="3">
        <v>-3.2382085919380202E-5</v>
      </c>
      <c r="J1065">
        <v>0.12866229750215999</v>
      </c>
      <c r="K1065" s="3">
        <v>-2.8843060565603E-4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-18.812745492403501</v>
      </c>
      <c r="I1066" s="3">
        <v>4.0400773286819499E-5</v>
      </c>
      <c r="J1066">
        <v>0.123898820020258</v>
      </c>
      <c r="K1066" s="3">
        <v>-2.47266147244675E-4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-18.8132271724619</v>
      </c>
      <c r="I1067" s="3">
        <v>-5.81145286560059E-5</v>
      </c>
      <c r="J1067">
        <v>0.12656803708523501</v>
      </c>
      <c r="K1067">
        <v>-1.92690643559033E-4</v>
      </c>
    </row>
    <row r="1068" spans="1:11">
      <c r="A1068" s="1" t="s">
        <v>887</v>
      </c>
      <c r="B1068" s="1" t="s">
        <v>887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-18.813406358933801</v>
      </c>
      <c r="I1068" s="3">
        <v>-4.4619664549827603E-5</v>
      </c>
      <c r="J1068">
        <v>0.13195412233471901</v>
      </c>
      <c r="K1068" s="3">
        <v>4.5169145541871002E-5</v>
      </c>
    </row>
    <row r="1069" spans="1:11">
      <c r="A1069" s="1" t="s">
        <v>1093</v>
      </c>
      <c r="B1069" s="1" t="s">
        <v>1093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-18.813792299027</v>
      </c>
      <c r="I1069" s="3">
        <v>-3.05101275444031E-5</v>
      </c>
      <c r="J1069">
        <v>0.13517377898096999</v>
      </c>
      <c r="K1069">
        <v>-5.7853759197134505E-4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-18.814222942606001</v>
      </c>
      <c r="I1070" s="3">
        <v>1.13155692815781E-5</v>
      </c>
      <c r="J1070">
        <v>0.13488586060702801</v>
      </c>
      <c r="K1070" s="3">
        <v>2.41026285901777E-4</v>
      </c>
    </row>
    <row r="1071" spans="1:11">
      <c r="A1071">
        <v>18.89</v>
      </c>
      <c r="B1071">
        <v>18.89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-18.8148396644442</v>
      </c>
      <c r="I1071" s="3">
        <v>2.1560117602348301E-5</v>
      </c>
      <c r="J1071">
        <v>0.134061584249139</v>
      </c>
      <c r="K1071" s="3">
        <v>-8.5132197814070595E-4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-18.8148948918755</v>
      </c>
      <c r="I1072" s="3">
        <v>1.1622905731201201E-5</v>
      </c>
      <c r="J1072">
        <v>0.13404171913862201</v>
      </c>
      <c r="K1072" s="3">
        <v>-2.8181821527773501E-4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-18.815289400136798</v>
      </c>
      <c r="I1073" s="3">
        <v>-2.3618340492248501E-5</v>
      </c>
      <c r="J1073">
        <v>0.135513246059418</v>
      </c>
      <c r="K1073">
        <v>-1.3029203013005701E-4</v>
      </c>
    </row>
    <row r="1074" spans="1:11">
      <c r="A1074" s="1" t="s">
        <v>888</v>
      </c>
      <c r="B1074" s="1" t="s">
        <v>888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-18.815656713777699</v>
      </c>
      <c r="I1074" s="3">
        <v>-6.8452209234237696E-6</v>
      </c>
      <c r="J1074">
        <v>0.13649116270244099</v>
      </c>
      <c r="K1074" s="3">
        <v>2.1988526314300501E-4</v>
      </c>
    </row>
    <row r="1075" spans="1:11">
      <c r="A1075" s="1" t="s">
        <v>1094</v>
      </c>
      <c r="B1075" s="1" t="s">
        <v>1094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-18.8158722218317</v>
      </c>
      <c r="I1075" s="3">
        <v>-4.3045729398727397E-5</v>
      </c>
      <c r="J1075">
        <v>0.13741086702793801</v>
      </c>
      <c r="K1075" s="3">
        <v>2.6216730866055003E-4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-18.816192224283601</v>
      </c>
      <c r="I1076" s="3">
        <v>-5.1036477088928197E-6</v>
      </c>
      <c r="J1076">
        <v>0.136938756331801</v>
      </c>
      <c r="K1076" s="3">
        <v>-1.92783775817882E-5</v>
      </c>
    </row>
    <row r="1077" spans="1:11">
      <c r="A1077">
        <v>18.989999999999998</v>
      </c>
      <c r="B1077">
        <v>18.989999999999998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-18.816251270137599</v>
      </c>
      <c r="I1077" s="3">
        <v>6.0349702835082999E-6</v>
      </c>
      <c r="J1077">
        <v>0.13756966218352301</v>
      </c>
      <c r="K1077" s="3">
        <v>7.5874851284458305E-4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-18.8166007489503</v>
      </c>
      <c r="I1078" s="3">
        <v>-2.8815120458602898E-5</v>
      </c>
      <c r="J1078">
        <v>0.12908851727843301</v>
      </c>
      <c r="K1078">
        <v>-8.0689789066962898E-4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-18.816766012148999</v>
      </c>
      <c r="I1079" s="3">
        <v>-9.5739960670471208E-6</v>
      </c>
      <c r="J1079">
        <v>0.127628808841109</v>
      </c>
      <c r="K1079">
        <v>2.3609027618276901E-4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-18.817064128519299</v>
      </c>
      <c r="I1080" s="3">
        <v>-8.5774809122085598E-5</v>
      </c>
      <c r="J1080">
        <v>0.13608543667942299</v>
      </c>
      <c r="K1080">
        <v>-2.0014122426697099E-4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-18.817404200973598</v>
      </c>
      <c r="I1081" s="3">
        <v>5.4389238357543903E-6</v>
      </c>
      <c r="J1081">
        <v>0.138444355688989</v>
      </c>
      <c r="K1081" s="3">
        <v>1.18650497773904E-4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-18.8175206628671</v>
      </c>
      <c r="I1082" s="3">
        <v>1.4826655387878399E-5</v>
      </c>
      <c r="J1082">
        <v>0.138954687863588</v>
      </c>
      <c r="K1082" s="3">
        <v>-1.9464642099486701E-4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-18.8179958236672</v>
      </c>
      <c r="I1083" s="3">
        <v>-3.8649886846542399E-5</v>
      </c>
      <c r="J1083">
        <v>0.135650667361915</v>
      </c>
      <c r="K1083">
        <v>-6.1271713096900803E-4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-18.818337945031299</v>
      </c>
      <c r="I1084" s="3">
        <v>1.1269003152847301E-6</v>
      </c>
      <c r="J1084">
        <v>0.13661701697856199</v>
      </c>
      <c r="K1084">
        <v>-3.8649887422425699E-4</v>
      </c>
    </row>
    <row r="1085" spans="1:11">
      <c r="A1085" s="1" t="s">
        <v>831</v>
      </c>
      <c r="B1085" s="1" t="s">
        <v>831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-18.818900650157602</v>
      </c>
      <c r="I1085" s="3">
        <v>-6.6896900534629795E-5</v>
      </c>
      <c r="J1085">
        <v>0.13682032003998801</v>
      </c>
      <c r="K1085" s="3">
        <v>-4.13414097031681E-4</v>
      </c>
    </row>
    <row r="1086" spans="1:11">
      <c r="A1086" s="1" t="s">
        <v>889</v>
      </c>
      <c r="B1086" s="1" t="s">
        <v>889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-18.818992618266201</v>
      </c>
      <c r="I1086" s="3">
        <v>-1.88127160072327E-5</v>
      </c>
      <c r="J1086">
        <v>0.137480772100389</v>
      </c>
      <c r="K1086">
        <v>2.1932646958991E-4</v>
      </c>
    </row>
    <row r="1087" spans="1:11">
      <c r="A1087" s="1" t="s">
        <v>1200</v>
      </c>
      <c r="B1087" s="1" t="s">
        <v>1200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-18.819232014745399</v>
      </c>
      <c r="I1087" s="3">
        <v>-1.20513141155243E-5</v>
      </c>
      <c r="J1087">
        <v>0.138327679596841</v>
      </c>
      <c r="K1087" s="3">
        <v>-4.4265762631033498E-4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-18.8196814710412</v>
      </c>
      <c r="I1088" s="3">
        <v>-1.1194497346878099E-5</v>
      </c>
      <c r="J1088">
        <v>0.137787298299372</v>
      </c>
      <c r="K1088" s="3">
        <v>-9.2294068519575506E-5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-18.8200251290876</v>
      </c>
      <c r="I1089" s="3">
        <v>-1.2284144759178201E-5</v>
      </c>
      <c r="J1089">
        <v>0.135971778072417</v>
      </c>
      <c r="K1089">
        <v>-7.3527918361457995E-4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-18.820239333289901</v>
      </c>
      <c r="I1090" s="3">
        <v>1.16322189569473E-5</v>
      </c>
      <c r="J1090">
        <v>0.13587685301899899</v>
      </c>
      <c r="K1090">
        <v>2.5043264404554902E-4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-18.820374514768002</v>
      </c>
      <c r="I1091" s="3">
        <v>-8.6240470409393294E-6</v>
      </c>
      <c r="J1091">
        <v>0.13602923601865799</v>
      </c>
      <c r="K1091" s="3">
        <v>-1.4286488507470101E-4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-18.820730186876201</v>
      </c>
      <c r="I1092" s="3">
        <v>4.1536986827850299E-6</v>
      </c>
      <c r="J1092">
        <v>0.13664819765836</v>
      </c>
      <c r="K1092">
        <v>-8.8764355909190095E-4</v>
      </c>
    </row>
    <row r="1093" spans="1:11">
      <c r="A1093">
        <v>19.28</v>
      </c>
      <c r="B1093">
        <v>19.28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-18.821033704917699</v>
      </c>
      <c r="I1093" s="3">
        <v>-3.1664967536926299E-6</v>
      </c>
      <c r="J1093">
        <v>0.13495702296495399</v>
      </c>
      <c r="K1093">
        <v>-1.2628734299954E-4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-18.8211545440275</v>
      </c>
      <c r="I1094" s="3">
        <v>-5.1781535148620597E-6</v>
      </c>
      <c r="J1094">
        <v>0.13726439327001599</v>
      </c>
      <c r="K1094">
        <v>-5.2433461732110005E-4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-18.821636084387499</v>
      </c>
      <c r="I1095" s="3">
        <v>-9.3132257461547905E-7</v>
      </c>
      <c r="J1095">
        <v>0.136797563172877</v>
      </c>
      <c r="K1095" s="3">
        <v>-1.7601996922502299E-4</v>
      </c>
    </row>
    <row r="1096" spans="1:11">
      <c r="A1096" s="1" t="s">
        <v>890</v>
      </c>
      <c r="B1096" s="1" t="s">
        <v>890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-18.821748588159899</v>
      </c>
      <c r="I1096" s="3">
        <v>2.94484198093414E-5</v>
      </c>
      <c r="J1096">
        <v>0.13522872235625999</v>
      </c>
      <c r="K1096" s="3">
        <v>-4.8717484604026199E-4</v>
      </c>
    </row>
    <row r="1097" spans="1:11">
      <c r="A1097" s="1" t="s">
        <v>1097</v>
      </c>
      <c r="B1097" s="1" t="s">
        <v>1097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-18.821975691180501</v>
      </c>
      <c r="I1097" s="3">
        <v>-3.3145770430564901E-5</v>
      </c>
      <c r="J1097">
        <v>0.13541454914957299</v>
      </c>
      <c r="K1097">
        <v>-4.5457855544303501E-4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-18.8224108982403</v>
      </c>
      <c r="I1098" s="3">
        <v>-1.48359686136246E-5</v>
      </c>
      <c r="J1098">
        <v>0.13531886972487001</v>
      </c>
      <c r="K1098" s="3">
        <v>-4.91738326723874E-4</v>
      </c>
    </row>
    <row r="1099" spans="1:11">
      <c r="A1099">
        <v>19.39</v>
      </c>
      <c r="B1099">
        <v>19.39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-18.822727082269399</v>
      </c>
      <c r="I1099" s="3">
        <v>2.1774321794509901E-5</v>
      </c>
      <c r="J1099">
        <v>0.13472995720803699</v>
      </c>
      <c r="K1099" s="3">
        <v>8.6333603953225499E-5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-18.8230111822343</v>
      </c>
      <c r="I1100" s="3">
        <v>-1.4100223779678301E-5</v>
      </c>
      <c r="J1100">
        <v>0.135355456732213</v>
      </c>
      <c r="K1100">
        <v>-1.3187527853049299E-4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-18.8235236425053</v>
      </c>
      <c r="I1101" s="3">
        <v>-4.7655776143074002E-5</v>
      </c>
      <c r="J1101">
        <v>0.13643911108374601</v>
      </c>
      <c r="K1101" s="3">
        <v>-5.4249540779669804E-4</v>
      </c>
    </row>
    <row r="1102" spans="1:11">
      <c r="A1102" s="1" t="s">
        <v>891</v>
      </c>
      <c r="B1102" s="1" t="s">
        <v>891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-18.823965461955702</v>
      </c>
      <c r="I1102" s="3">
        <v>-9.38773155212402E-6</v>
      </c>
      <c r="J1102">
        <v>0.13710861559957299</v>
      </c>
      <c r="K1102">
        <v>-2.28360298698284E-4</v>
      </c>
    </row>
    <row r="1103" spans="1:11">
      <c r="A1103" s="1" t="s">
        <v>1201</v>
      </c>
      <c r="B1103" s="1" t="s">
        <v>1201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-18.8243972696879</v>
      </c>
      <c r="I1103" s="3">
        <v>-1.5599653124809299E-5</v>
      </c>
      <c r="J1103">
        <v>0.13602898456156301</v>
      </c>
      <c r="K1103">
        <v>-4.5644120062001998E-4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-18.824657015566299</v>
      </c>
      <c r="I1104" s="3">
        <v>-2.7241185307502699E-5</v>
      </c>
      <c r="J1104">
        <v>0.136423269286752</v>
      </c>
      <c r="K1104" s="3">
        <v>-2.78558586218012E-4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-18.824737714671201</v>
      </c>
      <c r="I1105" s="3">
        <v>-4.5886263251304599E-5</v>
      </c>
      <c r="J1105">
        <v>0.13970365282148101</v>
      </c>
      <c r="K1105" s="3">
        <v>-1.0350719248502099E-3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-18.825075971046399</v>
      </c>
      <c r="I1106" s="3">
        <v>4.8987567424774204E-6</v>
      </c>
      <c r="J1106">
        <v>0.13953417073935301</v>
      </c>
      <c r="K1106" s="3">
        <v>7.4412674820525595E-5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-18.8252329454738</v>
      </c>
      <c r="I1107" s="3">
        <v>-1.86637043952942E-5</v>
      </c>
      <c r="J1107">
        <v>0.13511921279132399</v>
      </c>
      <c r="K1107" s="3">
        <v>-2.8684735725559301E-5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-18.825554438041799</v>
      </c>
      <c r="I1108" s="3">
        <v>7.1339309215545697E-6</v>
      </c>
      <c r="J1108">
        <v>0.13760637491941499</v>
      </c>
      <c r="K1108" s="3">
        <v>-6.5751374747548193E-5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-18.825808921947399</v>
      </c>
      <c r="I1109" s="3">
        <v>-8.4005296230316196E-6</v>
      </c>
      <c r="J1109">
        <v>0.13686520513147099</v>
      </c>
      <c r="K1109" s="3">
        <v>-1.7601996922502299E-4</v>
      </c>
    </row>
    <row r="1110" spans="1:11">
      <c r="A1110">
        <v>19.579999999999998</v>
      </c>
      <c r="B1110">
        <v>19.579999999999998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-18.825863963114202</v>
      </c>
      <c r="I1110" s="3">
        <v>-3.2195821404457099E-5</v>
      </c>
      <c r="J1110">
        <v>0.13686683960259</v>
      </c>
      <c r="K1110">
        <v>-3.75788664456597E-4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-18.8259647787877</v>
      </c>
      <c r="I1111" s="3">
        <v>-1.17626041173935E-5</v>
      </c>
      <c r="J1111">
        <v>0.135802421718836</v>
      </c>
      <c r="K1111" s="3">
        <v>-9.2107804001877096E-5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-18.826261731004699</v>
      </c>
      <c r="I1112" s="3">
        <v>-3.8761645555496202E-5</v>
      </c>
      <c r="J1112">
        <v>0.13625466730445601</v>
      </c>
      <c r="K1112">
        <v>-5.6168065311963699E-4</v>
      </c>
    </row>
    <row r="1113" spans="1:11">
      <c r="A1113" s="1" t="s">
        <v>892</v>
      </c>
      <c r="B1113" s="1" t="s">
        <v>892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-18.826642362558999</v>
      </c>
      <c r="I1113" s="3">
        <v>-8.4657222032546997E-6</v>
      </c>
      <c r="J1113">
        <v>0.13595907948911201</v>
      </c>
      <c r="K1113">
        <v>-5.5311248530550902E-4</v>
      </c>
    </row>
    <row r="1114" spans="1:11">
      <c r="A1114" s="1" t="s">
        <v>1202</v>
      </c>
      <c r="B1114" s="1" t="s">
        <v>1202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-18.826869838108699</v>
      </c>
      <c r="I1114" s="3">
        <v>-2.01631337404251E-5</v>
      </c>
      <c r="J1114">
        <v>0.137057318352163</v>
      </c>
      <c r="K1114">
        <v>-5.92414298539879E-4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-18.8273116575591</v>
      </c>
      <c r="I1115" s="3">
        <v>1.8198043107986501E-5</v>
      </c>
      <c r="J1115">
        <v>0.13872259296476799</v>
      </c>
      <c r="K1115" s="3">
        <v>1.2908131076501701E-4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-18.827734664292599</v>
      </c>
      <c r="I1116" s="3">
        <v>-3.5744160413742099E-5</v>
      </c>
      <c r="J1116">
        <v>0.135378213599324</v>
      </c>
      <c r="K1116" s="3">
        <v>-2.4288893107876199E-4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-18.828343143925601</v>
      </c>
      <c r="I1117" s="3">
        <v>-1.7797574400901801E-5</v>
      </c>
      <c r="J1117">
        <v>0.13739917427301401</v>
      </c>
      <c r="K1117">
        <v>1.35973097919859E-4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-18.828928107662499</v>
      </c>
      <c r="I1118" s="3">
        <v>-2.9224902391433699E-5</v>
      </c>
      <c r="J1118">
        <v>0.13847591355443001</v>
      </c>
      <c r="K1118" s="3">
        <v>-4.8894435895839697E-5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-18.829163033793101</v>
      </c>
      <c r="I1119" s="3">
        <v>-3.2344833016395603E-5</v>
      </c>
      <c r="J1119">
        <v>0.138574233278632</v>
      </c>
      <c r="K1119" s="3">
        <v>-3.91900545237511E-4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-18.829565085767602</v>
      </c>
      <c r="I1120" s="3">
        <v>-2.3692846298217801E-5</v>
      </c>
      <c r="J1120">
        <v>0.13834968209266699</v>
      </c>
      <c r="K1120">
        <v>7.1441755763235497E-4</v>
      </c>
    </row>
    <row r="1121" spans="1:11">
      <c r="A1121">
        <v>19.78</v>
      </c>
      <c r="B1121">
        <v>19.78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-18.829978034216801</v>
      </c>
      <c r="I1121" s="3">
        <v>-2.42237001657486E-5</v>
      </c>
      <c r="J1121">
        <v>0.136995711363852</v>
      </c>
      <c r="K1121" s="3">
        <v>-1.18454920030321E-3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-18.829934448318301</v>
      </c>
      <c r="I1122" s="3">
        <v>5.1222741603851301E-6</v>
      </c>
      <c r="J1122">
        <v>0.135778533294797</v>
      </c>
      <c r="K1122">
        <v>7.5669960314990003E-4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-18.8301007359719</v>
      </c>
      <c r="I1123" s="3">
        <v>-2.20723450183868E-5</v>
      </c>
      <c r="J1123">
        <v>0.13700715266168101</v>
      </c>
      <c r="K1123">
        <v>-1.9259751130018399E-4</v>
      </c>
    </row>
    <row r="1124" spans="1:11">
      <c r="A1124" s="1" t="s">
        <v>893</v>
      </c>
      <c r="B1124" s="1" t="s">
        <v>893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-18.830191167398201</v>
      </c>
      <c r="I1124" s="3">
        <v>-4.48618084192276E-5</v>
      </c>
      <c r="J1124">
        <v>0.13822219334542801</v>
      </c>
      <c r="K1124" s="3">
        <v>-4.5355410059569398E-5</v>
      </c>
    </row>
    <row r="1125" spans="1:11">
      <c r="A1125" s="1" t="s">
        <v>1100</v>
      </c>
      <c r="B1125" s="1" t="s">
        <v>1100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-18.830296034324999</v>
      </c>
      <c r="I1125" s="3">
        <v>-2.1681189537048299E-5</v>
      </c>
      <c r="J1125">
        <v>0.13551450334489301</v>
      </c>
      <c r="K1125" s="3">
        <v>2.3934990524249199E-5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-18.830436012114699</v>
      </c>
      <c r="I1126" s="3">
        <v>-5.1781535148620597E-6</v>
      </c>
      <c r="J1126">
        <v>0.13590212445706101</v>
      </c>
      <c r="K1126" s="3">
        <v>1.6205013039763999E-5</v>
      </c>
    </row>
    <row r="1127" spans="1:11">
      <c r="A1127">
        <v>19.89</v>
      </c>
      <c r="B1127">
        <v>19.89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-18.8306716367372</v>
      </c>
      <c r="I1127" s="3">
        <v>-3.0146911740302999E-5</v>
      </c>
      <c r="J1127">
        <v>0.13610165566206001</v>
      </c>
      <c r="K1127" s="3">
        <v>1.9073486612319901E-4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-18.830743488277299</v>
      </c>
      <c r="I1128" s="3">
        <v>-3.3220276236534098E-5</v>
      </c>
      <c r="J1128">
        <v>0.135594089515507</v>
      </c>
      <c r="K1128" s="3">
        <v>-3.3844262865806001E-4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-18.831260092933999</v>
      </c>
      <c r="I1129" s="3">
        <v>-1.7965212464332601E-5</v>
      </c>
      <c r="J1129">
        <v>0.13306317385286101</v>
      </c>
      <c r="K1129">
        <v>1.01048500851402E-4</v>
      </c>
    </row>
    <row r="1130" spans="1:11">
      <c r="A1130" s="1" t="s">
        <v>894</v>
      </c>
      <c r="B1130" s="1" t="s">
        <v>894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-18.831661865511698</v>
      </c>
      <c r="I1130" s="3">
        <v>-4.8978254199028002E-5</v>
      </c>
      <c r="J1130">
        <v>0.13417524285614499</v>
      </c>
      <c r="K1130">
        <v>-5.3346157868832398E-4</v>
      </c>
    </row>
    <row r="1131" spans="1:11">
      <c r="A1131" s="1" t="s">
        <v>1101</v>
      </c>
      <c r="B1131" s="1" t="s">
        <v>1101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-18.832295956516798</v>
      </c>
      <c r="I1131" s="3">
        <v>-3.9245933294296299E-5</v>
      </c>
      <c r="J1131">
        <v>0.135226584970951</v>
      </c>
      <c r="K1131">
        <v>3.2549724467801901E-4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-18.833090002181599</v>
      </c>
      <c r="I1132" s="3">
        <v>-1.12969428300858E-5</v>
      </c>
      <c r="J1132">
        <v>0.135329556651413</v>
      </c>
      <c r="K1132">
        <v>-4.5765191998505997E-4</v>
      </c>
    </row>
    <row r="1133" spans="1:11">
      <c r="A1133">
        <v>19.989999999999998</v>
      </c>
      <c r="B1133">
        <v>19.989999999999998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-18.833515104391001</v>
      </c>
      <c r="I1133" s="3">
        <v>-4.7404319047927899E-6</v>
      </c>
      <c r="J1133">
        <v>0.136001198552549</v>
      </c>
      <c r="K1133" s="3">
        <v>-5.3653494323034796E-4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-18.833979135885802</v>
      </c>
      <c r="I1134" s="3">
        <v>-3.04915010929108E-5</v>
      </c>
      <c r="J1134">
        <v>0.13403694145381501</v>
      </c>
      <c r="K1134" s="3">
        <v>1.6922131432903001E-4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-18.834187659020198</v>
      </c>
      <c r="I1135" s="3">
        <v>8.6426734924316406E-6</v>
      </c>
      <c r="J1135">
        <v>0.134980408474803</v>
      </c>
      <c r="K1135">
        <v>-6.1774627294686603E-4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-18.834400745635399</v>
      </c>
      <c r="I1136" s="3">
        <v>-8.8121742010116604E-5</v>
      </c>
      <c r="J1136">
        <v>0.13606808613985799</v>
      </c>
      <c r="K1136">
        <v>1.1064112351287199E-4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-18.8345800718056</v>
      </c>
      <c r="I1137" s="3">
        <v>9.7416341304779104E-6</v>
      </c>
      <c r="J1137">
        <v>0.134864486753941</v>
      </c>
      <c r="K1137" s="3">
        <v>-2.4186447623142E-4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-18.834649641605299</v>
      </c>
      <c r="I1138" s="3">
        <v>2.3096799850463901E-6</v>
      </c>
      <c r="J1138">
        <v>0.13417297974228901</v>
      </c>
      <c r="K1138" s="3">
        <v>1.7322600145954601E-5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-18.834620351508899</v>
      </c>
      <c r="I1139" s="3">
        <v>-3.1562522053718601E-5</v>
      </c>
      <c r="J1139">
        <v>0.137785286642611</v>
      </c>
      <c r="K1139" s="3">
        <v>-8.4619970390399895E-4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-18.834742680734902</v>
      </c>
      <c r="I1140" s="3">
        <v>-1.6884878277778598E-5</v>
      </c>
      <c r="J1140">
        <v>0.13749636244028801</v>
      </c>
      <c r="K1140" s="3">
        <v>-1.4165416570966101E-4</v>
      </c>
    </row>
    <row r="1141" spans="1:11">
      <c r="A1141" s="1" t="s">
        <v>837</v>
      </c>
      <c r="B1141" s="1" t="s">
        <v>837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-18.834809084037602</v>
      </c>
      <c r="I1141" s="3">
        <v>-4.3744221329688999E-5</v>
      </c>
      <c r="J1141">
        <v>0.133879906497896</v>
      </c>
      <c r="K1141">
        <v>-7.9637394541966699E-4</v>
      </c>
    </row>
    <row r="1142" spans="1:11">
      <c r="A1142" s="1" t="s">
        <v>895</v>
      </c>
      <c r="B1142" s="1" t="s">
        <v>895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-18.834854439449099</v>
      </c>
      <c r="I1142" s="3">
        <v>1.80676579475403E-6</v>
      </c>
      <c r="J1142">
        <v>0.13379026204347599</v>
      </c>
      <c r="K1142">
        <v>-2.6030466348356599E-4</v>
      </c>
    </row>
    <row r="1143" spans="1:11">
      <c r="A1143" s="1" t="s">
        <v>1203</v>
      </c>
      <c r="B1143" s="1" t="s">
        <v>1203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-18.835031716709601</v>
      </c>
      <c r="I1143" s="3">
        <v>-3.4589320421218899E-5</v>
      </c>
      <c r="J1143">
        <v>0.13414594810455999</v>
      </c>
      <c r="K1143" s="3">
        <v>-5.8673323075007697E-5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-18.835518612174798</v>
      </c>
      <c r="I1144" s="3">
        <v>-1.4305114746093801E-5</v>
      </c>
      <c r="J1144">
        <v>0.131365084089339</v>
      </c>
      <c r="K1144" s="3">
        <v>5.4948032721038901E-5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-18.8361101883023</v>
      </c>
      <c r="I1145" s="3">
        <v>-1.7508864402771E-6</v>
      </c>
      <c r="J1145">
        <v>0.131978136487305</v>
      </c>
      <c r="K1145" s="3">
        <v>1.3569370114331099E-4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-18.836969100587499</v>
      </c>
      <c r="I1146" s="3">
        <v>2.8870999813079802E-7</v>
      </c>
      <c r="J1146">
        <v>0.13062781188636999</v>
      </c>
      <c r="K1146" s="3">
        <v>-1.7210841435335599E-4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-18.837395506648601</v>
      </c>
      <c r="I1147" s="3">
        <v>2.1420419216156002E-6</v>
      </c>
      <c r="J1147">
        <v>0.12968723662197601</v>
      </c>
      <c r="K1147" s="3">
        <v>-7.0780516725406104E-6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-18.837979026835399</v>
      </c>
      <c r="I1148" s="3">
        <v>-1.98464840650558E-5</v>
      </c>
      <c r="J1148">
        <v>0.13139060698449601</v>
      </c>
      <c r="K1148">
        <v>-8.2245097789744896E-4</v>
      </c>
    </row>
    <row r="1149" spans="1:11">
      <c r="A1149">
        <v>20.28</v>
      </c>
      <c r="B1149">
        <v>20.28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-18.838245524802801</v>
      </c>
      <c r="I1149" s="3">
        <v>-9.8440796136856096E-6</v>
      </c>
      <c r="J1149">
        <v>0.12984603177756099</v>
      </c>
      <c r="K1149">
        <v>1.14180149349142E-4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-18.838459729005098</v>
      </c>
      <c r="I1150" s="3">
        <v>-5.0403177738189697E-5</v>
      </c>
      <c r="J1150">
        <v>0.131747298873961</v>
      </c>
      <c r="K1150">
        <v>-4.0037558079279002E-4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-18.838805482527398</v>
      </c>
      <c r="I1151" s="3">
        <v>2.8274953365325901E-5</v>
      </c>
      <c r="J1151">
        <v>0.13294071424752499</v>
      </c>
      <c r="K1151" s="3">
        <v>-3.03890560625E-4</v>
      </c>
    </row>
    <row r="1152" spans="1:11">
      <c r="A1152" s="1" t="s">
        <v>896</v>
      </c>
      <c r="B1152" s="1" t="s">
        <v>896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-18.838859685503799</v>
      </c>
      <c r="I1152" s="3">
        <v>-7.4319541454315202E-6</v>
      </c>
      <c r="J1152">
        <v>0.13253197073936501</v>
      </c>
      <c r="K1152">
        <v>1.6558915623391001E-4</v>
      </c>
    </row>
    <row r="1153" spans="1:11">
      <c r="A1153" s="1" t="s">
        <v>1104</v>
      </c>
      <c r="B1153" s="1" t="s">
        <v>1104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-18.838936566186</v>
      </c>
      <c r="I1153" s="3">
        <v>-6.4354389905929599E-6</v>
      </c>
      <c r="J1153">
        <v>0.13202365022152701</v>
      </c>
      <c r="K1153">
        <v>-6.2333420847781901E-4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-18.839165485285701</v>
      </c>
      <c r="I1154" s="3">
        <v>7.3574483394622803E-7</v>
      </c>
      <c r="J1154">
        <v>0.132493623532355</v>
      </c>
      <c r="K1154">
        <v>1.13528223537197E-4</v>
      </c>
    </row>
    <row r="1155" spans="1:11">
      <c r="A1155">
        <v>20.39</v>
      </c>
      <c r="B1155">
        <v>20.39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-18.839382064360699</v>
      </c>
      <c r="I1155" s="3">
        <v>-5.7322904467582703E-5</v>
      </c>
      <c r="J1155">
        <v>0.13347066007554501</v>
      </c>
      <c r="K1155">
        <v>3.5362318685048302E-4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-18.839413589631299</v>
      </c>
      <c r="I1156" s="3">
        <v>-3.2894313335418701E-5</v>
      </c>
      <c r="J1156">
        <v>0.13240171596407899</v>
      </c>
      <c r="K1156">
        <v>5.4007396906661804E-4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-18.8397012286222</v>
      </c>
      <c r="I1157" s="3">
        <v>-7.7020376920700107E-6</v>
      </c>
      <c r="J1157">
        <v>0.133900274522603</v>
      </c>
      <c r="K1157">
        <v>-4.9332157512430995E-4</v>
      </c>
    </row>
    <row r="1158" spans="1:11">
      <c r="A1158" s="1" t="s">
        <v>897</v>
      </c>
      <c r="B1158" s="1" t="s">
        <v>897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-18.8401717793754</v>
      </c>
      <c r="I1158" s="3">
        <v>2.0153820514678999E-5</v>
      </c>
      <c r="J1158">
        <v>0.131341950036585</v>
      </c>
      <c r="K1158" s="3">
        <v>-2.2398308253236999E-4</v>
      </c>
    </row>
    <row r="1159" spans="1:11">
      <c r="A1159" s="1" t="s">
        <v>1204</v>
      </c>
      <c r="B1159" s="1" t="s">
        <v>1204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-18.8405928768975</v>
      </c>
      <c r="I1159" s="3">
        <v>-4.0130689740181003E-5</v>
      </c>
      <c r="J1159">
        <v>0.13082319404929901</v>
      </c>
      <c r="K1159" s="3">
        <v>-9.9651516968663792E-6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-18.8411188413465</v>
      </c>
      <c r="I1160" s="3">
        <v>-1.6381964087486301E-5</v>
      </c>
      <c r="J1160">
        <v>0.132684228010476</v>
      </c>
      <c r="K1160">
        <v>-2.9280782182194298E-4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-18.841291555126102</v>
      </c>
      <c r="I1161" s="3">
        <v>-4.7776848077774E-5</v>
      </c>
      <c r="J1161">
        <v>0.12909191194921699</v>
      </c>
      <c r="K1161" s="3">
        <v>-2.1141022758772599E-5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-18.841753258314402</v>
      </c>
      <c r="I1162" s="3">
        <v>-1.88965350389481E-5</v>
      </c>
      <c r="J1162">
        <v>0.1312634954229</v>
      </c>
      <c r="K1162">
        <v>-1.21816994574778E-4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-18.842037218580899</v>
      </c>
      <c r="I1163" s="3">
        <v>5.2154064178466797E-7</v>
      </c>
      <c r="J1163">
        <v>0.13068074360489801</v>
      </c>
      <c r="K1163" s="3">
        <v>3.4831464809607699E-5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-18.8422898864074</v>
      </c>
      <c r="I1164" s="3">
        <v>-8.5495412349700901E-5</v>
      </c>
      <c r="J1164">
        <v>0.13250871095806399</v>
      </c>
      <c r="K1164">
        <v>-3.4226105127087801E-4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-18.842617106609499</v>
      </c>
      <c r="I1165" s="3">
        <v>1.5087425708770799E-5</v>
      </c>
      <c r="J1165">
        <v>0.132426484487951</v>
      </c>
      <c r="K1165" s="3">
        <v>3.0538067676658701E-4</v>
      </c>
    </row>
    <row r="1166" spans="1:11">
      <c r="A1166">
        <v>20.58</v>
      </c>
      <c r="B1166">
        <v>20.58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-18.842726071355901</v>
      </c>
      <c r="I1166" s="3">
        <v>2.5425106287002601E-5</v>
      </c>
      <c r="J1166">
        <v>0.133210904896259</v>
      </c>
      <c r="K1166">
        <v>-1.59069898114465E-4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-18.843039321718798</v>
      </c>
      <c r="I1167" s="3">
        <v>-1.35693699121475E-5</v>
      </c>
      <c r="J1167">
        <v>0.13137350790202601</v>
      </c>
      <c r="K1167">
        <v>-4.09595674418863E-4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-18.8434958560666</v>
      </c>
      <c r="I1168" s="3">
        <v>-2.6654452085494999E-5</v>
      </c>
      <c r="J1168">
        <v>0.12391013558954</v>
      </c>
      <c r="K1168" s="3">
        <v>1.6316771750383101E-4</v>
      </c>
    </row>
    <row r="1169" spans="1:11">
      <c r="A1169" s="1" t="s">
        <v>898</v>
      </c>
      <c r="B1169" s="1" t="s">
        <v>898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-18.843824612951</v>
      </c>
      <c r="I1169" s="3">
        <v>3.0603259801864597E-5</v>
      </c>
      <c r="J1169">
        <v>0.124018639326096</v>
      </c>
      <c r="K1169" s="3">
        <v>-2.3124739872260901E-4</v>
      </c>
    </row>
    <row r="1170" spans="1:11">
      <c r="A1170" s="1" t="s">
        <v>1205</v>
      </c>
      <c r="B1170" s="1" t="s">
        <v>1205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-18.844034346804801</v>
      </c>
      <c r="I1170" s="3">
        <v>2.83494591712952E-5</v>
      </c>
      <c r="J1170">
        <v>0.122986910864711</v>
      </c>
      <c r="K1170">
        <v>-2.25473198673958E-4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-18.8442368629082</v>
      </c>
      <c r="I1171" s="3">
        <v>-6.5043568611145006E-5</v>
      </c>
      <c r="J1171">
        <v>0.13121873605996401</v>
      </c>
      <c r="K1171">
        <v>-8.2608313599256804E-4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-18.844432720055</v>
      </c>
      <c r="I1172" s="3">
        <v>9.5739960670471208E-6</v>
      </c>
      <c r="J1172">
        <v>0.13543504290282701</v>
      </c>
      <c r="K1172">
        <v>5.6326390152007305E-4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-18.844716633755301</v>
      </c>
      <c r="I1173" s="3">
        <v>-5.6764110922813402E-5</v>
      </c>
      <c r="J1173">
        <v>0.132730873301625</v>
      </c>
      <c r="K1173" s="3">
        <v>-4.53647232854543E-4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-18.845064994980898</v>
      </c>
      <c r="I1174" s="3">
        <v>1.64005905389786E-5</v>
      </c>
      <c r="J1174">
        <v>0.13761957641691</v>
      </c>
      <c r="K1174" s="3">
        <v>-3.2186508658289901E-4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-18.845238314120301</v>
      </c>
      <c r="I1175" s="3">
        <v>-8.7916851043701206E-6</v>
      </c>
      <c r="J1175">
        <v>0.137359444051981</v>
      </c>
      <c r="K1175">
        <v>-2.4940818919820702E-4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-18.8454642064215</v>
      </c>
      <c r="I1176" s="3">
        <v>-2.1886080503463699E-6</v>
      </c>
      <c r="J1176">
        <v>0.13580669648945301</v>
      </c>
      <c r="K1176" s="3">
        <v>1.81794169273674E-4</v>
      </c>
    </row>
    <row r="1177" spans="1:11">
      <c r="A1177">
        <v>20.78</v>
      </c>
      <c r="B1177">
        <v>20.78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-18.8459416489621</v>
      </c>
      <c r="I1177" s="3">
        <v>-4.9360096454620404E-6</v>
      </c>
      <c r="J1177">
        <v>0.137040973640978</v>
      </c>
      <c r="K1177">
        <v>-7.9236925828915104E-4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-18.8463536660886</v>
      </c>
      <c r="I1178" s="3">
        <v>-6.8154186010360704E-5</v>
      </c>
      <c r="J1178">
        <v>0.136787630617619</v>
      </c>
      <c r="K1178">
        <v>4.8605725893407099E-4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-18.846698627986701</v>
      </c>
      <c r="I1179" s="3">
        <v>-3.1907111406326301E-5</v>
      </c>
      <c r="J1179">
        <v>0.13344978913664801</v>
      </c>
      <c r="K1179" s="3">
        <v>-6.3609332794016202E-5</v>
      </c>
    </row>
    <row r="1180" spans="1:11">
      <c r="A1180" s="1" t="s">
        <v>899</v>
      </c>
      <c r="B1180" s="1" t="s">
        <v>899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-18.8470156967722</v>
      </c>
      <c r="I1180" s="3">
        <v>-4.7273933887481703E-5</v>
      </c>
      <c r="J1180">
        <v>0.13423119205981501</v>
      </c>
      <c r="K1180" s="3">
        <v>-3.2372773175988299E-4</v>
      </c>
    </row>
    <row r="1181" spans="1:11">
      <c r="A1181" s="1" t="s">
        <v>1107</v>
      </c>
      <c r="B1181" s="1" t="s">
        <v>1107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-18.847431346057</v>
      </c>
      <c r="I1181" s="3">
        <v>-5.4575502872466999E-6</v>
      </c>
      <c r="J1181">
        <v>0.13558264821767799</v>
      </c>
      <c r="K1181">
        <v>-3.6899000956060402E-4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-18.847799032227002</v>
      </c>
      <c r="I1182" s="3">
        <v>-2.63005495071411E-5</v>
      </c>
      <c r="J1182">
        <v>0.13448352925479401</v>
      </c>
      <c r="K1182">
        <v>-2.7483329586404397E-4</v>
      </c>
    </row>
    <row r="1183" spans="1:11">
      <c r="A1183">
        <v>20.89</v>
      </c>
      <c r="B1183">
        <v>20.89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-18.847933235816299</v>
      </c>
      <c r="I1183" s="3">
        <v>-4.1294842958450297E-5</v>
      </c>
      <c r="J1183">
        <v>0.130976834334433</v>
      </c>
      <c r="K1183">
        <v>1.47521498017162E-4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-18.848112934515601</v>
      </c>
      <c r="I1184" s="3">
        <v>-9.9744647741317698E-6</v>
      </c>
      <c r="J1184">
        <v>0.12562079820781899</v>
      </c>
      <c r="K1184" s="3">
        <v>-8.3660708124253002E-4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-18.8481588487208</v>
      </c>
      <c r="I1185" s="3">
        <v>-7.8603625297546404E-6</v>
      </c>
      <c r="J1185">
        <v>0.12545948848128299</v>
      </c>
      <c r="K1185">
        <v>1.3317913015438199E-4</v>
      </c>
    </row>
    <row r="1186" spans="1:11">
      <c r="A1186" s="1" t="s">
        <v>900</v>
      </c>
      <c r="B1186" s="1" t="s">
        <v>900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-18.848456592561998</v>
      </c>
      <c r="I1186" s="3">
        <v>9.3132257461547901E-9</v>
      </c>
      <c r="J1186">
        <v>0.12640798464417499</v>
      </c>
      <c r="K1186">
        <v>-1.03935600875728E-4</v>
      </c>
    </row>
    <row r="1187" spans="1:11">
      <c r="A1187" s="1" t="s">
        <v>1108</v>
      </c>
      <c r="B1187" s="1" t="s">
        <v>1108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-18.848771845268502</v>
      </c>
      <c r="I1187" s="3">
        <v>-2.0014122128486599E-5</v>
      </c>
      <c r="J1187">
        <v>0.13361235614865999</v>
      </c>
      <c r="K1187" s="3">
        <v>-3.6042184174647597E-5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-18.8490481686895</v>
      </c>
      <c r="I1188" s="3">
        <v>-2.4838373064994798E-5</v>
      </c>
      <c r="J1188">
        <v>0.13276456855237501</v>
      </c>
      <c r="K1188" s="3">
        <v>2.7939677654765501E-7</v>
      </c>
    </row>
    <row r="1189" spans="1:11">
      <c r="A1189">
        <v>20.99</v>
      </c>
      <c r="B1189">
        <v>20.99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-18.8493275654752</v>
      </c>
      <c r="I1189" s="3">
        <v>-4.5355409383773797E-5</v>
      </c>
      <c r="J1189">
        <v>0.132484696805477</v>
      </c>
      <c r="K1189">
        <v>-3.1171367036833401E-4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-18.850050085562899</v>
      </c>
      <c r="I1190" s="3">
        <v>3.1022354960441603E-5</v>
      </c>
      <c r="J1190">
        <v>0.13146013487130401</v>
      </c>
      <c r="K1190">
        <v>-2.92249028268848E-4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-18.850522405829</v>
      </c>
      <c r="I1191" s="3">
        <v>-5.1558017730712897E-5</v>
      </c>
      <c r="J1191">
        <v>0.134393256157637</v>
      </c>
      <c r="K1191">
        <v>-6.9607050263905898E-4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-18.850849393200502</v>
      </c>
      <c r="I1192" s="3">
        <v>-2.9811635613441501E-5</v>
      </c>
      <c r="J1192">
        <v>0.13406812213361299</v>
      </c>
      <c r="K1192" s="3">
        <v>7.3201955455485704E-5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-18.8512158220849</v>
      </c>
      <c r="I1193" s="3">
        <v>-2.57883220911026E-5</v>
      </c>
      <c r="J1193">
        <v>0.13504063244909001</v>
      </c>
      <c r="K1193">
        <v>-3.2251701239484402E-4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-18.851413169347801</v>
      </c>
      <c r="I1194" s="3">
        <v>-4.0922313928604099E-5</v>
      </c>
      <c r="J1194">
        <v>0.13314288575202199</v>
      </c>
      <c r="K1194" s="3">
        <v>-3.3248216409170999E-4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-18.851502483187002</v>
      </c>
      <c r="I1195" s="3">
        <v>-4.3893232941627502E-5</v>
      </c>
      <c r="J1195">
        <v>0.13219916727393899</v>
      </c>
      <c r="K1195" s="3">
        <v>-2.7455389908749599E-4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-18.851750913495501</v>
      </c>
      <c r="I1196" s="3">
        <v>-2.9178336262702901E-5</v>
      </c>
      <c r="J1196">
        <v>0.13184775598347201</v>
      </c>
      <c r="K1196" s="3">
        <v>-7.3295087714335004E-5</v>
      </c>
    </row>
    <row r="1197" spans="1:11">
      <c r="A1197" s="1" t="s">
        <v>843</v>
      </c>
      <c r="B1197" s="1" t="s">
        <v>843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-18.852006654686701</v>
      </c>
      <c r="I1197" s="3">
        <v>-3.3797696232795702E-5</v>
      </c>
      <c r="J1197">
        <v>0.134137650020421</v>
      </c>
      <c r="K1197" s="3">
        <v>-5.6428835636741499E-4</v>
      </c>
    </row>
    <row r="1198" spans="1:11">
      <c r="A1198" s="1" t="s">
        <v>901</v>
      </c>
      <c r="B1198" s="1" t="s">
        <v>901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-18.852140066651799</v>
      </c>
      <c r="I1198" s="3">
        <v>-3.4058466553688002E-5</v>
      </c>
      <c r="J1198">
        <v>0.13509130105376199</v>
      </c>
      <c r="K1198">
        <v>-5.0263480100923199E-4</v>
      </c>
    </row>
    <row r="1199" spans="1:11">
      <c r="A1199" s="1" t="s">
        <v>1206</v>
      </c>
      <c r="B1199" s="1" t="s">
        <v>1206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-18.8524453076401</v>
      </c>
      <c r="I1199" s="3">
        <v>-3.0761584639549303E-5</v>
      </c>
      <c r="J1199">
        <v>0.13353905640542499</v>
      </c>
      <c r="K1199" s="3">
        <v>8.0466271645724806E-5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-18.852883820895201</v>
      </c>
      <c r="I1200" s="3">
        <v>-1.92411243915558E-5</v>
      </c>
      <c r="J1200">
        <v>0.134039456024766</v>
      </c>
      <c r="K1200">
        <v>-6.3469634405742396E-4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-18.853104078694599</v>
      </c>
      <c r="I1201" s="3">
        <v>1.8132850527763401E-5</v>
      </c>
      <c r="J1201">
        <v>0.13096715323627001</v>
      </c>
      <c r="K1201" s="3">
        <v>-1.96509066171851E-5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-18.853557539677698</v>
      </c>
      <c r="I1202" s="3">
        <v>-4.1183084249496501E-5</v>
      </c>
      <c r="J1202">
        <v>0.13645583298057301</v>
      </c>
      <c r="K1202">
        <v>-5.3206459480558495E-4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-18.8537325351978</v>
      </c>
      <c r="I1203" s="3">
        <v>1.27870589494705E-5</v>
      </c>
      <c r="J1203">
        <v>0.13759757392108399</v>
      </c>
      <c r="K1203">
        <v>-2.5825575378888302E-4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-18.8540276247696</v>
      </c>
      <c r="I1204" s="3">
        <v>1.60560011863709E-5</v>
      </c>
      <c r="J1204">
        <v>0.13654610607773099</v>
      </c>
      <c r="K1204" s="3">
        <v>-1.5981495618525899E-4</v>
      </c>
    </row>
    <row r="1205" spans="1:11">
      <c r="A1205">
        <v>21.28</v>
      </c>
      <c r="B1205">
        <v>21.28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-18.854372912630499</v>
      </c>
      <c r="I1205" s="3">
        <v>-4.4209882616996799E-5</v>
      </c>
      <c r="J1205">
        <v>0.134535455144942</v>
      </c>
      <c r="K1205" s="3">
        <v>-2.25845727709355E-4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-18.854666884615199</v>
      </c>
      <c r="I1206" s="3">
        <v>-2.0647421479225199E-5</v>
      </c>
      <c r="J1206">
        <v>0.13732562307268401</v>
      </c>
      <c r="K1206">
        <v>1.86637046733834E-4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-18.8549881909187</v>
      </c>
      <c r="I1207" s="3">
        <v>-3.89572232961655E-5</v>
      </c>
      <c r="J1207">
        <v>0.13741187285631901</v>
      </c>
      <c r="K1207">
        <v>-4.9965456872605701E-4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-18.855185025954199</v>
      </c>
      <c r="I1208" s="3">
        <v>-1.1539086699485801E-5</v>
      </c>
      <c r="J1208">
        <v>0.135730756446719</v>
      </c>
      <c r="K1208">
        <v>2.4139881493717401E-4</v>
      </c>
    </row>
    <row r="1209" spans="1:11">
      <c r="A1209" s="1" t="s">
        <v>1111</v>
      </c>
      <c r="B1209" s="1" t="s">
        <v>1111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-18.8557043780126</v>
      </c>
      <c r="I1209" s="3">
        <v>-3.8780272006988498E-5</v>
      </c>
      <c r="J1209">
        <v>0.13636744581162899</v>
      </c>
      <c r="K1209">
        <v>-5.2312389795606E-4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-18.856174463104399</v>
      </c>
      <c r="I1210" s="3">
        <v>-8.2235783338546804E-6</v>
      </c>
      <c r="J1210">
        <v>0.13777824584394699</v>
      </c>
      <c r="K1210">
        <v>1.9762665327804199E-4</v>
      </c>
    </row>
    <row r="1211" spans="1:11">
      <c r="A1211">
        <v>21.39</v>
      </c>
      <c r="B1211">
        <v>21.39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-18.856396211020002</v>
      </c>
      <c r="I1211" s="3">
        <v>-6.9057568907737705E-5</v>
      </c>
      <c r="J1211">
        <v>0.13640302699059201</v>
      </c>
      <c r="K1211">
        <v>-8.7916852353662296E-4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-18.856414604641699</v>
      </c>
      <c r="I1212" s="3">
        <v>-3.17767262458801E-5</v>
      </c>
      <c r="J1212">
        <v>0.13749221339821799</v>
      </c>
      <c r="K1212" s="3">
        <v>-4.3138862298958001E-4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-18.856656422559698</v>
      </c>
      <c r="I1213" s="3">
        <v>-2.4614855647087101E-5</v>
      </c>
      <c r="J1213">
        <v>0.13798217754811001</v>
      </c>
      <c r="K1213" s="3">
        <v>6.3516200535166997E-5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-18.857061547898901</v>
      </c>
      <c r="I1214" s="3">
        <v>-6.2566250562667806E-5</v>
      </c>
      <c r="J1214">
        <v>0.14047311153262901</v>
      </c>
      <c r="K1214">
        <v>-3.2428652531297901E-4</v>
      </c>
    </row>
    <row r="1215" spans="1:11">
      <c r="A1215" s="1" t="s">
        <v>1207</v>
      </c>
      <c r="B1215" s="1" t="s">
        <v>1207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-18.857094796116399</v>
      </c>
      <c r="I1215" s="3">
        <v>-2.4838373064994798E-5</v>
      </c>
      <c r="J1215">
        <v>0.13430185150355101</v>
      </c>
      <c r="K1215">
        <v>1.88965353205064E-4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-18.857486370711499</v>
      </c>
      <c r="I1216" s="3">
        <v>-2.8731301426887499E-5</v>
      </c>
      <c r="J1216">
        <v>0.12800838332623199</v>
      </c>
      <c r="K1216" s="3">
        <v>-3.65730380500881E-4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-18.8577086308545</v>
      </c>
      <c r="I1217" s="3">
        <v>-5.2899122238159197E-6</v>
      </c>
      <c r="J1217">
        <v>0.12698771897703401</v>
      </c>
      <c r="K1217">
        <v>-2.1355226954125801E-4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-18.858115339442101</v>
      </c>
      <c r="I1218" s="3">
        <v>-5.2778050303459201E-5</v>
      </c>
      <c r="J1218">
        <v>0.127926031127572</v>
      </c>
      <c r="K1218" s="3">
        <v>-6.1364845355750097E-4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-18.858520278516799</v>
      </c>
      <c r="I1219" s="3">
        <v>1.43982470035553E-5</v>
      </c>
      <c r="J1219">
        <v>0.130001055076718</v>
      </c>
      <c r="K1219">
        <v>-1.0505318798191799E-4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-18.858945147895501</v>
      </c>
      <c r="I1220" s="3">
        <v>-2.50153243541718E-5</v>
      </c>
      <c r="J1220">
        <v>0.126675912179053</v>
      </c>
      <c r="K1220" s="3">
        <v>-4.1536987446751399E-4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-18.8593018444585</v>
      </c>
      <c r="I1221" s="3">
        <v>1.27684324979782E-5</v>
      </c>
      <c r="J1221">
        <v>0.12745065148919801</v>
      </c>
      <c r="K1221">
        <v>1.92783775817882E-4</v>
      </c>
    </row>
    <row r="1222" spans="1:11">
      <c r="A1222">
        <v>21.58</v>
      </c>
      <c r="B1222">
        <v>21.58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-18.859418539182698</v>
      </c>
      <c r="I1222" s="3">
        <v>-1.5944242477416999E-5</v>
      </c>
      <c r="J1222">
        <v>0.13299792073666999</v>
      </c>
      <c r="K1222" s="3">
        <v>4.6910718782351398E-4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-18.859692813693901</v>
      </c>
      <c r="I1223" s="3">
        <v>-3.4477561712265001E-5</v>
      </c>
      <c r="J1223">
        <v>0.137969353236258</v>
      </c>
      <c r="K1223">
        <v>-8.6752699118047003E-4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-18.8599312788505</v>
      </c>
      <c r="I1224" s="3">
        <v>-4.2431056499481201E-5</v>
      </c>
      <c r="J1224">
        <v>0.13805434573441699</v>
      </c>
      <c r="K1224">
        <v>-2.3003667935756999E-4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-18.8603807817125</v>
      </c>
      <c r="I1225" s="3">
        <v>-5.2647665143013E-5</v>
      </c>
      <c r="J1225">
        <v>0.136878029443324</v>
      </c>
      <c r="K1225" s="3">
        <v>-1.70338901435221E-4</v>
      </c>
    </row>
    <row r="1226" spans="1:11">
      <c r="A1226" s="1" t="s">
        <v>1208</v>
      </c>
      <c r="B1226" s="1" t="s">
        <v>1208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-18.8605326804316</v>
      </c>
      <c r="I1226" s="3">
        <v>-1.3206154108047501E-5</v>
      </c>
      <c r="J1226">
        <v>0.13796331826597499</v>
      </c>
      <c r="K1226" s="3">
        <v>-1.31316484977398E-5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-18.861014872717501</v>
      </c>
      <c r="I1227" s="3">
        <v>-1.37928873300552E-5</v>
      </c>
      <c r="J1227">
        <v>0.13627302367240199</v>
      </c>
      <c r="K1227" s="3">
        <v>-2.5313347955217602E-4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-18.861409427544999</v>
      </c>
      <c r="I1228" s="3">
        <v>8.7730586528778093E-6</v>
      </c>
      <c r="J1228">
        <v>0.13779635075479699</v>
      </c>
      <c r="K1228">
        <v>-7.0622191885362398E-4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-18.861676204909202</v>
      </c>
      <c r="I1229" s="3">
        <v>-6.2650069594383199E-5</v>
      </c>
      <c r="J1229">
        <v>0.136556541547179</v>
      </c>
      <c r="K1229" s="3">
        <v>-5.2126125277907596E-4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-18.862214602515099</v>
      </c>
      <c r="I1230" s="3">
        <v>-1.8160790205001801E-5</v>
      </c>
      <c r="J1230">
        <v>0.13573742005974099</v>
      </c>
      <c r="K1230" s="3">
        <v>-2.8684735725559301E-4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-18.8622418902678</v>
      </c>
      <c r="I1231" s="3">
        <v>-1.6288831830024699E-5</v>
      </c>
      <c r="J1231">
        <v>0.138411289080977</v>
      </c>
      <c r="K1231">
        <v>-4.0531159051179901E-4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-18.862442962821302</v>
      </c>
      <c r="I1232" s="3">
        <v>-2.61887907981873E-5</v>
      </c>
      <c r="J1232">
        <v>0.13743425253778699</v>
      </c>
      <c r="K1232" s="3">
        <v>-2.02842059773598E-4</v>
      </c>
    </row>
    <row r="1233" spans="1:11">
      <c r="A1233">
        <v>21.78</v>
      </c>
      <c r="B1233">
        <v>21.78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-18.862627644096602</v>
      </c>
      <c r="I1233" s="3">
        <v>-1.33085995912552E-5</v>
      </c>
      <c r="J1233">
        <v>0.136211542412639</v>
      </c>
      <c r="K1233" s="3">
        <v>9.8627062121322398E-5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-18.862836167230899</v>
      </c>
      <c r="I1234" s="3">
        <v>-3.7560239434242201E-5</v>
      </c>
      <c r="J1234">
        <v>0.135439694859087</v>
      </c>
      <c r="K1234">
        <v>-8.5849316207209597E-4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-18.863191792772898</v>
      </c>
      <c r="I1235" s="3">
        <v>3.8277357816696201E-6</v>
      </c>
      <c r="J1235">
        <v>0.13773185200989199</v>
      </c>
      <c r="K1235">
        <v>3.0202791544801602E-4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-18.863275937771601</v>
      </c>
      <c r="I1236" s="3">
        <v>-3.9255246520042399E-5</v>
      </c>
      <c r="J1236">
        <v>0.136891356669366</v>
      </c>
      <c r="K1236" s="3">
        <v>2.95136128293173E-4</v>
      </c>
    </row>
    <row r="1237" spans="1:11">
      <c r="A1237" s="1" t="s">
        <v>1114</v>
      </c>
      <c r="B1237" s="1" t="s">
        <v>1114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-18.863599572381599</v>
      </c>
      <c r="I1237" s="3">
        <v>2.34600156545639E-5</v>
      </c>
      <c r="J1237">
        <v>0.13418002054095299</v>
      </c>
      <c r="K1237" s="3">
        <v>9.9372120192116103E-5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-18.864180112336101</v>
      </c>
      <c r="I1238" s="3">
        <v>-4.2030587792396498E-5</v>
      </c>
      <c r="J1238">
        <v>0.135052953846753</v>
      </c>
      <c r="K1238" s="3">
        <v>-3.2372773175988299E-4</v>
      </c>
    </row>
    <row r="1239" spans="1:11">
      <c r="A1239">
        <v>21.89</v>
      </c>
      <c r="B1239">
        <v>21.89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-18.8646302205578</v>
      </c>
      <c r="I1239" s="3">
        <v>-1.2889504432678201E-5</v>
      </c>
      <c r="J1239">
        <v>0.13727005105465701</v>
      </c>
      <c r="K1239" s="3">
        <v>4.6845526201156903E-5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-18.864813132320101</v>
      </c>
      <c r="I1240" s="3">
        <v>5.1939859986305203E-5</v>
      </c>
      <c r="J1240">
        <v>0.13867368455976201</v>
      </c>
      <c r="K1240">
        <v>2.43168327855309E-4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-18.865124892566801</v>
      </c>
      <c r="I1241" s="3">
        <v>-1.4500692486763E-5</v>
      </c>
      <c r="J1241">
        <v>0.13281737454235601</v>
      </c>
      <c r="K1241" s="3">
        <v>-9.9167229222647899E-4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-18.865357304126299</v>
      </c>
      <c r="I1242" s="3">
        <v>-1.50129199028015E-5</v>
      </c>
      <c r="J1242">
        <v>0.13607286382466599</v>
      </c>
      <c r="K1242">
        <v>5.7108701126340803E-4</v>
      </c>
    </row>
    <row r="1243" spans="1:11">
      <c r="A1243" s="1" t="s">
        <v>1115</v>
      </c>
      <c r="B1243" s="1" t="s">
        <v>1115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-18.865861475626001</v>
      </c>
      <c r="I1243" s="3">
        <v>-3.8761645555496202E-5</v>
      </c>
      <c r="J1243">
        <v>0.13646689709276</v>
      </c>
      <c r="K1243">
        <v>-3.7606806123314401E-4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-18.866002477870499</v>
      </c>
      <c r="I1244" s="3">
        <v>2.2854655981063799E-5</v>
      </c>
      <c r="J1244">
        <v>0.13546534348279199</v>
      </c>
      <c r="K1244">
        <v>-3.51667409414649E-4</v>
      </c>
    </row>
    <row r="1245" spans="1:11">
      <c r="A1245">
        <v>21.99</v>
      </c>
      <c r="B1245">
        <v>21.99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-18.866145389326402</v>
      </c>
      <c r="I1245" s="3">
        <v>1.1362135410308801E-5</v>
      </c>
      <c r="J1245">
        <v>0.13652221765369199</v>
      </c>
      <c r="K1245" s="3">
        <v>-4.4824556184128899E-4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-18.8663790581714</v>
      </c>
      <c r="I1246" s="3">
        <v>-3.9748847484588603E-5</v>
      </c>
      <c r="J1246">
        <v>0.13851187191903599</v>
      </c>
      <c r="K1246">
        <v>4.3697655852053299E-4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-18.866719316890201</v>
      </c>
      <c r="I1247" s="3">
        <v>-1.05425715446472E-5</v>
      </c>
      <c r="J1247">
        <v>0.137234344147146</v>
      </c>
      <c r="K1247">
        <v>-5.5031851754003204E-4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-18.867134081418499</v>
      </c>
      <c r="I1248" s="3">
        <v>8.09319317340851E-6</v>
      </c>
      <c r="J1248">
        <v>0.13821238651871701</v>
      </c>
      <c r="K1248" s="3">
        <v>-4.1536987446751397E-5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-18.867353501027502</v>
      </c>
      <c r="I1249" s="3">
        <v>-1.48732215166092E-5</v>
      </c>
      <c r="J1249">
        <v>0.136425909586251</v>
      </c>
      <c r="K1249">
        <v>-1.3299286563668401E-4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-18.867496738446299</v>
      </c>
      <c r="I1250" s="3">
        <v>-1.9129365682601902E-5</v>
      </c>
      <c r="J1250">
        <v>0.13505069073289599</v>
      </c>
      <c r="K1250">
        <v>-5.7695434357090899E-4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-18.867937766272501</v>
      </c>
      <c r="I1251" s="3">
        <v>-2.37766653299332E-5</v>
      </c>
      <c r="J1251">
        <v>0.13563243672251701</v>
      </c>
      <c r="K1251">
        <v>-1.6596168526930699E-4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-18.8683225422125</v>
      </c>
      <c r="I1252" s="3">
        <v>-4.08850610256195E-5</v>
      </c>
      <c r="J1252">
        <v>0.134529042989016</v>
      </c>
      <c r="K1252">
        <v>-2.8572977014940202E-4</v>
      </c>
    </row>
    <row r="1253" spans="1:11">
      <c r="A1253" s="1" t="s">
        <v>844</v>
      </c>
      <c r="B1253" s="1" t="s">
        <v>844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-18.868694931561599</v>
      </c>
      <c r="I1253" s="3">
        <v>3.0919909477233899E-6</v>
      </c>
      <c r="J1253">
        <v>0.134636415168643</v>
      </c>
      <c r="K1253" s="3">
        <v>2.98675154129444E-4</v>
      </c>
    </row>
    <row r="1254" spans="1:11">
      <c r="A1254" s="1" t="s">
        <v>905</v>
      </c>
      <c r="B1254" s="1" t="s">
        <v>905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-18.868927343121101</v>
      </c>
      <c r="I1254" s="3">
        <v>-4.4377520680427599E-5</v>
      </c>
      <c r="J1254">
        <v>0.13407063670456401</v>
      </c>
      <c r="K1254" s="3">
        <v>-5.9977174698896698E-5</v>
      </c>
    </row>
    <row r="1255" spans="1:11">
      <c r="A1255" s="1" t="s">
        <v>1209</v>
      </c>
      <c r="B1255" s="1" t="s">
        <v>1209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-18.869395053340298</v>
      </c>
      <c r="I1255" s="3">
        <v>1.6987323760986301E-5</v>
      </c>
      <c r="J1255">
        <v>0.133609841577709</v>
      </c>
      <c r="K1255" s="3">
        <v>-4.7311187495403001E-5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-18.869933264681801</v>
      </c>
      <c r="I1256" s="3">
        <v>1.37742608785629E-5</v>
      </c>
      <c r="J1256">
        <v>0.13685803860425899</v>
      </c>
      <c r="K1256" s="3">
        <v>1.6959384336442699E-4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-18.870310683173098</v>
      </c>
      <c r="I1257" s="3">
        <v>-3.4635886549949599E-5</v>
      </c>
      <c r="J1257">
        <v>0.13570573646575201</v>
      </c>
      <c r="K1257" s="3">
        <v>-5.6466088540281197E-4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-18.870732479187101</v>
      </c>
      <c r="I1258" s="3">
        <v>-2.1206215023994398E-5</v>
      </c>
      <c r="J1258">
        <v>0.135861388407648</v>
      </c>
      <c r="K1258" s="3">
        <v>-7.8463928080466604E-4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-18.870881025144801</v>
      </c>
      <c r="I1259" s="3">
        <v>-2.41398811340332E-5</v>
      </c>
      <c r="J1259">
        <v>0.13455808628350499</v>
      </c>
      <c r="K1259" s="3">
        <v>-8.24313623074433E-4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-18.870904727305501</v>
      </c>
      <c r="I1260" s="3">
        <v>2.6356428861618E-6</v>
      </c>
      <c r="J1260">
        <v>0.13517729938030201</v>
      </c>
      <c r="K1260" s="3">
        <v>2.51084569857493E-4</v>
      </c>
    </row>
    <row r="1261" spans="1:11">
      <c r="A1261">
        <v>22.28</v>
      </c>
      <c r="B1261">
        <v>22.28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-18.871126708051701</v>
      </c>
      <c r="I1261" s="3">
        <v>-3.4878030419349698E-5</v>
      </c>
      <c r="J1261">
        <v>0.13450087979435901</v>
      </c>
      <c r="K1261" s="3">
        <v>-8.3073974893502895E-4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-18.871328432530898</v>
      </c>
      <c r="I1262" s="3">
        <v>-4.7301873564720201E-5</v>
      </c>
      <c r="J1262">
        <v>0.134643204510212</v>
      </c>
      <c r="K1262">
        <v>2.9569492184626902E-4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-18.8715530209805</v>
      </c>
      <c r="I1263" s="3">
        <v>-3.9394944906234701E-5</v>
      </c>
      <c r="J1263">
        <v>0.13451760169118601</v>
      </c>
      <c r="K1263">
        <v>-2.7827918944146499E-4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-18.871755443951699</v>
      </c>
      <c r="I1264" s="3">
        <v>-6.3516199588775601E-6</v>
      </c>
      <c r="J1264">
        <v>0.13460561167448801</v>
      </c>
      <c r="K1264" s="3">
        <v>-1.5012920126494E-4</v>
      </c>
    </row>
    <row r="1265" spans="1:11">
      <c r="A1265" s="1" t="s">
        <v>1118</v>
      </c>
      <c r="B1265" s="1" t="s">
        <v>1118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-18.871857563476802</v>
      </c>
      <c r="I1265" s="3">
        <v>-3.14321368932724E-5</v>
      </c>
      <c r="J1265">
        <v>0.13278053607791701</v>
      </c>
      <c r="K1265">
        <v>-3.7839636770437501E-4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-18.872158613513399</v>
      </c>
      <c r="I1266" s="3">
        <v>-1.0095536708831801E-5</v>
      </c>
      <c r="J1266">
        <v>0.13510902877896999</v>
      </c>
      <c r="K1266">
        <v>-1.1753291066771399E-4</v>
      </c>
    </row>
    <row r="1267" spans="1:11">
      <c r="A1267">
        <v>22.39</v>
      </c>
      <c r="B1267">
        <v>22.39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-18.872505158659902</v>
      </c>
      <c r="I1267" s="3">
        <v>1.0784715414047201E-5</v>
      </c>
      <c r="J1267">
        <v>0.135067664086819</v>
      </c>
      <c r="K1267" s="3">
        <v>7.7020378068303705E-5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-18.872772168854699</v>
      </c>
      <c r="I1268" s="3">
        <v>-1.3178214430809001E-5</v>
      </c>
      <c r="J1268">
        <v>0.134562361054122</v>
      </c>
      <c r="K1268" s="3">
        <v>-6.3944608925873398E-4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-18.873382371434499</v>
      </c>
      <c r="I1269" s="3">
        <v>-1.4249235391616799E-5</v>
      </c>
      <c r="J1269">
        <v>0.134491450153291</v>
      </c>
      <c r="K1269">
        <v>1.8598512092188899E-4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-18.873605609466299</v>
      </c>
      <c r="I1270" s="3">
        <v>-5.3727999329567003E-5</v>
      </c>
      <c r="J1270">
        <v>0.13560653664171701</v>
      </c>
      <c r="K1270">
        <v>-4.85405333122127E-4</v>
      </c>
    </row>
    <row r="1271" spans="1:11">
      <c r="A1271" s="1" t="s">
        <v>1210</v>
      </c>
      <c r="B1271" s="1" t="s">
        <v>1210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-18.874142656654399</v>
      </c>
      <c r="I1271" s="3">
        <v>-2.4791806936264001E-5</v>
      </c>
      <c r="J1271">
        <v>0.135876727290452</v>
      </c>
      <c r="K1271" s="3">
        <v>-2.9169023471575198E-4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-18.874481285558701</v>
      </c>
      <c r="I1272" s="3">
        <v>-8.1574544310569804E-5</v>
      </c>
      <c r="J1272">
        <v>0.13307210057973901</v>
      </c>
      <c r="K1272">
        <v>1.4211982700390699E-4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-18.874748435451899</v>
      </c>
      <c r="I1273" s="3">
        <v>-1.92224979400635E-5</v>
      </c>
      <c r="J1273">
        <v>0.13374701142311099</v>
      </c>
      <c r="K1273">
        <v>-2.18208882483719E-4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-18.874943780371201</v>
      </c>
      <c r="I1274" s="3">
        <v>-5.1129609346389796E-6</v>
      </c>
      <c r="J1274">
        <v>0.136543591506779</v>
      </c>
      <c r="K1274" s="3">
        <v>4.3092296169533402E-4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-18.875226995579599</v>
      </c>
      <c r="I1275" s="3">
        <v>1.552514731884E-5</v>
      </c>
      <c r="J1275">
        <v>0.137142562307417</v>
      </c>
      <c r="K1275" s="3">
        <v>-7.10878531796085E-4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-18.8754885575371</v>
      </c>
      <c r="I1276" s="3">
        <v>4.5355409383773804E-6</v>
      </c>
      <c r="J1276">
        <v>0.13395031448453701</v>
      </c>
      <c r="K1276" s="3">
        <v>5.4016710132546699E-6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-18.8758341247948</v>
      </c>
      <c r="I1277" s="3">
        <v>-1.6465783119201701E-5</v>
      </c>
      <c r="J1277">
        <v>0.12864456977695199</v>
      </c>
      <c r="K1277" s="3">
        <v>7.5809658703263896E-5</v>
      </c>
    </row>
    <row r="1278" spans="1:11">
      <c r="A1278">
        <v>22.58</v>
      </c>
      <c r="B1278">
        <v>22.58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-18.8760269085769</v>
      </c>
      <c r="I1278" s="3">
        <v>4.74229454994202E-5</v>
      </c>
      <c r="J1278">
        <v>0.13336894568055899</v>
      </c>
      <c r="K1278">
        <v>3.3508986733948799E-4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-18.8761821600575</v>
      </c>
      <c r="I1279" s="3">
        <v>-4.4843181967735297E-5</v>
      </c>
      <c r="J1279">
        <v>0.13405994977801999</v>
      </c>
      <c r="K1279" s="3">
        <v>-9.9362806966231203E-4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-18.876581278365801</v>
      </c>
      <c r="I1280" s="3">
        <v>-1.34855508804321E-5</v>
      </c>
      <c r="J1280">
        <v>0.134025751613081</v>
      </c>
      <c r="K1280" s="3">
        <v>6.9709495748640005E-4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-18.877040466983001</v>
      </c>
      <c r="I1281" s="3">
        <v>-3.0202791094779999E-5</v>
      </c>
      <c r="J1281">
        <v>0.13072210829705</v>
      </c>
      <c r="K1281">
        <v>-3.8165599676409699E-4</v>
      </c>
    </row>
    <row r="1282" spans="1:11">
      <c r="A1282" s="1" t="s">
        <v>1211</v>
      </c>
      <c r="B1282" s="1" t="s">
        <v>1211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-18.8771967894846</v>
      </c>
      <c r="I1282" s="3">
        <v>6.5844506025314297E-6</v>
      </c>
      <c r="J1282">
        <v>0.13258251361548901</v>
      </c>
      <c r="K1282" s="3">
        <v>-7.6396391934013905E-4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-18.877568713172401</v>
      </c>
      <c r="I1283" s="3">
        <v>1.7238780856132501E-5</v>
      </c>
      <c r="J1283">
        <v>0.13320424128323799</v>
      </c>
      <c r="K1283" s="3">
        <v>4.09502542160014E-4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-18.878058030076399</v>
      </c>
      <c r="I1284" s="3">
        <v>-1.7993152141571001E-5</v>
      </c>
      <c r="J1284">
        <v>0.13083111494779601</v>
      </c>
      <c r="K1284" s="3">
        <v>-6.6403300559492802E-5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-18.878510466604599</v>
      </c>
      <c r="I1285" s="3">
        <v>-2.3841857910156301E-6</v>
      </c>
      <c r="J1285">
        <v>0.129054193384945</v>
      </c>
      <c r="K1285">
        <v>-1.38394536649939E-4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-18.878783576962601</v>
      </c>
      <c r="I1286" s="3">
        <v>-1.11479312181473E-5</v>
      </c>
      <c r="J1286">
        <v>0.133020677603781</v>
      </c>
      <c r="K1286" s="3">
        <v>-2.7986243784190197E-4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-18.878996710143898</v>
      </c>
      <c r="I1287" s="3">
        <v>3.8836151361465502E-5</v>
      </c>
      <c r="J1287">
        <v>0.13424439355730999</v>
      </c>
      <c r="K1287">
        <v>3.9329752912024997E-4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-18.879228330079201</v>
      </c>
      <c r="I1288" s="3">
        <v>-6.1178579926490797E-5</v>
      </c>
      <c r="J1288">
        <v>0.13551777228713</v>
      </c>
      <c r="K1288">
        <v>-4.0121377112243298E-4</v>
      </c>
    </row>
    <row r="1289" spans="1:11">
      <c r="A1289">
        <v>22.78</v>
      </c>
      <c r="B1289">
        <v>22.78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-18.879585492303502</v>
      </c>
      <c r="I1289" s="3">
        <v>1.33085995912552E-5</v>
      </c>
      <c r="J1289">
        <v>0.13278141617774999</v>
      </c>
      <c r="K1289">
        <v>4.1900203256263398E-4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-18.8798518505725</v>
      </c>
      <c r="I1290" s="3">
        <v>-2.17277556657791E-5</v>
      </c>
      <c r="J1290">
        <v>0.132989622652531</v>
      </c>
      <c r="K1290">
        <v>-3.0677766064932598E-4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-18.880015297692101</v>
      </c>
      <c r="I1291" s="3">
        <v>-2.4521723389625498E-5</v>
      </c>
      <c r="J1291">
        <v>0.13276067096739999</v>
      </c>
      <c r="K1291" s="3">
        <v>3.5846606431064198E-4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-18.8801842396152</v>
      </c>
      <c r="I1292" s="3">
        <v>1.0700896382331801E-5</v>
      </c>
      <c r="J1292">
        <v>0.13084947131574201</v>
      </c>
      <c r="K1292" s="3">
        <v>7.9348684539534106E-5</v>
      </c>
    </row>
    <row r="1293" spans="1:11">
      <c r="A1293" s="1" t="s">
        <v>1121</v>
      </c>
      <c r="B1293" s="1" t="s">
        <v>1121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-18.880206824188701</v>
      </c>
      <c r="I1293" s="3">
        <v>-5.7546421885490397E-5</v>
      </c>
      <c r="J1293">
        <v>0.13083413243293801</v>
      </c>
      <c r="K1293" s="3">
        <v>-6.0219318571904702E-4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-18.8804869660325</v>
      </c>
      <c r="I1294" s="3">
        <v>-4.6798959374427802E-5</v>
      </c>
      <c r="J1294">
        <v>0.13140116818249201</v>
      </c>
      <c r="K1294" s="3">
        <v>-5.6810677898023304E-6</v>
      </c>
    </row>
    <row r="1295" spans="1:11">
      <c r="A1295">
        <v>22.89</v>
      </c>
      <c r="B1295">
        <v>22.89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-18.880810786906999</v>
      </c>
      <c r="I1295" s="3">
        <v>-4.5336782932281501E-5</v>
      </c>
      <c r="J1295">
        <v>0.13058619573712299</v>
      </c>
      <c r="K1295">
        <v>-6.8414957350635905E-4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-18.880947318802999</v>
      </c>
      <c r="I1296" s="3">
        <v>2.28825956583023E-5</v>
      </c>
      <c r="J1296">
        <v>0.12845773715525899</v>
      </c>
      <c r="K1296" s="3">
        <v>-1.17253513891166E-4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-18.8814451107427</v>
      </c>
      <c r="I1297" s="3">
        <v>-3.80538403987885E-5</v>
      </c>
      <c r="J1297">
        <v>0.12797481380403</v>
      </c>
      <c r="K1297" s="3">
        <v>-4.1890890030378498E-4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-18.881942483587299</v>
      </c>
      <c r="I1298" s="3">
        <v>3.44589352607727E-7</v>
      </c>
      <c r="J1298">
        <v>0.13157014735042999</v>
      </c>
      <c r="K1298" s="3">
        <v>3.1385571232186598E-5</v>
      </c>
    </row>
    <row r="1299" spans="1:11">
      <c r="A1299" s="1" t="s">
        <v>1122</v>
      </c>
      <c r="B1299" s="1" t="s">
        <v>1122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-18.882566190345202</v>
      </c>
      <c r="I1299" s="3">
        <v>-3.4831464290618903E-5</v>
      </c>
      <c r="J1299">
        <v>0.12922417838126399</v>
      </c>
      <c r="K1299">
        <v>-5.4389239167943599E-4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-18.883063563189801</v>
      </c>
      <c r="I1300" s="3">
        <v>-1.7825514078140299E-5</v>
      </c>
      <c r="J1300">
        <v>0.13268070761114401</v>
      </c>
      <c r="K1300" s="3">
        <v>5.4761768203340498E-5</v>
      </c>
    </row>
    <row r="1301" spans="1:11">
      <c r="A1301">
        <v>22.99</v>
      </c>
      <c r="B1301">
        <v>22.99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-18.883296766373501</v>
      </c>
      <c r="I1301" s="3">
        <v>-3.1394883990287801E-5</v>
      </c>
      <c r="J1301">
        <v>0.13255397323519</v>
      </c>
      <c r="K1301">
        <v>2.0107254685546299E-4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-18.883707339950099</v>
      </c>
      <c r="I1302" s="3">
        <v>-2.4251639842987101E-5</v>
      </c>
      <c r="J1302">
        <v>0.13217905070632699</v>
      </c>
      <c r="K1302">
        <v>-2.4558976658538902E-4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-18.883887271479999</v>
      </c>
      <c r="I1303" s="3">
        <v>-2.2249296307563799E-5</v>
      </c>
      <c r="J1303">
        <v>0.132504813373089</v>
      </c>
      <c r="K1303">
        <v>2.21934172837688E-4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-18.884098728280598</v>
      </c>
      <c r="I1304" s="3">
        <v>-2.38604843616486E-5</v>
      </c>
      <c r="J1304">
        <v>0.13116027228534199</v>
      </c>
      <c r="K1304">
        <v>-2.0125881137316099E-4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-18.884306739187501</v>
      </c>
      <c r="I1305" s="3">
        <v>-1.1250376701355001E-5</v>
      </c>
      <c r="J1305">
        <v>0.13438860420137599</v>
      </c>
      <c r="K1305" s="3">
        <v>1.13900752572594E-4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-18.8843670888932</v>
      </c>
      <c r="I1306" s="3">
        <v>-6.3981860876083401E-5</v>
      </c>
      <c r="J1306">
        <v>0.13445989228784999</v>
      </c>
      <c r="K1306">
        <v>-3.9357692589679698E-4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-18.884509394989401</v>
      </c>
      <c r="I1307" s="3">
        <v>1.2665987014770499E-6</v>
      </c>
      <c r="J1307">
        <v>0.13576470315456399</v>
      </c>
      <c r="K1307">
        <v>5.43333598126341E-4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-18.884866696912098</v>
      </c>
      <c r="I1308" s="3">
        <v>-5.0785019993782003E-5</v>
      </c>
      <c r="J1308">
        <v>0.13512876816093899</v>
      </c>
      <c r="K1308">
        <v>-5.2843243671046598E-4</v>
      </c>
    </row>
    <row r="1309" spans="1:11">
      <c r="A1309" s="1" t="s">
        <v>845</v>
      </c>
      <c r="B1309" s="1" t="s">
        <v>845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-18.884931097871199</v>
      </c>
      <c r="I1309" s="3">
        <v>-3.6004930734634399E-5</v>
      </c>
      <c r="J1309">
        <v>0.13317607808858201</v>
      </c>
      <c r="K1309" s="3">
        <v>2.4735927950352401E-4</v>
      </c>
    </row>
    <row r="1310" spans="1:11">
      <c r="A1310" s="1" t="s">
        <v>909</v>
      </c>
      <c r="B1310" s="1" t="s">
        <v>909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-18.885210354958499</v>
      </c>
      <c r="I1310" s="3">
        <v>-2.33948230743408E-5</v>
      </c>
      <c r="J1310">
        <v>0.132491234689951</v>
      </c>
      <c r="K1310" s="3">
        <v>-7.4692071597073196E-5</v>
      </c>
    </row>
    <row r="1311" spans="1:11">
      <c r="A1311" s="1" t="s">
        <v>1212</v>
      </c>
      <c r="B1311" s="1" t="s">
        <v>1212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-18.8855890307353</v>
      </c>
      <c r="I1311" s="3">
        <v>-1.2544915080070501E-5</v>
      </c>
      <c r="J1311">
        <v>0.135415429249406</v>
      </c>
      <c r="K1311">
        <v>2.9066577986841102E-4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-18.886031315846999</v>
      </c>
      <c r="I1312" s="3">
        <v>-1.4714896678924601E-6</v>
      </c>
      <c r="J1312">
        <v>0.13404461089521599</v>
      </c>
      <c r="K1312" s="3">
        <v>2.98023228317499E-6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-18.886518304444401</v>
      </c>
      <c r="I1313" s="3">
        <v>-4.33623790740967E-5</v>
      </c>
      <c r="J1313">
        <v>0.13635034672915899</v>
      </c>
      <c r="K1313" s="3">
        <v>-8.3399937799475202E-4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-18.886864570194099</v>
      </c>
      <c r="I1314" s="3">
        <v>-1.19023025035858E-5</v>
      </c>
      <c r="J1314">
        <v>0.13132648542523401</v>
      </c>
      <c r="K1314" s="3">
        <v>7.3760749008581E-5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-18.887076958317301</v>
      </c>
      <c r="I1315" s="3">
        <v>-2.6263296604156501E-5</v>
      </c>
      <c r="J1315">
        <v>0.13358205556869501</v>
      </c>
      <c r="K1315">
        <v>-6.4512715704853705E-4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-18.887447065926001</v>
      </c>
      <c r="I1316" s="3">
        <v>7.6275318861007699E-6</v>
      </c>
      <c r="J1316">
        <v>0.132754761725664</v>
      </c>
      <c r="K1316" s="3">
        <v>2.78465453959163E-5</v>
      </c>
    </row>
    <row r="1317" spans="1:11">
      <c r="A1317">
        <v>23.28</v>
      </c>
      <c r="B1317">
        <v>23.28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-18.8877633896535</v>
      </c>
      <c r="I1317" s="3">
        <v>-7.2456896305084201E-5</v>
      </c>
      <c r="J1317">
        <v>0.13261708896607199</v>
      </c>
      <c r="K1317">
        <v>-4.3092296169533402E-4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-18.8880539623106</v>
      </c>
      <c r="I1318" s="3">
        <v>-9.4156712293624895E-6</v>
      </c>
      <c r="J1318">
        <v>0.13469550758600199</v>
      </c>
      <c r="K1318">
        <v>3.0035153478872998E-4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-18.888377410656201</v>
      </c>
      <c r="I1319" s="3">
        <v>-3.85753810405731E-5</v>
      </c>
      <c r="J1319">
        <v>0.13563331682235</v>
      </c>
      <c r="K1319" s="3">
        <v>-3.4356490289476701E-4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-18.888474501039202</v>
      </c>
      <c r="I1320" s="3">
        <v>-1.7778947949409498E-5</v>
      </c>
      <c r="J1320">
        <v>0.13472618535160999</v>
      </c>
      <c r="K1320">
        <v>-5.5143610464622299E-4</v>
      </c>
    </row>
    <row r="1321" spans="1:11">
      <c r="A1321" s="1" t="s">
        <v>1125</v>
      </c>
      <c r="B1321" s="1" t="s">
        <v>1125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-18.8886348747941</v>
      </c>
      <c r="I1321" s="3">
        <v>-7.8976154327392595E-6</v>
      </c>
      <c r="J1321">
        <v>0.13588087633252099</v>
      </c>
      <c r="K1321" s="3">
        <v>1.62515791691886E-4</v>
      </c>
    </row>
    <row r="1322" spans="1:11">
      <c r="A1322" s="1" t="s">
        <v>1327</v>
      </c>
      <c r="B1322" s="1" t="s">
        <v>1327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-18.889005727461001</v>
      </c>
      <c r="I1322" s="3">
        <v>-2.22958624362946E-5</v>
      </c>
      <c r="J1322">
        <v>0.13526417780667499</v>
      </c>
      <c r="K1322">
        <v>-8.4424392646816602E-4</v>
      </c>
    </row>
    <row r="1323" spans="1:11">
      <c r="A1323">
        <v>23.39</v>
      </c>
      <c r="B1323">
        <v>23.39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-18.889489922090501</v>
      </c>
      <c r="I1323" s="3">
        <v>6.0815364122390696E-6</v>
      </c>
      <c r="J1323">
        <v>0.13454211875796299</v>
      </c>
      <c r="K1323" s="3">
        <v>5.3737313355999104E-4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-18.88967539499</v>
      </c>
      <c r="I1324" s="3">
        <v>-5.6615099310874898E-5</v>
      </c>
      <c r="J1324">
        <v>0.13477974571287599</v>
      </c>
      <c r="K1324">
        <v>1.8496066607454799E-4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-18.8902665985885</v>
      </c>
      <c r="I1325" s="3">
        <v>-1.50036066770554E-5</v>
      </c>
      <c r="J1325">
        <v>0.135118081234396</v>
      </c>
      <c r="K1325" s="3">
        <v>-3.9478764526183698E-4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-18.890616077401202</v>
      </c>
      <c r="I1326" s="3">
        <v>-4.3781474232673598E-5</v>
      </c>
      <c r="J1326">
        <v>0.13401669915765499</v>
      </c>
      <c r="K1326" s="3">
        <v>-3.1860545752317599E-4</v>
      </c>
    </row>
    <row r="1327" spans="1:11">
      <c r="A1327" s="1" t="s">
        <v>1213</v>
      </c>
      <c r="B1327" s="1" t="s">
        <v>1213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-18.890880573025001</v>
      </c>
      <c r="I1327" s="3">
        <v>-1.74902379512787E-5</v>
      </c>
      <c r="J1327">
        <v>0.136066325940192</v>
      </c>
      <c r="K1327" s="3">
        <v>7.7765436139097397E-5</v>
      </c>
    </row>
    <row r="1328" spans="1:11">
      <c r="A1328" s="1" t="s">
        <v>1424</v>
      </c>
      <c r="B1328" s="1" t="s">
        <v>1424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-18.891231309123199</v>
      </c>
      <c r="I1328" s="3">
        <v>6.1187893152236896E-6</v>
      </c>
      <c r="J1328">
        <v>0.13374223373830299</v>
      </c>
      <c r="K1328" s="3">
        <v>-6.8088994444663598E-4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-18.891392241671799</v>
      </c>
      <c r="I1329" s="3">
        <v>-4.3837353587150601E-5</v>
      </c>
      <c r="J1329">
        <v>0.12876501772552701</v>
      </c>
      <c r="K1329">
        <v>-6.9560484134481299E-4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-18.891647982862899</v>
      </c>
      <c r="I1330" s="3">
        <v>7.5530260801315299E-6</v>
      </c>
      <c r="J1330">
        <v>0.12659783475101</v>
      </c>
      <c r="K1330">
        <v>5.0608069458665296E-4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-18.891868147530001</v>
      </c>
      <c r="I1331" s="3">
        <v>-8.7451189756393399E-6</v>
      </c>
      <c r="J1331">
        <v>0.12958627659827501</v>
      </c>
      <c r="K1331">
        <v>-5.1269308496494799E-4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-18.8921222589066</v>
      </c>
      <c r="I1332" s="3">
        <v>-6.5565109252929696E-6</v>
      </c>
      <c r="J1332">
        <v>0.127797913737595</v>
      </c>
      <c r="K1332">
        <v>3.2987446084393199E-4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-18.892380887197799</v>
      </c>
      <c r="I1333" s="3">
        <v>-1.6521662473678599E-5</v>
      </c>
      <c r="J1333">
        <v>0.137711609713733</v>
      </c>
      <c r="K1333" s="3">
        <v>-3.7513673864465199E-4</v>
      </c>
    </row>
    <row r="1334" spans="1:11">
      <c r="A1334">
        <v>23.58</v>
      </c>
      <c r="B1334">
        <v>23.58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-18.892546942020701</v>
      </c>
      <c r="I1334" s="3">
        <v>6.9942325353622403E-6</v>
      </c>
      <c r="J1334">
        <v>0.13979115989059199</v>
      </c>
      <c r="K1334" s="3">
        <v>-3.9124861942556701E-4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-18.8929431732289</v>
      </c>
      <c r="I1335" s="3">
        <v>-2.6337802410125699E-5</v>
      </c>
      <c r="J1335">
        <v>0.134623465128243</v>
      </c>
      <c r="K1335" s="3">
        <v>1.0048970729830701E-4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-18.893203850430002</v>
      </c>
      <c r="I1336" s="3">
        <v>3.3788383007049601E-5</v>
      </c>
      <c r="J1336">
        <v>0.133897634223104</v>
      </c>
      <c r="K1336" s="3">
        <v>-3.7532300316235102E-5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-18.893677055452599</v>
      </c>
      <c r="I1337" s="3">
        <v>-1.60560011863709E-5</v>
      </c>
      <c r="J1337">
        <v>0.133924162946641</v>
      </c>
      <c r="K1337">
        <v>-2.6086345703666103E-4</v>
      </c>
    </row>
    <row r="1338" spans="1:11">
      <c r="A1338" s="1" t="s">
        <v>1214</v>
      </c>
      <c r="B1338" s="1" t="s">
        <v>1214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-18.893925252930501</v>
      </c>
      <c r="I1338" s="3">
        <v>-6.8228691816329997E-5</v>
      </c>
      <c r="J1338">
        <v>0.13257383834570599</v>
      </c>
      <c r="K1338">
        <v>-1.25924127190028E-3</v>
      </c>
    </row>
    <row r="1339" spans="1:11">
      <c r="A1339" s="1" t="s">
        <v>1425</v>
      </c>
      <c r="B1339" s="1" t="s">
        <v>1425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-18.894270820188201</v>
      </c>
      <c r="I1339" s="3">
        <v>-2.5993213057517999E-5</v>
      </c>
      <c r="J1339">
        <v>0.13362844940275001</v>
      </c>
      <c r="K1339">
        <v>-1.19581820362397E-4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-18.894518831401601</v>
      </c>
      <c r="I1340" s="3">
        <v>-6.8629160523414598E-5</v>
      </c>
      <c r="J1340">
        <v>0.13192910235375199</v>
      </c>
      <c r="K1340">
        <v>-5.5152923690507199E-4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-18.894924329269902</v>
      </c>
      <c r="I1341" s="3">
        <v>2.6552006602287299E-5</v>
      </c>
      <c r="J1341">
        <v>0.135467983782291</v>
      </c>
      <c r="K1341">
        <v>2.5071204082209602E-4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-18.895321538366801</v>
      </c>
      <c r="I1342" s="3">
        <v>-6.2920153141021701E-5</v>
      </c>
      <c r="J1342">
        <v>0.13268271926790501</v>
      </c>
      <c r="K1342" s="3">
        <v>-3.9786100980386102E-4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-18.895415415686799</v>
      </c>
      <c r="I1343" s="3">
        <v>8.9406967163085895E-7</v>
      </c>
      <c r="J1343">
        <v>0.13344501145184001</v>
      </c>
      <c r="K1343">
        <v>-6.5229834097992598E-4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-18.895649410494801</v>
      </c>
      <c r="I1344" s="3">
        <v>1.7844140529632599E-5</v>
      </c>
      <c r="J1344">
        <v>0.128342695534229</v>
      </c>
      <c r="K1344" s="3">
        <v>4.0354207759366398E-4</v>
      </c>
    </row>
    <row r="1345" spans="1:11">
      <c r="A1345">
        <v>23.78</v>
      </c>
      <c r="B1345">
        <v>23.78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-18.896137796076101</v>
      </c>
      <c r="I1345" s="3">
        <v>-5.7928264141082798E-5</v>
      </c>
      <c r="J1345">
        <v>0.124508729204535</v>
      </c>
      <c r="K1345" s="3">
        <v>2.0395964687978799E-5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-18.8964373559965</v>
      </c>
      <c r="I1346" s="3">
        <v>-3.6638230085372898E-5</v>
      </c>
      <c r="J1346">
        <v>0.124677331186831</v>
      </c>
      <c r="K1346" s="3">
        <v>-7.3015690937787295E-5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-18.896638195719198</v>
      </c>
      <c r="I1347" s="3">
        <v>-5.7499855756759603E-5</v>
      </c>
      <c r="J1347">
        <v>0.12969679199159101</v>
      </c>
      <c r="K1347">
        <v>-2.05542895280225E-4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-18.896845554700299</v>
      </c>
      <c r="I1348" s="3">
        <v>-1.4379620552063E-5</v>
      </c>
      <c r="J1348">
        <v>0.13244018889963599</v>
      </c>
      <c r="K1348">
        <v>1.8319115315641301E-4</v>
      </c>
    </row>
    <row r="1349" spans="1:11">
      <c r="A1349" s="1" t="s">
        <v>1128</v>
      </c>
      <c r="B1349" s="1" t="s">
        <v>1128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-18.897141529028598</v>
      </c>
      <c r="I1349" s="3">
        <v>-1.10920518636703E-5</v>
      </c>
      <c r="J1349">
        <v>0.136750540696084</v>
      </c>
      <c r="K1349">
        <v>-6.8591908642449398E-4</v>
      </c>
    </row>
    <row r="1350" spans="1:11">
      <c r="A1350" s="1" t="s">
        <v>1333</v>
      </c>
      <c r="B1350" s="1" t="s">
        <v>1333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-18.897526630931502</v>
      </c>
      <c r="I1350" s="3">
        <v>-2.7660280466079698E-5</v>
      </c>
      <c r="J1350">
        <v>0.138617106713355</v>
      </c>
      <c r="K1350">
        <v>3.6386773532389702E-4</v>
      </c>
    </row>
    <row r="1351" spans="1:11">
      <c r="A1351">
        <v>23.89</v>
      </c>
      <c r="B1351">
        <v>23.89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-18.8979101961521</v>
      </c>
      <c r="I1351" s="3">
        <v>2.93366611003876E-5</v>
      </c>
      <c r="J1351">
        <v>0.13891810085624501</v>
      </c>
      <c r="K1351">
        <v>-6.44195834460044E-4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-18.8981532713556</v>
      </c>
      <c r="I1352" s="3">
        <v>-1.4016404747963001E-5</v>
      </c>
      <c r="J1352">
        <v>0.13924499507993501</v>
      </c>
      <c r="K1352" s="3">
        <v>-3.3583492541028201E-4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-18.898446218885301</v>
      </c>
      <c r="I1353" s="3">
        <v>-9.4063580036163298E-7</v>
      </c>
      <c r="J1353">
        <v>0.14194149523973501</v>
      </c>
      <c r="K1353">
        <v>2.0833686304570201E-4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-18.8988514839229</v>
      </c>
      <c r="I1354" s="3">
        <v>1.6707926988601702E-5</v>
      </c>
      <c r="J1354">
        <v>0.13985150959342699</v>
      </c>
      <c r="K1354">
        <v>-9.6233563068897504E-4</v>
      </c>
    </row>
    <row r="1355" spans="1:11">
      <c r="A1355" s="1" t="s">
        <v>1129</v>
      </c>
      <c r="B1355" s="1" t="s">
        <v>1129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-18.899187644822199</v>
      </c>
      <c r="I1355" s="3">
        <v>-4.5336782932281501E-5</v>
      </c>
      <c r="J1355">
        <v>0.13928359374404001</v>
      </c>
      <c r="K1355" s="3">
        <v>-6.7241490889135807E-5</v>
      </c>
    </row>
    <row r="1356" spans="1:11">
      <c r="A1356" s="1" t="s">
        <v>1130</v>
      </c>
      <c r="B1356" s="1" t="s">
        <v>1130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-18.8994403126487</v>
      </c>
      <c r="I1356" s="3">
        <v>-1.74157321453094E-6</v>
      </c>
      <c r="J1356">
        <v>0.13758185785263799</v>
      </c>
      <c r="K1356">
        <v>-3.1748787041698602E-4</v>
      </c>
    </row>
    <row r="1357" spans="1:11">
      <c r="A1357">
        <v>23.99</v>
      </c>
      <c r="B1357">
        <v>23.99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-18.8995708840799</v>
      </c>
      <c r="I1357" s="3">
        <v>-3.2968819141387901E-6</v>
      </c>
      <c r="J1357">
        <v>0.138710271567106</v>
      </c>
      <c r="K1357" s="3">
        <v>4.2561442294092899E-5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-18.899924879807301</v>
      </c>
      <c r="I1358" s="3">
        <v>-3.7448480725288398E-5</v>
      </c>
      <c r="J1358">
        <v>0.14125790912658001</v>
      </c>
      <c r="K1358">
        <v>-2.7772039588837001E-4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-18.900240505042799</v>
      </c>
      <c r="I1359" s="3">
        <v>4.6035274863243103E-5</v>
      </c>
      <c r="J1359">
        <v>0.14004814904183099</v>
      </c>
      <c r="K1359">
        <v>2.13086608247012E-4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-18.900472404374899</v>
      </c>
      <c r="I1360" s="3">
        <v>-4.0326267480850199E-5</v>
      </c>
      <c r="J1360">
        <v>0.13886278029531199</v>
      </c>
      <c r="K1360">
        <v>-3.0416995740154798E-4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-18.9007586929479</v>
      </c>
      <c r="I1361" s="3">
        <v>-2.0815059542655901E-5</v>
      </c>
      <c r="J1361">
        <v>0.139009254053235</v>
      </c>
      <c r="K1361">
        <v>-3.6023557722877702E-4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-18.901183655458901</v>
      </c>
      <c r="I1362" s="3">
        <v>2.3096799850463901E-6</v>
      </c>
      <c r="J1362">
        <v>0.13774618506431599</v>
      </c>
      <c r="K1362" s="3">
        <v>2.4763867628007198E-4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-18.901329034919701</v>
      </c>
      <c r="I1363" s="3">
        <v>1.1511147022247299E-5</v>
      </c>
      <c r="J1363">
        <v>0.13987275771796701</v>
      </c>
      <c r="K1363" s="3">
        <v>-3.5129488037925202E-4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-18.901613274582999</v>
      </c>
      <c r="I1364" s="3">
        <v>-1.6791746020317101E-5</v>
      </c>
      <c r="J1364">
        <v>0.13957050628960099</v>
      </c>
      <c r="K1364">
        <v>3.8277358387028799E-4</v>
      </c>
    </row>
    <row r="1365" spans="1:11">
      <c r="A1365" s="1" t="s">
        <v>846</v>
      </c>
      <c r="B1365" s="1" t="s">
        <v>846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-18.902043452500699</v>
      </c>
      <c r="I1365" s="3">
        <v>-1.6540288925170898E-5</v>
      </c>
      <c r="J1365">
        <v>0.13866060879081499</v>
      </c>
      <c r="K1365" s="3">
        <v>-4.3222681331922302E-4</v>
      </c>
    </row>
    <row r="1366" spans="1:11">
      <c r="A1366" s="1" t="s">
        <v>913</v>
      </c>
      <c r="B1366" s="1" t="s">
        <v>913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-18.902087271229899</v>
      </c>
      <c r="I1366" s="3">
        <v>4.28501516580582E-5</v>
      </c>
      <c r="J1366">
        <v>0.13732109684497101</v>
      </c>
      <c r="K1366" s="3">
        <v>-2.0992011144613801E-4</v>
      </c>
    </row>
    <row r="1367" spans="1:11">
      <c r="A1367" s="1" t="s">
        <v>1215</v>
      </c>
      <c r="B1367" s="1" t="s">
        <v>1215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-18.902409834818901</v>
      </c>
      <c r="I1367" s="3">
        <v>-3.8845464587211602E-5</v>
      </c>
      <c r="J1367">
        <v>0.13537783641368201</v>
      </c>
      <c r="K1367" s="3">
        <v>1.9632280165415299E-4</v>
      </c>
    </row>
    <row r="1368" spans="1:11">
      <c r="A1368" s="1" t="s">
        <v>1426</v>
      </c>
      <c r="B1368" s="1" t="s">
        <v>1426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-18.9028197099035</v>
      </c>
      <c r="I1368" s="3">
        <v>1.0225921869278E-5</v>
      </c>
      <c r="J1368">
        <v>0.13678788207471401</v>
      </c>
      <c r="K1368" s="3">
        <v>3.8836151940124103E-5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-18.902858825453499</v>
      </c>
      <c r="I1369" s="3">
        <v>4.06242907047272E-5</v>
      </c>
      <c r="J1369">
        <v>0.13634644914418501</v>
      </c>
      <c r="K1369">
        <v>-3.0193478318916599E-4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-18.903299853279599</v>
      </c>
      <c r="I1370" s="3">
        <v>-2.65426933765411E-6</v>
      </c>
      <c r="J1370">
        <v>0.13898423407226801</v>
      </c>
      <c r="K1370">
        <v>1.16508455820372E-4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-18.9034577590296</v>
      </c>
      <c r="I1371" s="3">
        <v>-2.7008354663848898E-7</v>
      </c>
      <c r="J1371">
        <v>0.13655364979058501</v>
      </c>
      <c r="K1371" s="3">
        <v>1.88034030616572E-4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-18.9039298464651</v>
      </c>
      <c r="I1372" s="3">
        <v>-1.12131237983704E-5</v>
      </c>
      <c r="J1372">
        <v>0.136246243491769</v>
      </c>
      <c r="K1372" s="3">
        <v>-5.0012023002030302E-5</v>
      </c>
    </row>
    <row r="1373" spans="1:11">
      <c r="A1373">
        <v>24.28</v>
      </c>
      <c r="B1373">
        <v>24.28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-18.904516626281101</v>
      </c>
      <c r="I1373" s="3">
        <v>5.2340328693389901E-6</v>
      </c>
      <c r="J1373">
        <v>0.13602395541966</v>
      </c>
      <c r="K1373" s="3">
        <v>1.7713755633121399E-4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-18.904779398958102</v>
      </c>
      <c r="I1374" s="3">
        <v>-1.5255063772201501E-5</v>
      </c>
      <c r="J1374">
        <v>0.13807496521621901</v>
      </c>
      <c r="K1374" s="3">
        <v>-4.6575442650494201E-4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-18.904952019605499</v>
      </c>
      <c r="I1375" s="3">
        <v>3.17580997943878E-6</v>
      </c>
      <c r="J1375">
        <v>0.13911788351833801</v>
      </c>
      <c r="K1375" s="3">
        <v>1.05705113793863E-4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-18.905379403555202</v>
      </c>
      <c r="I1376" s="3">
        <v>5.7928264141082798E-6</v>
      </c>
      <c r="J1376">
        <v>0.140127860940993</v>
      </c>
      <c r="K1376">
        <v>-5.3606928193610198E-4</v>
      </c>
    </row>
    <row r="1377" spans="1:11">
      <c r="A1377" s="1" t="s">
        <v>1132</v>
      </c>
      <c r="B1377" s="1" t="s">
        <v>1132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-18.905605761517801</v>
      </c>
      <c r="I1377" s="3">
        <v>-2.2631138563156098E-6</v>
      </c>
      <c r="J1377">
        <v>0.13459429610520601</v>
      </c>
      <c r="K1377" s="3">
        <v>-4.52622778007202E-5</v>
      </c>
    </row>
    <row r="1378" spans="1:11">
      <c r="A1378" s="1" t="s">
        <v>1337</v>
      </c>
      <c r="B1378" s="1" t="s">
        <v>1337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-18.9059970567161</v>
      </c>
      <c r="I1378" s="3">
        <v>-1.9194558262824999E-5</v>
      </c>
      <c r="J1378">
        <v>0.13741136994212899</v>
      </c>
      <c r="K1378" s="3">
        <v>-2.4661422143273102E-4</v>
      </c>
    </row>
    <row r="1379" spans="1:11">
      <c r="A1379">
        <v>24.39</v>
      </c>
      <c r="B1379">
        <v>24.39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-18.9064000400132</v>
      </c>
      <c r="I1379" s="3">
        <v>1.12038105726242E-5</v>
      </c>
      <c r="J1379">
        <v>0.137140173465014</v>
      </c>
      <c r="K1379" s="3">
        <v>-9.01520265660435E-5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-18.906447863429701</v>
      </c>
      <c r="I1380" s="3">
        <v>-3.5017728805542001E-6</v>
      </c>
      <c r="J1380">
        <v>0.133990673348308</v>
      </c>
      <c r="K1380" s="3">
        <v>6.7884103475195404E-4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-18.906619133659301</v>
      </c>
      <c r="I1381" s="3">
        <v>-2.1681189537048299E-5</v>
      </c>
      <c r="J1381">
        <v>0.13615295290946999</v>
      </c>
      <c r="K1381">
        <v>-1.13062562242951E-4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-18.906840835008701</v>
      </c>
      <c r="I1382" s="3">
        <v>-5.3765252232551602E-5</v>
      </c>
      <c r="J1382">
        <v>0.136641408316791</v>
      </c>
      <c r="K1382" s="3">
        <v>-2.7120113776892398E-4</v>
      </c>
    </row>
    <row r="1383" spans="1:11">
      <c r="A1383" s="1" t="s">
        <v>1216</v>
      </c>
      <c r="B1383" s="1" t="s">
        <v>1216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-18.907168893401199</v>
      </c>
      <c r="I1383" s="3">
        <v>-5.5041164159774801E-5</v>
      </c>
      <c r="J1383">
        <v>0.138426627963781</v>
      </c>
      <c r="K1383" s="3">
        <v>-3.52971261038538E-4</v>
      </c>
    </row>
    <row r="1384" spans="1:11">
      <c r="A1384" s="1" t="s">
        <v>1427</v>
      </c>
      <c r="B1384" s="1" t="s">
        <v>1427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-18.907448243620799</v>
      </c>
      <c r="I1384" s="3">
        <v>4.0791928768158001E-6</v>
      </c>
      <c r="J1384">
        <v>0.137628125958145</v>
      </c>
      <c r="K1384">
        <v>6.2650070527869297E-4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-18.9076827972223</v>
      </c>
      <c r="I1385" s="3">
        <v>-4.2654573917388902E-5</v>
      </c>
      <c r="J1385">
        <v>0.13509306125342799</v>
      </c>
      <c r="K1385">
        <v>-1.1697411711461801E-4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-18.908108644489801</v>
      </c>
      <c r="I1386" s="3">
        <v>2.1765008568763699E-5</v>
      </c>
      <c r="J1386">
        <v>0.13315218966454301</v>
      </c>
      <c r="K1386" s="3">
        <v>-3.7346035798536601E-4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-18.908539194936498</v>
      </c>
      <c r="I1387" s="3">
        <v>-1.06077641248703E-5</v>
      </c>
      <c r="J1387">
        <v>0.13513983227312601</v>
      </c>
      <c r="K1387" s="3">
        <v>4.7776848789649099E-5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-18.909161737541101</v>
      </c>
      <c r="I1388" s="3">
        <v>5.7928264141082798E-6</v>
      </c>
      <c r="J1388">
        <v>0.132899349555373</v>
      </c>
      <c r="K1388">
        <v>2.5909394411852599E-4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-18.9094223681759</v>
      </c>
      <c r="I1389" s="3">
        <v>1.2572854757309001E-5</v>
      </c>
      <c r="J1389">
        <v>0.13197084423154601</v>
      </c>
      <c r="K1389" s="3">
        <v>-7.0501119948858403E-5</v>
      </c>
    </row>
    <row r="1390" spans="1:11">
      <c r="A1390">
        <v>24.58</v>
      </c>
      <c r="B1390">
        <v>24.58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-18.909525651854398</v>
      </c>
      <c r="I1390" s="3">
        <v>-5.1874667406082204E-6</v>
      </c>
      <c r="J1390">
        <v>0.13344463426619799</v>
      </c>
      <c r="K1390" s="3">
        <v>-6.44195834460044E-4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-18.909801649312499</v>
      </c>
      <c r="I1391" s="3">
        <v>3.2624229788780199E-5</v>
      </c>
      <c r="J1391">
        <v>0.136215314269066</v>
      </c>
      <c r="K1391">
        <v>4.2403117454049198E-4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-18.910074061178499</v>
      </c>
      <c r="I1392" s="3">
        <v>-3.7578865885734599E-5</v>
      </c>
      <c r="J1392">
        <v>0.133876763284206</v>
      </c>
      <c r="K1392">
        <v>-3.9795414206271099E-4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-18.910338789632899</v>
      </c>
      <c r="I1393" s="3">
        <v>1.4500692486763E-5</v>
      </c>
      <c r="J1393">
        <v>0.13399972580373301</v>
      </c>
      <c r="K1393">
        <v>2.12900343729313E-4</v>
      </c>
    </row>
    <row r="1394" spans="1:11">
      <c r="A1394" s="1" t="s">
        <v>1217</v>
      </c>
      <c r="B1394" s="1" t="s">
        <v>1217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-18.910407940337301</v>
      </c>
      <c r="I1394" s="3">
        <v>-9.9837779998779297E-6</v>
      </c>
      <c r="J1394">
        <v>0.13402449432760499</v>
      </c>
      <c r="K1394" s="3">
        <v>2.5527552150570799E-4</v>
      </c>
    </row>
    <row r="1395" spans="1:11">
      <c r="A1395" s="1" t="s">
        <v>1428</v>
      </c>
      <c r="B1395" s="1" t="s">
        <v>1428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-18.910666102967301</v>
      </c>
      <c r="I1395" s="3">
        <v>9.8254531621933E-6</v>
      </c>
      <c r="J1395">
        <v>0.13379755429923501</v>
      </c>
      <c r="K1395" s="3">
        <v>9.3039126590369306E-5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-18.910983870244799</v>
      </c>
      <c r="I1396" s="3">
        <v>-3.1851232051849399E-5</v>
      </c>
      <c r="J1396">
        <v>0.13555712532252101</v>
      </c>
      <c r="K1396" s="3">
        <v>-3.0053779930642798E-4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-18.9113548626101</v>
      </c>
      <c r="I1397" s="3">
        <v>-2.2379681468009901E-5</v>
      </c>
      <c r="J1397">
        <v>0.13338441029191</v>
      </c>
      <c r="K1397">
        <v>3.1944364785281901E-4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-18.911990350599002</v>
      </c>
      <c r="I1398" s="3">
        <v>-4.9667432904243503E-5</v>
      </c>
      <c r="J1398">
        <v>0.134753971360624</v>
      </c>
      <c r="K1398">
        <v>-3.0584633806083402E-4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-18.912177546445399</v>
      </c>
      <c r="I1399" s="3">
        <v>-4.5914202928543098E-5</v>
      </c>
      <c r="J1399">
        <v>0.13388518709689401</v>
      </c>
      <c r="K1399">
        <v>-5.3709373678344295E-4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-18.912550401455899</v>
      </c>
      <c r="I1400" s="3">
        <v>1.45472586154938E-5</v>
      </c>
      <c r="J1400">
        <v>0.133787118829787</v>
      </c>
      <c r="K1400" s="3">
        <v>-3.7997961610481098E-5</v>
      </c>
    </row>
    <row r="1401" spans="1:11">
      <c r="A1401">
        <v>24.78</v>
      </c>
      <c r="B1401">
        <v>24.78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-18.9128929884812</v>
      </c>
      <c r="I1401" s="3">
        <v>-1.82166695594788E-5</v>
      </c>
      <c r="J1401">
        <v>0.133576397784054</v>
      </c>
      <c r="K1401" s="3">
        <v>7.1339310278501394E-5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-18.913289825049102</v>
      </c>
      <c r="I1402" s="3">
        <v>3.5353004932403598E-5</v>
      </c>
      <c r="J1402">
        <v>0.13533408287912599</v>
      </c>
      <c r="K1402" s="3">
        <v>-7.8137965174494297E-5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-18.913509198092001</v>
      </c>
      <c r="I1403" s="3">
        <v>-1.6689300537109399E-5</v>
      </c>
      <c r="J1403">
        <v>0.13690242078155301</v>
      </c>
      <c r="K1403" s="3">
        <v>-3.7951395481056497E-4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-18.913723169463701</v>
      </c>
      <c r="I1404" s="3">
        <v>-7.5902789831161499E-6</v>
      </c>
      <c r="J1404">
        <v>0.13510148506611599</v>
      </c>
      <c r="K1404">
        <v>5.2163378181447305E-4</v>
      </c>
    </row>
    <row r="1405" spans="1:11">
      <c r="A1405" s="1" t="s">
        <v>1135</v>
      </c>
      <c r="B1405" s="1" t="s">
        <v>1135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-18.914005173952699</v>
      </c>
      <c r="I1405" s="3">
        <v>-1.19209289550781E-5</v>
      </c>
      <c r="J1405">
        <v>0.13862113002687701</v>
      </c>
      <c r="K1405" s="3">
        <v>-3.3155084150321799E-5</v>
      </c>
    </row>
    <row r="1406" spans="1:11">
      <c r="A1406" s="1" t="s">
        <v>1343</v>
      </c>
      <c r="B1406" s="1" t="s">
        <v>1343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-18.9142059205432</v>
      </c>
      <c r="I1406" s="3">
        <v>-2.5983899831771901E-6</v>
      </c>
      <c r="J1406">
        <v>0.13925429899245501</v>
      </c>
      <c r="K1406" s="3">
        <v>-1.2293458168096801E-5</v>
      </c>
    </row>
    <row r="1407" spans="1:11">
      <c r="A1407">
        <v>24.89</v>
      </c>
      <c r="B1407">
        <v>24.89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-18.914501196379501</v>
      </c>
      <c r="I1407" s="3">
        <v>-4.9583613872528103E-5</v>
      </c>
      <c r="J1407">
        <v>0.136881801299751</v>
      </c>
      <c r="K1407">
        <v>-1.4919787867644801E-4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-18.914583758129599</v>
      </c>
      <c r="I1408" s="3">
        <v>-6.7027285695076002E-5</v>
      </c>
      <c r="J1408">
        <v>0.13559044338762799</v>
      </c>
      <c r="K1408" s="3">
        <v>-2.4987385049245301E-4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-18.914857986074701</v>
      </c>
      <c r="I1409" s="3">
        <v>5.8580189943313599E-6</v>
      </c>
      <c r="J1409">
        <v>0.13151558116078399</v>
      </c>
      <c r="K1409">
        <v>1.3690442050835099E-4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-18.915326022256799</v>
      </c>
      <c r="I1410" s="3">
        <v>-1.19861215353012E-5</v>
      </c>
      <c r="J1410">
        <v>0.129930395632982</v>
      </c>
      <c r="K1410">
        <v>-6.31436714997701E-4</v>
      </c>
    </row>
    <row r="1411" spans="1:11">
      <c r="A1411" s="1" t="s">
        <v>1136</v>
      </c>
      <c r="B1411" s="1" t="s">
        <v>1136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-18.9156292143354</v>
      </c>
      <c r="I1411" s="3">
        <v>2.8125941753387502E-6</v>
      </c>
      <c r="J1411">
        <v>0.12782745994627501</v>
      </c>
      <c r="K1411" s="3">
        <v>5.1613897854236896E-4</v>
      </c>
    </row>
    <row r="1412" spans="1:11">
      <c r="A1412" s="1" t="s">
        <v>1137</v>
      </c>
      <c r="B1412" s="1" t="s">
        <v>1137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-18.915969799017098</v>
      </c>
      <c r="I1412" s="3">
        <v>-1.34017318487167E-5</v>
      </c>
      <c r="J1412">
        <v>0.12527215294539901</v>
      </c>
      <c r="K1412">
        <v>-6.2258915040702602E-4</v>
      </c>
    </row>
    <row r="1413" spans="1:11">
      <c r="A1413">
        <v>24.99</v>
      </c>
      <c r="B1413">
        <v>24.99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-18.9162213958226</v>
      </c>
      <c r="I1413" s="3">
        <v>-9.9651515483856201E-7</v>
      </c>
      <c r="J1413">
        <v>0.12574740685522601</v>
      </c>
      <c r="K1413" s="3">
        <v>-4.72832478177482E-4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-18.916409290160999</v>
      </c>
      <c r="I1414" s="3">
        <v>-2.1047890186309802E-6</v>
      </c>
      <c r="J1414">
        <v>0.125404922291636</v>
      </c>
      <c r="K1414" s="3">
        <v>-5.2340329473260798E-5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-18.916818699584201</v>
      </c>
      <c r="I1415" s="3">
        <v>-6.1765313148498494E-5</v>
      </c>
      <c r="J1415">
        <v>0.12537600472569499</v>
      </c>
      <c r="K1415">
        <v>-1.8505379833339699E-4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-18.917219447707101</v>
      </c>
      <c r="I1416" s="3">
        <v>-8.0000609159469604E-6</v>
      </c>
      <c r="J1416">
        <v>0.125127690844238</v>
      </c>
      <c r="K1416">
        <v>-3.7029386118449302E-4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-18.917436818406301</v>
      </c>
      <c r="I1417" s="3">
        <v>-2.92714685201645E-5</v>
      </c>
      <c r="J1417">
        <v>0.124176302924752</v>
      </c>
      <c r="K1417">
        <v>-1.1241063643100701E-4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-18.917806506919899</v>
      </c>
      <c r="I1418" s="3">
        <v>-3.3220276236534098E-5</v>
      </c>
      <c r="J1418">
        <v>0.13079792261123699</v>
      </c>
      <c r="K1418" s="3">
        <v>5.4733828525685695E-4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-18.918100385772298</v>
      </c>
      <c r="I1419" s="3">
        <v>-2.4512410163879401E-5</v>
      </c>
      <c r="J1419">
        <v>0.13352132868021699</v>
      </c>
      <c r="K1419">
        <v>-6.5648929262814102E-4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-18.918359107195801</v>
      </c>
      <c r="I1420" s="3">
        <v>-2.1280720829963701E-5</v>
      </c>
      <c r="J1420">
        <v>0.133540565147996</v>
      </c>
      <c r="K1420" s="3">
        <v>3.1581148975769999E-4</v>
      </c>
    </row>
    <row r="1421" spans="1:11">
      <c r="A1421" s="1" t="s">
        <v>847</v>
      </c>
      <c r="B1421" s="1" t="s">
        <v>847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-18.918641623912201</v>
      </c>
      <c r="I1421" s="3">
        <v>2.88896262645721E-5</v>
      </c>
      <c r="J1421">
        <v>0.13651341665536201</v>
      </c>
      <c r="K1421">
        <v>-5.4175034972590397E-4</v>
      </c>
    </row>
    <row r="1422" spans="1:11">
      <c r="A1422" s="1" t="s">
        <v>917</v>
      </c>
      <c r="B1422" s="1" t="s">
        <v>917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-18.9188000418897</v>
      </c>
      <c r="I1422" s="3">
        <v>2.3385509848594699E-5</v>
      </c>
      <c r="J1422">
        <v>0.13600585050880901</v>
      </c>
      <c r="K1422">
        <v>-5.3672120774804597E-4</v>
      </c>
    </row>
    <row r="1423" spans="1:11">
      <c r="A1423" s="1" t="s">
        <v>1218</v>
      </c>
      <c r="B1423" s="1" t="s">
        <v>1218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-18.919219463031101</v>
      </c>
      <c r="I1423" s="3">
        <v>-4.4247135519981398E-5</v>
      </c>
      <c r="J1423">
        <v>0.13522909954190299</v>
      </c>
      <c r="K1423" s="3">
        <v>-3.1003728970904802E-4</v>
      </c>
    </row>
    <row r="1424" spans="1:11">
      <c r="A1424" s="1" t="s">
        <v>1429</v>
      </c>
      <c r="B1424" s="1" t="s">
        <v>1429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-18.919372339639001</v>
      </c>
      <c r="I1424" s="3">
        <v>4.1807070374488797E-5</v>
      </c>
      <c r="J1424">
        <v>0.13875603675842299</v>
      </c>
      <c r="K1424" s="3">
        <v>-1.32340939824739E-4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-18.919716230515998</v>
      </c>
      <c r="I1425" s="3">
        <v>-3.0873343348503099E-5</v>
      </c>
      <c r="J1425">
        <v>0.13546974398195699</v>
      </c>
      <c r="K1425" s="3">
        <v>-1.2535602041104801E-4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-18.919985289620598</v>
      </c>
      <c r="I1426" s="3">
        <v>-2.00606882572174E-5</v>
      </c>
      <c r="J1426">
        <v>0.13576608616858701</v>
      </c>
      <c r="K1426">
        <v>-4.4284389082803401E-4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-18.920133928710499</v>
      </c>
      <c r="I1427" s="3">
        <v>-5.6335702538490302E-5</v>
      </c>
      <c r="J1427">
        <v>0.136158987879753</v>
      </c>
      <c r="K1427" s="3">
        <v>-2.0014122426697099E-4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-18.920558378994102</v>
      </c>
      <c r="I1428" s="3">
        <v>-1.76578760147095E-5</v>
      </c>
      <c r="J1428">
        <v>0.13558164238929701</v>
      </c>
      <c r="K1428">
        <v>-1.2433156556370699E-4</v>
      </c>
    </row>
    <row r="1429" spans="1:11">
      <c r="A1429">
        <v>25.28</v>
      </c>
      <c r="B1429">
        <v>25.28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-18.921067486503699</v>
      </c>
      <c r="I1429" s="3">
        <v>6.4261257648468001E-6</v>
      </c>
      <c r="J1429">
        <v>0.13229082338511899</v>
      </c>
      <c r="K1429" s="3">
        <v>-4.8242510083895203E-5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-18.9216446271306</v>
      </c>
      <c r="I1430" s="3">
        <v>-5.8356672525405897E-5</v>
      </c>
      <c r="J1430">
        <v>0.13472983147949</v>
      </c>
      <c r="K1430" s="3">
        <v>-1.5087425933573399E-4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-18.921857527481201</v>
      </c>
      <c r="I1431" s="3">
        <v>-1.48173421621323E-5</v>
      </c>
      <c r="J1431">
        <v>0.13523111119866399</v>
      </c>
      <c r="K1431" s="3">
        <v>5.70900746745709E-5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-18.922345493967399</v>
      </c>
      <c r="I1432" s="3">
        <v>-2.3934990167617802E-6</v>
      </c>
      <c r="J1432">
        <v>0.13383062090724701</v>
      </c>
      <c r="K1432">
        <v>2.2519380189740999E-4</v>
      </c>
    </row>
    <row r="1433" spans="1:11">
      <c r="A1433" s="1" t="s">
        <v>1139</v>
      </c>
      <c r="B1433" s="1" t="s">
        <v>1139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-18.922605658940999</v>
      </c>
      <c r="I1433" s="3">
        <v>-5.7574361562728902E-5</v>
      </c>
      <c r="J1433">
        <v>0.13376624789089001</v>
      </c>
      <c r="K1433">
        <v>-5.1604584628351996E-4</v>
      </c>
    </row>
    <row r="1434" spans="1:11">
      <c r="A1434" s="1" t="s">
        <v>1347</v>
      </c>
      <c r="B1434" s="1" t="s">
        <v>1347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-18.922738744943199</v>
      </c>
      <c r="I1434" s="3">
        <v>-3.2372772693633999E-5</v>
      </c>
      <c r="J1434">
        <v>0.134630254469812</v>
      </c>
      <c r="K1434" s="3">
        <v>9.0962277218031699E-4</v>
      </c>
    </row>
    <row r="1435" spans="1:11">
      <c r="A1435">
        <v>25.39</v>
      </c>
      <c r="B1435">
        <v>25.39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-18.922997419800598</v>
      </c>
      <c r="I1435" s="3">
        <v>-1.3988465070724499E-5</v>
      </c>
      <c r="J1435">
        <v>0.132651161402464</v>
      </c>
      <c r="K1435">
        <v>-4.67803336199624E-4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-18.923181635414601</v>
      </c>
      <c r="I1436" s="3">
        <v>1.6195699572563198E-5</v>
      </c>
      <c r="J1436">
        <v>0.133536919020116</v>
      </c>
      <c r="K1436">
        <v>-3.9152801620211499E-4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-18.923328691256099</v>
      </c>
      <c r="I1437" s="3">
        <v>-3.43471765518188E-5</v>
      </c>
      <c r="J1437">
        <v>0.13475661166012301</v>
      </c>
      <c r="K1437">
        <v>2.26777050297847E-4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-18.923389506623099</v>
      </c>
      <c r="I1438" s="3">
        <v>-2.1476298570632901E-5</v>
      </c>
      <c r="J1438">
        <v>0.13714520260691601</v>
      </c>
      <c r="K1438">
        <v>-1.2004748165664299E-4</v>
      </c>
    </row>
    <row r="1439" spans="1:11">
      <c r="A1439" s="1" t="s">
        <v>1219</v>
      </c>
      <c r="B1439" s="1" t="s">
        <v>1219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-18.923635562059001</v>
      </c>
      <c r="I1439" s="3">
        <v>-3.4412369132041897E-5</v>
      </c>
      <c r="J1439">
        <v>0.13311384245753299</v>
      </c>
      <c r="K1439">
        <v>-2.6756897967380501E-4</v>
      </c>
    </row>
    <row r="1440" spans="1:11">
      <c r="A1440" s="1" t="s">
        <v>1430</v>
      </c>
      <c r="B1440" s="1" t="s">
        <v>1430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-18.923911792347798</v>
      </c>
      <c r="I1440" s="3">
        <v>-4.8195943236351E-5</v>
      </c>
      <c r="J1440">
        <v>0.133071849122643</v>
      </c>
      <c r="K1440">
        <v>6.3451007953972596E-4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-18.924124552999999</v>
      </c>
      <c r="I1441" s="3">
        <v>-2.56206840276718E-5</v>
      </c>
      <c r="J1441">
        <v>0.13357627205550701</v>
      </c>
      <c r="K1441" s="3">
        <v>7.1441755763235497E-4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-18.9246113553329</v>
      </c>
      <c r="I1442" s="3">
        <v>1.4966353774070701E-5</v>
      </c>
      <c r="J1442">
        <v>0.13593041338026501</v>
      </c>
      <c r="K1442">
        <v>-3.16556547828494E-4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-18.925147890293601</v>
      </c>
      <c r="I1443" s="3">
        <v>-2.9131770133972198E-5</v>
      </c>
      <c r="J1443">
        <v>0.13385375496000099</v>
      </c>
      <c r="K1443" s="3">
        <v>4.5672059739656698E-4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-18.9257365327549</v>
      </c>
      <c r="I1444" s="3">
        <v>-1.5087425708770799E-5</v>
      </c>
      <c r="J1444">
        <v>0.13558051083236899</v>
      </c>
      <c r="K1444">
        <v>-2.97650699282102E-4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-18.926075580754301</v>
      </c>
      <c r="I1445" s="3">
        <v>-5.2601099014282199E-5</v>
      </c>
      <c r="J1445">
        <v>0.139017426408827</v>
      </c>
      <c r="K1445" s="3">
        <v>-3.3807009962266299E-5</v>
      </c>
    </row>
    <row r="1446" spans="1:11">
      <c r="A1446">
        <v>25.58</v>
      </c>
      <c r="B1446">
        <v>25.58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-18.926508599205899</v>
      </c>
      <c r="I1446" s="3">
        <v>-1.3150274753570601E-5</v>
      </c>
      <c r="J1446">
        <v>0.12816554401069899</v>
      </c>
      <c r="K1446" s="3">
        <v>-7.5995923220962305E-5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-18.926771045919899</v>
      </c>
      <c r="I1447" s="3">
        <v>-3.3127143979072598E-5</v>
      </c>
      <c r="J1447">
        <v>0.117752202786505</v>
      </c>
      <c r="K1447" s="3">
        <v>4.45172197299264E-5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-18.927047509039301</v>
      </c>
      <c r="I1448" s="3">
        <v>-2.6356428861618E-6</v>
      </c>
      <c r="J1448">
        <v>0.124360243789852</v>
      </c>
      <c r="K1448" s="3">
        <v>-7.3295087714335004E-5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-18.9274323781116</v>
      </c>
      <c r="I1449" s="3">
        <v>2.6328489184379601E-5</v>
      </c>
      <c r="J1449">
        <v>0.126733118668199</v>
      </c>
      <c r="K1449" s="3">
        <v>3.20374970441312E-5</v>
      </c>
    </row>
    <row r="1450" spans="1:11">
      <c r="A1450" s="1" t="s">
        <v>1220</v>
      </c>
      <c r="B1450" s="1" t="s">
        <v>1220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-18.9274008062748</v>
      </c>
      <c r="I1450" s="3">
        <v>1.4901161193847701E-6</v>
      </c>
      <c r="J1450">
        <v>0.12721604201942699</v>
      </c>
      <c r="K1450">
        <v>1.2768432688227901E-4</v>
      </c>
    </row>
    <row r="1451" spans="1:11">
      <c r="A1451" s="1" t="s">
        <v>1431</v>
      </c>
      <c r="B1451" s="1" t="s">
        <v>1431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-18.927631727718101</v>
      </c>
      <c r="I1451" s="3">
        <v>-2.8479844331741299E-5</v>
      </c>
      <c r="J1451">
        <v>0.13102700002491499</v>
      </c>
      <c r="K1451" s="3">
        <v>7.2270632866993495E-5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-18.927792799965001</v>
      </c>
      <c r="I1452" s="3">
        <v>-1.0048970580101E-5</v>
      </c>
      <c r="J1452">
        <v>0.137116033583879</v>
      </c>
      <c r="K1452" s="3">
        <v>-5.3085387544054499E-6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-18.927890356009399</v>
      </c>
      <c r="I1453" s="3">
        <v>-3.9394944906234701E-5</v>
      </c>
      <c r="J1453">
        <v>0.13563520275056401</v>
      </c>
      <c r="K1453">
        <v>-8.0429018742185097E-4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-18.928037784379899</v>
      </c>
      <c r="I1454" s="3">
        <v>-2.4745240807533301E-5</v>
      </c>
      <c r="J1454">
        <v>0.13631199952215001</v>
      </c>
      <c r="K1454">
        <v>6.5313653130956895E-4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-18.928163559499598</v>
      </c>
      <c r="I1455" s="3">
        <v>-1.2544915080070501E-5</v>
      </c>
      <c r="J1455">
        <v>0.13683867640793301</v>
      </c>
      <c r="K1455" s="3">
        <v>1.7397105953034E-4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-18.928453107701799</v>
      </c>
      <c r="I1456" s="3">
        <v>-2.7585774660110501E-5</v>
      </c>
      <c r="J1456">
        <v>0.13817994855344301</v>
      </c>
      <c r="K1456" s="3">
        <v>8.4377826517391998E-5</v>
      </c>
    </row>
    <row r="1457" spans="1:11">
      <c r="A1457">
        <v>25.78</v>
      </c>
      <c r="B1457">
        <v>25.78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-18.928946010197802</v>
      </c>
      <c r="I1457" s="3">
        <v>-4.7283247113227797E-5</v>
      </c>
      <c r="J1457">
        <v>0.136319543235004</v>
      </c>
      <c r="K1457">
        <v>1.7089769498831599E-4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-18.9293733475815</v>
      </c>
      <c r="I1458" s="3">
        <v>2.0395964384079001E-6</v>
      </c>
      <c r="J1458">
        <v>0.13464685063809201</v>
      </c>
      <c r="K1458">
        <v>3.0538067676658701E-4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-18.929687296436299</v>
      </c>
      <c r="I1459" s="3">
        <v>1.64005905389786E-5</v>
      </c>
      <c r="J1459">
        <v>0.13465162832289901</v>
      </c>
      <c r="K1459">
        <v>4.81680042768158E-4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-18.9302621087567</v>
      </c>
      <c r="I1460" s="3">
        <v>-7.9814344644546492E-6</v>
      </c>
      <c r="J1460">
        <v>0.13630093540996299</v>
      </c>
      <c r="K1460">
        <v>-1.04028733134577E-4</v>
      </c>
    </row>
    <row r="1461" spans="1:11">
      <c r="A1461" s="1" t="s">
        <v>1142</v>
      </c>
      <c r="B1461" s="1" t="s">
        <v>1142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-18.930836548548001</v>
      </c>
      <c r="I1461" s="3">
        <v>-2.84425914287567E-5</v>
      </c>
      <c r="J1461">
        <v>0.138663500547409</v>
      </c>
      <c r="K1461" s="3">
        <v>-8.3632768446598198E-5</v>
      </c>
    </row>
    <row r="1462" spans="1:11">
      <c r="A1462" s="1" t="s">
        <v>1353</v>
      </c>
      <c r="B1462" s="1" t="s">
        <v>1353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-18.931341977333201</v>
      </c>
      <c r="I1462" s="3">
        <v>-1.07754021883011E-5</v>
      </c>
      <c r="J1462">
        <v>0.13745738659053999</v>
      </c>
      <c r="K1462">
        <v>-4.4433400696962101E-4</v>
      </c>
    </row>
    <row r="1463" spans="1:11">
      <c r="A1463">
        <v>25.89</v>
      </c>
      <c r="B1463">
        <v>25.89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-18.931756555597001</v>
      </c>
      <c r="I1463" s="3">
        <v>-7.2643160820007303E-7</v>
      </c>
      <c r="J1463">
        <v>0.14065265189856299</v>
      </c>
      <c r="K1463" s="3">
        <v>2.91317705680355E-4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-18.9319229363829</v>
      </c>
      <c r="I1464" s="3">
        <v>-1.2433156371116599E-5</v>
      </c>
      <c r="J1464">
        <v>0.13824067544192101</v>
      </c>
      <c r="K1464">
        <v>-1.42399223780455E-4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-18.932179143235299</v>
      </c>
      <c r="I1465" s="3">
        <v>1.516193151474E-5</v>
      </c>
      <c r="J1465">
        <v>0.132098458707333</v>
      </c>
      <c r="K1465" s="3">
        <v>-4.8801303636990499E-5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-18.932332671769</v>
      </c>
      <c r="I1466" s="3">
        <v>2.4307519197463999E-5</v>
      </c>
      <c r="J1466">
        <v>0.130652831867337</v>
      </c>
      <c r="K1466" s="3">
        <v>9.9744649227513003E-5</v>
      </c>
    </row>
    <row r="1467" spans="1:11">
      <c r="A1467" s="1" t="s">
        <v>1143</v>
      </c>
      <c r="B1467" s="1" t="s">
        <v>1143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-18.932468877702</v>
      </c>
      <c r="I1467" s="3">
        <v>-3.4747645258903497E-5</v>
      </c>
      <c r="J1467">
        <v>0.12402039952576201</v>
      </c>
      <c r="K1467">
        <v>-4.6323985551601301E-4</v>
      </c>
    </row>
    <row r="1468" spans="1:11">
      <c r="A1468" s="1" t="s">
        <v>1144</v>
      </c>
      <c r="B1468" s="1" t="s">
        <v>1144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-18.932631812594199</v>
      </c>
      <c r="I1468" s="3">
        <v>-4.2449682950973497E-5</v>
      </c>
      <c r="J1468">
        <v>0.12860710266977499</v>
      </c>
      <c r="K1468" s="3">
        <v>2.5779009249463699E-4</v>
      </c>
    </row>
    <row r="1469" spans="1:11">
      <c r="A1469">
        <v>25.99</v>
      </c>
      <c r="B1469">
        <v>25.99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-18.932749019545799</v>
      </c>
      <c r="I1469" s="3">
        <v>-4.9751251935958903E-5</v>
      </c>
      <c r="J1469">
        <v>0.128972721286118</v>
      </c>
      <c r="K1469">
        <v>-1.1064112351287199E-4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-18.932900871698799</v>
      </c>
      <c r="I1470" s="3">
        <v>-3.4719705581664998E-5</v>
      </c>
      <c r="J1470">
        <v>0.13465225696563701</v>
      </c>
      <c r="K1470">
        <v>1.7341226597724499E-4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-18.933089417963</v>
      </c>
      <c r="I1471" s="3">
        <v>-6.1364844441413906E-5</v>
      </c>
      <c r="J1471">
        <v>0.137783526442945</v>
      </c>
      <c r="K1471">
        <v>-5.5469573370594497E-4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-18.933415008350501</v>
      </c>
      <c r="I1472" s="3">
        <v>4.34555113315582E-5</v>
      </c>
      <c r="J1472">
        <v>0.139187914319336</v>
      </c>
      <c r="K1472" s="3">
        <v>3.89385974248582E-4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-18.933518571425701</v>
      </c>
      <c r="I1473" s="3">
        <v>2.4307519197463999E-5</v>
      </c>
      <c r="J1473">
        <v>0.13897078111767799</v>
      </c>
      <c r="K1473">
        <v>2.6030466348356599E-4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-18.9339114033064</v>
      </c>
      <c r="I1474" s="3">
        <v>-2.2258609533309899E-5</v>
      </c>
      <c r="J1474">
        <v>0.13495123945176599</v>
      </c>
      <c r="K1474" s="3">
        <v>-3.9152801620211499E-4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-18.934250823834802</v>
      </c>
      <c r="I1475" s="3">
        <v>-6.2398612499237103E-6</v>
      </c>
      <c r="J1475">
        <v>0.13676097616553301</v>
      </c>
      <c r="K1475">
        <v>2.5145709889288999E-4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-18.934876952031502</v>
      </c>
      <c r="I1476" s="3">
        <v>-4.2654573917388902E-5</v>
      </c>
      <c r="J1476">
        <v>0.135465846396983</v>
      </c>
      <c r="K1476" s="3">
        <v>-4.5606867158462299E-4</v>
      </c>
    </row>
    <row r="1477" spans="1:11">
      <c r="A1477" s="1" t="s">
        <v>848</v>
      </c>
      <c r="B1477" s="1" t="s">
        <v>848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-18.935471508391299</v>
      </c>
      <c r="I1477" s="3">
        <v>-1.11479312181473E-5</v>
      </c>
      <c r="J1477">
        <v>0.136399380862713</v>
      </c>
      <c r="K1477" s="3">
        <v>-5.7742000486515503E-6</v>
      </c>
    </row>
    <row r="1478" spans="1:11">
      <c r="A1478" s="1" t="s">
        <v>921</v>
      </c>
      <c r="B1478" s="1" t="s">
        <v>921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-18.935749135664</v>
      </c>
      <c r="I1478" s="3">
        <v>-4.6240165829658502E-5</v>
      </c>
      <c r="J1478">
        <v>0.13558880891650901</v>
      </c>
      <c r="K1478">
        <v>-3.5101548360270398E-4</v>
      </c>
    </row>
    <row r="1479" spans="1:11">
      <c r="A1479" s="1" t="s">
        <v>1221</v>
      </c>
      <c r="B1479" s="1" t="s">
        <v>1221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-18.936290746333</v>
      </c>
      <c r="I1479" s="3">
        <v>-1.4789402484893801E-5</v>
      </c>
      <c r="J1479">
        <v>0.13771513011306499</v>
      </c>
      <c r="K1479">
        <v>7.4477867401719999E-4</v>
      </c>
    </row>
    <row r="1480" spans="1:11">
      <c r="A1480" s="1" t="s">
        <v>1432</v>
      </c>
      <c r="B1480" s="1" t="s">
        <v>1432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-18.936731681026899</v>
      </c>
      <c r="I1480" s="3">
        <v>-1.7127022147178701E-5</v>
      </c>
      <c r="J1480">
        <v>0.139184771105647</v>
      </c>
      <c r="K1480">
        <v>-7.6740981291756002E-4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-18.9369876084826</v>
      </c>
      <c r="I1481" s="3">
        <v>3.6787241697311401E-6</v>
      </c>
      <c r="J1481">
        <v>0.13853236567228999</v>
      </c>
      <c r="K1481">
        <v>3.3443794152754401E-4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-18.937259554687301</v>
      </c>
      <c r="I1482" s="3">
        <v>-5.8487057685852102E-6</v>
      </c>
      <c r="J1482">
        <v>0.13773537240922501</v>
      </c>
      <c r="K1482">
        <v>-6.15324834216787E-4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-18.937348356299001</v>
      </c>
      <c r="I1483" s="3">
        <v>-2.0749866962432899E-5</v>
      </c>
      <c r="J1483">
        <v>0.13921205420047</v>
      </c>
      <c r="K1483" s="3">
        <v>-4.8624352345177002E-4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-18.937547892170102</v>
      </c>
      <c r="I1484" s="3">
        <v>-2.6738271117210398E-5</v>
      </c>
      <c r="J1484">
        <v>0.13505798298865601</v>
      </c>
      <c r="K1484" s="3">
        <v>-2.6077032477781201E-6</v>
      </c>
    </row>
    <row r="1485" spans="1:11">
      <c r="A1485">
        <v>26.28</v>
      </c>
      <c r="B1485">
        <v>26.28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-18.9375765303406</v>
      </c>
      <c r="I1485" s="3">
        <v>-3.9115548133850098E-5</v>
      </c>
      <c r="J1485">
        <v>0.13633827678859201</v>
      </c>
      <c r="K1485" s="3">
        <v>1.5739351745517902E-5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-18.937782119808698</v>
      </c>
      <c r="I1486" s="3">
        <v>-6.5080821514129598E-5</v>
      </c>
      <c r="J1486">
        <v>0.135050565004349</v>
      </c>
      <c r="K1486" s="3">
        <v>-1.2293458168096801E-5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-18.9378772544142</v>
      </c>
      <c r="I1487" s="3">
        <v>-6.4931809902191203E-5</v>
      </c>
      <c r="J1487">
        <v>0.13359890319407</v>
      </c>
      <c r="K1487" s="3">
        <v>-5.3634867871264898E-4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-18.9380630532767</v>
      </c>
      <c r="I1488" s="3">
        <v>3.1664967536926297E-5</v>
      </c>
      <c r="J1488">
        <v>0.13105717487633201</v>
      </c>
      <c r="K1488" s="3">
        <v>3.4812838357837898E-4</v>
      </c>
    </row>
    <row r="1489" spans="1:11">
      <c r="A1489" s="1" t="s">
        <v>1146</v>
      </c>
      <c r="B1489" s="1" t="s">
        <v>1146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-18.938362380366399</v>
      </c>
      <c r="I1489" s="3">
        <v>-1.2088567018508899E-5</v>
      </c>
      <c r="J1489">
        <v>0.134466555900872</v>
      </c>
      <c r="K1489">
        <v>-5.6698919187404199E-4</v>
      </c>
    </row>
    <row r="1490" spans="1:11">
      <c r="A1490" s="1" t="s">
        <v>1357</v>
      </c>
      <c r="B1490" s="1" t="s">
        <v>1357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-18.9388173314657</v>
      </c>
      <c r="I1490" s="3">
        <v>-3.6042183637619002E-6</v>
      </c>
      <c r="J1490">
        <v>0.13877313584089301</v>
      </c>
      <c r="K1490" s="3">
        <v>2.2361055349697401E-4</v>
      </c>
    </row>
    <row r="1491" spans="1:11">
      <c r="A1491">
        <v>26.39</v>
      </c>
      <c r="B1491">
        <v>26.39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-18.9394727031926</v>
      </c>
      <c r="I1491" s="3">
        <v>-5.4147094488143901E-5</v>
      </c>
      <c r="J1491">
        <v>0.13851363211870199</v>
      </c>
      <c r="K1491">
        <v>-7.8817830664093601E-4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-18.939960157451299</v>
      </c>
      <c r="I1492" s="3">
        <v>-3.3853575587272603E-5</v>
      </c>
      <c r="J1492">
        <v>0.13896851800382101</v>
      </c>
      <c r="K1492">
        <v>-4.0987507119541098E-4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-18.940503956728399</v>
      </c>
      <c r="I1493" s="3">
        <v>-1.2172386050224301E-5</v>
      </c>
      <c r="J1493">
        <v>0.13699709437787499</v>
      </c>
      <c r="K1493">
        <v>1.66427346563553E-4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-18.941040026027899</v>
      </c>
      <c r="I1494" s="3">
        <v>-4.2589381337165799E-5</v>
      </c>
      <c r="J1494">
        <v>0.13557284139096701</v>
      </c>
      <c r="K1494">
        <v>-2.52202156963684E-4</v>
      </c>
    </row>
    <row r="1495" spans="1:11">
      <c r="A1495" s="1" t="s">
        <v>1222</v>
      </c>
      <c r="B1495" s="1" t="s">
        <v>1222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-18.941316675411802</v>
      </c>
      <c r="I1495" s="3">
        <v>-2.8163194656372101E-5</v>
      </c>
      <c r="J1495">
        <v>0.12831516098231099</v>
      </c>
      <c r="K1495" s="3">
        <v>-2.8014183461844898E-4</v>
      </c>
    </row>
    <row r="1496" spans="1:11">
      <c r="A1496" s="1" t="s">
        <v>1433</v>
      </c>
      <c r="B1496" s="1" t="s">
        <v>1433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-18.941487526546201</v>
      </c>
      <c r="I1496" s="3">
        <v>-6.8582594394683797E-5</v>
      </c>
      <c r="J1496">
        <v>0.13870021328330001</v>
      </c>
      <c r="K1496" s="3">
        <v>-5.79655179077536E-4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-18.941614186422399</v>
      </c>
      <c r="I1497" s="3">
        <v>1.4016404747963001E-5</v>
      </c>
      <c r="J1497">
        <v>0.139185902662575</v>
      </c>
      <c r="K1497" s="3">
        <v>-2.40281227830984E-5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-18.941708343139101</v>
      </c>
      <c r="I1498" s="3">
        <v>1.3699755072593701E-5</v>
      </c>
      <c r="J1498">
        <v>0.13352145440876501</v>
      </c>
      <c r="K1498">
        <v>-3.9227307427290798E-4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-18.941811114590099</v>
      </c>
      <c r="I1499" s="3">
        <v>-1.0561197996139499E-5</v>
      </c>
      <c r="J1499">
        <v>0.137767558917403</v>
      </c>
      <c r="K1499">
        <v>-2.6766211193265401E-4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-18.942042315430299</v>
      </c>
      <c r="I1500" s="3">
        <v>7.0873647928237898E-6</v>
      </c>
      <c r="J1500">
        <v>0.136710936203599</v>
      </c>
      <c r="K1500">
        <v>-1.57393517455179E-4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-18.942085249403</v>
      </c>
      <c r="I1501" s="3">
        <v>-3.7811696529388398E-6</v>
      </c>
      <c r="J1501">
        <v>0.13586566317826501</v>
      </c>
      <c r="K1501" s="3">
        <v>3.0174851867146799E-5</v>
      </c>
    </row>
    <row r="1502" spans="1:11">
      <c r="A1502">
        <v>26.58</v>
      </c>
      <c r="B1502">
        <v>26.58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-18.942294983256801</v>
      </c>
      <c r="I1502" s="3">
        <v>-5.7443976402282701E-5</v>
      </c>
      <c r="J1502">
        <v>0.13604495208710399</v>
      </c>
      <c r="K1502" s="3">
        <v>7.8137965174494297E-5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-18.942454751652001</v>
      </c>
      <c r="I1503" s="3">
        <v>-1.21351331472397E-5</v>
      </c>
      <c r="J1503">
        <v>0.13433504384011</v>
      </c>
      <c r="K1503">
        <v>-3.4840778035492598E-4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-18.942768374543899</v>
      </c>
      <c r="I1504" s="3">
        <v>-3.7932768464088399E-5</v>
      </c>
      <c r="J1504">
        <v>0.13685049489140499</v>
      </c>
      <c r="K1504">
        <v>2.204440566961E-4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-18.943241998661701</v>
      </c>
      <c r="I1505" s="3">
        <v>-3.6414712667465201E-6</v>
      </c>
      <c r="J1505">
        <v>0.13318274170160299</v>
      </c>
      <c r="K1505">
        <v>-5.9437007597571204E-4</v>
      </c>
    </row>
    <row r="1506" spans="1:11">
      <c r="A1506" s="1" t="s">
        <v>1223</v>
      </c>
      <c r="B1506" s="1" t="s">
        <v>1223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-18.943503048391801</v>
      </c>
      <c r="I1506" s="3">
        <v>-8.2794576883316006E-6</v>
      </c>
      <c r="J1506">
        <v>0.13330080080777401</v>
      </c>
      <c r="K1506" s="3">
        <v>-8.7637455577114595E-5</v>
      </c>
    </row>
    <row r="1507" spans="1:11">
      <c r="A1507" s="1" t="s">
        <v>1434</v>
      </c>
      <c r="B1507" s="1" t="s">
        <v>1434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-18.944271389552402</v>
      </c>
      <c r="I1507" s="3">
        <v>-3.2065436244010898E-5</v>
      </c>
      <c r="J1507">
        <v>0.13660029508173499</v>
      </c>
      <c r="K1507" s="3">
        <v>-3.2130629302980398E-5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-18.9447731861794</v>
      </c>
      <c r="I1508" s="3">
        <v>8.2515180110931396E-6</v>
      </c>
      <c r="J1508">
        <v>0.135707245208323</v>
      </c>
      <c r="K1508" s="3">
        <v>-7.9460443250153195E-4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-18.945276612621001</v>
      </c>
      <c r="I1509" s="3">
        <v>-3.7271529436111498E-5</v>
      </c>
      <c r="J1509">
        <v>0.136501346714795</v>
      </c>
      <c r="K1509" s="3">
        <v>-3.82773583870288E-5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-18.945642622410201</v>
      </c>
      <c r="I1510" s="3">
        <v>-2.9522925615310699E-6</v>
      </c>
      <c r="J1510">
        <v>0.13688808772712899</v>
      </c>
      <c r="K1510">
        <v>-5.7173893707535201E-4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-18.945960343121602</v>
      </c>
      <c r="I1511" s="3">
        <v>2.83122062683105E-6</v>
      </c>
      <c r="J1511">
        <v>0.136608341708779</v>
      </c>
      <c r="K1511" s="3">
        <v>-3.6917627407830202E-4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-18.9460636268001</v>
      </c>
      <c r="I1512" s="3">
        <v>-2.7660280466079698E-5</v>
      </c>
      <c r="J1512">
        <v>0.13438093475997401</v>
      </c>
      <c r="K1512" s="3">
        <v>-9.9465252450965294E-5</v>
      </c>
    </row>
    <row r="1513" spans="1:11">
      <c r="A1513">
        <v>26.78</v>
      </c>
      <c r="B1513">
        <v>26.78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-18.946343116718001</v>
      </c>
      <c r="I1513" s="3">
        <v>-3.0733644962310799E-6</v>
      </c>
      <c r="J1513">
        <v>0.13670263811945901</v>
      </c>
      <c r="K1513" s="3">
        <v>2.92342160527697E-4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-18.946449846290101</v>
      </c>
      <c r="I1514" s="3">
        <v>2.3376196622848498E-6</v>
      </c>
      <c r="J1514">
        <v>0.13537393882870699</v>
      </c>
      <c r="K1514" s="3">
        <v>-2.0479783720943101E-4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-18.946421068421198</v>
      </c>
      <c r="I1515" s="3">
        <v>4.0065497159957899E-5</v>
      </c>
      <c r="J1515">
        <v>0.13283019885420799</v>
      </c>
      <c r="K1515" s="3">
        <v>2.6933849259193999E-4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-18.9465667272788</v>
      </c>
      <c r="I1516" s="3">
        <v>-2.5574117898940999E-5</v>
      </c>
      <c r="J1516">
        <v>0.128959771245718</v>
      </c>
      <c r="K1516">
        <v>-2.03028324291296E-4</v>
      </c>
    </row>
    <row r="1517" spans="1:11">
      <c r="A1517" s="1" t="s">
        <v>1149</v>
      </c>
      <c r="B1517" s="1" t="s">
        <v>1149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-18.9467910828977</v>
      </c>
      <c r="I1517" s="3">
        <v>-8.7823718786239607E-6</v>
      </c>
      <c r="J1517">
        <v>0.13463427778333401</v>
      </c>
      <c r="K1517">
        <v>-2.1867454377796501E-4</v>
      </c>
    </row>
    <row r="1518" spans="1:11">
      <c r="A1518" s="1" t="s">
        <v>1363</v>
      </c>
      <c r="B1518" s="1" t="s">
        <v>1363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-18.9469101059283</v>
      </c>
      <c r="I1518" s="3">
        <v>1.03935599327087E-5</v>
      </c>
      <c r="J1518">
        <v>0.13468255754560199</v>
      </c>
      <c r="K1518" s="3">
        <v>7.5716526444414596E-5</v>
      </c>
    </row>
    <row r="1519" spans="1:11">
      <c r="A1519">
        <v>26.89</v>
      </c>
      <c r="B1519">
        <v>26.89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-18.947432391652999</v>
      </c>
      <c r="I1519" s="3">
        <v>5.4016709327697796E-7</v>
      </c>
      <c r="J1519">
        <v>0.13409452512860301</v>
      </c>
      <c r="K1519" s="3">
        <v>-7.7392907103700605E-5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-18.9476004488196</v>
      </c>
      <c r="I1520" s="3">
        <v>6.5658241510391201E-6</v>
      </c>
      <c r="J1520">
        <v>0.13574420940130899</v>
      </c>
      <c r="K1520" s="3">
        <v>5.2684918831002905E-4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-18.947960963805301</v>
      </c>
      <c r="I1521" s="3">
        <v>-4.19467687606812E-5</v>
      </c>
      <c r="J1521">
        <v>0.13889182358980201</v>
      </c>
      <c r="K1521">
        <v>-4.03169548558267E-4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-18.948598128175</v>
      </c>
      <c r="I1522" s="3">
        <v>1.8114224076271101E-5</v>
      </c>
      <c r="J1522">
        <v>0.13565054163336801</v>
      </c>
      <c r="K1522">
        <v>1.9753352101919199E-4</v>
      </c>
    </row>
    <row r="1523" spans="1:11">
      <c r="A1523" s="1" t="s">
        <v>1150</v>
      </c>
      <c r="B1523" s="1" t="s">
        <v>1150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-18.949318506220699</v>
      </c>
      <c r="I1523" s="3">
        <v>-4.5159831643104601E-5</v>
      </c>
      <c r="J1523">
        <v>0.138004557229578</v>
      </c>
      <c r="K1523" s="3">
        <v>-3.6032870948762602E-4</v>
      </c>
    </row>
    <row r="1524" spans="1:11">
      <c r="A1524" s="1" t="s">
        <v>1151</v>
      </c>
      <c r="B1524" s="1" t="s">
        <v>1151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-18.949613968321501</v>
      </c>
      <c r="I1524" s="3">
        <v>-1.65309756994247E-5</v>
      </c>
      <c r="J1524">
        <v>0.13752465136349201</v>
      </c>
      <c r="K1524" s="3">
        <v>-1.2516975589335001E-4</v>
      </c>
    </row>
    <row r="1525" spans="1:11">
      <c r="A1525">
        <v>26.99</v>
      </c>
      <c r="B1525">
        <v>26.99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-18.949878277680799</v>
      </c>
      <c r="I1525" s="3">
        <v>-2.3581087589263899E-5</v>
      </c>
      <c r="J1525">
        <v>0.137551431544125</v>
      </c>
      <c r="K1525">
        <v>-2.8843060565603E-4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-18.9503559064858</v>
      </c>
      <c r="I1526" s="3">
        <v>-1.57579779624939E-5</v>
      </c>
      <c r="J1526">
        <v>0.13418429531157</v>
      </c>
      <c r="K1526" s="3">
        <v>6.4028427958837705E-4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-18.9506293428067</v>
      </c>
      <c r="I1527" s="3">
        <v>3.36207449436188E-6</v>
      </c>
      <c r="J1527">
        <v>0.13577350415289399</v>
      </c>
      <c r="K1527">
        <v>-3.1730160589928699E-4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-18.950776445214402</v>
      </c>
      <c r="I1528" s="3">
        <v>-1.39977782964706E-5</v>
      </c>
      <c r="J1528">
        <v>0.14053647872060501</v>
      </c>
      <c r="K1528">
        <v>3.56603419133658E-4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-18.951016633317799</v>
      </c>
      <c r="I1529" s="3">
        <v>-1.28429383039474E-5</v>
      </c>
      <c r="J1529">
        <v>0.139077776111662</v>
      </c>
      <c r="K1529" s="3">
        <v>7.1832911250402202E-4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-18.951257613045399</v>
      </c>
      <c r="I1530" s="3">
        <v>-8.0373138189315796E-6</v>
      </c>
      <c r="J1530">
        <v>0.136805106885731</v>
      </c>
      <c r="K1530">
        <v>-6.41588131212266E-4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-18.951442992812702</v>
      </c>
      <c r="I1531" s="3">
        <v>-6.7707151174545297E-6</v>
      </c>
      <c r="J1531">
        <v>0.13719587121158799</v>
      </c>
      <c r="K1531">
        <v>8.6212532016721603E-4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-18.951564483848301</v>
      </c>
      <c r="I1532" s="3">
        <v>-1.03749334812164E-5</v>
      </c>
      <c r="J1532">
        <v>0.13412444852292499</v>
      </c>
      <c r="K1532" s="3">
        <v>-3.7476420960925501E-4</v>
      </c>
    </row>
    <row r="1533" spans="1:11">
      <c r="A1533" s="1" t="s">
        <v>849</v>
      </c>
      <c r="B1533" s="1" t="s">
        <v>849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-18.9517758940828</v>
      </c>
      <c r="I1533" s="3">
        <v>-3.4458935260772701E-6</v>
      </c>
      <c r="J1533">
        <v>0.13551576063036899</v>
      </c>
      <c r="K1533" s="3">
        <v>-8.3539636187748994E-5</v>
      </c>
    </row>
    <row r="1534" spans="1:11">
      <c r="A1534" s="1" t="s">
        <v>925</v>
      </c>
      <c r="B1534" s="1" t="s">
        <v>925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-18.951807838448602</v>
      </c>
      <c r="I1534" s="3">
        <v>-9.1828405857086199E-6</v>
      </c>
      <c r="J1534">
        <v>0.13632281217724099</v>
      </c>
      <c r="K1534" s="3">
        <v>-1.3019889787120701E-4</v>
      </c>
    </row>
    <row r="1535" spans="1:11">
      <c r="A1535" s="1" t="s">
        <v>1224</v>
      </c>
      <c r="B1535" s="1" t="s">
        <v>1224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-18.952051938107001</v>
      </c>
      <c r="I1535" s="3">
        <v>-2.8405338525772102E-5</v>
      </c>
      <c r="J1535">
        <v>0.13588703703135299</v>
      </c>
      <c r="K1535" s="3">
        <v>3.9897859691005201E-4</v>
      </c>
    </row>
    <row r="1536" spans="1:11">
      <c r="A1536" s="1" t="s">
        <v>1435</v>
      </c>
      <c r="B1536" s="1" t="s">
        <v>1435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-18.952616785275399</v>
      </c>
      <c r="I1536" s="3">
        <v>2.4866312742233302E-6</v>
      </c>
      <c r="J1536">
        <v>0.13617570977658</v>
      </c>
      <c r="K1536">
        <v>-3.0826777679091299E-4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-18.952967754204298</v>
      </c>
      <c r="I1537" s="3">
        <v>3.8966536521911601E-5</v>
      </c>
      <c r="J1537">
        <v>0.13496154919266701</v>
      </c>
      <c r="K1537" s="3">
        <v>7.4319542561676404E-5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-18.953506757169901</v>
      </c>
      <c r="I1538" s="3">
        <v>-4.8140063881874098E-5</v>
      </c>
      <c r="J1538">
        <v>0.13768306933343399</v>
      </c>
      <c r="K1538">
        <v>-1.7518177889538E-4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-18.953673324220301</v>
      </c>
      <c r="I1539" s="3">
        <v>-3.7141144275665297E-5</v>
      </c>
      <c r="J1539">
        <v>0.137400054372847</v>
      </c>
      <c r="K1539">
        <v>-3.9655715817997201E-4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-18.9541652953937</v>
      </c>
      <c r="I1540" s="3">
        <v>-2.0489096641540501E-7</v>
      </c>
      <c r="J1540">
        <v>0.13164998497813901</v>
      </c>
      <c r="K1540" s="3">
        <v>3.8351864194108201E-4</v>
      </c>
    </row>
    <row r="1541" spans="1:11">
      <c r="A1541">
        <v>27.28</v>
      </c>
      <c r="B1541">
        <v>27.28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-18.954760457113299</v>
      </c>
      <c r="I1541" s="3">
        <v>-9.9744647741317698E-6</v>
      </c>
      <c r="J1541">
        <v>0.12765043415129201</v>
      </c>
      <c r="K1541">
        <v>1.07940288006244E-4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-18.955149749968001</v>
      </c>
      <c r="I1542" s="3">
        <v>2.3506581783294701E-5</v>
      </c>
      <c r="J1542">
        <v>0.12703499291092199</v>
      </c>
      <c r="K1542" s="3">
        <v>2.10665169516932E-4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-18.955258575016</v>
      </c>
      <c r="I1543" s="3">
        <v>3.43378633260727E-5</v>
      </c>
      <c r="J1543">
        <v>0.127529609017074</v>
      </c>
      <c r="K1543" s="3">
        <v>-1.7574057244847501E-4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-18.955619555663102</v>
      </c>
      <c r="I1544" s="3">
        <v>4.6100467443466203E-6</v>
      </c>
      <c r="J1544">
        <v>0.12697464320808599</v>
      </c>
      <c r="K1544">
        <v>-1.7518177889538E-4</v>
      </c>
    </row>
    <row r="1545" spans="1:11">
      <c r="A1545" s="1" t="s">
        <v>1153</v>
      </c>
      <c r="B1545" s="1" t="s">
        <v>1153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-18.9557407207358</v>
      </c>
      <c r="I1545" s="3">
        <v>-2.0368024706840502E-5</v>
      </c>
      <c r="J1545">
        <v>0.127153554931283</v>
      </c>
      <c r="K1545" s="3">
        <v>4.54951084478432E-4</v>
      </c>
    </row>
    <row r="1546" spans="1:11">
      <c r="A1546" s="1" t="s">
        <v>1367</v>
      </c>
      <c r="B1546" s="1" t="s">
        <v>1367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-18.9559295463967</v>
      </c>
      <c r="I1546" s="3">
        <v>-1.52084976434708E-5</v>
      </c>
      <c r="J1546">
        <v>0.12753111775964501</v>
      </c>
      <c r="K1546">
        <v>-4.6305359099831398E-4</v>
      </c>
    </row>
    <row r="1547" spans="1:11">
      <c r="A1547">
        <v>27.39</v>
      </c>
      <c r="B1547">
        <v>27.39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-18.956062073605398</v>
      </c>
      <c r="I1547" s="3">
        <v>-6.0284510254859897E-5</v>
      </c>
      <c r="J1547">
        <v>0.124757923185825</v>
      </c>
      <c r="K1547">
        <v>1.3923272697958201E-4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-18.9561336923148</v>
      </c>
      <c r="I1548" s="3">
        <v>-3.4105032682418803E-5</v>
      </c>
      <c r="J1548">
        <v>0.12621775735169599</v>
      </c>
      <c r="K1548" s="3">
        <v>5.1492825917732901E-4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-18.956318001061099</v>
      </c>
      <c r="I1549" s="3">
        <v>-2.6421621441841098E-5</v>
      </c>
      <c r="J1549">
        <v>0.13553461991250501</v>
      </c>
      <c r="K1549">
        <v>1.4817342382910699E-4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-18.9565817981929</v>
      </c>
      <c r="I1550" s="3">
        <v>5.3364783525466902E-6</v>
      </c>
      <c r="J1550">
        <v>0.13412620872259101</v>
      </c>
      <c r="K1550" s="3">
        <v>-2.6691705386185999E-4</v>
      </c>
    </row>
    <row r="1551" spans="1:11">
      <c r="A1551" s="1" t="s">
        <v>1225</v>
      </c>
      <c r="B1551" s="1" t="s">
        <v>1225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-18.9568577025187</v>
      </c>
      <c r="I1551" s="3">
        <v>1.54972076416016E-5</v>
      </c>
      <c r="J1551">
        <v>0.13639510609209499</v>
      </c>
      <c r="K1551">
        <v>3.1469390265150899E-4</v>
      </c>
    </row>
    <row r="1552" spans="1:11">
      <c r="A1552" s="1" t="s">
        <v>1436</v>
      </c>
      <c r="B1552" s="1" t="s">
        <v>1436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-18.9574226893854</v>
      </c>
      <c r="I1552" s="3">
        <v>-1.05518847703934E-5</v>
      </c>
      <c r="J1552">
        <v>0.13450502883642901</v>
      </c>
      <c r="K1552" s="3">
        <v>-3.7252903539687399E-6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-18.957688768257601</v>
      </c>
      <c r="I1553" s="3">
        <v>3.5557895898818997E-5</v>
      </c>
      <c r="J1553">
        <v>0.13150501996278799</v>
      </c>
      <c r="K1553" s="3">
        <v>-3.9385632267334501E-4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-18.958194476439701</v>
      </c>
      <c r="I1554" s="3">
        <v>-2.7045607566833499E-5</v>
      </c>
      <c r="J1554">
        <v>0.122064189054072</v>
      </c>
      <c r="K1554" s="3">
        <v>1.8989667579355699E-4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-18.9586973906538</v>
      </c>
      <c r="I1555" s="3">
        <v>-5.5879354476928698E-8</v>
      </c>
      <c r="J1555">
        <v>0.124428011476994</v>
      </c>
      <c r="K1555">
        <v>5.1259995270609899E-4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-18.959154856324201</v>
      </c>
      <c r="I1556" s="3">
        <v>-1.5702098608017002E-5</v>
      </c>
      <c r="J1556">
        <v>0.125356139615178</v>
      </c>
      <c r="K1556">
        <v>-1.6698614011664901E-4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-18.959312575809701</v>
      </c>
      <c r="I1557" s="3">
        <v>-5.7844445109367398E-5</v>
      </c>
      <c r="J1557">
        <v>0.12604186311364199</v>
      </c>
      <c r="K1557" s="3">
        <v>-1.4929101093529701E-4</v>
      </c>
    </row>
    <row r="1558" spans="1:11">
      <c r="A1558">
        <v>27.58</v>
      </c>
      <c r="B1558">
        <v>27.58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-18.959633882113199</v>
      </c>
      <c r="I1558" s="3">
        <v>-1.9371509552002E-6</v>
      </c>
      <c r="J1558">
        <v>0.13584969565272301</v>
      </c>
      <c r="K1558" s="3">
        <v>2.0246953073820099E-4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-18.959884594162201</v>
      </c>
      <c r="I1559" s="3">
        <v>-3.0091032385826101E-5</v>
      </c>
      <c r="J1559">
        <v>0.13379956595599701</v>
      </c>
      <c r="K1559" s="3">
        <v>-9.31322588492185E-6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-18.960204922576999</v>
      </c>
      <c r="I1560" s="3">
        <v>-2.9709190130233799E-5</v>
      </c>
      <c r="J1560">
        <v>0.13594374060630801</v>
      </c>
      <c r="K1560" s="3">
        <v>-6.2212348911277996E-5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-18.960457962932502</v>
      </c>
      <c r="I1561" s="3">
        <v>-2.8777867555618299E-6</v>
      </c>
      <c r="J1561">
        <v>0.13632658403366801</v>
      </c>
      <c r="K1561">
        <v>3.7541613542120002E-4</v>
      </c>
    </row>
    <row r="1562" spans="1:11">
      <c r="A1562" s="1" t="s">
        <v>1226</v>
      </c>
      <c r="B1562" s="1" t="s">
        <v>1226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-18.960535355842101</v>
      </c>
      <c r="I1562" s="3">
        <v>-1.19581818580627E-5</v>
      </c>
      <c r="J1562">
        <v>0.13576885219663401</v>
      </c>
      <c r="K1562">
        <v>2.2370368575582301E-4</v>
      </c>
    </row>
    <row r="1563" spans="1:11">
      <c r="A1563" s="1" t="s">
        <v>1437</v>
      </c>
      <c r="B1563" s="1" t="s">
        <v>1437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-18.960841109057899</v>
      </c>
      <c r="I1563" s="3">
        <v>-1.2600794434547401E-5</v>
      </c>
      <c r="J1563">
        <v>0.13685904443263999</v>
      </c>
      <c r="K1563" s="3">
        <v>-5.12227423670702E-5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-18.9611386200685</v>
      </c>
      <c r="I1564" s="3">
        <v>-1.60560011863709E-5</v>
      </c>
      <c r="J1564">
        <v>0.13515517115593001</v>
      </c>
      <c r="K1564" s="3">
        <v>-3.7821010318667603E-4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-18.9614324523547</v>
      </c>
      <c r="I1565" s="3">
        <v>-1.5273690223693799E-6</v>
      </c>
      <c r="J1565">
        <v>0.137527165934443</v>
      </c>
      <c r="K1565">
        <v>2.1597370827133801E-4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-18.961698531227</v>
      </c>
      <c r="I1566" s="3">
        <v>2.8880313038825999E-5</v>
      </c>
      <c r="J1566">
        <v>0.13536853250116099</v>
      </c>
      <c r="K1566" s="3">
        <v>-4.22447926140055E-4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-18.9619889176195</v>
      </c>
      <c r="I1567" s="3">
        <v>2.1057203412056E-5</v>
      </c>
      <c r="J1567">
        <v>0.134657914750278</v>
      </c>
      <c r="K1567" s="3">
        <v>-3.6377460306504699E-4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-18.962364333767201</v>
      </c>
      <c r="I1568" s="3">
        <v>-1.37370079755783E-5</v>
      </c>
      <c r="J1568">
        <v>0.136100021190941</v>
      </c>
      <c r="K1568" s="3">
        <v>3.4086406738814001E-5</v>
      </c>
    </row>
    <row r="1569" spans="1:11">
      <c r="A1569">
        <v>27.78</v>
      </c>
      <c r="B1569">
        <v>27.78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-18.962714185108901</v>
      </c>
      <c r="I1569" s="3">
        <v>-3.2605603337287903E-5</v>
      </c>
      <c r="J1569">
        <v>0.13632218353450301</v>
      </c>
      <c r="K1569">
        <v>2.2910535676907699E-4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-18.963143757666899</v>
      </c>
      <c r="I1570" s="3">
        <v>9.4808638095855696E-6</v>
      </c>
      <c r="J1570">
        <v>0.13744116760790301</v>
      </c>
      <c r="K1570">
        <v>-4.6854839427041802E-4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-18.963244061112899</v>
      </c>
      <c r="I1571" s="3">
        <v>2.2780150175094601E-5</v>
      </c>
      <c r="J1571">
        <v>0.13711653649807001</v>
      </c>
      <c r="K1571">
        <v>-6.1579049551103299E-4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-18.963622504059099</v>
      </c>
      <c r="I1572" s="3">
        <v>-2.99606472253799E-5</v>
      </c>
      <c r="J1572">
        <v>0.13628270477056501</v>
      </c>
      <c r="K1572">
        <v>3.8743019681274901E-4</v>
      </c>
    </row>
    <row r="1573" spans="1:11">
      <c r="A1573" s="1" t="s">
        <v>1156</v>
      </c>
      <c r="B1573" s="1" t="s">
        <v>1156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-18.9639144737001</v>
      </c>
      <c r="I1573" s="3">
        <v>-5.5711716413497898E-5</v>
      </c>
      <c r="J1573">
        <v>0.13337749522179401</v>
      </c>
      <c r="K1573" s="3">
        <v>-5.2936375929895805E-4</v>
      </c>
    </row>
    <row r="1574" spans="1:11">
      <c r="A1574" s="1" t="s">
        <v>1049</v>
      </c>
      <c r="B1574" s="1" t="s">
        <v>1049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-18.964132449759099</v>
      </c>
      <c r="I1574" s="3">
        <v>3.3210963010787998E-5</v>
      </c>
      <c r="J1574">
        <v>0.13545993715524701</v>
      </c>
      <c r="K1574" s="3">
        <v>4.3325126816656399E-4</v>
      </c>
    </row>
    <row r="1575" spans="1:11">
      <c r="A1575">
        <v>27.89</v>
      </c>
      <c r="B1575">
        <v>27.89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-18.964372265333399</v>
      </c>
      <c r="I1575" s="3">
        <v>-5.5134296417236301E-5</v>
      </c>
      <c r="J1575">
        <v>0.13936745468527101</v>
      </c>
      <c r="K1575" s="3">
        <v>-8.3344058444165595E-4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-18.964517924191</v>
      </c>
      <c r="I1576" s="3">
        <v>-2.4707987904548601E-5</v>
      </c>
      <c r="J1576">
        <v>0.13793414924293801</v>
      </c>
      <c r="K1576" s="3">
        <v>2.0209700170280399E-5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-18.964901489411599</v>
      </c>
      <c r="I1577" s="3">
        <v>-4.5774504542350803E-5</v>
      </c>
      <c r="J1577">
        <v>0.13671244494616999</v>
      </c>
      <c r="K1577" s="3">
        <v>-5.2927062704010905E-4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-18.9652364861576</v>
      </c>
      <c r="I1578" s="3">
        <v>-2.1774321794509901E-5</v>
      </c>
      <c r="J1578">
        <v>0.13681591954082301</v>
      </c>
      <c r="K1578" s="3">
        <v>-2.99885873494484E-5</v>
      </c>
    </row>
    <row r="1579" spans="1:11">
      <c r="A1579" s="1" t="s">
        <v>1157</v>
      </c>
      <c r="B1579" s="1" t="s">
        <v>1157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-18.965763055966299</v>
      </c>
      <c r="I1579" s="3">
        <v>-3.5455450415611301E-5</v>
      </c>
      <c r="J1579">
        <v>0.13502730522304801</v>
      </c>
      <c r="K1579" s="3">
        <v>-8.7264926541717695E-5</v>
      </c>
    </row>
    <row r="1580" spans="1:11">
      <c r="A1580" s="1" t="s">
        <v>1050</v>
      </c>
      <c r="B1580" s="1" t="s">
        <v>1050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-18.966211674071801</v>
      </c>
      <c r="I1580" s="3">
        <v>-1.8617138266563399E-5</v>
      </c>
      <c r="J1580">
        <v>0.135974544100463</v>
      </c>
      <c r="K1580" s="3">
        <v>9.6578152426639598E-5</v>
      </c>
    </row>
    <row r="1581" spans="1:11">
      <c r="A1581">
        <v>27.99</v>
      </c>
      <c r="B1581">
        <v>27.99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-18.9663704180122</v>
      </c>
      <c r="I1581" s="3">
        <v>-2.4847686290741001E-5</v>
      </c>
      <c r="J1581">
        <v>0.13234513811767101</v>
      </c>
      <c r="K1581">
        <v>2.1262094695276599E-4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-18.966801899781501</v>
      </c>
      <c r="I1582" s="3">
        <v>-2.3609027266502401E-5</v>
      </c>
      <c r="J1582">
        <v>0.12432227376848499</v>
      </c>
      <c r="K1582">
        <v>-6.46803537707822E-4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-18.966969956947999</v>
      </c>
      <c r="I1583" s="3">
        <v>-4.1322782635688802E-5</v>
      </c>
      <c r="J1583">
        <v>0.124331074766815</v>
      </c>
      <c r="K1583">
        <v>3.15252696204605E-4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-18.9673172005865</v>
      </c>
      <c r="I1584" s="3">
        <v>-2.6933848857879601E-5</v>
      </c>
      <c r="J1584">
        <v>0.125041818246245</v>
      </c>
      <c r="K1584">
        <v>-5.9958548247126902E-4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-18.9675333605663</v>
      </c>
      <c r="I1585" s="3">
        <v>-2.2547319531440701E-5</v>
      </c>
      <c r="J1585">
        <v>0.124511369504035</v>
      </c>
      <c r="K1585">
        <v>-1.19768084880095E-4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-18.967716598291599</v>
      </c>
      <c r="I1586" s="3">
        <v>-3.26801091432571E-5</v>
      </c>
      <c r="J1586">
        <v>0.13166808988899001</v>
      </c>
      <c r="K1586" s="3">
        <v>3.5259873200314102E-4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-18.967980255724999</v>
      </c>
      <c r="I1587" s="3">
        <v>-8.0838799476623501E-6</v>
      </c>
      <c r="J1587">
        <v>0.13715375214815101</v>
      </c>
      <c r="K1587">
        <v>-2.7334317972245599E-4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-18.968378815239699</v>
      </c>
      <c r="I1588" s="3">
        <v>-4.56348061561584E-5</v>
      </c>
      <c r="J1588">
        <v>0.13667774386704001</v>
      </c>
      <c r="K1588">
        <v>-3.0612573483738102E-4</v>
      </c>
    </row>
    <row r="1589" spans="1:11">
      <c r="A1589" s="1" t="s">
        <v>850</v>
      </c>
      <c r="B1589" s="1" t="s">
        <v>850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-18.968635208356702</v>
      </c>
      <c r="I1589" s="3">
        <v>6.2398612499237103E-6</v>
      </c>
      <c r="J1589">
        <v>0.13414770830422601</v>
      </c>
      <c r="K1589" s="3">
        <v>-1.07660891229697E-4</v>
      </c>
    </row>
    <row r="1590" spans="1:11">
      <c r="A1590" s="1" t="s">
        <v>929</v>
      </c>
      <c r="B1590" s="1" t="s">
        <v>929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-18.9688363740424</v>
      </c>
      <c r="I1590" s="3">
        <v>2.5145709514617899E-7</v>
      </c>
      <c r="J1590">
        <v>0.131540978327394</v>
      </c>
      <c r="K1590" s="3">
        <v>-8.2608313599256798E-5</v>
      </c>
    </row>
    <row r="1591" spans="1:11">
      <c r="A1591" s="1" t="s">
        <v>1227</v>
      </c>
      <c r="B1591" s="1" t="s">
        <v>1227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-18.969215096385302</v>
      </c>
      <c r="I1591" s="3">
        <v>-4.6622008085250902E-5</v>
      </c>
      <c r="J1591">
        <v>0.13597819022834301</v>
      </c>
      <c r="K1591">
        <v>-4.51132661865614E-4</v>
      </c>
    </row>
    <row r="1592" spans="1:11">
      <c r="A1592" s="1" t="s">
        <v>1438</v>
      </c>
      <c r="B1592" s="1" t="s">
        <v>1438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-18.969424178313201</v>
      </c>
      <c r="I1592" s="3">
        <v>-3.4924596548080402E-6</v>
      </c>
      <c r="J1592">
        <v>0.13375820126384499</v>
      </c>
      <c r="K1592" s="3">
        <v>1.13341959019499E-4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-18.969748790812002</v>
      </c>
      <c r="I1593" s="3">
        <v>-7.8836455941200297E-5</v>
      </c>
      <c r="J1593">
        <v>0.13458134606480601</v>
      </c>
      <c r="K1593" s="3">
        <v>-6.49224976437902E-4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-18.9698936114793</v>
      </c>
      <c r="I1594" s="3">
        <v>2.86754220724106E-5</v>
      </c>
      <c r="J1594">
        <v>0.14027433469891501</v>
      </c>
      <c r="K1594">
        <v>-1.91573056452842E-4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-18.970111540972098</v>
      </c>
      <c r="I1595" s="3">
        <v>5.6251883506774902E-6</v>
      </c>
      <c r="J1595">
        <v>0.14089417643845101</v>
      </c>
      <c r="K1595" s="3">
        <v>-6.4354390864810001E-4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-18.970490961806998</v>
      </c>
      <c r="I1596" s="3">
        <v>1.48080289363861E-5</v>
      </c>
      <c r="J1596">
        <v>0.139356013387442</v>
      </c>
      <c r="K1596" s="3">
        <v>2.52388421481382E-5</v>
      </c>
    </row>
    <row r="1597" spans="1:11">
      <c r="A1597">
        <v>28.28</v>
      </c>
      <c r="B1597">
        <v>28.28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-18.971055017351102</v>
      </c>
      <c r="I1597" s="3">
        <v>6.2398612499237103E-7</v>
      </c>
      <c r="J1597">
        <v>0.13568247668445099</v>
      </c>
      <c r="K1597" s="3">
        <v>-2.25845727709355E-4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-18.971505498101902</v>
      </c>
      <c r="I1598" s="3">
        <v>-4.9760565161704997E-5</v>
      </c>
      <c r="J1598">
        <v>0.13645030092447999</v>
      </c>
      <c r="K1598" s="3">
        <v>-2.7753413137067098E-5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-18.971700703322799</v>
      </c>
      <c r="I1599" s="3">
        <v>-6.17466866970062E-6</v>
      </c>
      <c r="J1599">
        <v>0.13728023506701001</v>
      </c>
      <c r="K1599">
        <v>2.1848827926026701E-4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-18.972145363307099</v>
      </c>
      <c r="I1600" s="3">
        <v>-4.4945627450943E-5</v>
      </c>
      <c r="J1600">
        <v>0.13733291532844299</v>
      </c>
      <c r="K1600" s="3">
        <v>-8.9034439459852895E-5</v>
      </c>
    </row>
    <row r="1601" spans="1:11">
      <c r="A1601" s="1" t="s">
        <v>1159</v>
      </c>
      <c r="B1601" s="1" t="s">
        <v>1159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-18.972524458179102</v>
      </c>
      <c r="I1601" s="3">
        <v>-8.8475644588470501E-7</v>
      </c>
      <c r="J1601">
        <v>0.137915792874992</v>
      </c>
      <c r="K1601" s="3">
        <v>4.7488138787216502E-4</v>
      </c>
    </row>
    <row r="1602" spans="1:11">
      <c r="A1602" s="1" t="s">
        <v>1052</v>
      </c>
      <c r="B1602" s="1" t="s">
        <v>1052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-18.972818057634701</v>
      </c>
      <c r="I1602" s="3">
        <v>-4.4004991650581401E-5</v>
      </c>
      <c r="J1602">
        <v>0.13731267303228401</v>
      </c>
      <c r="K1602" s="3">
        <v>-3.4337863837706901E-4</v>
      </c>
    </row>
    <row r="1603" spans="1:11">
      <c r="A1603">
        <v>28.39</v>
      </c>
      <c r="B1603">
        <v>28.39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-18.973022063854401</v>
      </c>
      <c r="I1603" s="3">
        <v>1.2898817658424399E-5</v>
      </c>
      <c r="J1603">
        <v>0.13705643825232999</v>
      </c>
      <c r="K1603">
        <v>5.6652353057979601E-4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-18.973199434247199</v>
      </c>
      <c r="I1604" s="3">
        <v>-3.7252902984619098E-6</v>
      </c>
      <c r="J1604">
        <v>0.13589935842901499</v>
      </c>
      <c r="K1604" s="3">
        <v>1.5199184644192499E-4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-18.973439156689199</v>
      </c>
      <c r="I1605" s="3">
        <v>-1.6735866665840101E-5</v>
      </c>
      <c r="J1605">
        <v>0.13775574043393099</v>
      </c>
      <c r="K1605">
        <v>2.2500753737971199E-4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-18.973665188688798</v>
      </c>
      <c r="I1606" s="3">
        <v>-2.0191073417663601E-5</v>
      </c>
      <c r="J1606">
        <v>0.133964018896222</v>
      </c>
      <c r="K1606" s="3">
        <v>-3.5110861586155401E-5</v>
      </c>
    </row>
    <row r="1607" spans="1:11">
      <c r="A1607" s="1" t="s">
        <v>1228</v>
      </c>
      <c r="B1607" s="1" t="s">
        <v>1228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-18.973839625415401</v>
      </c>
      <c r="I1607" s="3">
        <v>-2.7893111109733598E-5</v>
      </c>
      <c r="J1607">
        <v>0.13542850501835299</v>
      </c>
      <c r="K1607">
        <v>-2.01817604926256E-4</v>
      </c>
    </row>
    <row r="1608" spans="1:11">
      <c r="A1608" s="1" t="s">
        <v>1439</v>
      </c>
      <c r="B1608" s="1" t="s">
        <v>1439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-18.974179977266399</v>
      </c>
      <c r="I1608" s="3">
        <v>1.93063169717789E-5</v>
      </c>
      <c r="J1608">
        <v>0.13967901002615701</v>
      </c>
      <c r="K1608" s="3">
        <v>-8.3819032964296594E-6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-18.974103096584201</v>
      </c>
      <c r="I1609" s="3">
        <v>-4.9453228712081901E-6</v>
      </c>
      <c r="J1609">
        <v>0.137900202535093</v>
      </c>
      <c r="K1609" s="3">
        <v>-1.37556346320296E-4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-18.974447080593499</v>
      </c>
      <c r="I1610" s="3">
        <v>1.7350539565086399E-5</v>
      </c>
      <c r="J1610">
        <v>0.135836116969585</v>
      </c>
      <c r="K1610">
        <v>5.2349642699145698E-4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-18.974801402283799</v>
      </c>
      <c r="I1611" s="3">
        <v>-3.69921326637268E-5</v>
      </c>
      <c r="J1611">
        <v>0.13480023946613101</v>
      </c>
      <c r="K1611">
        <v>-2.6272610221364501E-4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-18.9754177981591</v>
      </c>
      <c r="I1612" s="3">
        <v>-3.15997749567032E-5</v>
      </c>
      <c r="J1612">
        <v>0.13616389129310799</v>
      </c>
      <c r="K1612">
        <v>4.19840222892277E-4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-18.975671862969499</v>
      </c>
      <c r="I1613" s="3">
        <v>-3.8808211684227003E-5</v>
      </c>
      <c r="J1613">
        <v>0.13605903368443301</v>
      </c>
      <c r="K1613">
        <v>3.6032870948762602E-4</v>
      </c>
    </row>
    <row r="1614" spans="1:11">
      <c r="A1614">
        <v>28.58</v>
      </c>
      <c r="B1614">
        <v>28.58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-18.976161924931599</v>
      </c>
      <c r="I1614" s="3">
        <v>-2.5862827897071801E-5</v>
      </c>
      <c r="J1614">
        <v>0.133278798311949</v>
      </c>
      <c r="K1614">
        <v>-1.6735866915204599E-4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-18.976865772000799</v>
      </c>
      <c r="I1615" s="3">
        <v>1.41747295856476E-5</v>
      </c>
      <c r="J1615">
        <v>0.13472958002239499</v>
      </c>
      <c r="K1615" s="3">
        <v>1.96509066171851E-5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-18.977201327540399</v>
      </c>
      <c r="I1616" s="3">
        <v>-2.1001324057579E-5</v>
      </c>
      <c r="J1616">
        <v>0.13697949238121501</v>
      </c>
      <c r="K1616" s="3">
        <v>7.6927245809454501E-5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-18.977449664716701</v>
      </c>
      <c r="I1617" s="3">
        <v>1.41095370054245E-5</v>
      </c>
      <c r="J1617">
        <v>0.13289570342749399</v>
      </c>
      <c r="K1617" s="3">
        <v>-7.7672303880248206E-5</v>
      </c>
    </row>
    <row r="1618" spans="1:11">
      <c r="A1618" s="1" t="s">
        <v>1229</v>
      </c>
      <c r="B1618" s="1" t="s">
        <v>1229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-18.977583588909301</v>
      </c>
      <c r="I1618" s="3">
        <v>8.9034438133239695E-6</v>
      </c>
      <c r="J1618">
        <v>0.13251512311399</v>
      </c>
      <c r="K1618">
        <v>-3.5343692233278398E-4</v>
      </c>
    </row>
    <row r="1619" spans="1:11">
      <c r="A1619" s="1" t="s">
        <v>1440</v>
      </c>
      <c r="B1619" s="1" t="s">
        <v>1440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-18.9778410530472</v>
      </c>
      <c r="I1619" s="3">
        <v>-2.0666047930717499E-5</v>
      </c>
      <c r="J1619">
        <v>0.13461403548717499</v>
      </c>
      <c r="K1619" s="3">
        <v>5.4780394655110304E-4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-18.978002451257101</v>
      </c>
      <c r="I1620" s="3">
        <v>3.1162053346633898E-5</v>
      </c>
      <c r="J1620">
        <v>0.13817039318382701</v>
      </c>
      <c r="K1620" s="3">
        <v>-1.59069898114465E-4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-18.9781078769775</v>
      </c>
      <c r="I1621" s="3">
        <v>-2.1075829863548299E-5</v>
      </c>
      <c r="J1621">
        <v>0.135427373461425</v>
      </c>
      <c r="K1621" s="3">
        <v>4.6938658460006101E-5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-18.978216376062601</v>
      </c>
      <c r="I1622" s="3">
        <v>3.3425167202949497E-5</v>
      </c>
      <c r="J1622">
        <v>0.13465703465044501</v>
      </c>
      <c r="K1622" s="3">
        <v>-2.5546178602340599E-4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-18.9783307424802</v>
      </c>
      <c r="I1623" s="3">
        <v>4.9266964197158797E-6</v>
      </c>
      <c r="J1623">
        <v>0.13675720430910601</v>
      </c>
      <c r="K1623">
        <v>-2.9690564121130902E-4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-18.978634539918499</v>
      </c>
      <c r="I1624" s="3">
        <v>6.1783939599990804E-5</v>
      </c>
      <c r="J1624">
        <v>0.12804559897631401</v>
      </c>
      <c r="K1624">
        <v>1.29826368835811E-4</v>
      </c>
    </row>
    <row r="1625" spans="1:11">
      <c r="A1625">
        <v>28.78</v>
      </c>
      <c r="B1625">
        <v>28.78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-18.9790099560662</v>
      </c>
      <c r="I1625" s="3">
        <v>-9.6019357442855801E-6</v>
      </c>
      <c r="J1625">
        <v>0.12386562768369901</v>
      </c>
      <c r="K1625">
        <v>-2.8423965400781501E-4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-18.979371821469702</v>
      </c>
      <c r="I1626" s="3">
        <v>-8.2794576883316006E-6</v>
      </c>
      <c r="J1626">
        <v>0.12672620359808201</v>
      </c>
      <c r="K1626" s="3">
        <v>2.16066840530187E-5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-18.979672731807899</v>
      </c>
      <c r="I1627" s="3">
        <v>-2.6291236281394999E-5</v>
      </c>
      <c r="J1627">
        <v>0.12788315769285</v>
      </c>
      <c r="K1627" s="3">
        <v>-1.0300427828723601E-4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-18.9800727814388</v>
      </c>
      <c r="I1628" s="3">
        <v>-2.9252842068672201E-5</v>
      </c>
      <c r="J1628">
        <v>0.13317972421646099</v>
      </c>
      <c r="K1628" s="3">
        <v>1.0849908155934E-4</v>
      </c>
    </row>
    <row r="1629" spans="1:11">
      <c r="A1629" s="1" t="s">
        <v>1162</v>
      </c>
      <c r="B1629" s="1" t="s">
        <v>1162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-18.980334902189899</v>
      </c>
      <c r="I1629" s="3">
        <v>2.3189932107925398E-6</v>
      </c>
      <c r="J1629">
        <v>0.13787392526865</v>
      </c>
      <c r="K1629">
        <v>-2.9178336697460201E-4</v>
      </c>
    </row>
    <row r="1630" spans="1:11">
      <c r="A1630" s="1" t="s">
        <v>1055</v>
      </c>
      <c r="B1630" s="1" t="s">
        <v>1055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-18.9806413538976</v>
      </c>
      <c r="I1630" s="3">
        <v>-1.95018947124481E-5</v>
      </c>
      <c r="J1630">
        <v>0.13616187963634699</v>
      </c>
      <c r="K1630" s="3">
        <v>2.49780718233604E-4</v>
      </c>
    </row>
    <row r="1631" spans="1:11">
      <c r="A1631">
        <v>28.89</v>
      </c>
      <c r="B1631">
        <v>28.89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-18.9812640827667</v>
      </c>
      <c r="I1631" s="3">
        <v>-9.0710818767547607E-6</v>
      </c>
      <c r="J1631">
        <v>0.13467903714627</v>
      </c>
      <c r="K1631" s="3">
        <v>-2.1811575022487E-4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-18.981587996773499</v>
      </c>
      <c r="I1632" s="3">
        <v>-2.0032748579978899E-5</v>
      </c>
      <c r="J1632">
        <v>0.134048634208739</v>
      </c>
      <c r="K1632">
        <v>2.86195431443648E-4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-18.981780175195901</v>
      </c>
      <c r="I1633" s="3">
        <v>1.26753002405167E-5</v>
      </c>
      <c r="J1633">
        <v>0.13690418098121901</v>
      </c>
      <c r="K1633" s="3">
        <v>9.6205623391242698E-5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-18.9822057896328</v>
      </c>
      <c r="I1634" s="3">
        <v>-1.9529834389686601E-5</v>
      </c>
      <c r="J1634">
        <v>0.13705505523830699</v>
      </c>
      <c r="K1634" s="3">
        <v>-5.48549004621897E-4</v>
      </c>
    </row>
    <row r="1635" spans="1:11">
      <c r="A1635" s="1" t="s">
        <v>1163</v>
      </c>
      <c r="B1635" s="1" t="s">
        <v>1163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-18.982596106942299</v>
      </c>
      <c r="I1635" s="3">
        <v>-2.7054920792579698E-5</v>
      </c>
      <c r="J1635">
        <v>0.13760096859186899</v>
      </c>
      <c r="K1635" s="3">
        <v>-5.5879355309531097E-6</v>
      </c>
    </row>
    <row r="1636" spans="1:11">
      <c r="A1636" s="1" t="s">
        <v>1056</v>
      </c>
      <c r="B1636" s="1" t="s">
        <v>1056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-18.983084632221999</v>
      </c>
      <c r="I1636" s="3">
        <v>1.11479312181473E-5</v>
      </c>
      <c r="J1636">
        <v>0.13554882723838099</v>
      </c>
      <c r="K1636" s="3">
        <v>-3.9804727432155999E-4</v>
      </c>
    </row>
    <row r="1637" spans="1:11">
      <c r="A1637">
        <v>28.99</v>
      </c>
      <c r="B1637">
        <v>28.99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-18.983296182154898</v>
      </c>
      <c r="I1637" s="3">
        <v>2.9793009161949198E-5</v>
      </c>
      <c r="J1637">
        <v>0.13423923868686</v>
      </c>
      <c r="K1637" s="3">
        <v>2.0731240819836001E-4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-18.983574321654999</v>
      </c>
      <c r="I1638" s="3">
        <v>-2.4419277906417799E-5</v>
      </c>
      <c r="J1638">
        <v>0.13484701048582801</v>
      </c>
      <c r="K1638">
        <v>-1.6102567555029899E-4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-18.983894463805299</v>
      </c>
      <c r="I1639" s="3">
        <v>-3.8184225559234598E-7</v>
      </c>
      <c r="J1639">
        <v>0.133411441929638</v>
      </c>
      <c r="K1639" s="3">
        <v>1.8598512092188899E-4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-18.983992112981799</v>
      </c>
      <c r="I1640" s="3">
        <v>-3.5306438803672797E-5</v>
      </c>
      <c r="J1640">
        <v>0.13465011958032799</v>
      </c>
      <c r="K1640" s="3">
        <v>-3.3043325439702698E-4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-18.984020471755599</v>
      </c>
      <c r="I1641" s="3">
        <v>-1.0961666703224201E-5</v>
      </c>
      <c r="J1641">
        <v>0.133893485181034</v>
      </c>
      <c r="K1641" s="3">
        <v>5.7742000486515502E-5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-18.984160496111301</v>
      </c>
      <c r="I1642" s="3">
        <v>1.09896063804626E-6</v>
      </c>
      <c r="J1642">
        <v>0.136559936217964</v>
      </c>
      <c r="K1642" s="3">
        <v>2.82190744313132E-5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-18.984381731799399</v>
      </c>
      <c r="I1643" s="3">
        <v>-2.1131709218025201E-5</v>
      </c>
      <c r="J1643">
        <v>0.137642081826925</v>
      </c>
      <c r="K1643">
        <v>-6.3814223763484503E-4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-18.984519008753502</v>
      </c>
      <c r="I1644" s="3">
        <v>2.1010637283325199E-5</v>
      </c>
      <c r="J1644">
        <v>0.13754841405898299</v>
      </c>
      <c r="K1644" s="3">
        <v>3.0603260257853202E-4</v>
      </c>
    </row>
    <row r="1645" spans="1:11">
      <c r="A1645" s="1" t="s">
        <v>851</v>
      </c>
      <c r="B1645" s="1" t="s">
        <v>851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-18.984755704396999</v>
      </c>
      <c r="I1645" s="3">
        <v>-2.3348256945609999E-5</v>
      </c>
      <c r="J1645">
        <v>0.134461526758969</v>
      </c>
      <c r="K1645" s="3">
        <v>-5.2889809800471196E-4</v>
      </c>
    </row>
    <row r="1646" spans="1:11">
      <c r="A1646" s="1" t="s">
        <v>933</v>
      </c>
      <c r="B1646" s="1" t="s">
        <v>933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-18.984923389034599</v>
      </c>
      <c r="I1646" s="3">
        <v>1.2638047337531999E-5</v>
      </c>
      <c r="J1646">
        <v>0.13307775836437899</v>
      </c>
      <c r="K1646">
        <v>4.2049214870422099E-4</v>
      </c>
    </row>
    <row r="1647" spans="1:11">
      <c r="A1647" s="1" t="s">
        <v>1230</v>
      </c>
      <c r="B1647" s="1" t="s">
        <v>1230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-18.985347792751998</v>
      </c>
      <c r="I1647" s="3">
        <v>-2.83308327198029E-5</v>
      </c>
      <c r="J1647">
        <v>0.13619771227240601</v>
      </c>
      <c r="K1647" s="3">
        <v>-4.3530017786124701E-4</v>
      </c>
    </row>
    <row r="1648" spans="1:11">
      <c r="A1648" s="1" t="s">
        <v>1441</v>
      </c>
      <c r="B1648" s="1" t="s">
        <v>1441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-18.986131314471201</v>
      </c>
      <c r="I1648" s="3">
        <v>-3.7299469113349901E-5</v>
      </c>
      <c r="J1648">
        <v>0.13304607477039099</v>
      </c>
      <c r="K1648" s="3">
        <v>8.3073974893502903E-5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-18.986711388764402</v>
      </c>
      <c r="I1649" s="3">
        <v>-6.1206519603729194E-5</v>
      </c>
      <c r="J1649">
        <v>0.13423458673059899</v>
      </c>
      <c r="K1649" s="3">
        <v>-3.9115548716671802E-6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-18.9874123487334</v>
      </c>
      <c r="I1650" s="3">
        <v>-3.4235417842864997E-5</v>
      </c>
      <c r="J1650">
        <v>0.13341232202947101</v>
      </c>
      <c r="K1650">
        <v>-1.15763397749579E-4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-18.9875968903104</v>
      </c>
      <c r="I1651" s="3">
        <v>1.99116766452789E-5</v>
      </c>
      <c r="J1651">
        <v>0.13135024812072499</v>
      </c>
      <c r="K1651">
        <v>3.8659200648310599E-4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-18.988046113775599</v>
      </c>
      <c r="I1652" s="3">
        <v>-1.2004747986793499E-5</v>
      </c>
      <c r="J1652">
        <v>0.132335708476603</v>
      </c>
      <c r="K1652" s="3">
        <v>-2.7073547647467799E-4</v>
      </c>
    </row>
    <row r="1653" spans="1:11">
      <c r="A1653">
        <v>29.28</v>
      </c>
      <c r="B1653">
        <v>29.28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-18.988123413552898</v>
      </c>
      <c r="I1653" s="3">
        <v>1.05146318674088E-5</v>
      </c>
      <c r="J1653">
        <v>0.135099347680807</v>
      </c>
      <c r="K1653">
        <v>3.09012834861707E-4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-18.988238199065702</v>
      </c>
      <c r="I1654" s="3">
        <v>-5.6829303503036499E-5</v>
      </c>
      <c r="J1654">
        <v>0.13561923522502201</v>
      </c>
      <c r="K1654">
        <v>-5.28153039933918E-4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-18.988332774877701</v>
      </c>
      <c r="I1655" s="3">
        <v>-5.1083043217659003E-5</v>
      </c>
      <c r="J1655">
        <v>0.13439878821373</v>
      </c>
      <c r="K1655">
        <v>2.1606684053018701E-4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-18.988592101660899</v>
      </c>
      <c r="I1656" s="3">
        <v>3.17301601171494E-5</v>
      </c>
      <c r="J1656">
        <v>0.13572308700531699</v>
      </c>
      <c r="K1656" s="3">
        <v>-6.1774627294686603E-4</v>
      </c>
    </row>
    <row r="1657" spans="1:11">
      <c r="A1657" s="1" t="s">
        <v>1165</v>
      </c>
      <c r="B1657" s="1" t="s">
        <v>1165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-18.988490214966401</v>
      </c>
      <c r="I1657" s="3">
        <v>-1.93249434232712E-5</v>
      </c>
      <c r="J1657">
        <v>0.131199122406542</v>
      </c>
      <c r="K1657">
        <v>-1.0998919770092701E-4</v>
      </c>
    </row>
    <row r="1658" spans="1:11">
      <c r="A1658" s="1" t="s">
        <v>1058</v>
      </c>
      <c r="B1658" s="1" t="s">
        <v>1058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-18.9887037206767</v>
      </c>
      <c r="I1658" s="3">
        <v>-3.4775584936142002E-5</v>
      </c>
      <c r="J1658">
        <v>0.133951068855822</v>
      </c>
      <c r="K1658">
        <v>-4.82983894392047E-4</v>
      </c>
    </row>
    <row r="1659" spans="1:11">
      <c r="A1659">
        <v>29.39</v>
      </c>
      <c r="B1659">
        <v>29.39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-18.988993967370899</v>
      </c>
      <c r="I1659" s="3">
        <v>-1.3839453458786001E-5</v>
      </c>
      <c r="J1659">
        <v>0.13472580816596699</v>
      </c>
      <c r="K1659" s="3">
        <v>4.0046871305164001E-6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-18.989199882801898</v>
      </c>
      <c r="I1660" s="3">
        <v>-3.02772969007492E-5</v>
      </c>
      <c r="J1660">
        <v>0.135508845560253</v>
      </c>
      <c r="K1660" s="3">
        <v>2.3981556653673801E-4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-18.989787826771199</v>
      </c>
      <c r="I1661" s="3">
        <v>2.31433659791946E-5</v>
      </c>
      <c r="J1661">
        <v>0.133281564339995</v>
      </c>
      <c r="K1661">
        <v>-1.34855510813668E-4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-18.990290601287001</v>
      </c>
      <c r="I1662" s="3">
        <v>-3.0212104320526099E-5</v>
      </c>
      <c r="J1662">
        <v>0.138014741241932</v>
      </c>
      <c r="K1662" s="3">
        <v>7.6834113550605296E-5</v>
      </c>
    </row>
    <row r="1663" spans="1:11">
      <c r="A1663" s="1" t="s">
        <v>1231</v>
      </c>
      <c r="B1663" s="1" t="s">
        <v>1231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-18.990887625651801</v>
      </c>
      <c r="I1663" s="3">
        <v>-9.9092721939086897E-6</v>
      </c>
      <c r="J1663">
        <v>0.13522696215659399</v>
      </c>
      <c r="K1663">
        <v>-2.57324431200391E-4</v>
      </c>
    </row>
    <row r="1664" spans="1:11">
      <c r="A1664" s="1" t="s">
        <v>1442</v>
      </c>
      <c r="B1664" s="1" t="s">
        <v>1442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-18.9912038562471</v>
      </c>
      <c r="I1664" s="3">
        <v>-4.1620805859565701E-5</v>
      </c>
      <c r="J1664">
        <v>0.133713190443814</v>
      </c>
      <c r="K1664">
        <v>1.7574057244847501E-4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-18.991517106609901</v>
      </c>
      <c r="I1665" s="3">
        <v>-1.6903504729270901E-5</v>
      </c>
      <c r="J1665">
        <v>0.13381025288254</v>
      </c>
      <c r="K1665" s="3">
        <v>-5.2852556896931498E-4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-18.9918906135462</v>
      </c>
      <c r="I1666" s="3">
        <v>-1.1995434761047401E-5</v>
      </c>
      <c r="J1666">
        <v>0.13089963700622301</v>
      </c>
      <c r="K1666">
        <v>-3.8556755163576502E-4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-18.992307520116501</v>
      </c>
      <c r="I1667" s="3">
        <v>-5.7546421885490397E-5</v>
      </c>
      <c r="J1667">
        <v>0.134839969687164</v>
      </c>
      <c r="K1667">
        <v>2.6430935061408199E-4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-18.9925614452285</v>
      </c>
      <c r="I1668" s="3">
        <v>-2.5238841772079502E-6</v>
      </c>
      <c r="J1668">
        <v>0.13731707353144901</v>
      </c>
      <c r="K1668">
        <v>-4.2300671969314999E-4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-18.9925457524424</v>
      </c>
      <c r="I1669" s="3">
        <v>3.1478703022003199E-6</v>
      </c>
      <c r="J1669">
        <v>0.13876710087060901</v>
      </c>
      <c r="K1669" s="3">
        <v>-2.2258609864963199E-4</v>
      </c>
    </row>
    <row r="1670" spans="1:11">
      <c r="A1670">
        <v>29.58</v>
      </c>
      <c r="B1670">
        <v>29.58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-18.992680188862501</v>
      </c>
      <c r="I1670" s="3">
        <v>-3.2335519790649401E-5</v>
      </c>
      <c r="J1670">
        <v>0.13501284644007699</v>
      </c>
      <c r="K1670">
        <v>-3.1450763813381099E-4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-18.992915627220501</v>
      </c>
      <c r="I1671" s="3">
        <v>4.3492764234542799E-5</v>
      </c>
      <c r="J1671">
        <v>0.134794204495847</v>
      </c>
      <c r="K1671">
        <v>3.9255247104945601E-4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-18.993105058241198</v>
      </c>
      <c r="I1672" s="3">
        <v>-5.2368268370628398E-5</v>
      </c>
      <c r="J1672">
        <v>0.13481344096362599</v>
      </c>
      <c r="K1672" s="3">
        <v>-2.2351742123812401E-6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-18.9934341410885</v>
      </c>
      <c r="I1673" s="3">
        <v>-1.0151416063308701E-5</v>
      </c>
      <c r="J1673">
        <v>0.136274532414973</v>
      </c>
      <c r="K1673" s="3">
        <v>4.21330339033864E-4</v>
      </c>
    </row>
    <row r="1674" spans="1:11">
      <c r="A1674" s="1" t="s">
        <v>1232</v>
      </c>
      <c r="B1674" s="1" t="s">
        <v>1232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-18.9936547714169</v>
      </c>
      <c r="I1674" s="3">
        <v>-9.7788870334625193E-6</v>
      </c>
      <c r="J1674">
        <v>0.134120928123593</v>
      </c>
      <c r="K1674">
        <v>3.5520643525091902E-4</v>
      </c>
    </row>
    <row r="1675" spans="1:11">
      <c r="A1675" s="1" t="s">
        <v>1443</v>
      </c>
      <c r="B1675" s="1" t="s">
        <v>1443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-18.993958149760001</v>
      </c>
      <c r="I1675" s="3">
        <v>-4.05404716730118E-5</v>
      </c>
      <c r="J1675">
        <v>0.134589644148946</v>
      </c>
      <c r="K1675" s="3">
        <v>-9.2200936260726301E-6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-18.994383903895201</v>
      </c>
      <c r="I1676" s="3">
        <v>-8.0280005931854197E-6</v>
      </c>
      <c r="J1676">
        <v>0.13369898311793799</v>
      </c>
      <c r="K1676" s="3">
        <v>-2.0135194363200999E-4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-18.994849099543401</v>
      </c>
      <c r="I1677" s="3">
        <v>-3.8538128137588501E-5</v>
      </c>
      <c r="J1677">
        <v>0.12583629693835999</v>
      </c>
      <c r="K1677" s="3">
        <v>9.9651516968663799E-5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-18.995216646014899</v>
      </c>
      <c r="I1678" s="3">
        <v>-9.1455876827240007E-6</v>
      </c>
      <c r="J1678">
        <v>0.12316959444433501</v>
      </c>
      <c r="K1678">
        <v>-3.7765130963358099E-4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-18.995373108214899</v>
      </c>
      <c r="I1679" s="3">
        <v>1.11851841211319E-5</v>
      </c>
      <c r="J1679">
        <v>0.12763949576765299</v>
      </c>
      <c r="K1679">
        <v>-4.8102811695621299E-4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-18.9957459166592</v>
      </c>
      <c r="I1680" s="3">
        <v>-2.71201133728027E-5</v>
      </c>
      <c r="J1680">
        <v>0.13475246261805299</v>
      </c>
      <c r="K1680" s="3">
        <v>1.8561259188649201E-4</v>
      </c>
    </row>
    <row r="1681" spans="1:11">
      <c r="A1681">
        <v>29.78</v>
      </c>
      <c r="B1681">
        <v>29.78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-18.996061635027001</v>
      </c>
      <c r="I1681" s="3">
        <v>-8.4470957517623901E-6</v>
      </c>
      <c r="J1681">
        <v>0.13409590814262601</v>
      </c>
      <c r="K1681">
        <v>1.8104911120288099E-4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-18.996562779728201</v>
      </c>
      <c r="I1682" s="3">
        <v>-3.0770897865295403E-5</v>
      </c>
      <c r="J1682">
        <v>0.135078602470458</v>
      </c>
      <c r="K1682" s="3">
        <v>1.30943955942001E-4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-18.9968046442123</v>
      </c>
      <c r="I1683" s="3">
        <v>-4.4507905840873698E-5</v>
      </c>
      <c r="J1683">
        <v>0.13355401810258599</v>
      </c>
      <c r="K1683" s="3">
        <v>6.4168126347111497E-5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-18.997022014911501</v>
      </c>
      <c r="I1684" s="3">
        <v>3.6936253309249898E-5</v>
      </c>
      <c r="J1684">
        <v>0.13458034023642501</v>
      </c>
      <c r="K1684">
        <v>4.0614978084144198E-4</v>
      </c>
    </row>
    <row r="1685" spans="1:11">
      <c r="A1685" s="1" t="s">
        <v>1168</v>
      </c>
      <c r="B1685" s="1" t="s">
        <v>1168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-18.9972503752177</v>
      </c>
      <c r="I1685" s="3">
        <v>-2.1243467926979099E-5</v>
      </c>
      <c r="J1685">
        <v>0.131404940038919</v>
      </c>
      <c r="K1685" s="3">
        <v>-3.4272671256512397E-5</v>
      </c>
    </row>
    <row r="1686" spans="1:11">
      <c r="A1686" s="1" t="s">
        <v>1061</v>
      </c>
      <c r="B1686" s="1" t="s">
        <v>1061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-18.997600971617501</v>
      </c>
      <c r="I1686" s="3">
        <v>7.0314854383468603E-6</v>
      </c>
      <c r="J1686">
        <v>0.13148452620953299</v>
      </c>
      <c r="K1686" s="3">
        <v>9.0058894307194296E-5</v>
      </c>
    </row>
    <row r="1687" spans="1:11">
      <c r="A1687">
        <v>29.89</v>
      </c>
      <c r="B1687">
        <v>29.89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-18.9979577147467</v>
      </c>
      <c r="I1687" s="3">
        <v>1.7508864402771E-6</v>
      </c>
      <c r="J1687">
        <v>0.132063631899655</v>
      </c>
      <c r="K1687" s="3">
        <v>5.9045852110404502E-5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-18.998100439938</v>
      </c>
      <c r="I1688" s="3">
        <v>-1.5450641512870799E-5</v>
      </c>
      <c r="J1688">
        <v>0.13228856027126301</v>
      </c>
      <c r="K1688">
        <v>-1.2917444302386601E-4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-18.998395715774301</v>
      </c>
      <c r="I1689" s="3">
        <v>-3.4701079130172702E-5</v>
      </c>
      <c r="J1689">
        <v>0.13126613572239901</v>
      </c>
      <c r="K1689">
        <v>4.05777251806045E-4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-18.998769269276799</v>
      </c>
      <c r="I1690" s="3">
        <v>-1.4789402484893801E-5</v>
      </c>
      <c r="J1690">
        <v>0.13129631057381599</v>
      </c>
      <c r="K1690" s="3">
        <v>1.39698388273828E-6</v>
      </c>
    </row>
    <row r="1691" spans="1:11">
      <c r="A1691" s="1" t="s">
        <v>1169</v>
      </c>
      <c r="B1691" s="1" t="s">
        <v>1169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-18.9990115994222</v>
      </c>
      <c r="I1691" s="3">
        <v>2.1588057279586799E-5</v>
      </c>
      <c r="J1691">
        <v>0.13292298652231699</v>
      </c>
      <c r="K1691" s="3">
        <v>8.3073974893502903E-5</v>
      </c>
    </row>
    <row r="1692" spans="1:11">
      <c r="A1692" s="1" t="s">
        <v>1062</v>
      </c>
      <c r="B1692" s="1" t="s">
        <v>1062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-18.9993707639902</v>
      </c>
      <c r="I1692" s="3">
        <v>-1.3066455721855201E-5</v>
      </c>
      <c r="J1692">
        <v>0.131883714348078</v>
      </c>
      <c r="K1692" s="3">
        <v>-5.4184348198475297E-4</v>
      </c>
    </row>
    <row r="1693" spans="1:11">
      <c r="A1693">
        <v>29.99</v>
      </c>
      <c r="B1693">
        <v>29.99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-18.9996611503827</v>
      </c>
      <c r="I1693" s="3">
        <v>-1.19209289550781E-6</v>
      </c>
      <c r="J1693">
        <v>0.129602495580912</v>
      </c>
      <c r="K1693" s="3">
        <v>8.83825136479083E-5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-18.999936356216601</v>
      </c>
      <c r="I1694" s="3">
        <v>1.33085995912552E-5</v>
      </c>
      <c r="J1694">
        <v>0.13194280676543699</v>
      </c>
      <c r="K1694" s="3">
        <v>5.4119155617280898E-4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-19.000170676987501</v>
      </c>
      <c r="I1695" s="3">
        <v>2.81818211078644E-5</v>
      </c>
      <c r="J1695">
        <v>0.13172290753573199</v>
      </c>
      <c r="K1695">
        <v>-1.8728897254577799E-4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-19.000650215003901</v>
      </c>
      <c r="I1696" s="3">
        <v>-3.16090881824493E-5</v>
      </c>
      <c r="J1696">
        <v>0.13128524646163001</v>
      </c>
      <c r="K1696">
        <v>1.9585714035990601E-4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-19.000834058088898</v>
      </c>
      <c r="I1697" s="3">
        <v>-3.0752271413803101E-5</v>
      </c>
      <c r="J1697">
        <v>0.13193501159548801</v>
      </c>
      <c r="K1697">
        <v>-2.1262094695276599E-4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-19.000977854301201</v>
      </c>
      <c r="I1698" s="3">
        <v>3.8649886846542401E-6</v>
      </c>
      <c r="J1698">
        <v>0.13465049676597099</v>
      </c>
      <c r="K1698">
        <v>3.0752271872011902E-4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-19.0014199997145</v>
      </c>
      <c r="I1699" s="3">
        <v>-8.0615282058715807E-5</v>
      </c>
      <c r="J1699">
        <v>0.136057022027671</v>
      </c>
      <c r="K1699" s="3">
        <v>9.1642142707631005E-5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-19.0015607691284</v>
      </c>
      <c r="I1700" s="3">
        <v>3.2819807529449497E-5</v>
      </c>
      <c r="J1700">
        <v>0.13207959942519701</v>
      </c>
      <c r="K1700">
        <v>-1.9203871774708901E-4</v>
      </c>
    </row>
    <row r="1701" spans="1:11">
      <c r="A1701" s="1" t="s">
        <v>852</v>
      </c>
      <c r="B1701" s="1" t="s">
        <v>852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-19.001883798378699</v>
      </c>
      <c r="I1701" s="3">
        <v>-3.0202791094779999E-5</v>
      </c>
      <c r="J1701">
        <v>0.13331023044884199</v>
      </c>
      <c r="K1701" s="3">
        <v>6.4913184417905297E-5</v>
      </c>
    </row>
    <row r="1702" spans="1:11">
      <c r="A1702" s="1" t="s">
        <v>937</v>
      </c>
      <c r="B1702" s="1" t="s">
        <v>937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-19.002040959070701</v>
      </c>
      <c r="I1702" s="3">
        <v>9.2107802629470808E-6</v>
      </c>
      <c r="J1702">
        <v>0.134845376014709</v>
      </c>
      <c r="K1702" s="3">
        <v>-2.1932646958991E-4</v>
      </c>
    </row>
    <row r="1703" spans="1:11">
      <c r="A1703" s="1" t="s">
        <v>1233</v>
      </c>
      <c r="B1703" s="1" t="s">
        <v>1233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-19.002178003194</v>
      </c>
      <c r="I1703" s="3">
        <v>1.73412263393402E-5</v>
      </c>
      <c r="J1703">
        <v>0.13398665003478499</v>
      </c>
      <c r="K1703">
        <v>-2.1280721147046399E-4</v>
      </c>
    </row>
    <row r="1704" spans="1:11">
      <c r="A1704" s="1" t="s">
        <v>1444</v>
      </c>
      <c r="B1704" s="1" t="s">
        <v>1444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-19.0025742809683</v>
      </c>
      <c r="I1704" s="3">
        <v>-2.68779695034027E-5</v>
      </c>
      <c r="J1704">
        <v>0.131339184008539</v>
      </c>
      <c r="K1704" s="3">
        <v>-1.5180558192422601E-5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-19.003051304413699</v>
      </c>
      <c r="I1705" s="3">
        <v>7.2922557592392002E-6</v>
      </c>
      <c r="J1705">
        <v>0.13475585728883699</v>
      </c>
      <c r="K1705" s="3">
        <v>-2.98954550905991E-5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-19.003494148319</v>
      </c>
      <c r="I1706" s="3">
        <v>-6.7008659243583706E-5</v>
      </c>
      <c r="J1706">
        <v>0.13528429437428699</v>
      </c>
      <c r="K1706" s="3">
        <v>-6.09084972873889E-5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-19.003864116229298</v>
      </c>
      <c r="I1707" s="3">
        <v>-5.2023679018020603E-5</v>
      </c>
      <c r="J1707">
        <v>0.134926848113537</v>
      </c>
      <c r="K1707">
        <v>4.0223822596977498E-4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-19.004397531259301</v>
      </c>
      <c r="I1708" s="3">
        <v>-6.3786283135414096E-5</v>
      </c>
      <c r="J1708">
        <v>0.13332984410226301</v>
      </c>
      <c r="K1708">
        <v>-1.04121865393426E-4</v>
      </c>
    </row>
    <row r="1709" spans="1:11">
      <c r="A1709">
        <v>30.28</v>
      </c>
      <c r="B1709">
        <v>30.28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-19.004867709483399</v>
      </c>
      <c r="I1709" s="3">
        <v>5.4948031902313199E-6</v>
      </c>
      <c r="J1709">
        <v>0.136078144423664</v>
      </c>
      <c r="K1709" s="3">
        <v>-2.6449561513178101E-5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-19.005112554199901</v>
      </c>
      <c r="I1710" s="3">
        <v>-1.7471611499786401E-5</v>
      </c>
      <c r="J1710">
        <v>0.12528661172837</v>
      </c>
      <c r="K1710" s="3">
        <v>-2.20816585731497E-4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-19.0052552793912</v>
      </c>
      <c r="I1711" s="3">
        <v>-2.1252781152725199E-5</v>
      </c>
      <c r="J1711">
        <v>0.121350302360952</v>
      </c>
      <c r="K1711">
        <v>-4.0782616150072801E-4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-19.0054928597913</v>
      </c>
      <c r="I1712" s="3">
        <v>-8.9406967163085895E-7</v>
      </c>
      <c r="J1712">
        <v>0.12720623519271601</v>
      </c>
      <c r="K1712" s="3">
        <v>7.0314855431159994E-5</v>
      </c>
    </row>
    <row r="1713" spans="1:11">
      <c r="A1713" s="1" t="s">
        <v>1171</v>
      </c>
      <c r="B1713" s="1" t="s">
        <v>1171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-19.005719683415101</v>
      </c>
      <c r="I1713" s="3">
        <v>-1.6381964087486301E-5</v>
      </c>
      <c r="J1713">
        <v>0.126567156985402</v>
      </c>
      <c r="K1713" s="3">
        <v>-2.24262479308918E-4</v>
      </c>
    </row>
    <row r="1714" spans="1:11">
      <c r="A1714" s="1" t="s">
        <v>1064</v>
      </c>
      <c r="B1714" s="1" t="s">
        <v>1064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-19.005887181788101</v>
      </c>
      <c r="I1714" s="3">
        <v>-2.9820948839187598E-5</v>
      </c>
      <c r="J1714">
        <v>0.12873622588813299</v>
      </c>
      <c r="K1714" s="3">
        <v>-2.6207417640170102E-4</v>
      </c>
    </row>
    <row r="1715" spans="1:11">
      <c r="A1715">
        <v>30.39</v>
      </c>
      <c r="B1715">
        <v>30.39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-19.005983061451701</v>
      </c>
      <c r="I1715" s="3">
        <v>-5.7071447372436503E-5</v>
      </c>
      <c r="J1715">
        <v>0.13221174012869599</v>
      </c>
      <c r="K1715" s="3">
        <v>-3.6461279339469001E-4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-19.006079220512099</v>
      </c>
      <c r="I1716" s="3">
        <v>-4.4852495193481398E-5</v>
      </c>
      <c r="J1716">
        <v>0.13439275324344599</v>
      </c>
      <c r="K1716">
        <v>-3.4226105127087801E-4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-19.006249140323899</v>
      </c>
      <c r="I1717" s="3">
        <v>-1.26846134662628E-5</v>
      </c>
      <c r="J1717">
        <v>0.13566889800131299</v>
      </c>
      <c r="K1717">
        <v>-1.3420358500172401E-4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-19.006478059423699</v>
      </c>
      <c r="I1718" s="3">
        <v>-2.7008354663848901E-5</v>
      </c>
      <c r="J1718">
        <v>0.13409414794296001</v>
      </c>
      <c r="K1718">
        <v>1.60187485220656E-4</v>
      </c>
    </row>
    <row r="1719" spans="1:11">
      <c r="A1719" s="1" t="s">
        <v>1234</v>
      </c>
      <c r="B1719" s="1" t="s">
        <v>1234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-19.0071447467204</v>
      </c>
      <c r="I1719" s="3">
        <v>-5.8105215430259698E-5</v>
      </c>
      <c r="J1719">
        <v>0.133515042252839</v>
      </c>
      <c r="K1719" s="3">
        <v>-4.4424087471077202E-5</v>
      </c>
    </row>
    <row r="1720" spans="1:11">
      <c r="A1720" s="1" t="s">
        <v>1445</v>
      </c>
      <c r="B1720" s="1" t="s">
        <v>1445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-19.007434853716099</v>
      </c>
      <c r="I1720" s="3">
        <v>2.68593430519104E-5</v>
      </c>
      <c r="J1720">
        <v>0.128769166767597</v>
      </c>
      <c r="K1720">
        <v>-2.1364540180010701E-4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-19.007800630674701</v>
      </c>
      <c r="I1721" s="3">
        <v>1.6950070858001701E-6</v>
      </c>
      <c r="J1721">
        <v>0.124307437799871</v>
      </c>
      <c r="K1721">
        <v>1.0486692346422001E-4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-19.008461357506601</v>
      </c>
      <c r="I1722" s="3">
        <v>-5.0859525799751302E-5</v>
      </c>
      <c r="J1722">
        <v>0.12274513486772801</v>
      </c>
      <c r="K1722">
        <v>-1.4053657860347099E-4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-19.008790160957201</v>
      </c>
      <c r="I1723" s="3">
        <v>0</v>
      </c>
      <c r="J1723">
        <v>0.12760341167450001</v>
      </c>
      <c r="K1723" s="3">
        <v>1.07847155747395E-4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-19.009074307488198</v>
      </c>
      <c r="I1724" s="3">
        <v>3.0640512704849201E-6</v>
      </c>
      <c r="J1724">
        <v>0.12573307380080201</v>
      </c>
      <c r="K1724" s="3">
        <v>-1.6111880780914802E-5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-19.00930681218</v>
      </c>
      <c r="I1725" s="3">
        <v>1.3718381524086E-5</v>
      </c>
      <c r="J1725">
        <v>0.12487359344959301</v>
      </c>
      <c r="K1725">
        <v>2.4996698275130201E-4</v>
      </c>
    </row>
    <row r="1726" spans="1:11">
      <c r="A1726">
        <v>30.58</v>
      </c>
      <c r="B1726">
        <v>30.58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-19.009553892070802</v>
      </c>
      <c r="I1726" s="3">
        <v>-3.7532299757003798E-5</v>
      </c>
      <c r="J1726">
        <v>0.12946243397891499</v>
      </c>
      <c r="K1726">
        <v>3.6740676116016699E-4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-19.009658572733201</v>
      </c>
      <c r="I1727" s="3">
        <v>1.5767291188240099E-5</v>
      </c>
      <c r="J1727">
        <v>0.132958944886923</v>
      </c>
      <c r="K1727" s="3">
        <v>1.6689300785780001E-4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-19.009976619407499</v>
      </c>
      <c r="I1728" s="3">
        <v>1.91852450370789E-6</v>
      </c>
      <c r="J1728">
        <v>0.133907441049814</v>
      </c>
      <c r="K1728" s="3">
        <v>3.4812838357837898E-4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-19.010122697360298</v>
      </c>
      <c r="I1729" s="3">
        <v>1.12038105726242E-5</v>
      </c>
      <c r="J1729">
        <v>0.13688632752746299</v>
      </c>
      <c r="K1729" s="3">
        <v>3.6228448692346E-5</v>
      </c>
    </row>
    <row r="1730" spans="1:11">
      <c r="A1730" s="1" t="s">
        <v>1235</v>
      </c>
      <c r="B1730" s="1" t="s">
        <v>1235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-19.010201207857001</v>
      </c>
      <c r="I1730" s="3">
        <v>2.0032748579978899E-5</v>
      </c>
      <c r="J1730">
        <v>0.135732516646385</v>
      </c>
      <c r="K1730">
        <v>-1.23493375234064E-4</v>
      </c>
    </row>
    <row r="1731" spans="1:11">
      <c r="A1731" s="1" t="s">
        <v>1446</v>
      </c>
      <c r="B1731" s="1" t="s">
        <v>1446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-19.010629150600401</v>
      </c>
      <c r="I1731" s="3">
        <v>-4.7134235501289402E-5</v>
      </c>
      <c r="J1731">
        <v>0.14587654732167701</v>
      </c>
      <c r="K1731" s="3">
        <v>2.6291236673134399E-4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-19.010957348691299</v>
      </c>
      <c r="I1732" s="3">
        <v>-1.0477378964424099E-5</v>
      </c>
      <c r="J1732">
        <v>0.14791184104978999</v>
      </c>
      <c r="K1732" s="3">
        <v>7.0221723172310695E-5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-19.011527690663101</v>
      </c>
      <c r="I1733" s="3">
        <v>-2.2994354367256198E-5</v>
      </c>
      <c r="J1733">
        <v>0.14454068150371299</v>
      </c>
      <c r="K1733">
        <v>-6.2398613428976397E-4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-19.011936867255699</v>
      </c>
      <c r="I1734" s="3">
        <v>-4.8857182264328003E-5</v>
      </c>
      <c r="J1734">
        <v>0.14563238248228999</v>
      </c>
      <c r="K1734" s="3">
        <v>6.2286854718357303E-4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-19.012194098563</v>
      </c>
      <c r="I1735" s="3">
        <v>-6.5620988607406603E-5</v>
      </c>
      <c r="J1735">
        <v>0.14509828761220001</v>
      </c>
      <c r="K1735">
        <v>3.96929687215369E-4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-19.012418919843199</v>
      </c>
      <c r="I1736" s="3">
        <v>-8.7264925241470303E-6</v>
      </c>
      <c r="J1736">
        <v>0.14759802259504801</v>
      </c>
      <c r="K1736" s="3">
        <v>-3.8184226128179602E-6</v>
      </c>
    </row>
    <row r="1737" spans="1:11">
      <c r="A1737">
        <v>30.78</v>
      </c>
      <c r="B1737">
        <v>30.78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-19.012805884391302</v>
      </c>
      <c r="I1737" s="3">
        <v>-1.6577541828155501E-5</v>
      </c>
      <c r="J1737">
        <v>0.14582072384655501</v>
      </c>
      <c r="K1737">
        <v>1.52364375477321E-4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-19.0131781340421</v>
      </c>
      <c r="I1738" s="3">
        <v>-3.3332034945488003E-5</v>
      </c>
      <c r="J1738">
        <v>0.14590119011700201</v>
      </c>
      <c r="K1738" s="3">
        <v>-1.66427346563553E-4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-19.013276621408998</v>
      </c>
      <c r="I1739" s="3">
        <v>1.06543302536011E-5</v>
      </c>
      <c r="J1739">
        <v>0.14566834084689601</v>
      </c>
      <c r="K1739" s="3">
        <v>2.7045607969813099E-4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-19.0134684738685</v>
      </c>
      <c r="I1740" s="3">
        <v>6.8265944719314601E-6</v>
      </c>
      <c r="J1740">
        <v>0.14444525353610499</v>
      </c>
      <c r="K1740">
        <v>-4.6445057488105301E-4</v>
      </c>
    </row>
    <row r="1741" spans="1:11">
      <c r="A1741" s="1" t="s">
        <v>1174</v>
      </c>
      <c r="B1741" s="1" t="s">
        <v>1174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-19.013874577096399</v>
      </c>
      <c r="I1741" s="3">
        <v>1.4137476682662999E-5</v>
      </c>
      <c r="J1741">
        <v>0.14325950760394299</v>
      </c>
      <c r="K1741" s="3">
        <v>3.0668452839047601E-4</v>
      </c>
    </row>
    <row r="1742" spans="1:11">
      <c r="A1742" s="1" t="s">
        <v>1067</v>
      </c>
      <c r="B1742" s="1" t="s">
        <v>1067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-19.014071738094799</v>
      </c>
      <c r="I1742" s="3">
        <v>-3.0081719160079998E-6</v>
      </c>
      <c r="J1742">
        <v>0.14444487635046199</v>
      </c>
      <c r="K1742" s="3">
        <v>-5.12227423670702E-5</v>
      </c>
    </row>
    <row r="1743" spans="1:11">
      <c r="A1743">
        <v>30.89</v>
      </c>
      <c r="B1743">
        <v>30.89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-19.014337304739598</v>
      </c>
      <c r="I1743" s="3">
        <v>3.9022415876388597E-5</v>
      </c>
      <c r="J1743">
        <v>0.14387796632945499</v>
      </c>
      <c r="K1743" s="3">
        <v>4.2002648740997502E-5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-19.014624571201399</v>
      </c>
      <c r="I1744" s="3">
        <v>1.6586855053901699E-5</v>
      </c>
      <c r="J1744">
        <v>0.14130430296063401</v>
      </c>
      <c r="K1744" s="3">
        <v>6.1094761805087296E-5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-19.0148703938066</v>
      </c>
      <c r="I1745" s="3">
        <v>-2.82097607851028E-5</v>
      </c>
      <c r="J1745">
        <v>0.140801514498889</v>
      </c>
      <c r="K1745" s="3">
        <v>3.2177195432405001E-4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-19.015318127155702</v>
      </c>
      <c r="I1746" s="3">
        <v>-7.5064599514007602E-6</v>
      </c>
      <c r="J1746">
        <v>0.14222652185708301</v>
      </c>
      <c r="K1746" s="3">
        <v>1.1548400097303101E-5</v>
      </c>
    </row>
    <row r="1747" spans="1:11">
      <c r="A1747" s="1" t="s">
        <v>1175</v>
      </c>
      <c r="B1747" s="1" t="s">
        <v>1175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-19.015650190235402</v>
      </c>
      <c r="I1747" s="3">
        <v>3.11713665723801E-5</v>
      </c>
      <c r="J1747">
        <v>0.13786034658551199</v>
      </c>
      <c r="K1747" s="3">
        <v>1.8905848546391399E-5</v>
      </c>
    </row>
    <row r="1748" spans="1:11">
      <c r="A1748" s="1" t="s">
        <v>1068</v>
      </c>
      <c r="B1748" s="1" t="s">
        <v>1068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-19.0159975735722</v>
      </c>
      <c r="I1748" s="3">
        <v>-2.6356428861618E-6</v>
      </c>
      <c r="J1748">
        <v>0.138068301603198</v>
      </c>
      <c r="K1748" s="3">
        <v>5.4715202073915895E-4</v>
      </c>
    </row>
    <row r="1749" spans="1:11">
      <c r="A1749">
        <v>30.99</v>
      </c>
      <c r="B1749">
        <v>30.99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-19.016427332394699</v>
      </c>
      <c r="I1749" s="3">
        <v>-2.61887907981873E-5</v>
      </c>
      <c r="J1749">
        <v>0.13984308578074001</v>
      </c>
      <c r="K1749" s="3">
        <v>-6.4596534737817904E-4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-19.0168479176894</v>
      </c>
      <c r="I1750" s="3">
        <v>-5.3830444812774701E-6</v>
      </c>
      <c r="J1750">
        <v>0.140296211466193</v>
      </c>
      <c r="K1750">
        <v>6.6747889917234899E-4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-19.017181191488501</v>
      </c>
      <c r="I1751" s="3">
        <v>-5.89713454246521E-5</v>
      </c>
      <c r="J1751">
        <v>0.13949104584753499</v>
      </c>
      <c r="K1751">
        <v>-7.6284633223394898E-4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-19.017398934716802</v>
      </c>
      <c r="I1752" s="3">
        <v>2.34786421060562E-5</v>
      </c>
      <c r="J1752">
        <v>0.13610693626105799</v>
      </c>
      <c r="K1752">
        <v>6.1644242132297697E-4</v>
      </c>
    </row>
    <row r="1753" spans="1:11">
      <c r="A1753" s="1" t="s">
        <v>853</v>
      </c>
      <c r="B1753" s="1" t="s">
        <v>853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-19.017539657564502</v>
      </c>
      <c r="I1753" s="3">
        <v>-1.62515789270401E-5</v>
      </c>
      <c r="J1753">
        <v>0.13870800845324999</v>
      </c>
      <c r="K1753">
        <v>-1.02259220216442E-4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-19.0178386586913</v>
      </c>
      <c r="I1754" s="3">
        <v>-1.7434358596801798E-5</v>
      </c>
      <c r="J1754">
        <v>0.13764874543994701</v>
      </c>
      <c r="K1754" s="3">
        <v>-1.38394536649939E-4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-19.018019568109999</v>
      </c>
      <c r="I1755" s="3">
        <v>-3.3164396882057197E-5</v>
      </c>
      <c r="J1755">
        <v>0.13403304386883999</v>
      </c>
      <c r="K1755" s="3">
        <v>1.9948929845502601E-4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-19.018315635570598</v>
      </c>
      <c r="I1756" s="3">
        <v>-3.7932768464088399E-5</v>
      </c>
      <c r="J1756">
        <v>0.13423043768852899</v>
      </c>
      <c r="K1756">
        <v>-1.0309741054608499E-4</v>
      </c>
    </row>
    <row r="1757" spans="1:11">
      <c r="A1757" s="1" t="s">
        <v>854</v>
      </c>
      <c r="B1757" s="1" t="s">
        <v>854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-19.018509117844602</v>
      </c>
      <c r="I1757" s="3">
        <v>-3.41795384883881E-6</v>
      </c>
      <c r="J1757">
        <v>0.132153653539717</v>
      </c>
      <c r="K1757">
        <v>1.6698614011664901E-4</v>
      </c>
    </row>
    <row r="1758" spans="1:11">
      <c r="A1758" s="1" t="s">
        <v>941</v>
      </c>
      <c r="B1758" s="1" t="s">
        <v>941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-19.018641691619401</v>
      </c>
      <c r="I1758" s="3">
        <v>-3.5688281059265103E-5</v>
      </c>
      <c r="J1758">
        <v>0.13176050037145601</v>
      </c>
      <c r="K1758" s="3">
        <v>-6.5322966356841795E-4</v>
      </c>
    </row>
    <row r="1759" spans="1:11">
      <c r="A1759" s="1" t="s">
        <v>1236</v>
      </c>
      <c r="B1759" s="1" t="s">
        <v>1236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-19.019032008928999</v>
      </c>
      <c r="I1759" s="3">
        <v>-9.6298754215240495E-6</v>
      </c>
      <c r="J1759">
        <v>0.13664769474416999</v>
      </c>
      <c r="K1759">
        <v>3.6964193537254801E-4</v>
      </c>
    </row>
    <row r="1760" spans="1:11">
      <c r="A1760" s="1" t="s">
        <v>1447</v>
      </c>
      <c r="B1760" s="1" t="s">
        <v>1447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-19.0192541759397</v>
      </c>
      <c r="I1760" s="3">
        <v>-4.9034133553504903E-5</v>
      </c>
      <c r="J1760">
        <v>0.134942564181983</v>
      </c>
      <c r="K1760" s="3">
        <v>-5.0785020750478799E-4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-19.019609754915599</v>
      </c>
      <c r="I1761" s="3">
        <v>9.7788870334625193E-6</v>
      </c>
      <c r="J1761">
        <v>0.134853171184659</v>
      </c>
      <c r="K1761">
        <v>5.9613958889384805E-4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-19.019938092704901</v>
      </c>
      <c r="I1762" s="3">
        <v>9.4529241323471103E-6</v>
      </c>
      <c r="J1762">
        <v>0.134155629202724</v>
      </c>
      <c r="K1762" s="3">
        <v>3.2978132858508299E-4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-19.020460704392399</v>
      </c>
      <c r="I1763" s="3">
        <v>-2.1429732441902201E-5</v>
      </c>
      <c r="J1763">
        <v>0.13352987822145199</v>
      </c>
      <c r="K1763">
        <v>1.18929894550452E-4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-19.020933490319901</v>
      </c>
      <c r="I1764" s="3">
        <v>-1.00210309028625E-5</v>
      </c>
      <c r="J1764">
        <v>0.13291971758008</v>
      </c>
      <c r="K1764" s="3">
        <v>-9.7882004050528598E-5</v>
      </c>
    </row>
    <row r="1765" spans="1:11">
      <c r="A1765">
        <v>31.28</v>
      </c>
      <c r="B1765">
        <v>31.28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-19.021609630541199</v>
      </c>
      <c r="I1765" s="3">
        <v>-3.0472874641418501E-5</v>
      </c>
      <c r="J1765">
        <v>0.13064415659755499</v>
      </c>
      <c r="K1765" s="3">
        <v>1.72294678871054E-5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-19.021864626674201</v>
      </c>
      <c r="I1766" s="3">
        <v>-4.0885061025619498E-6</v>
      </c>
      <c r="J1766">
        <v>0.130271748639643</v>
      </c>
      <c r="K1766" s="3">
        <v>1.15204604196483E-4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-19.022000227247499</v>
      </c>
      <c r="I1767" s="3">
        <v>-2.8396025300025899E-5</v>
      </c>
      <c r="J1767">
        <v>0.13209380675107199</v>
      </c>
      <c r="K1767" s="3">
        <v>-4.13320964772832E-4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-19.022389566668298</v>
      </c>
      <c r="I1768" s="3">
        <v>-2.4149194359779399E-5</v>
      </c>
      <c r="J1768">
        <v>0.12924605514854201</v>
      </c>
      <c r="K1768" s="3">
        <v>6.9569797360366194E-5</v>
      </c>
    </row>
    <row r="1769" spans="1:11">
      <c r="A1769" s="1" t="s">
        <v>1237</v>
      </c>
      <c r="B1769" s="1" t="s">
        <v>1237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-19.0226073564628</v>
      </c>
      <c r="I1769" s="3">
        <v>3.4645199775695801E-6</v>
      </c>
      <c r="J1769">
        <v>0.12610560748726099</v>
      </c>
      <c r="K1769" s="3">
        <v>-6.5919012813476802E-4</v>
      </c>
    </row>
    <row r="1770" spans="1:11">
      <c r="A1770" s="1" t="s">
        <v>1448</v>
      </c>
      <c r="B1770" s="1" t="s">
        <v>1448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-19.022700674989199</v>
      </c>
      <c r="I1770" s="3">
        <v>1.5292316675186201E-5</v>
      </c>
      <c r="J1770">
        <v>0.116832498461008</v>
      </c>
      <c r="K1770" s="3">
        <v>5.4109842391395903E-5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-19.0228595586279</v>
      </c>
      <c r="I1771" s="3">
        <v>-2.8805807232856801E-5</v>
      </c>
      <c r="J1771">
        <v>0.11646423954516701</v>
      </c>
      <c r="K1771">
        <v>-2.2007152766070299E-4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-19.0228956008133</v>
      </c>
      <c r="I1772" s="3">
        <v>-2.53878533840179E-5</v>
      </c>
      <c r="J1772">
        <v>0.11715700384229399</v>
      </c>
      <c r="K1772" s="3">
        <v>-3.5064295456730798E-4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-19.023107011047799</v>
      </c>
      <c r="I1773" s="3">
        <v>-1.2153759598732E-5</v>
      </c>
      <c r="J1773">
        <v>0.119189782999456</v>
      </c>
      <c r="K1773" s="3">
        <v>2.4139881493717401E-4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-19.023337373697501</v>
      </c>
      <c r="I1774" s="3">
        <v>-3.7737190723419203E-5</v>
      </c>
      <c r="J1774">
        <v>0.11918865144252801</v>
      </c>
      <c r="K1774" s="3">
        <v>2.0582229205677299E-5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-19.0237908812468</v>
      </c>
      <c r="I1775" s="3">
        <v>4.3772161006927501E-7</v>
      </c>
      <c r="J1775">
        <v>0.12754406780004501</v>
      </c>
      <c r="K1775" s="3">
        <v>5.15021391436178E-5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-19.023944363214401</v>
      </c>
      <c r="I1776" s="3">
        <v>-3.1292438507080098E-5</v>
      </c>
      <c r="J1776">
        <v>0.13222481589764401</v>
      </c>
      <c r="K1776">
        <v>-6.2631444076099399E-4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-19.0242771713522</v>
      </c>
      <c r="I1777" s="3">
        <v>8.7544322013855002E-7</v>
      </c>
      <c r="J1777">
        <v>0.13340465258806899</v>
      </c>
      <c r="K1777">
        <v>3.55578964286316E-4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-19.024697756646901</v>
      </c>
      <c r="I1778" s="3">
        <v>-2.66823917627335E-5</v>
      </c>
      <c r="J1778">
        <v>0.131259094923735</v>
      </c>
      <c r="K1778">
        <v>-4.5215711671295599E-4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-19.025252126435799</v>
      </c>
      <c r="I1779" s="3">
        <v>1.8253922462463399E-5</v>
      </c>
      <c r="J1779">
        <v>0.132221924141049</v>
      </c>
      <c r="K1779">
        <v>1.9203871774708901E-4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-19.025865309248001</v>
      </c>
      <c r="I1780" s="3">
        <v>-2.35438346862793E-5</v>
      </c>
      <c r="J1780">
        <v>0.128344455733895</v>
      </c>
      <c r="K1780">
        <v>-1.46217646393273E-4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-19.026145963319198</v>
      </c>
      <c r="I1781" s="3">
        <v>-2.23517417907715E-7</v>
      </c>
      <c r="J1781">
        <v>0.12838242575526199</v>
      </c>
      <c r="K1781">
        <v>-5.1204115915300303E-4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-19.026689762596401</v>
      </c>
      <c r="I1782" s="3">
        <v>-4.5169144868850701E-5</v>
      </c>
      <c r="J1782">
        <v>0.13387035112828</v>
      </c>
      <c r="K1782">
        <v>5.7602302098241605E-4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-19.026943128914802</v>
      </c>
      <c r="I1783" s="3">
        <v>-1.8011778593063399E-5</v>
      </c>
      <c r="J1783">
        <v>0.130037516355515</v>
      </c>
      <c r="K1783">
        <v>-7.6899306131799695E-4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-19.027311979238</v>
      </c>
      <c r="I1784" s="3">
        <v>-2.1755695343017598E-5</v>
      </c>
      <c r="J1784">
        <v>0.13154940214008101</v>
      </c>
      <c r="K1784" s="3">
        <v>2.25566330932807E-4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-19.0274876732501</v>
      </c>
      <c r="I1785" s="3">
        <v>-3.1124800443649299E-5</v>
      </c>
      <c r="J1785">
        <v>0.129523412324488</v>
      </c>
      <c r="K1785" s="3">
        <v>-8.6240471694376295E-5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-19.027494006243899</v>
      </c>
      <c r="I1786" s="3">
        <v>4.1183084249496501E-5</v>
      </c>
      <c r="J1786">
        <v>0.13355502393096699</v>
      </c>
      <c r="K1786" s="3">
        <v>-1.3317913015438199E-5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-19.0275708403599</v>
      </c>
      <c r="I1787" s="3">
        <v>-9.6578150987625105E-6</v>
      </c>
      <c r="J1787">
        <v>0.133088193833828</v>
      </c>
      <c r="K1787" s="3">
        <v>-7.0380048012354398E-4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-19.0277275353905</v>
      </c>
      <c r="I1788" s="3">
        <v>1.27404928207397E-5</v>
      </c>
      <c r="J1788">
        <v>0.12844679877161999</v>
      </c>
      <c r="K1788">
        <v>1.0561198153501399E-4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-19.027791889783501</v>
      </c>
      <c r="I1789" s="3">
        <v>-6.5509229898452799E-5</v>
      </c>
      <c r="J1789">
        <v>0.12941478285938501</v>
      </c>
      <c r="K1789">
        <v>-2.14204195353203E-4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-19.0279739633555</v>
      </c>
      <c r="I1790" s="3">
        <v>-6.4130872488021905E-5</v>
      </c>
      <c r="J1790">
        <v>0.131061701104045</v>
      </c>
      <c r="K1790">
        <v>-7.8836457115863498E-4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-19.028163487508401</v>
      </c>
      <c r="I1791" s="3">
        <v>3.08360904455185E-5</v>
      </c>
      <c r="J1791">
        <v>0.131051139906049</v>
      </c>
      <c r="K1791" s="3">
        <v>4.04659664699854E-4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-19.028317109174399</v>
      </c>
      <c r="I1792" s="3">
        <v>-5.2275136113166802E-5</v>
      </c>
      <c r="J1792">
        <v>0.134283495135605</v>
      </c>
      <c r="K1792">
        <v>-2.9029325083301398E-4</v>
      </c>
    </row>
    <row r="1793" spans="1:11">
      <c r="A1793">
        <v>31.78</v>
      </c>
      <c r="B1793">
        <v>31.78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-19.0285989273989</v>
      </c>
      <c r="I1793" s="3">
        <v>2.2528693079948402E-5</v>
      </c>
      <c r="J1793">
        <v>0.132824666798115</v>
      </c>
      <c r="K1793" s="3">
        <v>4.3436885527275499E-4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-19.0293533452863</v>
      </c>
      <c r="I1794" s="3">
        <v>3.0649825930595398E-5</v>
      </c>
      <c r="J1794">
        <v>0.127725619822741</v>
      </c>
      <c r="K1794">
        <v>-2.1122396307002799E-4</v>
      </c>
    </row>
    <row r="1795" spans="1:11">
      <c r="A1795">
        <v>31.81</v>
      </c>
      <c r="B1795">
        <v>31.81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-19.0296856877628</v>
      </c>
      <c r="I1795" s="3">
        <v>3.6330893635749803E-5</v>
      </c>
      <c r="J1795">
        <v>0.129455141723156</v>
      </c>
      <c r="K1795" s="3">
        <v>7.9162420021835697E-5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-19.0305008744511</v>
      </c>
      <c r="I1796" s="3">
        <v>-3.9711594581603997E-5</v>
      </c>
      <c r="J1796">
        <v>0.13652812689542801</v>
      </c>
      <c r="K1796">
        <v>4.10713261525054E-4</v>
      </c>
    </row>
    <row r="1797" spans="1:11">
      <c r="A1797" s="1" t="s">
        <v>1238</v>
      </c>
      <c r="B1797" s="1" t="s">
        <v>1238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-19.031204907784801</v>
      </c>
      <c r="I1797" s="3">
        <v>1.0468065738678001E-5</v>
      </c>
      <c r="J1797">
        <v>0.135208102874458</v>
      </c>
      <c r="K1797">
        <v>4.4992194250057503E-4</v>
      </c>
    </row>
    <row r="1798" spans="1:11">
      <c r="A1798" s="1" t="s">
        <v>1449</v>
      </c>
      <c r="B1798" s="1" t="s">
        <v>1449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-19.0315199276606</v>
      </c>
      <c r="I1798" s="3">
        <v>-2.27056443691254E-5</v>
      </c>
      <c r="J1798">
        <v>0.13513228856027101</v>
      </c>
      <c r="K1798" s="3">
        <v>-3.7159771280838202E-5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-19.031602582543101</v>
      </c>
      <c r="I1799" s="3">
        <v>4.4703483581543003E-6</v>
      </c>
      <c r="J1799">
        <v>0.12647726107388699</v>
      </c>
      <c r="K1799" s="3">
        <v>1.1455267838453899E-5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-19.031741303047099</v>
      </c>
      <c r="I1800" s="3">
        <v>2.3934990167617801E-5</v>
      </c>
      <c r="J1800">
        <v>0.13197310734540199</v>
      </c>
      <c r="K1800" s="3">
        <v>4.68827791046966E-4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-19.0319691511258</v>
      </c>
      <c r="I1801" s="3">
        <v>-2.9643997550010701E-5</v>
      </c>
      <c r="J1801">
        <v>0.13787417672574501</v>
      </c>
      <c r="K1801" s="3">
        <v>-2.86195431443648E-4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-19.032062003990902</v>
      </c>
      <c r="I1802" s="3">
        <v>2.0209699869155901E-5</v>
      </c>
      <c r="J1802">
        <v>0.139766139909625</v>
      </c>
      <c r="K1802">
        <v>3.4580007710714798E-4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-19.032167755674301</v>
      </c>
      <c r="I1803" s="3">
        <v>-4.6342611312866197E-5</v>
      </c>
      <c r="J1803">
        <v>0.138033097609878</v>
      </c>
      <c r="K1803">
        <v>-5.7788566615940096E-4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-19.032424940415499</v>
      </c>
      <c r="I1804" s="3">
        <v>8.0000609159469604E-6</v>
      </c>
      <c r="J1804">
        <v>0.139726912602782</v>
      </c>
      <c r="K1804" s="3">
        <v>-2.0107254685546299E-4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-19.0328846412602</v>
      </c>
      <c r="I1805" s="3">
        <v>-4.2738392949104302E-5</v>
      </c>
      <c r="J1805">
        <v>0.137477754615247</v>
      </c>
      <c r="K1805" s="3">
        <v>-8.2328916822709103E-5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-19.033037657566499</v>
      </c>
      <c r="I1806" s="3">
        <v>-3.0817463994026198E-5</v>
      </c>
      <c r="J1806">
        <v>0.138027314096689</v>
      </c>
      <c r="K1806">
        <v>-1.6596168526930699E-4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-19.033134002891401</v>
      </c>
      <c r="I1807" s="3">
        <v>-4.2282044887542699E-6</v>
      </c>
      <c r="J1807">
        <v>0.137789058499038</v>
      </c>
      <c r="K1807" s="3">
        <v>1.39977785050375E-4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-19.033548627721299</v>
      </c>
      <c r="I1808" s="3">
        <v>-5.1185488700866699E-5</v>
      </c>
      <c r="J1808">
        <v>0.12871686369180699</v>
      </c>
      <c r="K1808">
        <v>-1.3289973337783501E-4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-19.034009818682101</v>
      </c>
      <c r="I1809" s="3">
        <v>-3.2223761081695599E-6</v>
      </c>
      <c r="J1809">
        <v>0.13273074757307801</v>
      </c>
      <c r="K1809" s="3">
        <v>4.5634806836117097E-4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-19.034412289751899</v>
      </c>
      <c r="I1810" s="3">
        <v>-3.10875475406647E-5</v>
      </c>
      <c r="J1810">
        <v>0.138224079273641</v>
      </c>
      <c r="K1810" s="3">
        <v>-5.5283308852896104E-4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-19.034679998438701</v>
      </c>
      <c r="I1811" s="3">
        <v>1.504085958004E-5</v>
      </c>
      <c r="J1811">
        <v>0.14021486509591299</v>
      </c>
      <c r="K1811">
        <v>-2.23238024461577E-4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-19.0350276611723</v>
      </c>
      <c r="I1812" s="3">
        <v>-6.9290399551391602E-6</v>
      </c>
      <c r="J1812">
        <v>0.138384005986154</v>
      </c>
      <c r="K1812" s="3">
        <v>-6.0535968251992001E-5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-19.035274973893699</v>
      </c>
      <c r="I1813" s="3">
        <v>1.5832483768463101E-6</v>
      </c>
      <c r="J1813">
        <v>0.14226738363504399</v>
      </c>
      <c r="K1813" s="3">
        <v>-3.52971261038538E-4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-19.035686897887999</v>
      </c>
      <c r="I1814" s="3">
        <v>-1.18743628263474E-5</v>
      </c>
      <c r="J1814">
        <v>0.14247508719563501</v>
      </c>
      <c r="K1814" s="3">
        <v>3.7290156443227102E-4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-19.0358912300706</v>
      </c>
      <c r="I1815" s="3">
        <v>-6.3013285398483303E-5</v>
      </c>
      <c r="J1815">
        <v>0.143470731563866</v>
      </c>
      <c r="K1815">
        <v>-4.8214570406240399E-4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-19.036055934475801</v>
      </c>
      <c r="I1816" s="3">
        <v>-1.6363337635994002E-5</v>
      </c>
      <c r="J1816">
        <v>0.14271975494921199</v>
      </c>
      <c r="K1816">
        <v>4.9276278157121497E-4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-19.036431257491198</v>
      </c>
      <c r="I1817" s="3">
        <v>-3.7234276533126797E-5</v>
      </c>
      <c r="J1817">
        <v>0.14092623721808201</v>
      </c>
      <c r="K1817" s="3">
        <v>-2.62632969954796E-5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-19.036746510197599</v>
      </c>
      <c r="I1818" s="3">
        <v>-1.80676579475403E-6</v>
      </c>
      <c r="J1818">
        <v>0.139026981778443</v>
      </c>
      <c r="K1818">
        <v>-1.2433156556370699E-4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-19.036958944887001</v>
      </c>
      <c r="I1819" s="3">
        <v>-1.1362135410308801E-5</v>
      </c>
      <c r="J1819">
        <v>0.13734297361224901</v>
      </c>
      <c r="K1819" s="3">
        <v>-3.1851232526432703E-5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-19.037224045870499</v>
      </c>
      <c r="I1820" s="3">
        <v>-1.58417969942093E-5</v>
      </c>
      <c r="J1820">
        <v>0.13864640146493901</v>
      </c>
      <c r="K1820" s="3">
        <v>1.6335398202152899E-4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-19.0374957126784</v>
      </c>
      <c r="I1821" s="3">
        <v>-1.6428530216217E-5</v>
      </c>
      <c r="J1821">
        <v>0.137031795457006</v>
      </c>
      <c r="K1821" s="3">
        <v>-7.3574484490882604E-5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-19.037810313459001</v>
      </c>
      <c r="I1822" s="3">
        <v>1.2628734111785901E-5</v>
      </c>
      <c r="J1822">
        <v>0.13771274127066099</v>
      </c>
      <c r="K1822" s="3">
        <v>4.6975911363545802E-4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-19.038141771179099</v>
      </c>
      <c r="I1823" s="3">
        <v>-3.45520675182343E-5</v>
      </c>
      <c r="J1823">
        <v>0.13744443655013999</v>
      </c>
      <c r="K1823" s="3">
        <v>6.5192581194452898E-5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-19.038381493621198</v>
      </c>
      <c r="I1824" s="3">
        <v>1.6437843441963199E-5</v>
      </c>
      <c r="J1824">
        <v>0.140377432107925</v>
      </c>
      <c r="K1824">
        <v>-1.4342367862779599E-4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-19.038515604078299</v>
      </c>
      <c r="I1825" s="3">
        <v>1.4528632164001501E-6</v>
      </c>
      <c r="J1825">
        <v>0.138236274942756</v>
      </c>
      <c r="K1825">
        <v>7.1171672212572796E-4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-19.039026667365398</v>
      </c>
      <c r="I1826" s="3">
        <v>-5.0393864512443502E-5</v>
      </c>
      <c r="J1826">
        <v>0.13312390074133901</v>
      </c>
      <c r="K1826">
        <v>-2.5797635701233499E-4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-19.0393875548802</v>
      </c>
      <c r="I1827" s="3">
        <v>2.1411105990409899E-5</v>
      </c>
      <c r="J1827">
        <v>0.13798821251839399</v>
      </c>
      <c r="K1827">
        <v>2.5210902470483403E-4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-19.039815916718702</v>
      </c>
      <c r="I1828" s="3">
        <v>-4.8931688070297201E-5</v>
      </c>
      <c r="J1828">
        <v>0.13583121355623001</v>
      </c>
      <c r="K1828">
        <v>-1.05146320240768E-4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-19.040050935981601</v>
      </c>
      <c r="I1829" s="3">
        <v>-1.7499551177024801E-5</v>
      </c>
      <c r="J1829">
        <v>0.136990179307759</v>
      </c>
      <c r="K1829" s="3">
        <v>3.7997961610481098E-5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-19.040404838576698</v>
      </c>
      <c r="I1830" s="3">
        <v>-1.3755634427070601E-5</v>
      </c>
      <c r="J1830">
        <v>0.13470782898366501</v>
      </c>
      <c r="K1830">
        <v>1.43703075404344E-4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-19.040757251055702</v>
      </c>
      <c r="I1831" s="3">
        <v>-3.34810465574265E-5</v>
      </c>
      <c r="J1831">
        <v>0.13766144402325201</v>
      </c>
      <c r="K1831">
        <v>-1.3019889787120701E-4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-19.040915855297701</v>
      </c>
      <c r="I1832" s="3">
        <v>1.7443671822547899E-5</v>
      </c>
      <c r="J1832">
        <v>0.136821451596916</v>
      </c>
      <c r="K1832" s="3">
        <v>9.7230078238584098E-5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-19.041034412667099</v>
      </c>
      <c r="I1833" s="3">
        <v>-2.5480985641479499E-5</v>
      </c>
      <c r="J1833">
        <v>0.135664623230696</v>
      </c>
      <c r="K1833" s="3">
        <v>-5.1492825917732901E-4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-19.041415835845601</v>
      </c>
      <c r="I1834" s="3">
        <v>-1.31130218505859E-5</v>
      </c>
      <c r="J1834">
        <v>0.13869857881218201</v>
      </c>
      <c r="K1834" s="3">
        <v>1.14273281607991E-4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-19.041653323113401</v>
      </c>
      <c r="I1835" s="3">
        <v>6.7427754402160602E-6</v>
      </c>
      <c r="J1835">
        <v>0.140817859210074</v>
      </c>
      <c r="K1835" s="3">
        <v>-2.9299408633964098E-4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-19.041796141437001</v>
      </c>
      <c r="I1836" s="3">
        <v>-4.6566128730773899E-7</v>
      </c>
      <c r="J1836">
        <v>0.13550004456192299</v>
      </c>
      <c r="K1836" s="3">
        <v>5.8440492427884602E-4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-19.042102825975402</v>
      </c>
      <c r="I1837" s="3">
        <v>-3.7327408790588399E-5</v>
      </c>
      <c r="J1837">
        <v>0.136761730536819</v>
      </c>
      <c r="K1837">
        <v>-3.98140406580409E-4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-19.042635356248901</v>
      </c>
      <c r="I1838" s="3">
        <v>-2.3450702428817702E-5</v>
      </c>
      <c r="J1838">
        <v>0.13512688223272601</v>
      </c>
      <c r="K1838" s="3">
        <v>6.6030771524095897E-4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-19.042951028050599</v>
      </c>
      <c r="I1839" s="3">
        <v>-4.3930485844612101E-5</v>
      </c>
      <c r="J1839">
        <v>0.13559346087276899</v>
      </c>
      <c r="K1839" s="3">
        <v>5.35696752900705E-4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-19.043768356780902</v>
      </c>
      <c r="I1840" s="3">
        <v>-1.6884878277778598E-5</v>
      </c>
      <c r="J1840">
        <v>0.137198134325445</v>
      </c>
      <c r="K1840" s="3">
        <v>-5.3495169482991104E-4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-19.044460608883501</v>
      </c>
      <c r="I1841" s="3">
        <v>5.3662806749343899E-5</v>
      </c>
      <c r="J1841">
        <v>0.13705995865166201</v>
      </c>
      <c r="K1841">
        <v>2.79676173324203E-4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-19.044733160447901</v>
      </c>
      <c r="I1842" s="3">
        <v>-5.86267560720444E-5</v>
      </c>
      <c r="J1842">
        <v>0.137663958594203</v>
      </c>
      <c r="K1842">
        <v>1.8309802089756401E-4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-19.0448813804426</v>
      </c>
      <c r="I1843" s="3">
        <v>-1.6670674085617099E-5</v>
      </c>
      <c r="J1843">
        <v>0.13764044735580699</v>
      </c>
      <c r="K1843">
        <v>1.8095597894403199E-4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-19.045100706919399</v>
      </c>
      <c r="I1844" s="3">
        <v>2.52760946750641E-5</v>
      </c>
      <c r="J1844">
        <v>0.13705505523830699</v>
      </c>
      <c r="K1844" s="3">
        <v>-2.6086345703666103E-4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-19.045181406024302</v>
      </c>
      <c r="I1845" s="3">
        <v>2.00606882572174E-5</v>
      </c>
      <c r="J1845">
        <v>0.138695938512683</v>
      </c>
      <c r="K1845" s="3">
        <v>-1.9464642099486701E-5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-19.045231278350499</v>
      </c>
      <c r="I1846" s="3">
        <v>-7.1246176958084098E-6</v>
      </c>
      <c r="J1846">
        <v>0.13633349910378501</v>
      </c>
      <c r="K1846" s="3">
        <v>-1.2274831716327001E-4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-19.045272489376401</v>
      </c>
      <c r="I1847" s="3">
        <v>-2.52760946750641E-5</v>
      </c>
      <c r="J1847">
        <v>0.13611976057291</v>
      </c>
      <c r="K1847">
        <v>-6.0191378894249904E-4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-19.045248135289899</v>
      </c>
      <c r="I1848" s="3">
        <v>1.27591192722321E-5</v>
      </c>
      <c r="J1848">
        <v>0.13404611963778701</v>
      </c>
      <c r="K1848">
        <v>3.8957223876628097E-4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-19.045473142834702</v>
      </c>
      <c r="I1849" s="3">
        <v>-3.6703422665596002E-5</v>
      </c>
      <c r="J1849">
        <v>0.13660821598023201</v>
      </c>
      <c r="K1849">
        <v>-2.3506582133542701E-4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-19.045631607378301</v>
      </c>
      <c r="I1850" s="3">
        <v>1.7043203115463299E-6</v>
      </c>
      <c r="J1850">
        <v>0.13618614524602901</v>
      </c>
      <c r="K1850">
        <v>5.92600563057577E-4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-19.045844461162801</v>
      </c>
      <c r="I1851" s="3">
        <v>-1.4379620552063E-5</v>
      </c>
      <c r="J1851">
        <v>0.13376134447753399</v>
      </c>
      <c r="K1851" s="3">
        <v>-7.2596595772965802E-4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-19.046329307718199</v>
      </c>
      <c r="I1852" s="3">
        <v>4.4675543904304498E-5</v>
      </c>
      <c r="J1852">
        <v>0.13183744624257099</v>
      </c>
      <c r="K1852" s="3">
        <v>8.2654879728681402E-4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-19.046524652637501</v>
      </c>
      <c r="I1853" s="3">
        <v>-1.50129199028015E-5</v>
      </c>
      <c r="J1853">
        <v>0.124494018964469</v>
      </c>
      <c r="K1853" s="3">
        <v>-1.28522517211922E-5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-19.047158790208702</v>
      </c>
      <c r="I1854" s="3">
        <v>-2.5229528546333299E-5</v>
      </c>
      <c r="J1854">
        <v>0.122820949181914</v>
      </c>
      <c r="K1854">
        <v>1.16694720338071E-4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-19.0475286649867</v>
      </c>
      <c r="I1855" s="3">
        <v>-6.5099447965621897E-6</v>
      </c>
      <c r="J1855">
        <v>0.126732867211103</v>
      </c>
      <c r="K1855" s="3">
        <v>8.2328916822709103E-5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-19.0483438051089</v>
      </c>
      <c r="I1856" s="3">
        <v>-1.42492353916168E-6</v>
      </c>
      <c r="J1856">
        <v>0.12504521291703</v>
      </c>
      <c r="K1856" s="3">
        <v>2.26870182556696E-4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-19.048615052821599</v>
      </c>
      <c r="I1857" s="3">
        <v>-2.1951273083686802E-5</v>
      </c>
      <c r="J1857">
        <v>0.123926354572177</v>
      </c>
      <c r="K1857" s="3">
        <v>4.0652230987683901E-4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-19.049017477325201</v>
      </c>
      <c r="I1858" s="3">
        <v>-3.2382085919380202E-5</v>
      </c>
      <c r="J1858">
        <v>0.124930297024548</v>
      </c>
      <c r="K1858" s="3">
        <v>-6.8088994444663598E-4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-19.049503255203199</v>
      </c>
      <c r="I1859" s="3">
        <v>-4.3297186493873603E-5</v>
      </c>
      <c r="J1859">
        <v>0.12685670983046299</v>
      </c>
      <c r="K1859">
        <v>8.8708476553880596E-4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-19.049669729121302</v>
      </c>
      <c r="I1860" s="3">
        <v>-2.0349398255348199E-5</v>
      </c>
      <c r="J1860">
        <v>0.125131462700665</v>
      </c>
      <c r="K1860" s="3">
        <v>-1.00303442780608E-4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-19.0498247943374</v>
      </c>
      <c r="I1861" s="3">
        <v>-2.26404517889023E-5</v>
      </c>
      <c r="J1861">
        <v>0.12136400677263701</v>
      </c>
      <c r="K1861" s="3">
        <v>-1.7797574666085701E-4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-19.050205332759401</v>
      </c>
      <c r="I1862" s="3">
        <v>-1.9548460841178901E-5</v>
      </c>
      <c r="J1862">
        <v>0.119916116818786</v>
      </c>
      <c r="K1862">
        <v>2.1494925342399601E-4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-19.050268895528198</v>
      </c>
      <c r="I1863" s="3">
        <v>-8.5867941379547102E-6</v>
      </c>
      <c r="J1863">
        <v>0.11942891869694</v>
      </c>
      <c r="K1863" s="3">
        <v>7.7020378068303705E-5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-19.050420049189199</v>
      </c>
      <c r="I1864" s="3">
        <v>-1.3243407011032099E-5</v>
      </c>
      <c r="J1864">
        <v>0.12260821647942099</v>
      </c>
      <c r="K1864">
        <v>-1.71363356282562E-4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-19.050510666880001</v>
      </c>
      <c r="I1865" s="3">
        <v>-2.3283064365387E-5</v>
      </c>
      <c r="J1865">
        <v>0.13046788517385699</v>
      </c>
      <c r="K1865" s="3">
        <v>3.9609149688572598E-4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-19.050710389015599</v>
      </c>
      <c r="I1866" s="3">
        <v>-1.491978764534E-5</v>
      </c>
      <c r="J1866">
        <v>0.136288614012301</v>
      </c>
      <c r="K1866" s="3">
        <v>7.8603626468740401E-5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-19.050837328288601</v>
      </c>
      <c r="I1867" s="3">
        <v>-5.3690746426582303E-5</v>
      </c>
      <c r="J1867">
        <v>0.13567870482802399</v>
      </c>
      <c r="K1867">
        <v>-3.7001446440794499E-4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-19.051229787640199</v>
      </c>
      <c r="I1868" s="3">
        <v>2.0125880837440501E-5</v>
      </c>
      <c r="J1868">
        <v>0.13188384007662499</v>
      </c>
      <c r="K1868">
        <v>6.3003973111496305E-4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-19.051505366003099</v>
      </c>
      <c r="I1869" s="3">
        <v>-5.2209943532943698E-5</v>
      </c>
      <c r="J1869">
        <v>0.13440545182675101</v>
      </c>
      <c r="K1869" s="3">
        <v>-4.2458996809358702E-4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-19.051884926536399</v>
      </c>
      <c r="I1870" s="3">
        <v>-3.3220276236534098E-5</v>
      </c>
      <c r="J1870">
        <v>0.13442657422274401</v>
      </c>
      <c r="K1870">
        <v>6.3739717956405096E-4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-19.052247397299698</v>
      </c>
      <c r="I1871" s="3">
        <v>-5.5227428674697901E-6</v>
      </c>
      <c r="J1871">
        <v>0.132637834176421</v>
      </c>
      <c r="K1871" s="3">
        <v>1.41095372156566E-4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-19.0525789947181</v>
      </c>
      <c r="I1872" s="3">
        <v>7.5809657573700002E-6</v>
      </c>
      <c r="J1872">
        <v>0.13386054430156899</v>
      </c>
      <c r="K1872" s="3">
        <v>-3.9953739046314701E-5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-19.052939649402301</v>
      </c>
      <c r="I1873" s="3">
        <v>-1.27125531435013E-5</v>
      </c>
      <c r="J1873">
        <v>0.134251811541617</v>
      </c>
      <c r="K1873" s="3">
        <v>-5.1474199465963101E-4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-19.053349524486801</v>
      </c>
      <c r="I1874" s="3">
        <v>-3.03611159324646E-6</v>
      </c>
      <c r="J1874">
        <v>0.13036026153713501</v>
      </c>
      <c r="K1874">
        <v>-4.0633604535913998E-4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-19.053590457648301</v>
      </c>
      <c r="I1875" s="3">
        <v>5.2154064178466797E-7</v>
      </c>
      <c r="J1875">
        <v>0.13024635147303301</v>
      </c>
      <c r="K1875" s="3">
        <v>1.3941899149727999E-4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-19.054011601736601</v>
      </c>
      <c r="I1876" s="3">
        <v>8.7078660726547207E-6</v>
      </c>
      <c r="J1876">
        <v>0.13681956566870199</v>
      </c>
      <c r="K1876" s="3">
        <v>-5.2498654313304501E-4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-19.054588649231199</v>
      </c>
      <c r="I1877" s="3">
        <v>-3.0882656574249301E-5</v>
      </c>
      <c r="J1877">
        <v>0.133276409469545</v>
      </c>
      <c r="K1877">
        <v>9.7090379850310301E-4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-19.054883459406199</v>
      </c>
      <c r="I1878" s="3">
        <v>-7.2456896305084203E-6</v>
      </c>
      <c r="J1878">
        <v>0.134691232815385</v>
      </c>
      <c r="K1878">
        <v>-8.2645566502796502E-4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-19.055197315128702</v>
      </c>
      <c r="I1879" s="3">
        <v>2.7008354663848898E-7</v>
      </c>
      <c r="J1879">
        <v>0.130126532167196</v>
      </c>
      <c r="K1879">
        <v>6.4745546351976696E-4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-19.055388515662401</v>
      </c>
      <c r="I1880" s="3">
        <v>-4.2766332626342801E-5</v>
      </c>
      <c r="J1880">
        <v>0.125870872288942</v>
      </c>
      <c r="K1880">
        <v>-2.20537188954949E-4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-19.0554244647155</v>
      </c>
      <c r="I1881" s="3">
        <v>-5.88595867156982E-6</v>
      </c>
      <c r="J1881">
        <v>0.125536434352398</v>
      </c>
      <c r="K1881">
        <v>-3.9096922264901898E-4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-19.055443975924401</v>
      </c>
      <c r="I1882" s="3">
        <v>3.4580007195472697E-5</v>
      </c>
      <c r="J1882">
        <v>0.12961934320628599</v>
      </c>
      <c r="K1882" s="3">
        <v>-5.8580190816158398E-5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-19.0558422560423</v>
      </c>
      <c r="I1883" s="3">
        <v>-3.3797696232795702E-5</v>
      </c>
      <c r="J1883">
        <v>0.128680905327201</v>
      </c>
      <c r="K1883" s="3">
        <v>1.7695129181351501E-4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-19.056191967685699</v>
      </c>
      <c r="I1884" s="3">
        <v>-3.71597707271576E-5</v>
      </c>
      <c r="J1884">
        <v>0.132005419582129</v>
      </c>
      <c r="K1884">
        <v>-2.98861418647142E-4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-19.056370036570399</v>
      </c>
      <c r="I1885" s="3">
        <v>-3.1739473342895501E-5</v>
      </c>
      <c r="J1885">
        <v>0.134458132088184</v>
      </c>
      <c r="K1885">
        <v>-4.9145892994732602E-4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-19.0566495264883</v>
      </c>
      <c r="I1886" s="3">
        <v>-2.0088627934455899E-5</v>
      </c>
      <c r="J1886">
        <v>0.13367295730859</v>
      </c>
      <c r="K1886">
        <v>7.7812002268522001E-4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-19.0570242907101</v>
      </c>
      <c r="I1887" s="3">
        <v>-4.2431056499481201E-5</v>
      </c>
      <c r="J1887">
        <v>0.137405460700393</v>
      </c>
      <c r="K1887" s="3">
        <v>-4.3837354240327099E-4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-19.057599661824099</v>
      </c>
      <c r="I1888" s="3">
        <v>-9.1362744569778392E-6</v>
      </c>
      <c r="J1888">
        <v>0.14642296358942999</v>
      </c>
      <c r="K1888">
        <v>-1.27218665588032E-4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-19.057875100488602</v>
      </c>
      <c r="I1889" s="3">
        <v>-1.2572854757309001E-5</v>
      </c>
      <c r="J1889">
        <v>0.14911129139363799</v>
      </c>
      <c r="K1889" s="3">
        <v>7.5623394185565405E-5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-19.058323439197299</v>
      </c>
      <c r="I1890" s="3">
        <v>-1.67451798915863E-5</v>
      </c>
      <c r="J1890">
        <v>0.14662966132163999</v>
      </c>
      <c r="K1890">
        <v>1.17160381632317E-4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-19.058614756912501</v>
      </c>
      <c r="I1891" s="3">
        <v>-2.3385509848594699E-5</v>
      </c>
      <c r="J1891">
        <v>0.14362361747771499</v>
      </c>
      <c r="K1891" s="3">
        <v>6.5751374747548193E-5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-19.0589397885065</v>
      </c>
      <c r="I1892" s="3">
        <v>-4.8857182264328003E-5</v>
      </c>
      <c r="J1892">
        <v>0.14406178146600701</v>
      </c>
      <c r="K1892" s="3">
        <v>5.84870585573092E-5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-19.0592224449213</v>
      </c>
      <c r="I1893" s="3">
        <v>-2.2798776626586901E-5</v>
      </c>
      <c r="J1893">
        <v>0.143582504242659</v>
      </c>
      <c r="K1893" s="3">
        <v>-6.6589565077191198E-5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-19.059414064550101</v>
      </c>
      <c r="I1894" s="3">
        <v>-5.1381066441535997E-5</v>
      </c>
      <c r="J1894">
        <v>0.14272113796323499</v>
      </c>
      <c r="K1894" s="3">
        <v>-2.21841040578838E-4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-19.059480654117401</v>
      </c>
      <c r="I1895" s="3">
        <v>1.24983489513397E-5</v>
      </c>
      <c r="J1895">
        <v>0.14206521213054699</v>
      </c>
      <c r="K1895" s="3">
        <v>5.4854900462189703E-5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-19.0597796552441</v>
      </c>
      <c r="I1896" s="3">
        <v>1.12131237983704E-5</v>
      </c>
      <c r="J1896">
        <v>0.14422610867768501</v>
      </c>
      <c r="K1896">
        <v>-4.4479966826386699E-4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-19.060071252356099</v>
      </c>
      <c r="I1897" s="3">
        <v>2.0768493413925201E-6</v>
      </c>
      <c r="J1897">
        <v>0.144302300177515</v>
      </c>
      <c r="K1897" s="3">
        <v>7.0314855431159994E-5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-19.060313303104799</v>
      </c>
      <c r="I1898" s="3">
        <v>2.3059546947479201E-5</v>
      </c>
      <c r="J1898">
        <v>0.142703661695123</v>
      </c>
      <c r="K1898">
        <v>-4.5504421673728197E-4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-19.060498450041401</v>
      </c>
      <c r="I1899" s="3">
        <v>-3.4300610423088101E-5</v>
      </c>
      <c r="J1899">
        <v>0.14411823358386799</v>
      </c>
      <c r="K1899">
        <v>-5.7341531773463805E-4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-19.061023483167801</v>
      </c>
      <c r="I1900" s="3">
        <v>1.4621764421463E-6</v>
      </c>
      <c r="J1900">
        <v>0.14067390002310301</v>
      </c>
      <c r="K1900" s="3">
        <v>4.6212226840982202E-4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-19.061357036363699</v>
      </c>
      <c r="I1901" s="3">
        <v>1.4510005712509199E-5</v>
      </c>
      <c r="J1901">
        <v>0.13969434890896101</v>
      </c>
      <c r="K1901">
        <v>-1.27591194623429E-4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-19.061895946197101</v>
      </c>
      <c r="I1902" s="3">
        <v>-3.84915620088577E-5</v>
      </c>
      <c r="J1902">
        <v>0.142040443606675</v>
      </c>
      <c r="K1902">
        <v>-2.24262479308918E-4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-19.061960533420699</v>
      </c>
      <c r="I1903" s="3">
        <v>1.19209289550781E-6</v>
      </c>
      <c r="J1903">
        <v>0.142680150456727</v>
      </c>
      <c r="K1903" s="3">
        <v>1.9185245322938999E-5</v>
      </c>
    </row>
    <row r="1904" spans="1:11">
      <c r="A1904">
        <v>33.74</v>
      </c>
      <c r="B1904">
        <v>33.74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-19.062103118913701</v>
      </c>
      <c r="I1904" s="3">
        <v>7.3611736297607395E-5</v>
      </c>
      <c r="J1904">
        <v>0.143663976341486</v>
      </c>
      <c r="K1904" s="3">
        <v>-3.3564866089258298E-4</v>
      </c>
    </row>
    <row r="1905" spans="1:11">
      <c r="A1905">
        <v>33.76</v>
      </c>
      <c r="B1905">
        <v>33.76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-19.062558535674299</v>
      </c>
      <c r="I1905" s="3">
        <v>-1.7127022147178701E-5</v>
      </c>
      <c r="J1905">
        <v>0.13840022496879101</v>
      </c>
      <c r="K1905" s="3">
        <v>-2.4586916336193699E-5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-19.062799561967999</v>
      </c>
      <c r="I1906" s="3">
        <v>-7.4226409196853604E-6</v>
      </c>
      <c r="J1906">
        <v>0.13611460570246001</v>
      </c>
      <c r="K1906" s="3">
        <v>5.5134297238737297E-5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-19.062960494516599</v>
      </c>
      <c r="I1907" s="3">
        <v>-4.3958425521850603E-6</v>
      </c>
      <c r="J1907">
        <v>0.13773901853710399</v>
      </c>
      <c r="K1907" s="3">
        <v>7.8231097433343501E-5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-19.0631465262097</v>
      </c>
      <c r="I1908" s="3">
        <v>-4.2337924242019701E-5</v>
      </c>
      <c r="J1908">
        <v>0.13677254319191001</v>
      </c>
      <c r="K1908">
        <v>-1.42306091521606E-4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-19.0633257126816</v>
      </c>
      <c r="I1909" s="3">
        <v>2.3096799850463901E-6</v>
      </c>
      <c r="J1909">
        <v>0.138939348980784</v>
      </c>
      <c r="K1909">
        <v>-1.4584511735787599E-4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-19.063541732962999</v>
      </c>
      <c r="I1910" s="3">
        <v>1.04028731584549E-5</v>
      </c>
      <c r="J1910">
        <v>0.139373741112649</v>
      </c>
      <c r="K1910" s="3">
        <v>4.6286732648061601E-5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-19.0639856944554</v>
      </c>
      <c r="I1911" s="3">
        <v>-5.1613897085189799E-5</v>
      </c>
      <c r="J1911">
        <v>0.134673505090177</v>
      </c>
      <c r="K1911" s="3">
        <v>1.9464642099486701E-5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-19.064148582781399</v>
      </c>
      <c r="I1912" s="3">
        <v>-6.6366046667098999E-5</v>
      </c>
      <c r="J1912">
        <v>0.132016986608505</v>
      </c>
      <c r="K1912" s="3">
        <v>-2.98023228317499E-6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-19.064554453178701</v>
      </c>
      <c r="I1913" s="3">
        <v>-3.3574178814888E-5</v>
      </c>
      <c r="J1913">
        <v>0.13773386366665399</v>
      </c>
      <c r="K1913">
        <v>-3.7178397732608002E-4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-19.064833756832101</v>
      </c>
      <c r="I1914" s="3">
        <v>-9.6391886472701992E-6</v>
      </c>
      <c r="J1914">
        <v>0.13601201120764</v>
      </c>
      <c r="K1914" s="3">
        <v>-7.4040145785128695E-5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-19.065115528490502</v>
      </c>
      <c r="I1915" s="3">
        <v>-6.1346217989921597E-5</v>
      </c>
      <c r="J1915">
        <v>0.132483690977097</v>
      </c>
      <c r="K1915">
        <v>-5.3616241419495098E-4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-19.065725684504201</v>
      </c>
      <c r="I1916" s="3">
        <v>-1.6046687960624702E-5</v>
      </c>
      <c r="J1916">
        <v>0.13459266163408801</v>
      </c>
      <c r="K1916" s="3">
        <v>-1.6940757884672801E-4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-19.066119540839701</v>
      </c>
      <c r="I1917" s="3">
        <v>-3.2493844628333998E-5</v>
      </c>
      <c r="J1917">
        <v>0.13334442861378201</v>
      </c>
      <c r="K1917" s="3">
        <v>3.3099204795012299E-4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-19.0662657119248</v>
      </c>
      <c r="I1918" s="3">
        <v>-6.4820051193237296E-6</v>
      </c>
      <c r="J1918">
        <v>0.13398061506450201</v>
      </c>
      <c r="K1918" s="3">
        <v>-2.9047951535071198E-4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-19.066538775716602</v>
      </c>
      <c r="I1919" s="3">
        <v>1.37370079755783E-5</v>
      </c>
      <c r="J1919">
        <v>0.13563696295023001</v>
      </c>
      <c r="K1919">
        <v>-1.4696270446406699E-4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-19.066758474722398</v>
      </c>
      <c r="I1920" s="3">
        <v>-3.5827979445457499E-5</v>
      </c>
      <c r="J1920">
        <v>0.13327188324183201</v>
      </c>
      <c r="K1920" s="3">
        <v>1.6177073362109301E-4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-19.066969745258501</v>
      </c>
      <c r="I1921" s="3">
        <v>-2.0582228899002101E-6</v>
      </c>
      <c r="J1921">
        <v>0.13485744595527599</v>
      </c>
      <c r="K1921">
        <v>2.5080517308094502E-4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-19.067262599656001</v>
      </c>
      <c r="I1922" s="3">
        <v>-2.1029263734817501E-5</v>
      </c>
      <c r="J1922">
        <v>0.123817096464336</v>
      </c>
      <c r="K1922">
        <v>3.6591664501857901E-4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-19.067575570622001</v>
      </c>
      <c r="I1923" s="3">
        <v>5.92321157455444E-6</v>
      </c>
      <c r="J1923">
        <v>0.122316651977599</v>
      </c>
      <c r="K1923">
        <v>5.7993457585408398E-4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-19.067792848189001</v>
      </c>
      <c r="I1924" s="3">
        <v>-5.3830444812774701E-6</v>
      </c>
      <c r="J1924">
        <v>0.121971149928868</v>
      </c>
      <c r="K1924">
        <v>-1.4575198509902699E-4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-19.068145260668</v>
      </c>
      <c r="I1925" s="3">
        <v>2.31154263019562E-5</v>
      </c>
      <c r="J1925">
        <v>0.125095630064607</v>
      </c>
      <c r="K1925">
        <v>-1.3019889787120701E-4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-19.068362165705899</v>
      </c>
      <c r="I1926" s="3">
        <v>2.0489096641540502E-6</v>
      </c>
      <c r="J1926">
        <v>0.12847609352320399</v>
      </c>
      <c r="K1926">
        <v>-4.6463683939875102E-4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-19.068980098263498</v>
      </c>
      <c r="I1927" s="3">
        <v>-1.23586505651474E-5</v>
      </c>
      <c r="J1927">
        <v>0.12460327707231</v>
      </c>
      <c r="K1927">
        <v>-2.3255125034649899E-4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-19.069137678050598</v>
      </c>
      <c r="I1928" s="3">
        <v>2.72598117589951E-5</v>
      </c>
      <c r="J1928">
        <v>0.12599031440913699</v>
      </c>
      <c r="K1928" s="3">
        <v>4.4330955212227998E-5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-19.069594631493601</v>
      </c>
      <c r="I1929" s="3">
        <v>-3.4831464290618903E-5</v>
      </c>
      <c r="J1929">
        <v>0.12699727434665001</v>
      </c>
      <c r="K1929">
        <v>-6.7809597668115997E-4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-19.069899173989899</v>
      </c>
      <c r="I1930" s="3">
        <v>-5.1781535148620597E-6</v>
      </c>
      <c r="J1930">
        <v>0.13401984237134501</v>
      </c>
      <c r="K1930" s="3">
        <v>7.6275319997509905E-5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-19.0701551480117</v>
      </c>
      <c r="I1931" s="3">
        <v>-3.5604462027549703E-5</v>
      </c>
      <c r="J1931">
        <v>0.138005185872316</v>
      </c>
      <c r="K1931" s="3">
        <v>-3.2950193180853501E-4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-19.070314264481201</v>
      </c>
      <c r="I1932" s="3">
        <v>-5.5506825447082499E-5</v>
      </c>
      <c r="J1932">
        <v>0.13512826524674901</v>
      </c>
      <c r="K1932" s="3">
        <v>-1.88034030616572E-4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-19.070667049489199</v>
      </c>
      <c r="I1933" s="3">
        <v>-2.2631138563156098E-6</v>
      </c>
      <c r="J1933">
        <v>0.135400467552245</v>
      </c>
      <c r="K1933" s="3">
        <v>-1.6605481752815699E-4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-19.071014898487299</v>
      </c>
      <c r="I1934" s="3">
        <v>-3.8007274270057699E-5</v>
      </c>
      <c r="J1934">
        <v>0.133539936505258</v>
      </c>
      <c r="K1934" s="3">
        <v>3.7476420960925501E-4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-19.071252106358301</v>
      </c>
      <c r="I1935" s="3">
        <v>-1.3960525393485999E-5</v>
      </c>
      <c r="J1935">
        <v>0.132391657680273</v>
      </c>
      <c r="K1935" s="3">
        <v>2.9150397019805399E-5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-19.071305098615401</v>
      </c>
      <c r="I1936" s="3">
        <v>-3.4105032682418803E-5</v>
      </c>
      <c r="J1936">
        <v>0.127325300127268</v>
      </c>
      <c r="K1936" s="3">
        <v>-5.2275136892066302E-4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-19.071663145596201</v>
      </c>
      <c r="I1937" s="3">
        <v>-9.9558383226394704E-6</v>
      </c>
      <c r="J1937">
        <v>0.12520702555775601</v>
      </c>
      <c r="K1937" s="3">
        <v>-2.76602808782179E-5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-19.071979515889801</v>
      </c>
      <c r="I1938" s="3">
        <v>5.3085386753082297E-7</v>
      </c>
      <c r="J1938">
        <v>0.12795494869351401</v>
      </c>
      <c r="K1938" s="3">
        <v>-6.6906214757278602E-4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-19.0722955602205</v>
      </c>
      <c r="I1939" s="3">
        <v>-4.4303014874458299E-5</v>
      </c>
      <c r="J1939">
        <v>0.126828546635807</v>
      </c>
      <c r="K1939">
        <v>-3.4235418352972702E-4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-19.072620358983801</v>
      </c>
      <c r="I1940" s="3">
        <v>2.7408823370933499E-5</v>
      </c>
      <c r="J1940">
        <v>0.12670608703047001</v>
      </c>
      <c r="K1940" s="3">
        <v>-5.3970144003122095E-4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-19.072933097119201</v>
      </c>
      <c r="I1941" s="3">
        <v>1.35786831378937E-5</v>
      </c>
      <c r="J1941">
        <v>0.12213333975523701</v>
      </c>
      <c r="K1941" s="3">
        <v>1.36159362437557E-4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-19.073140735497098</v>
      </c>
      <c r="I1942" s="3">
        <v>-2.72598117589951E-5</v>
      </c>
      <c r="J1942">
        <v>0.12657105457037701</v>
      </c>
      <c r="K1942" s="3">
        <v>-3.06405131613929E-5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-19.073396290423702</v>
      </c>
      <c r="I1943" s="3">
        <v>6.3329935073852497E-6</v>
      </c>
      <c r="J1943">
        <v>0.13833886943757501</v>
      </c>
      <c r="K1943">
        <v>-2.3674220199471299E-4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-19.073669587046201</v>
      </c>
      <c r="I1944" s="3">
        <v>-1.40070915222168E-5</v>
      </c>
      <c r="J1944">
        <v>0.138402990996838</v>
      </c>
      <c r="K1944" s="3">
        <v>5.0570816555125598E-5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-19.074146284528702</v>
      </c>
      <c r="I1945" s="3">
        <v>-8.6147338151931797E-6</v>
      </c>
      <c r="J1945">
        <v>0.13695660978555699</v>
      </c>
      <c r="K1945" s="3">
        <v>4.3585897141434299E-5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-19.074291663989499</v>
      </c>
      <c r="I1946" s="3">
        <v>3.1478703022003199E-6</v>
      </c>
      <c r="J1946">
        <v>0.13605727348476601</v>
      </c>
      <c r="K1946" s="3">
        <v>-2.92435292786546E-5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-19.074724775573401</v>
      </c>
      <c r="I1947" s="3">
        <v>-4.5979395508766201E-5</v>
      </c>
      <c r="J1947">
        <v>0.13579160906374499</v>
      </c>
      <c r="K1947">
        <v>-5.2200631084987003E-4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-19.074962449105701</v>
      </c>
      <c r="I1948" s="3">
        <v>3.9255246520042399E-5</v>
      </c>
      <c r="J1948">
        <v>0.13889207504689699</v>
      </c>
      <c r="K1948" s="3">
        <v>-6.2771142464373305E-5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-19.075512953905701</v>
      </c>
      <c r="I1949" s="3">
        <v>-5.9343874454498298E-5</v>
      </c>
      <c r="J1949">
        <v>0.13738509267568599</v>
      </c>
      <c r="K1949">
        <v>-5.35883017418403E-4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-19.075616144451899</v>
      </c>
      <c r="I1950" s="3">
        <v>-1.46124511957169E-5</v>
      </c>
      <c r="J1950">
        <v>0.13855160214006901</v>
      </c>
      <c r="K1950" s="3">
        <v>-7.55302619267162E-5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-19.07608916321</v>
      </c>
      <c r="I1951" s="3">
        <v>-4.2933970689773602E-6</v>
      </c>
      <c r="J1951">
        <v>0.13885335065424401</v>
      </c>
      <c r="K1951" s="3">
        <v>-1.9585714035990601E-4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-19.076366185123</v>
      </c>
      <c r="I1952" s="3">
        <v>-1.47148966789246E-5</v>
      </c>
      <c r="J1952">
        <v>0.13716695364564699</v>
      </c>
      <c r="K1952" s="3">
        <v>-6.02565714754444E-5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-19.076562368232601</v>
      </c>
      <c r="I1953" s="3">
        <v>-1.93528831005096E-5</v>
      </c>
      <c r="J1953">
        <v>0.13862414751201901</v>
      </c>
      <c r="K1953">
        <v>-1.5590340131359199E-4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-19.076865793141899</v>
      </c>
      <c r="I1954" s="3">
        <v>-4.5103952288627597E-5</v>
      </c>
      <c r="J1954">
        <v>0.133805852383375</v>
      </c>
      <c r="K1954" s="3">
        <v>3.2223761561829603E-5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-19.077160975845899</v>
      </c>
      <c r="I1955" s="3">
        <v>3.6377459764480598E-5</v>
      </c>
      <c r="J1955">
        <v>0.138596990145743</v>
      </c>
      <c r="K1955" s="3">
        <v>-4.0428713566445702E-4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-19.077383515385701</v>
      </c>
      <c r="I1956" s="3">
        <v>2.4046748876571699E-5</v>
      </c>
      <c r="J1956">
        <v>0.13735655229538701</v>
      </c>
      <c r="K1956" s="3">
        <v>-8.4973872974026903E-4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-19.0777119463072</v>
      </c>
      <c r="I1957" s="3">
        <v>-3.4738332033157301E-5</v>
      </c>
      <c r="J1957">
        <v>0.13505622278898999</v>
      </c>
      <c r="K1957">
        <v>2.4251640204336501E-4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-19.0779923675478</v>
      </c>
      <c r="I1958" s="3">
        <v>1.19302421808243E-5</v>
      </c>
      <c r="J1958">
        <v>0.13952549546956999</v>
      </c>
      <c r="K1958">
        <v>-3.03890560625E-4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-19.078240704724099</v>
      </c>
      <c r="I1959" s="3">
        <v>1.28429383039474E-5</v>
      </c>
      <c r="J1959">
        <v>0.13660721015185101</v>
      </c>
      <c r="K1959" s="3">
        <v>1.4705583672291599E-4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-19.0783560024643</v>
      </c>
      <c r="I1960" s="3">
        <v>-1.4621764421463E-6</v>
      </c>
      <c r="J1960">
        <v>0.135187986306846</v>
      </c>
      <c r="K1960" s="3">
        <v>6.3143671499770097E-5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-19.078696214617</v>
      </c>
      <c r="I1961" s="3">
        <v>-2.3338943719863898E-5</v>
      </c>
      <c r="J1961">
        <v>0.136698363348842</v>
      </c>
      <c r="K1961">
        <v>-4.8698858152256301E-4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-19.079167324163699</v>
      </c>
      <c r="I1962" s="3">
        <v>-2.0833685994148298E-5</v>
      </c>
      <c r="J1962">
        <v>0.13728501275181801</v>
      </c>
      <c r="K1962">
        <v>-2.31899324534554E-4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-19.079521133626599</v>
      </c>
      <c r="I1963" s="3">
        <v>-1.17812305688858E-5</v>
      </c>
      <c r="J1963">
        <v>0.134957148693502</v>
      </c>
      <c r="K1963" s="3">
        <v>-4.6314672325716401E-4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-19.079738550891999</v>
      </c>
      <c r="I1964" s="3">
        <v>-5.2712857723236101E-6</v>
      </c>
      <c r="J1964">
        <v>0.13105239719152501</v>
      </c>
      <c r="K1964">
        <v>-2.7781352814721901E-4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-19.0800101711338</v>
      </c>
      <c r="I1965" s="3">
        <v>-3.3704563975334201E-5</v>
      </c>
      <c r="J1965">
        <v>0.12799719348549801</v>
      </c>
      <c r="K1965">
        <v>-1.0719522993545E-4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-19.080561234727298</v>
      </c>
      <c r="I1966" s="3">
        <v>-2.33948230743408E-5</v>
      </c>
      <c r="J1966">
        <v>0.13072676025331001</v>
      </c>
      <c r="K1966" s="3">
        <v>-7.1804971572747499E-5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-19.080719699270901</v>
      </c>
      <c r="I1967" s="3">
        <v>-1.87288969755173E-5</v>
      </c>
      <c r="J1967">
        <v>0.12901521753519801</v>
      </c>
      <c r="K1967" s="3">
        <v>-9.2061237872452495E-4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-19.081063590147899</v>
      </c>
      <c r="I1968" s="3">
        <v>4.9639493227004996E-6</v>
      </c>
      <c r="J1968">
        <v>0.12818603776395299</v>
      </c>
      <c r="K1968">
        <v>8.1406907460101899E-4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-19.081441520866701</v>
      </c>
      <c r="I1969" s="3">
        <v>-4.25521284341812E-5</v>
      </c>
      <c r="J1969">
        <v>0.13025653548538699</v>
      </c>
      <c r="K1969" s="3">
        <v>-4.8344955568629299E-4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-19.081513139576099</v>
      </c>
      <c r="I1970" s="3">
        <v>-2.4260953068733198E-5</v>
      </c>
      <c r="J1970">
        <v>0.128047107718885</v>
      </c>
      <c r="K1970">
        <v>-6.4456836349544098E-4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-19.0818465530736</v>
      </c>
      <c r="I1971" s="3">
        <v>-2.2435560822486901E-5</v>
      </c>
      <c r="J1971">
        <v>0.12840870302170501</v>
      </c>
      <c r="K1971">
        <v>1.072883621943E-4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-19.082090280203001</v>
      </c>
      <c r="I1972" s="3">
        <v>4.37069684267044E-5</v>
      </c>
      <c r="J1972">
        <v>0.134857320226729</v>
      </c>
      <c r="K1972" s="3">
        <v>-3.4077093512928998E-4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-19.082399944973702</v>
      </c>
      <c r="I1973" s="3">
        <v>2.0600855350494398E-5</v>
      </c>
      <c r="J1973">
        <v>0.13262651860714</v>
      </c>
      <c r="K1973" s="3">
        <v>-2.5210902470483403E-4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-19.082567862441898</v>
      </c>
      <c r="I1974" s="3">
        <v>1.40629708766937E-6</v>
      </c>
      <c r="J1974">
        <v>0.13328847941011199</v>
      </c>
      <c r="K1974">
        <v>-6.0936436965043704E-4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-19.082994873862699</v>
      </c>
      <c r="I1975" s="3">
        <v>2.84984707832336E-6</v>
      </c>
      <c r="J1975">
        <v>0.13497412204742401</v>
      </c>
      <c r="K1975" s="3">
        <v>9.1269613672234105E-5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-19.083325027731</v>
      </c>
      <c r="I1976" s="3">
        <v>-3.1888484954833998E-5</v>
      </c>
      <c r="J1976">
        <v>0.13675783295184399</v>
      </c>
      <c r="K1976">
        <v>-2.5825575378888302E-4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-19.083797580827799</v>
      </c>
      <c r="I1977" s="3">
        <v>-2.0684674382209802E-5</v>
      </c>
      <c r="J1977">
        <v>0.13439438771456499</v>
      </c>
      <c r="K1977">
        <v>1.5199184644192499E-4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-19.084091273415702</v>
      </c>
      <c r="I1978" s="3">
        <v>-2.7101486921310399E-6</v>
      </c>
      <c r="J1978">
        <v>0.134478248655796</v>
      </c>
      <c r="K1978" s="3">
        <v>6.2771142464373305E-5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-19.084361636371899</v>
      </c>
      <c r="I1979" s="3">
        <v>-3.51574271917343E-5</v>
      </c>
      <c r="J1979">
        <v>0.13825764879584301</v>
      </c>
      <c r="K1979" s="3">
        <v>-8.4750355552788803E-5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-19.084717029083301</v>
      </c>
      <c r="I1980" s="3">
        <v>-1.99303030967712E-5</v>
      </c>
      <c r="J1980">
        <v>0.13406761921942201</v>
      </c>
      <c r="K1980" s="3">
        <v>9.5833094355845798E-5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-19.085086671030702</v>
      </c>
      <c r="I1981" s="3">
        <v>1.50687992572784E-5</v>
      </c>
      <c r="J1981">
        <v>0.132711133919656</v>
      </c>
      <c r="K1981">
        <v>-5.33089049652927E-4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-19.0853519117126</v>
      </c>
      <c r="I1982" s="3">
        <v>7.4226409196853604E-6</v>
      </c>
      <c r="J1982">
        <v>0.13608279637992399</v>
      </c>
      <c r="K1982">
        <v>-4.1779131319759398E-4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-19.0857079563498</v>
      </c>
      <c r="I1983" s="3">
        <v>-9.6950680017471297E-6</v>
      </c>
      <c r="J1983">
        <v>0.135485334321856</v>
      </c>
      <c r="K1983">
        <v>-3.6396086758274602E-4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-19.085820646386601</v>
      </c>
      <c r="I1984" s="3">
        <v>3.9301812648773202E-6</v>
      </c>
      <c r="J1984">
        <v>0.13506213203072501</v>
      </c>
      <c r="K1984" s="3">
        <v>1.61584469103394E-4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-19.086012591978399</v>
      </c>
      <c r="I1985" s="3">
        <v>-2.1010637283325199E-5</v>
      </c>
      <c r="J1985">
        <v>0.13395458925515399</v>
      </c>
      <c r="K1985" s="3">
        <v>-1.12857671273483E-3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-19.086397088521601</v>
      </c>
      <c r="I1986" s="3">
        <v>-7.80448317527771E-6</v>
      </c>
      <c r="J1986">
        <v>0.13533571735024499</v>
      </c>
      <c r="K1986" s="3">
        <v>-9.8440797603623894E-5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-19.086627497737499</v>
      </c>
      <c r="I1987" s="3">
        <v>-9.5833092927932705E-6</v>
      </c>
      <c r="J1987">
        <v>0.13624787796288701</v>
      </c>
      <c r="K1987">
        <v>-3.2987446084393199E-4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-19.086786288243999</v>
      </c>
      <c r="I1988" s="3">
        <v>-5.2023679018020603E-5</v>
      </c>
      <c r="J1988">
        <v>0.13542963657528201</v>
      </c>
      <c r="K1988">
        <v>-3.1506643168690602E-4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-19.087096884337399</v>
      </c>
      <c r="I1989" s="3">
        <v>-1.3243407011032099E-5</v>
      </c>
      <c r="J1989">
        <v>0.13331035617739001</v>
      </c>
      <c r="K1989" s="3">
        <v>-2.9029325083301398E-4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-19.087361100564401</v>
      </c>
      <c r="I1990" s="3">
        <v>-6.4540654420852703E-6</v>
      </c>
      <c r="J1990">
        <v>0.13494960498064801</v>
      </c>
      <c r="K1990" s="3">
        <v>-4.3530017786124701E-4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-19.087664478907399</v>
      </c>
      <c r="I1991" s="3">
        <v>-6.6310167312622104E-6</v>
      </c>
      <c r="J1991">
        <v>0.13469450175762199</v>
      </c>
      <c r="K1991" s="3">
        <v>-4.4200570049839099E-4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-19.087860289488098</v>
      </c>
      <c r="I1992" s="3">
        <v>-1.0831281542778E-5</v>
      </c>
      <c r="J1992">
        <v>0.13671194203198</v>
      </c>
      <c r="K1992">
        <v>-7.1069226727838602E-4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-19.0884325872373</v>
      </c>
      <c r="I1993" s="3">
        <v>7.0687383413314802E-6</v>
      </c>
      <c r="J1993">
        <v>0.134810549207032</v>
      </c>
      <c r="K1993" s="3">
        <v>7.3760749008581E-5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-19.088751611800401</v>
      </c>
      <c r="I1994" s="3">
        <v>-5.29829412698746E-5</v>
      </c>
      <c r="J1994">
        <v>0.134028517641127</v>
      </c>
      <c r="K1994">
        <v>-4.4852495861783599E-4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-19.089179461411501</v>
      </c>
      <c r="I1995" s="3">
        <v>-1.3010576367378199E-5</v>
      </c>
      <c r="J1995">
        <v>0.136384041979909</v>
      </c>
      <c r="K1995">
        <v>-1.7173588531795901E-4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-19.089501512773101</v>
      </c>
      <c r="I1996" s="3">
        <v>-4.1658058762550401E-5</v>
      </c>
      <c r="J1996">
        <v>0.136176086962223</v>
      </c>
      <c r="K1996" s="3">
        <v>5.6717545639174101E-5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-19.089911760386698</v>
      </c>
      <c r="I1997" s="3">
        <v>-2.7008354663848898E-6</v>
      </c>
      <c r="J1997">
        <v>0.13715400360524699</v>
      </c>
      <c r="K1997" s="3">
        <v>-7.0221723172310695E-5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-19.090058909360501</v>
      </c>
      <c r="I1998" s="3">
        <v>5.5693089962005598E-6</v>
      </c>
      <c r="J1998">
        <v>0.137410238385201</v>
      </c>
      <c r="K1998">
        <v>1.23493375234064E-4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-19.090378353018799</v>
      </c>
      <c r="I1999" s="3">
        <v>-3.04542481899261E-5</v>
      </c>
      <c r="J1999">
        <v>0.139292269013822</v>
      </c>
      <c r="K1999">
        <v>-6.0657040188495995E-4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-19.090802663603899</v>
      </c>
      <c r="I2000" s="3">
        <v>1.6009435057640099E-5</v>
      </c>
      <c r="J2000">
        <v>0.135061251930892</v>
      </c>
      <c r="K2000" s="3">
        <v>1.7713755633121399E-4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-19.090970208543101</v>
      </c>
      <c r="I2001" s="3">
        <v>-9.8347663879394497E-6</v>
      </c>
      <c r="J2001">
        <v>0.137852802872658</v>
      </c>
      <c r="K2001" s="3">
        <v>-1.8626451769843699E-4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-19.0911948901249</v>
      </c>
      <c r="I2002" s="3">
        <v>1.1166557669639599E-5</v>
      </c>
      <c r="J2002">
        <v>0.138228856958449</v>
      </c>
      <c r="K2002" s="3">
        <v>-8.2794578116955194E-5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-19.091468792107101</v>
      </c>
      <c r="I2003" s="3">
        <v>-2.5862827897071801E-5</v>
      </c>
      <c r="J2003">
        <v>0.13410747516900301</v>
      </c>
      <c r="K2003" s="3">
        <v>-3.8845465166008998E-4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-19.091600015464099</v>
      </c>
      <c r="I2004" s="3">
        <v>-4.1685998439788798E-5</v>
      </c>
      <c r="J2004">
        <v>0.13744783122092499</v>
      </c>
      <c r="K2004" s="3">
        <v>-1.6484409816311701E-5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-19.091961275507899</v>
      </c>
      <c r="I2005" s="3">
        <v>-3.4086406230926501E-6</v>
      </c>
      <c r="J2005">
        <v>0.13871970120817401</v>
      </c>
      <c r="K2005" s="3">
        <v>-4.2831525844755602E-4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-19.092010635606702</v>
      </c>
      <c r="I2006" s="3">
        <v>-9.2480331659317E-6</v>
      </c>
      <c r="J2006">
        <v>0.139480358920991</v>
      </c>
      <c r="K2006">
        <v>-1.16610901305106E-3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-19.092324025667999</v>
      </c>
      <c r="I2007" s="3">
        <v>-1.0756775736808801E-5</v>
      </c>
      <c r="J2007">
        <v>0.14024592004716399</v>
      </c>
      <c r="K2007">
        <v>5.0915405912867705E-4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-19.092710012327299</v>
      </c>
      <c r="I2008" s="3">
        <v>-3.0826777219772298E-5</v>
      </c>
      <c r="J2008">
        <v>0.137077812105417</v>
      </c>
      <c r="K2008" s="3">
        <v>-6.7669899279842202E-4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-19.093117931634399</v>
      </c>
      <c r="I2009" s="3">
        <v>-1.93249434232712E-5</v>
      </c>
      <c r="J2009">
        <v>0.13750214595347601</v>
      </c>
      <c r="K2009" s="3">
        <v>-5.3653494323034796E-4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-19.093607667633499</v>
      </c>
      <c r="I2010" s="3">
        <v>-2.8423964977264401E-5</v>
      </c>
      <c r="J2010">
        <v>0.13717235997319199</v>
      </c>
      <c r="K2010">
        <v>-4.4610351988775703E-4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-19.094002781254598</v>
      </c>
      <c r="I2011" s="3">
        <v>-5.4389238357543903E-6</v>
      </c>
      <c r="J2011">
        <v>0.13500505127012699</v>
      </c>
      <c r="K2011">
        <v>1.15763397749579E-4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-19.094213399864799</v>
      </c>
      <c r="I2012" s="3">
        <v>-4.4973567128181498E-5</v>
      </c>
      <c r="J2012">
        <v>0.13588892295956601</v>
      </c>
      <c r="K2012">
        <v>-3.8444996452957403E-4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-19.0945279540793</v>
      </c>
      <c r="I2013" s="3">
        <v>4.7218054533004803E-6</v>
      </c>
      <c r="J2013">
        <v>0.13561684638261801</v>
      </c>
      <c r="K2013" s="3">
        <v>-2.25473198673958E-4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-19.094822484857499</v>
      </c>
      <c r="I2014" s="3">
        <v>-3.05380672216415E-5</v>
      </c>
      <c r="J2014">
        <v>0.13566248584538701</v>
      </c>
      <c r="K2014">
        <v>1.00675971816005E-4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-19.0951010434528</v>
      </c>
      <c r="I2015" s="3">
        <v>-1.09709799289703E-5</v>
      </c>
      <c r="J2015">
        <v>0.13436031527817199</v>
      </c>
      <c r="K2015" s="3">
        <v>-6.39073560223337E-4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-19.0952689143549</v>
      </c>
      <c r="I2016" s="3">
        <v>7.44126737117767E-6</v>
      </c>
      <c r="J2016">
        <v>0.13578243087977199</v>
      </c>
      <c r="K2016">
        <v>-3.09105967120556E-4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-19.0955122223891</v>
      </c>
      <c r="I2017" s="3">
        <v>-5.6931748986244202E-5</v>
      </c>
      <c r="J2017">
        <v>0.13435968663543499</v>
      </c>
      <c r="K2017" s="3">
        <v>-1.9995495974927199E-4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-19.095823051313101</v>
      </c>
      <c r="I2018" s="3">
        <v>1.76951289176941E-6</v>
      </c>
      <c r="J2018">
        <v>0.13492307625711</v>
      </c>
      <c r="K2018" s="3">
        <v>5.8747828882087E-4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-19.096207640988599</v>
      </c>
      <c r="I2019" s="3">
        <v>-1.3150274753570601E-5</v>
      </c>
      <c r="J2019">
        <v>0.13563608285039699</v>
      </c>
      <c r="K2019" s="3">
        <v>-3.4216791901202901E-4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-19.096332531351699</v>
      </c>
      <c r="I2020" s="3">
        <v>-2.8051435947418199E-5</v>
      </c>
      <c r="J2020">
        <v>0.136613873764873</v>
      </c>
      <c r="K2020" s="3">
        <v>-6.7986548959929498E-6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-19.096650624592201</v>
      </c>
      <c r="I2021" s="3">
        <v>-7.6368451118469196E-7</v>
      </c>
      <c r="J2021">
        <v>0.13854707591235599</v>
      </c>
      <c r="K2021" s="3">
        <v>-8.4843487811637995E-5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-19.0969387292444</v>
      </c>
      <c r="I2022" s="3">
        <v>-5.2154064178466797E-6</v>
      </c>
      <c r="J2022">
        <v>0.14080780092626799</v>
      </c>
      <c r="K2022">
        <v>-5.2349642699145698E-4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-19.097222829209201</v>
      </c>
      <c r="I2023" s="3">
        <v>-1.6773119568824799E-5</v>
      </c>
      <c r="J2023">
        <v>0.13639586046338101</v>
      </c>
      <c r="K2023" s="3">
        <v>-2.1401793083550399E-4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-19.097495520471998</v>
      </c>
      <c r="I2024" s="3">
        <v>-9.3970447778701799E-6</v>
      </c>
      <c r="J2024">
        <v>0.137045751325786</v>
      </c>
      <c r="K2024" s="3">
        <v>-2.1513551794169499E-4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-19.097758851942501</v>
      </c>
      <c r="I2025" s="3">
        <v>-1.3383105397224399E-5</v>
      </c>
      <c r="J2025">
        <v>0.137410238385201</v>
      </c>
      <c r="K2025" s="3">
        <v>-9.1921539484178606E-5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-19.0979320313835</v>
      </c>
      <c r="I2026" s="3">
        <v>-1.39139592647552E-5</v>
      </c>
      <c r="J2026">
        <v>0.13536111451685401</v>
      </c>
      <c r="K2026">
        <v>-6.7139045404401604E-4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-19.098285980544802</v>
      </c>
      <c r="I2027" s="3">
        <v>-5.68106770515442E-7</v>
      </c>
      <c r="J2027">
        <v>0.12697514612227701</v>
      </c>
      <c r="K2027">
        <v>-1.28615649470771E-4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-19.0987292901114</v>
      </c>
      <c r="I2028" s="3">
        <v>-6.2463805079460103E-5</v>
      </c>
      <c r="J2028">
        <v>0.12416272424161399</v>
      </c>
      <c r="K2028">
        <v>-4.9807132032562095E-4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-19.099183356454201</v>
      </c>
      <c r="I2029" s="3">
        <v>2.3758038878440901E-5</v>
      </c>
      <c r="J2029">
        <v>0.13440670911222699</v>
      </c>
      <c r="K2029" s="3">
        <v>2.9709190572900701E-5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-19.099455954584698</v>
      </c>
      <c r="I2030" s="3">
        <v>-8.0093741416931205E-7</v>
      </c>
      <c r="J2030">
        <v>0.135174030438066</v>
      </c>
      <c r="K2030" s="3">
        <v>-8.0652536163423202E-5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-19.099928973342799</v>
      </c>
      <c r="I2031" s="3">
        <v>-4.69386577606201E-6</v>
      </c>
      <c r="J2031">
        <v>0.13181292917579401</v>
      </c>
      <c r="K2031" s="3">
        <v>-3.9888546465120301E-4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-19.100274587166702</v>
      </c>
      <c r="I2032" s="3">
        <v>-3.5632401704788201E-5</v>
      </c>
      <c r="J2032">
        <v>0.13524116948247</v>
      </c>
      <c r="K2032">
        <v>-1.07940288006244E-4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-19.1007243694255</v>
      </c>
      <c r="I2033" s="3">
        <v>-1.0291114449501E-5</v>
      </c>
      <c r="J2033">
        <v>0.137366987764835</v>
      </c>
      <c r="K2033">
        <v>-3.9059669361362199E-4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-19.100858992109998</v>
      </c>
      <c r="I2034" s="3">
        <v>9.2014670372009294E-6</v>
      </c>
      <c r="J2034">
        <v>0.13797463383525599</v>
      </c>
      <c r="K2034" s="3">
        <v>6.5192581194452897E-7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-19.1012176444505</v>
      </c>
      <c r="I2035" s="3">
        <v>-3.0696392059326199E-5</v>
      </c>
      <c r="J2035">
        <v>0.13773323502391599</v>
      </c>
      <c r="K2035">
        <v>-4.9509108804244597E-4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-19.101353105325501</v>
      </c>
      <c r="I2036" s="3">
        <v>1.99303030967712E-5</v>
      </c>
      <c r="J2036">
        <v>0.13698741327971201</v>
      </c>
      <c r="K2036" s="3">
        <v>3.6284328047655502E-4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-19.101595202640201</v>
      </c>
      <c r="I2037" s="3">
        <v>-5.4603442549705499E-5</v>
      </c>
      <c r="J2037">
        <v>0.137947225011885</v>
      </c>
      <c r="K2037" s="3">
        <v>-4.4610351988775703E-4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-19.1019935293243</v>
      </c>
      <c r="I2038" s="3">
        <v>1.3811513781547501E-5</v>
      </c>
      <c r="J2038">
        <v>0.14002463780343499</v>
      </c>
      <c r="K2038" s="3">
        <v>-1.7294660468299901E-4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-19.102084286713499</v>
      </c>
      <c r="I2039" s="3">
        <v>-4.6147033572197001E-5</v>
      </c>
      <c r="J2039">
        <v>0.13714583124965399</v>
      </c>
      <c r="K2039" s="3">
        <v>6.1467290840484198E-6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-19.1021994913215</v>
      </c>
      <c r="I2040" s="3">
        <v>-4.0261074900627102E-5</v>
      </c>
      <c r="J2040">
        <v>0.138920238241553</v>
      </c>
      <c r="K2040" s="3">
        <v>-4.2682514230596799E-4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-19.102460960146701</v>
      </c>
      <c r="I2041" s="3">
        <v>-2.0414590835571299E-5</v>
      </c>
      <c r="J2041">
        <v>0.13940756209194699</v>
      </c>
      <c r="K2041">
        <v>-3.3425167700984498E-4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-19.102728342870599</v>
      </c>
      <c r="I2042" s="3">
        <v>-1.9762665033340502E-5</v>
      </c>
      <c r="J2042">
        <v>0.13705103192478399</v>
      </c>
      <c r="K2042">
        <v>-4.53740365113392E-4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-19.102960894128501</v>
      </c>
      <c r="I2043" s="3">
        <v>-9.6485018730163608E-6</v>
      </c>
      <c r="J2043">
        <v>0.13396527618169801</v>
      </c>
      <c r="K2043" s="3">
        <v>3.0146912189492E-4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-19.103294680155098</v>
      </c>
      <c r="I2044" s="3">
        <v>-3.30619513988495E-6</v>
      </c>
      <c r="J2044">
        <v>0.13361373916268299</v>
      </c>
      <c r="K2044">
        <v>-5.0179661067958903E-4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-19.103894219091</v>
      </c>
      <c r="I2045" s="3">
        <v>9.0897083282470703E-6</v>
      </c>
      <c r="J2045">
        <v>0.13750378042459499</v>
      </c>
      <c r="K2045">
        <v>-3.2465905434837599E-4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-19.1041824168754</v>
      </c>
      <c r="I2046" s="3">
        <v>-3.5092234611511203E-5</v>
      </c>
      <c r="J2046">
        <v>0.134410983882844</v>
      </c>
      <c r="K2046" s="3">
        <v>-6.5853820232282404E-4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-19.104631454076099</v>
      </c>
      <c r="I2047" s="3">
        <v>4.5243650674819899E-5</v>
      </c>
      <c r="J2047">
        <v>0.13392441440373701</v>
      </c>
      <c r="K2047">
        <v>3.1208619940373099E-4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-19.104852084404499</v>
      </c>
      <c r="I2048" s="3">
        <v>4.0512531995773298E-6</v>
      </c>
      <c r="J2048">
        <v>0.13364039361476901</v>
      </c>
      <c r="K2048">
        <v>1.8617138543958799E-4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-19.105163891217298</v>
      </c>
      <c r="I2049" s="3">
        <v>-1.2293457984924299E-5</v>
      </c>
      <c r="J2049">
        <v>0.132862888276577</v>
      </c>
      <c r="K2049" s="3">
        <v>-4.2580068745862702E-4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-19.105443241436799</v>
      </c>
      <c r="I2050" s="3">
        <v>6.28642737865448E-6</v>
      </c>
      <c r="J2050">
        <v>0.13267693575471601</v>
      </c>
      <c r="K2050" s="3">
        <v>3.9068982587247203E-4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-19.105740426484498</v>
      </c>
      <c r="I2051" s="3">
        <v>-2.6319175958633399E-5</v>
      </c>
      <c r="J2051">
        <v>0.13531798962503699</v>
      </c>
      <c r="K2051">
        <v>-7.9795719382010403E-4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-19.106127297900301</v>
      </c>
      <c r="I2052" s="3">
        <v>8.3167105913162198E-6</v>
      </c>
      <c r="J2052">
        <v>0.13014174532145301</v>
      </c>
      <c r="K2052" s="3">
        <v>1.7583370470732499E-4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-19.1064606648318</v>
      </c>
      <c r="I2053" s="3">
        <v>-2.2938475012779199E-5</v>
      </c>
      <c r="J2053">
        <v>0.123462919145823</v>
      </c>
      <c r="K2053">
        <v>-1.7927959828474601E-4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-19.1066732857856</v>
      </c>
      <c r="I2054" s="3">
        <v>1.5627592802047699E-5</v>
      </c>
      <c r="J2054">
        <v>0.123055432923138</v>
      </c>
      <c r="K2054">
        <v>1.7415732404803901E-4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-19.1070247203759</v>
      </c>
      <c r="I2055" s="3">
        <v>-3.36207449436188E-6</v>
      </c>
      <c r="J2055">
        <v>0.129954661242664</v>
      </c>
      <c r="K2055">
        <v>-4.8205257180355498E-4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-19.1073633958462</v>
      </c>
      <c r="I2056" s="3">
        <v>-3.4458935260772698E-5</v>
      </c>
      <c r="J2056">
        <v>0.133823580108583</v>
      </c>
      <c r="K2056" s="3">
        <v>9.5274300802750502E-5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-19.107607216107802</v>
      </c>
      <c r="I2057" s="3">
        <v>-5.7928264141082798E-6</v>
      </c>
      <c r="J2057">
        <v>0.13622235506773001</v>
      </c>
      <c r="K2057">
        <v>-1.1315569450180001E-4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-19.107741605961699</v>
      </c>
      <c r="I2058" s="3">
        <v>-2.3469328880310101E-6</v>
      </c>
      <c r="J2058">
        <v>0.13577891048044</v>
      </c>
      <c r="K2058" s="3">
        <v>-3.0472875095464302E-4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-19.108046614119399</v>
      </c>
      <c r="I2059" s="3">
        <v>-1.02538615465164E-5</v>
      </c>
      <c r="J2059">
        <v>0.13517113868147099</v>
      </c>
      <c r="K2059" s="3">
        <v>1.9930303393732799E-5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-19.108257186163499</v>
      </c>
      <c r="I2060" s="3">
        <v>3.2288953661918599E-5</v>
      </c>
      <c r="J2060">
        <v>0.13307298067957199</v>
      </c>
      <c r="K2060">
        <v>4.4340268438112899E-4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-19.1085322988651</v>
      </c>
      <c r="I2061" s="3">
        <v>-1.5646219253540001E-6</v>
      </c>
      <c r="J2061">
        <v>0.13377341441810101</v>
      </c>
      <c r="K2061" s="3">
        <v>3.86498874224257E-5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-19.1086101574361</v>
      </c>
      <c r="I2062" s="3">
        <v>-2.7101486921310401E-5</v>
      </c>
      <c r="J2062">
        <v>0.13264952693134499</v>
      </c>
      <c r="K2062">
        <v>-5.5646524662408001E-4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-19.108919263413298</v>
      </c>
      <c r="I2063" s="3">
        <v>2.4680048227310202E-6</v>
      </c>
      <c r="J2063">
        <v>0.13347770087420899</v>
      </c>
      <c r="K2063" s="3">
        <v>3.60701238523023E-4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-19.109112792253502</v>
      </c>
      <c r="I2064" s="3">
        <v>-3.4226104617118802E-5</v>
      </c>
      <c r="J2064">
        <v>0.13324447441846099</v>
      </c>
      <c r="K2064">
        <v>-2.8517097659630698E-4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-19.109496497172401</v>
      </c>
      <c r="I2065" s="3">
        <v>4.2468309402465803E-6</v>
      </c>
      <c r="J2065">
        <v>0.136093609035015</v>
      </c>
      <c r="K2065">
        <v>-1.82632359603317E-4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-19.110018456934199</v>
      </c>
      <c r="I2066" s="3">
        <v>-3.6666169762611403E-5</v>
      </c>
      <c r="J2066">
        <v>0.13016173616051699</v>
      </c>
      <c r="K2066" s="3">
        <v>-4.1909516482148297E-5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-19.1103543384367</v>
      </c>
      <c r="I2067" s="3">
        <v>2.32458114624023E-5</v>
      </c>
      <c r="J2067">
        <v>0.132379084825516</v>
      </c>
      <c r="K2067">
        <v>-1.13993884831443E-4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-19.1106909184311</v>
      </c>
      <c r="I2068" s="3">
        <v>-1.49291008710861E-5</v>
      </c>
      <c r="J2068">
        <v>0.132210608571768</v>
      </c>
      <c r="K2068" s="3">
        <v>-2.1746382441292501E-4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-19.111202773342399</v>
      </c>
      <c r="I2069" s="3">
        <v>1.8626451492309599E-7</v>
      </c>
      <c r="J2069">
        <v>0.130956340581179</v>
      </c>
      <c r="K2069">
        <v>-2.8479844756091E-4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-19.111465825416101</v>
      </c>
      <c r="I2070" s="3">
        <v>1.6475096344947801E-5</v>
      </c>
      <c r="J2070">
        <v>0.13489943929016601</v>
      </c>
      <c r="K2070" s="3">
        <v>3.41609125458933E-4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-19.1118272251584</v>
      </c>
      <c r="I2071" s="3">
        <v>9.61124897003174E-6</v>
      </c>
      <c r="J2071">
        <v>0.13079389929771401</v>
      </c>
      <c r="K2071" s="3">
        <v>-2.8209761205428299E-4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-19.112038542260599</v>
      </c>
      <c r="I2072" s="3">
        <v>-2.5238841772079502E-6</v>
      </c>
      <c r="J2072">
        <v>0.13059990014880901</v>
      </c>
      <c r="K2072">
        <v>-3.1515956394575503E-4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-19.1124384521931</v>
      </c>
      <c r="I2073" s="3">
        <v>-6.2277540564536994E-5</v>
      </c>
      <c r="J2073">
        <v>0.132198412902653</v>
      </c>
      <c r="K2073">
        <v>-2.78558586218012E-4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-19.112793938036699</v>
      </c>
      <c r="I2074" s="3">
        <v>-3.7113204598426799E-5</v>
      </c>
      <c r="J2074">
        <v>0.13047995511442401</v>
      </c>
      <c r="K2074">
        <v>1.68941917552482E-4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-19.113140716013898</v>
      </c>
      <c r="I2075" s="3">
        <v>-3.1413510441780097E-5</v>
      </c>
      <c r="J2075">
        <v>0.123759512789547</v>
      </c>
      <c r="K2075">
        <v>-2.2267923090848099E-4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-19.1132155012202</v>
      </c>
      <c r="I2076" s="3">
        <v>-5.6782737374305698E-5</v>
      </c>
      <c r="J2076">
        <v>0.12129083275795</v>
      </c>
      <c r="K2076">
        <v>-1.2274831716327001E-4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-19.113631197071101</v>
      </c>
      <c r="I2077" s="3">
        <v>-2.3720785975456201E-5</v>
      </c>
      <c r="J2077">
        <v>0.122977355495095</v>
      </c>
      <c r="K2077" s="3">
        <v>2.5145709889288999E-4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-19.1139584638393</v>
      </c>
      <c r="I2078" s="3">
        <v>-3.5939738154411302E-5</v>
      </c>
      <c r="J2078">
        <v>0.12385833542794</v>
      </c>
      <c r="K2078">
        <v>-3.2410026079527997E-4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-19.114076183018401</v>
      </c>
      <c r="I2079" s="3">
        <v>9.8254531621933E-6</v>
      </c>
      <c r="J2079">
        <v>0.120972990989685</v>
      </c>
      <c r="K2079" s="3">
        <v>2.9429793796352999E-5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-19.114334252516102</v>
      </c>
      <c r="I2080" s="3">
        <v>4.9732625484466604E-6</v>
      </c>
      <c r="J2080">
        <v>0.121121979318559</v>
      </c>
      <c r="K2080">
        <v>-1.9725412424264499E-4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-19.114480656431699</v>
      </c>
      <c r="I2081" s="3">
        <v>-2.8749927878379801E-5</v>
      </c>
      <c r="J2081">
        <v>0.13623869977891401</v>
      </c>
      <c r="K2081" s="3">
        <v>9.1549010448781801E-5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-19.1145058021424</v>
      </c>
      <c r="I2082" s="3">
        <v>-1.4510005712509199E-5</v>
      </c>
      <c r="J2082">
        <v>0.135486968792975</v>
      </c>
      <c r="K2082" s="3">
        <v>-8.6613000729773195E-5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-19.114984315704</v>
      </c>
      <c r="I2083" s="3">
        <v>3.0640512704849201E-6</v>
      </c>
      <c r="J2083">
        <v>0.13293128460645701</v>
      </c>
      <c r="K2083" s="3">
        <v>-7.9441816798383406E-5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-19.115344271896198</v>
      </c>
      <c r="I2084" s="3">
        <v>-9.8161399364471402E-6</v>
      </c>
      <c r="J2084">
        <v>0.13428437523543801</v>
      </c>
      <c r="K2084" s="3">
        <v>-6.7055226371437299E-6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-19.115560525008298</v>
      </c>
      <c r="I2085" s="3">
        <v>-1.57393515110016E-6</v>
      </c>
      <c r="J2085">
        <v>0.13108232058584701</v>
      </c>
      <c r="K2085" s="3">
        <v>-5.5301935304665904E-4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-19.115772168073399</v>
      </c>
      <c r="I2086" s="3">
        <v>-3.4300610423088101E-5</v>
      </c>
      <c r="J2086">
        <v>0.13243880588561299</v>
      </c>
      <c r="K2086">
        <v>-1.80397185390936E-4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-19.116368959607598</v>
      </c>
      <c r="I2087" s="3">
        <v>-3.29315662384033E-5</v>
      </c>
      <c r="J2087">
        <v>0.133330221287906</v>
      </c>
      <c r="K2087" s="3">
        <v>-2.6104972155435897E-4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-19.1167769720469</v>
      </c>
      <c r="I2088" s="3">
        <v>-1.3848766684532199E-5</v>
      </c>
      <c r="J2088">
        <v>0.13198945205658699</v>
      </c>
      <c r="K2088" s="3">
        <v>-1.7136335628256198E-5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-19.1172265680412</v>
      </c>
      <c r="I2089" s="3">
        <v>-3.6545097827911397E-5</v>
      </c>
      <c r="J2089">
        <v>0.13307034038007301</v>
      </c>
      <c r="K2089">
        <v>-7.8724698405244404E-4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-19.1174269421026</v>
      </c>
      <c r="I2090" s="3">
        <v>-1.02538615465164E-5</v>
      </c>
      <c r="J2090">
        <v>0.13322108890861301</v>
      </c>
      <c r="K2090" s="3">
        <v>-1.3913959472073201E-4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-19.1175619373162</v>
      </c>
      <c r="I2091" s="3">
        <v>-1.6577541828155501E-5</v>
      </c>
      <c r="J2091">
        <v>0.130421742796898</v>
      </c>
      <c r="K2091" s="3">
        <v>6.4363704090694902E-4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-19.1178950248508</v>
      </c>
      <c r="I2092" s="3">
        <v>1.3122335076332101E-5</v>
      </c>
      <c r="J2092">
        <v>0.124823050573468</v>
      </c>
      <c r="K2092" s="3">
        <v>-4.7953800081462598E-4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-19.118350767574402</v>
      </c>
      <c r="I2093" s="3">
        <v>-5.96046447753906E-6</v>
      </c>
      <c r="J2093">
        <v>0.122932721860707</v>
      </c>
      <c r="K2093" s="3">
        <v>-4.0140003564013199E-5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-19.1186462762413</v>
      </c>
      <c r="I2094" s="3">
        <v>-3.6293640732765198E-5</v>
      </c>
      <c r="J2094">
        <v>0.13364756014198101</v>
      </c>
      <c r="K2094" s="3">
        <v>-4.9453229448934999E-5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-19.118984253219701</v>
      </c>
      <c r="I2095" s="3">
        <v>1.28429383039474E-5</v>
      </c>
      <c r="J2095">
        <v>0.13211166020482801</v>
      </c>
      <c r="K2095" s="3">
        <v>-2.1131709532887699E-4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-19.119143462821398</v>
      </c>
      <c r="I2096" s="3">
        <v>6.137415766716E-6</v>
      </c>
      <c r="J2096">
        <v>0.132580501958728</v>
      </c>
      <c r="K2096">
        <v>-1.38673933426486E-4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-19.1194346408382</v>
      </c>
      <c r="I2097" s="3">
        <v>-8.1965699791908305E-5</v>
      </c>
      <c r="J2097">
        <v>0.13561093714088199</v>
      </c>
      <c r="K2097" s="3">
        <v>-3.0454248643694399E-5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-19.1196901957648</v>
      </c>
      <c r="I2098" s="3">
        <v>-4.9080699682235697E-5</v>
      </c>
      <c r="J2098">
        <v>0.13679944910108999</v>
      </c>
      <c r="K2098" s="3">
        <v>-4.03169548558267E-4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-19.120010244782801</v>
      </c>
      <c r="I2099" s="3">
        <v>-2.8666108846664402E-5</v>
      </c>
      <c r="J2099">
        <v>0.13544686138629899</v>
      </c>
      <c r="K2099" s="3">
        <v>-7.7113510327152896E-5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-19.120157766285601</v>
      </c>
      <c r="I2100" s="3">
        <v>-4.4098123908042901E-5</v>
      </c>
      <c r="J2100">
        <v>0.13779748231172601</v>
      </c>
      <c r="K2100" s="3">
        <v>-7.2643161902390395E-5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-19.120399723902</v>
      </c>
      <c r="I2101" s="3">
        <v>6.1839818954467799E-6</v>
      </c>
      <c r="J2101">
        <v>0.14117643702775201</v>
      </c>
      <c r="K2101">
        <v>-2.79769305583052E-4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-19.120840332633001</v>
      </c>
      <c r="I2102" s="3">
        <v>-5.3644180297851596E-6</v>
      </c>
      <c r="J2102">
        <v>0.133106298744678</v>
      </c>
      <c r="K2102" s="3">
        <v>3.2130629302980398E-5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-19.121529278540301</v>
      </c>
      <c r="I2103" s="3">
        <v>-1.51526182889938E-5</v>
      </c>
      <c r="J2103">
        <v>0.12851708102971299</v>
      </c>
      <c r="K2103">
        <v>-1.2265518490442101E-4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-19.1219151255012</v>
      </c>
      <c r="I2104" s="3">
        <v>1.12876296043396E-5</v>
      </c>
      <c r="J2104">
        <v>0.13094804249703901</v>
      </c>
      <c r="K2104">
        <v>5.8040023714832996E-4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-19.122738880357598</v>
      </c>
      <c r="I2105" s="3">
        <v>1.6670674085617099E-5</v>
      </c>
      <c r="J2105">
        <v>0.13492232188582401</v>
      </c>
      <c r="K2105" s="3">
        <v>1.38767065685336E-5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-19.123319047782999</v>
      </c>
      <c r="I2106" s="3">
        <v>2.1588057279586799E-5</v>
      </c>
      <c r="J2106">
        <v>0.135782305151224</v>
      </c>
      <c r="K2106" s="3">
        <v>-3.0854717356746102E-4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-19.1235717621757</v>
      </c>
      <c r="I2107" s="3">
        <v>-2.1420419216156002E-6</v>
      </c>
      <c r="J2107">
        <v>0.137720536440611</v>
      </c>
      <c r="K2107">
        <v>5.3122640447594198E-4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-19.1236063608109</v>
      </c>
      <c r="I2108" s="3">
        <v>-5.05056232213974E-5</v>
      </c>
      <c r="J2108">
        <v>0.129566034302115</v>
      </c>
      <c r="K2108">
        <v>-1.8207356605022201E-4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-19.1236527406774</v>
      </c>
      <c r="I2109" s="3">
        <v>-1.5683472156524699E-5</v>
      </c>
      <c r="J2109">
        <v>0.134224151261151</v>
      </c>
      <c r="K2109" s="3">
        <v>-5.9222803402218002E-4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-19.123691576830598</v>
      </c>
      <c r="I2110" s="3">
        <v>-1.36066228151321E-5</v>
      </c>
      <c r="J2110">
        <v>0.13848333153873699</v>
      </c>
      <c r="K2110">
        <v>-2.28174034180585E-4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-19.123714906462201</v>
      </c>
      <c r="I2111" s="3">
        <v>-3.9311125874519301E-5</v>
      </c>
      <c r="J2111">
        <v>0.13916075695306099</v>
      </c>
      <c r="K2111" s="3">
        <v>-5.1595271402466998E-5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-19.123795139905798</v>
      </c>
      <c r="I2112" s="3">
        <v>2.5238841772079502E-6</v>
      </c>
      <c r="J2112">
        <v>0.14171304646879401</v>
      </c>
      <c r="K2112">
        <v>-5.2312389795606E-4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-19.123776140924399</v>
      </c>
      <c r="I2113" s="3">
        <v>-1.5646219253539998E-5</v>
      </c>
      <c r="J2113">
        <v>0.139766768552363</v>
      </c>
      <c r="K2113">
        <v>-1.23586507492913E-4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-19.1237110880394</v>
      </c>
      <c r="I2114" s="3">
        <v>9.0524554252624495E-6</v>
      </c>
      <c r="J2114">
        <v>0.13566248584538701</v>
      </c>
      <c r="K2114" s="3">
        <v>-4.1788444545644299E-4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-19.123888644696699</v>
      </c>
      <c r="I2115" s="3">
        <v>-5.2247196435928302E-6</v>
      </c>
      <c r="J2115">
        <v>0.14235539361834501</v>
      </c>
      <c r="K2115" s="3">
        <v>3.9981678723969498E-4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-19.123930367949999</v>
      </c>
      <c r="I2116" s="3">
        <v>-8.9686363935470598E-6</v>
      </c>
      <c r="J2116">
        <v>0.13914478942751901</v>
      </c>
      <c r="K2116">
        <v>-4.9322844286546095E-4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-19.124204549329001</v>
      </c>
      <c r="I2117" s="3">
        <v>-3.89199703931808E-5</v>
      </c>
      <c r="J2117">
        <v>0.13881751801818601</v>
      </c>
      <c r="K2117" s="3">
        <v>1.10547991254022E-4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-19.1243237586242</v>
      </c>
      <c r="I2118" s="3">
        <v>-2.3934990167617801E-5</v>
      </c>
      <c r="J2118">
        <v>0.13917634729296</v>
      </c>
      <c r="K2118" s="3">
        <v>4.4107437790989902E-4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-19.124897499923598</v>
      </c>
      <c r="I2119" s="3">
        <v>7.65547156333923E-6</v>
      </c>
      <c r="J2119">
        <v>0.13104020152241</v>
      </c>
      <c r="K2119">
        <v>-4.9471855900704899E-4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-19.1259450981714</v>
      </c>
      <c r="I2120" s="3">
        <v>-1.1194497346878099E-5</v>
      </c>
      <c r="J2120">
        <v>0.14104479923844301</v>
      </c>
      <c r="K2120" s="3">
        <v>9.5088036285052106E-5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-19.127186085561</v>
      </c>
      <c r="I2121" s="3">
        <v>3.1096860766410801E-5</v>
      </c>
      <c r="J2121">
        <v>0.139668574556708</v>
      </c>
      <c r="K2121">
        <v>7.2149560930489598E-4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-19.127988373430998</v>
      </c>
      <c r="I2122" s="3">
        <v>-5.1222741603851301E-6</v>
      </c>
      <c r="J2122">
        <v>0.138471890240908</v>
      </c>
      <c r="K2122">
        <v>-4.7059730396510098E-4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-19.128367887398198</v>
      </c>
      <c r="I2123" s="3">
        <v>-1.37090682983398E-5</v>
      </c>
      <c r="J2123">
        <v>0.13783595524728301</v>
      </c>
      <c r="K2123" s="3">
        <v>-7.9162420021835701E-6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-19.128611428263</v>
      </c>
      <c r="I2124" s="3">
        <v>-2.1057203412056E-5</v>
      </c>
      <c r="J2124">
        <v>0.13884945306926999</v>
      </c>
      <c r="K2124" s="3">
        <v>3.7178397732608002E-4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-19.128696551150401</v>
      </c>
      <c r="I2125" s="3">
        <v>2.0517036318778998E-5</v>
      </c>
      <c r="J2125">
        <v>0.13993612490594401</v>
      </c>
      <c r="K2125" s="3">
        <v>1.9930303393732799E-5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-19.128699158853699</v>
      </c>
      <c r="I2126" s="3">
        <v>-2.9867514967918399E-5</v>
      </c>
      <c r="J2126">
        <v>0.14331143349409101</v>
      </c>
      <c r="K2126" s="3">
        <v>-4.62681061962917E-4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-19.128690823516301</v>
      </c>
      <c r="I2127" s="3">
        <v>-7.5064599514007602E-6</v>
      </c>
      <c r="J2127">
        <v>0.141665772534907</v>
      </c>
      <c r="K2127" s="3">
        <v>-4.9080700413538099E-5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-19.1287322208067</v>
      </c>
      <c r="I2128" s="3">
        <v>-6.9849193096160897E-6</v>
      </c>
      <c r="J2128">
        <v>0.140713253058493</v>
      </c>
      <c r="K2128">
        <v>2.25473198673958E-4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-19.1286623716103</v>
      </c>
      <c r="I2129" s="3">
        <v>-3.7234276533126797E-5</v>
      </c>
      <c r="J2129">
        <v>0.14038987923413501</v>
      </c>
      <c r="K2129" s="3">
        <v>-3.6777929019556402E-4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-19.128804910537099</v>
      </c>
      <c r="I2130" s="3">
        <v>-2.1420419216156002E-6</v>
      </c>
      <c r="J2130">
        <v>0.14029432553797999</v>
      </c>
      <c r="K2130">
        <v>-4.3474138430815202E-4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-19.128908706442999</v>
      </c>
      <c r="I2131" s="3">
        <v>-4.9853697419166599E-5</v>
      </c>
      <c r="J2131">
        <v>0.136889345012605</v>
      </c>
      <c r="K2131" s="3">
        <v>1.00024046004061E-4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-19.1289249114566</v>
      </c>
      <c r="I2132" s="3">
        <v>-4.90061938762665E-5</v>
      </c>
      <c r="J2132">
        <v>0.137779503129423</v>
      </c>
      <c r="K2132" s="3">
        <v>-1.2824312043537399E-4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-19.129072479525501</v>
      </c>
      <c r="I2133" s="3">
        <v>-2.4214386940002399E-7</v>
      </c>
      <c r="J2133">
        <v>0.138933188281953</v>
      </c>
      <c r="K2133">
        <v>-1.1008232995977599E-4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-19.129609712978201</v>
      </c>
      <c r="I2134" s="3">
        <v>-4.23844903707504E-5</v>
      </c>
      <c r="J2134">
        <v>0.136944162659347</v>
      </c>
      <c r="K2134" s="3">
        <v>-2.1420419535320299E-6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-19.130207854930202</v>
      </c>
      <c r="I2135" s="3">
        <v>4.4042244553565999E-5</v>
      </c>
      <c r="J2135">
        <v>0.13818711508065501</v>
      </c>
      <c r="K2135" s="3">
        <v>3.56975948169054E-4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-19.130795845465599</v>
      </c>
      <c r="I2136" s="3">
        <v>-2.6393681764602698E-5</v>
      </c>
      <c r="J2136">
        <v>0.138141601346433</v>
      </c>
      <c r="K2136">
        <v>-3.1683594460504101E-4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-19.131536433212101</v>
      </c>
      <c r="I2137" s="3">
        <v>1.9706785678863502E-5</v>
      </c>
      <c r="J2137">
        <v>0.139494691975415</v>
      </c>
      <c r="K2137" s="3">
        <v>-8.5216016847034894E-5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-19.131900626922199</v>
      </c>
      <c r="I2138" s="3">
        <v>1.81794166564941E-5</v>
      </c>
      <c r="J2138">
        <v>0.13852658215910199</v>
      </c>
      <c r="K2138">
        <v>3.78303235445526E-4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-19.1325774190693</v>
      </c>
      <c r="I2139" s="3">
        <v>-3.54927033185959E-5</v>
      </c>
      <c r="J2139">
        <v>0.13853613752871799</v>
      </c>
      <c r="K2139">
        <v>-3.3415854475099598E-4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-19.132874278154102</v>
      </c>
      <c r="I2140" s="3">
        <v>-5.3085386753082301E-6</v>
      </c>
      <c r="J2140">
        <v>0.13885737396776701</v>
      </c>
      <c r="K2140">
        <v>2.39443037501341E-4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-19.133253512724401</v>
      </c>
      <c r="I2141" s="3">
        <v>-3.8454309105873101E-5</v>
      </c>
      <c r="J2141">
        <v>0.137069262564182</v>
      </c>
      <c r="K2141" s="3">
        <v>8.7078662024019299E-5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-19.133271673515502</v>
      </c>
      <c r="I2142" s="3">
        <v>-6.7055225372314504E-6</v>
      </c>
      <c r="J2142">
        <v>0.136616514064372</v>
      </c>
      <c r="K2142">
        <v>2.29571018063324E-4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-19.133309811176801</v>
      </c>
      <c r="I2143" s="3">
        <v>-2.0684674382209802E-5</v>
      </c>
      <c r="J2143">
        <v>0.137479514814913</v>
      </c>
      <c r="K2143" s="3">
        <v>-6.0051680505976098E-4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-19.133498916234501</v>
      </c>
      <c r="I2144" s="3">
        <v>2.8936192393302901E-5</v>
      </c>
      <c r="J2144">
        <v>0.13966429978609099</v>
      </c>
      <c r="K2144" s="3">
        <v>2.8796494436178401E-4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-19.133533933965001</v>
      </c>
      <c r="I2145" s="3">
        <v>-2.1457672119140601E-5</v>
      </c>
      <c r="J2145">
        <v>0.13523249421268699</v>
      </c>
      <c r="K2145">
        <v>-2.10385772740385E-4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-19.1335291376535</v>
      </c>
      <c r="I2146" s="3">
        <v>-3.9329752326011698E-5</v>
      </c>
      <c r="J2146">
        <v>0.13739238493144501</v>
      </c>
      <c r="K2146">
        <v>-6.5127388613258502E-4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-19.133875449969299</v>
      </c>
      <c r="I2147" s="3">
        <v>1.21071934700012E-6</v>
      </c>
      <c r="J2147">
        <v>0.13545075897127401</v>
      </c>
      <c r="K2147" s="3">
        <v>1.7099082724716499E-4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-19.1338835990422</v>
      </c>
      <c r="I2148" s="3">
        <v>-4.0503218770027201E-5</v>
      </c>
      <c r="J2148">
        <v>0.13469789642840599</v>
      </c>
      <c r="K2148" s="3">
        <v>-1.6232952717418799E-4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-19.1341427395609</v>
      </c>
      <c r="I2149" s="3">
        <v>5.8300793170928997E-6</v>
      </c>
      <c r="J2149">
        <v>0.13506351504474901</v>
      </c>
      <c r="K2149">
        <v>-1.13993884831443E-4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-19.134475221735901</v>
      </c>
      <c r="I2150" s="3">
        <v>-4.5048072934150703E-5</v>
      </c>
      <c r="J2150">
        <v>0.13400965835899101</v>
      </c>
      <c r="K2150" s="3">
        <v>-5.5870042083646201E-4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-19.1350684742441</v>
      </c>
      <c r="I2151" s="3">
        <v>-6.6123902797698996E-7</v>
      </c>
      <c r="J2151">
        <v>0.13293518219143199</v>
      </c>
      <c r="K2151">
        <v>5.3364784320602198E-4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-19.135340513580999</v>
      </c>
      <c r="I2152" s="3">
        <v>-3.5017728805542001E-6</v>
      </c>
      <c r="J2152">
        <v>0.13256277423352</v>
      </c>
      <c r="K2152" s="3">
        <v>6.4447523123659206E-5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-19.136090880215001</v>
      </c>
      <c r="I2153" s="3">
        <v>7.8137964010238597E-6</v>
      </c>
      <c r="J2153">
        <v>0.13227862771600499</v>
      </c>
      <c r="K2153" s="3">
        <v>-6.6244975719449099E-4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-19.136809535313901</v>
      </c>
      <c r="I2154" s="3">
        <v>1.6316771507263201E-5</v>
      </c>
      <c r="J2154">
        <v>0.13252958189696101</v>
      </c>
      <c r="K2154">
        <v>1.4202669474505799E-4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-19.137349050507002</v>
      </c>
      <c r="I2155" s="3">
        <v>-5.1995739340782199E-5</v>
      </c>
      <c r="J2155">
        <v>0.13475082814693501</v>
      </c>
      <c r="K2155" s="3">
        <v>-1.0058283955715601E-5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-19.137566421206198</v>
      </c>
      <c r="I2156" s="3">
        <v>-1.2433156371116599E-5</v>
      </c>
      <c r="J2156">
        <v>0.13474303297698501</v>
      </c>
      <c r="K2156" s="3">
        <v>-1.41374768933114E-4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-19.137801673299698</v>
      </c>
      <c r="I2157" s="3">
        <v>-5.8235600590705899E-5</v>
      </c>
      <c r="J2157">
        <v>0.13419020455330599</v>
      </c>
      <c r="K2157">
        <v>1.3513490759021601E-4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-19.1379824430201</v>
      </c>
      <c r="I2158" s="3">
        <v>5.4109841585159302E-6</v>
      </c>
      <c r="J2158">
        <v>0.13313333038240699</v>
      </c>
      <c r="K2158">
        <v>4.53740365113392E-4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-19.1382323634448</v>
      </c>
      <c r="I2159" s="3">
        <v>-4.0922313928604099E-5</v>
      </c>
      <c r="J2159">
        <v>0.132073564454913</v>
      </c>
      <c r="K2159" s="3">
        <v>-4.2729080360021402E-4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-19.138295088023199</v>
      </c>
      <c r="I2160" s="3">
        <v>-1.7359852790832499E-5</v>
      </c>
      <c r="J2160">
        <v>0.13217389583587599</v>
      </c>
      <c r="K2160">
        <v>-1.31316484977398E-4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-19.138309756354499</v>
      </c>
      <c r="I2161" s="3">
        <v>-5.2619725465774502E-6</v>
      </c>
      <c r="J2161">
        <v>0.133459093049169</v>
      </c>
      <c r="K2161" s="3">
        <v>-2.6077032477781202E-4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-19.138496486539498</v>
      </c>
      <c r="I2162" s="3">
        <v>-2.1103769540786699E-5</v>
      </c>
      <c r="J2162">
        <v>0.131768798455596</v>
      </c>
      <c r="K2162" s="3">
        <v>-4.12389642184339E-4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-19.1386343688533</v>
      </c>
      <c r="I2163" s="3">
        <v>-1.71735882759094E-5</v>
      </c>
      <c r="J2163">
        <v>0.13298333622515199</v>
      </c>
      <c r="K2163" s="3">
        <v>1.24983491375651E-4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-19.138779981144701</v>
      </c>
      <c r="I2164" s="3">
        <v>-2.0815059542655901E-5</v>
      </c>
      <c r="J2164">
        <v>0.132848555222154</v>
      </c>
      <c r="K2164" s="3">
        <v>-8.3073974893502903E-5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-19.139113813737399</v>
      </c>
      <c r="I2165" s="3">
        <v>1.55065208673477E-5</v>
      </c>
      <c r="J2165">
        <v>0.12895750813186199</v>
      </c>
      <c r="K2165">
        <v>-1.18091704220809E-4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-19.139444805796199</v>
      </c>
      <c r="I2166" s="3">
        <v>5.1409006118774397E-6</v>
      </c>
      <c r="J2166">
        <v>0.13030770700424901</v>
      </c>
      <c r="K2166" s="3">
        <v>-5.33182181911776E-4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-19.139978220826102</v>
      </c>
      <c r="I2167" s="3">
        <v>-2.7092173695564301E-5</v>
      </c>
      <c r="J2167">
        <v>0.13113148044794801</v>
      </c>
      <c r="K2167">
        <v>-1.7862767247280099E-4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-19.1408051887455</v>
      </c>
      <c r="I2168" s="3">
        <v>-8.7916851043701206E-6</v>
      </c>
      <c r="J2168">
        <v>0.13107553124427801</v>
      </c>
      <c r="K2168">
        <v>-1.7704442407236401E-4</v>
      </c>
    </row>
    <row r="2169" spans="1:11">
      <c r="A2169">
        <v>38.47</v>
      </c>
      <c r="B2169">
        <v>38.47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-19.1412827709845</v>
      </c>
      <c r="I2169" s="3">
        <v>-4.1322782635688802E-5</v>
      </c>
      <c r="J2169">
        <v>0.13139224145561501</v>
      </c>
      <c r="K2169">
        <v>-2.2659078578014899E-4</v>
      </c>
    </row>
    <row r="2170" spans="1:11">
      <c r="A2170">
        <v>38.479999999999997</v>
      </c>
      <c r="B2170">
        <v>38.479999999999997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-19.141504239503199</v>
      </c>
      <c r="I2170" s="3">
        <v>-2.5518238544464099E-6</v>
      </c>
      <c r="J2170">
        <v>0.13252417556941501</v>
      </c>
      <c r="K2170">
        <v>-5.8449805653769502E-4</v>
      </c>
    </row>
    <row r="2171" spans="1:11">
      <c r="A2171">
        <v>38.5</v>
      </c>
      <c r="B2171">
        <v>38.5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-19.141814602766001</v>
      </c>
      <c r="I2171" s="3">
        <v>2.8274953365325901E-5</v>
      </c>
      <c r="J2171">
        <v>0.13243742287158999</v>
      </c>
      <c r="K2171" s="3">
        <v>4.28408390706405E-5</v>
      </c>
    </row>
    <row r="2172" spans="1:11">
      <c r="A2172">
        <v>38.520000000000003</v>
      </c>
      <c r="B2172">
        <v>38.520000000000003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-19.142115373405701</v>
      </c>
      <c r="I2172" s="3">
        <v>-4.1034072637557997E-5</v>
      </c>
      <c r="J2172">
        <v>0.129481418989599</v>
      </c>
      <c r="K2172">
        <v>1.14738942902237E-4</v>
      </c>
    </row>
    <row r="2173" spans="1:11">
      <c r="A2173">
        <v>38.54</v>
      </c>
      <c r="B2173">
        <v>38.54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-19.142168831324099</v>
      </c>
      <c r="I2173" s="3">
        <v>-7.5995922088622996E-6</v>
      </c>
      <c r="J2173">
        <v>0.13225209899246701</v>
      </c>
      <c r="K2173">
        <v>-2.9653311217591198E-4</v>
      </c>
    </row>
    <row r="2174" spans="1:11">
      <c r="A2174">
        <v>38.549999999999997</v>
      </c>
      <c r="B2174">
        <v>38.549999999999997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-19.142216980703498</v>
      </c>
      <c r="I2174" s="3">
        <v>-1.05798244476318E-5</v>
      </c>
      <c r="J2174">
        <v>0.131745538674295</v>
      </c>
      <c r="K2174" s="3">
        <v>9.3411655625766206E-5</v>
      </c>
    </row>
    <row r="2175" spans="1:11">
      <c r="A2175">
        <v>38.57</v>
      </c>
      <c r="B2175">
        <v>38.57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-19.142545551323401</v>
      </c>
      <c r="I2175" s="3">
        <v>-3.4933909773826599E-5</v>
      </c>
      <c r="J2175">
        <v>0.12561602052301199</v>
      </c>
      <c r="K2175">
        <v>1.1511147193763399E-4</v>
      </c>
    </row>
    <row r="2176" spans="1:11">
      <c r="A2176">
        <v>38.590000000000003</v>
      </c>
      <c r="B2176">
        <v>38.590000000000003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-19.142697962269999</v>
      </c>
      <c r="I2176" s="3">
        <v>1.5795230865478499E-5</v>
      </c>
      <c r="J2176">
        <v>0.13200969435274601</v>
      </c>
      <c r="K2176" s="3">
        <v>-4.4144690694529602E-5</v>
      </c>
    </row>
    <row r="2177" spans="1:11">
      <c r="A2177">
        <v>38.61</v>
      </c>
      <c r="B2177">
        <v>38.61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-19.142992073953</v>
      </c>
      <c r="I2177" s="3">
        <v>-1.4416873455047601E-5</v>
      </c>
      <c r="J2177">
        <v>0.12882121838629201</v>
      </c>
      <c r="K2177">
        <v>-2.7017668292158301E-4</v>
      </c>
    </row>
    <row r="2178" spans="1:11">
      <c r="A2178">
        <v>38.630000000000003</v>
      </c>
      <c r="B2178">
        <v>38.630000000000003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-19.143296849279999</v>
      </c>
      <c r="I2178" s="3">
        <v>5.3644180297851596E-6</v>
      </c>
      <c r="J2178">
        <v>0.12883240822702599</v>
      </c>
      <c r="K2178" s="3">
        <v>2.6337802802559003E-4</v>
      </c>
    </row>
    <row r="2179" spans="1:11">
      <c r="A2179">
        <v>38.65</v>
      </c>
      <c r="B2179">
        <v>38.65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-19.1435865837467</v>
      </c>
      <c r="I2179" s="3">
        <v>-5.4575502872467E-5</v>
      </c>
      <c r="J2179">
        <v>0.13097696006298101</v>
      </c>
      <c r="K2179">
        <v>-5.5562705629443705E-4</v>
      </c>
    </row>
    <row r="2180" spans="1:11">
      <c r="A2180">
        <v>38.659999999999997</v>
      </c>
      <c r="B2180">
        <v>38.659999999999997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-19.143687492552498</v>
      </c>
      <c r="I2180" s="3">
        <v>-7.9022720456123406E-5</v>
      </c>
      <c r="J2180">
        <v>0.13144957367330801</v>
      </c>
      <c r="K2180" s="3">
        <v>-5.6698919187404199E-4</v>
      </c>
    </row>
    <row r="2181" spans="1:11">
      <c r="A2181">
        <v>38.68</v>
      </c>
      <c r="B2181">
        <v>38.68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-19.144125772976899</v>
      </c>
      <c r="I2181" s="3">
        <v>-6.137415766716E-6</v>
      </c>
      <c r="J2181">
        <v>0.13134471606463199</v>
      </c>
      <c r="K2181" s="3">
        <v>-8.5681678141280992E-6</v>
      </c>
    </row>
    <row r="2182" spans="1:11">
      <c r="A2182">
        <v>38.700000000000003</v>
      </c>
      <c r="B2182">
        <v>38.700000000000003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-19.144509524461998</v>
      </c>
      <c r="I2182" s="3">
        <v>-5.1418319344520603E-5</v>
      </c>
      <c r="J2182">
        <v>0.13375216629356099</v>
      </c>
      <c r="K2182">
        <v>2.30781737428363E-4</v>
      </c>
    </row>
    <row r="2183" spans="1:11">
      <c r="A2183">
        <v>38.72</v>
      </c>
      <c r="B2183">
        <v>38.72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-19.144704403719999</v>
      </c>
      <c r="I2183" s="3">
        <v>1.8188729882240299E-5</v>
      </c>
      <c r="J2183">
        <v>0.13200479093939099</v>
      </c>
      <c r="K2183" s="3">
        <v>-2.5369227310527101E-4</v>
      </c>
    </row>
    <row r="2184" spans="1:11">
      <c r="A2184">
        <v>38.729999999999997</v>
      </c>
      <c r="B2184">
        <v>38.729999999999997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-19.144837117193202</v>
      </c>
      <c r="I2184" s="3">
        <v>-1.23307108879089E-5</v>
      </c>
      <c r="J2184">
        <v>0.13156599830836099</v>
      </c>
      <c r="K2184">
        <v>-1.8579885640419101E-4</v>
      </c>
    </row>
    <row r="2185" spans="1:11">
      <c r="A2185">
        <v>38.75</v>
      </c>
      <c r="B2185">
        <v>38.75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-19.145276282374098</v>
      </c>
      <c r="I2185" s="3">
        <v>1.98278576135635E-5</v>
      </c>
      <c r="J2185">
        <v>0.130025949329138</v>
      </c>
      <c r="K2185" s="3">
        <v>2.5499612472916001E-4</v>
      </c>
    </row>
    <row r="2186" spans="1:11">
      <c r="A2186">
        <v>38.770000000000003</v>
      </c>
      <c r="B2186">
        <v>38.770000000000003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-19.1459300708526</v>
      </c>
      <c r="I2186" s="3">
        <v>-2.2416934370994598E-5</v>
      </c>
      <c r="J2186">
        <v>0.13115964364260399</v>
      </c>
      <c r="K2186" s="3">
        <v>-8.4284694258542699E-5</v>
      </c>
    </row>
    <row r="2187" spans="1:11">
      <c r="A2187">
        <v>38.79</v>
      </c>
      <c r="B2187">
        <v>38.79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-19.1465606693978</v>
      </c>
      <c r="I2187" s="3">
        <v>-2.02469527721405E-5</v>
      </c>
      <c r="J2187">
        <v>0.13385639525949999</v>
      </c>
      <c r="K2187" s="3">
        <v>3.63122677253103E-4</v>
      </c>
    </row>
    <row r="2188" spans="1:11">
      <c r="A2188">
        <v>38.799999999999997</v>
      </c>
      <c r="B2188">
        <v>38.799999999999997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-19.1469086115282</v>
      </c>
      <c r="I2188" s="3">
        <v>-1.5702098608017002E-5</v>
      </c>
      <c r="J2188">
        <v>0.13226982671767501</v>
      </c>
      <c r="K2188" s="3">
        <v>4.1685999060910202E-4</v>
      </c>
    </row>
    <row r="2189" spans="1:11">
      <c r="A2189">
        <v>38.82</v>
      </c>
      <c r="B2189">
        <v>38.82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-19.1473779515619</v>
      </c>
      <c r="I2189" s="3">
        <v>-2.99606472253799E-5</v>
      </c>
      <c r="J2189">
        <v>0.131761631928384</v>
      </c>
      <c r="K2189">
        <v>-1.6540289171621201E-4</v>
      </c>
    </row>
    <row r="2190" spans="1:11">
      <c r="A2190">
        <v>38.840000000000003</v>
      </c>
      <c r="B2190">
        <v>38.840000000000003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-19.147650270295699</v>
      </c>
      <c r="I2190" s="3">
        <v>-3.5082921385765103E-5</v>
      </c>
      <c r="J2190">
        <v>0.13088115490973001</v>
      </c>
      <c r="K2190">
        <v>-3.0547380902543698E-4</v>
      </c>
    </row>
    <row r="2191" spans="1:11">
      <c r="A2191">
        <v>38.86</v>
      </c>
      <c r="B2191">
        <v>38.86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-19.148013672381602</v>
      </c>
      <c r="I2191" s="3">
        <v>1.14180147647858E-5</v>
      </c>
      <c r="J2191">
        <v>0.13230628799647101</v>
      </c>
      <c r="K2191">
        <v>2.4540350206769102E-4</v>
      </c>
    </row>
    <row r="2192" spans="1:11">
      <c r="A2192">
        <v>38.880000000000003</v>
      </c>
      <c r="B2192">
        <v>38.880000000000003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-19.147869363941801</v>
      </c>
      <c r="I2192" s="3">
        <v>-1.94739550352097E-5</v>
      </c>
      <c r="J2192">
        <v>0.12789070140570399</v>
      </c>
      <c r="K2192" s="3">
        <v>-2.24169347050069E-4</v>
      </c>
    </row>
    <row r="2193" spans="1:11">
      <c r="A2193">
        <v>38.9</v>
      </c>
      <c r="B2193">
        <v>38.9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-19.148124173810299</v>
      </c>
      <c r="I2193" s="3">
        <v>9.0710818767547607E-6</v>
      </c>
      <c r="J2193">
        <v>0.132795623503625</v>
      </c>
      <c r="K2193">
        <v>-4.0801242601842602E-4</v>
      </c>
    </row>
    <row r="2194" spans="1:11">
      <c r="A2194">
        <v>38.909999999999997</v>
      </c>
      <c r="B2194">
        <v>38.909999999999997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-19.148134418359099</v>
      </c>
      <c r="I2194" s="3">
        <v>3.97302210330963E-5</v>
      </c>
      <c r="J2194">
        <v>0.133880535140634</v>
      </c>
      <c r="K2194" s="3">
        <v>3.4943223520226798E-4</v>
      </c>
    </row>
    <row r="2195" spans="1:11">
      <c r="A2195">
        <v>38.93</v>
      </c>
      <c r="B2195">
        <v>38.93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-19.148148946991999</v>
      </c>
      <c r="I2195" s="3">
        <v>-7.0687383413314802E-6</v>
      </c>
      <c r="J2195">
        <v>0.13256692327559</v>
      </c>
      <c r="K2195">
        <v>-2.9029325083301398E-4</v>
      </c>
    </row>
    <row r="2196" spans="1:11">
      <c r="A2196">
        <v>38.950000000000003</v>
      </c>
      <c r="B2196">
        <v>38.950000000000003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-19.148256514754401</v>
      </c>
      <c r="I2196" s="3">
        <v>2.94484198093414E-5</v>
      </c>
      <c r="J2196">
        <v>0.13262400403618799</v>
      </c>
      <c r="K2196" s="3">
        <v>2.06753614645265E-4</v>
      </c>
    </row>
    <row r="2197" spans="1:11">
      <c r="A2197">
        <v>38.97</v>
      </c>
      <c r="B2197">
        <v>38.97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-19.148431277443901</v>
      </c>
      <c r="I2197" s="3">
        <v>-2.62819230556488E-5</v>
      </c>
      <c r="J2197">
        <v>0.131391738541424</v>
      </c>
      <c r="K2197" s="3">
        <v>-1.46310778652122E-4</v>
      </c>
    </row>
    <row r="2198" spans="1:11">
      <c r="A2198">
        <v>38.979999999999997</v>
      </c>
      <c r="B2198">
        <v>38.979999999999997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-19.1485333504029</v>
      </c>
      <c r="I2198" s="3">
        <v>1.4621764421463E-6</v>
      </c>
      <c r="J2198">
        <v>0.13076171278953599</v>
      </c>
      <c r="K2198">
        <v>-2.6728958289725697E-4</v>
      </c>
    </row>
    <row r="2199" spans="1:11">
      <c r="A2199">
        <v>39</v>
      </c>
      <c r="B2199">
        <v>39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-19.1491673017095</v>
      </c>
      <c r="I2199" s="3">
        <v>-1.46031379699707E-5</v>
      </c>
      <c r="J2199">
        <v>0.13164747040718799</v>
      </c>
      <c r="K2199">
        <v>4.4414774245192301E-4</v>
      </c>
    </row>
    <row r="2200" spans="1:11">
      <c r="A2200">
        <v>39.020000000000003</v>
      </c>
      <c r="B2200">
        <v>39.020000000000003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-19.149984444175299</v>
      </c>
      <c r="I2200" s="3">
        <v>-2.28174030780792E-5</v>
      </c>
      <c r="J2200">
        <v>0.13494885060936199</v>
      </c>
      <c r="K2200">
        <v>-7.2177500608144299E-4</v>
      </c>
    </row>
    <row r="2201" spans="1:11">
      <c r="A2201">
        <v>39.04</v>
      </c>
      <c r="B2201">
        <v>39.04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-19.1509540907199</v>
      </c>
      <c r="I2201" s="3">
        <v>1.49570405483246E-5</v>
      </c>
      <c r="J2201">
        <v>0.133309098891914</v>
      </c>
      <c r="K2201" s="3">
        <v>9.5833094355845798E-5</v>
      </c>
    </row>
    <row r="2202" spans="1:11">
      <c r="A2202">
        <v>39.049999999999997</v>
      </c>
      <c r="B2202">
        <v>39.049999999999997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-19.151406573814299</v>
      </c>
      <c r="I2202" s="3">
        <v>-3.4645199775695801E-6</v>
      </c>
      <c r="J2202">
        <v>0.13328986242413501</v>
      </c>
      <c r="K2202" s="3">
        <v>1.42492356039304E-5</v>
      </c>
    </row>
    <row r="2203" spans="1:11">
      <c r="A2203">
        <v>39.07</v>
      </c>
      <c r="B2203">
        <v>39.07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-19.151894400602099</v>
      </c>
      <c r="I2203" s="3">
        <v>-3.44589352607727E-7</v>
      </c>
      <c r="J2203">
        <v>0.13528743758797601</v>
      </c>
      <c r="K2203">
        <v>4.1304156799628402E-4</v>
      </c>
    </row>
    <row r="2204" spans="1:11">
      <c r="A2204">
        <v>39.090000000000003</v>
      </c>
      <c r="B2204">
        <v>39.090000000000003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-19.1522761031774</v>
      </c>
      <c r="I2204" s="3">
        <v>-5.20050525665283E-5</v>
      </c>
      <c r="J2204">
        <v>0.132502424530685</v>
      </c>
      <c r="K2204" s="3">
        <v>-1.5832484004367099E-5</v>
      </c>
    </row>
    <row r="2205" spans="1:11">
      <c r="A2205">
        <v>39.11</v>
      </c>
      <c r="B2205">
        <v>39.11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-19.152447978766698</v>
      </c>
      <c r="I2205" s="3">
        <v>1.2395903468132E-5</v>
      </c>
      <c r="J2205">
        <v>0.133484993129969</v>
      </c>
      <c r="K2205">
        <v>1.22189523610175E-4</v>
      </c>
    </row>
    <row r="2206" spans="1:11">
      <c r="A2206">
        <v>39.130000000000003</v>
      </c>
      <c r="B2206">
        <v>39.130000000000003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-19.152539481213999</v>
      </c>
      <c r="I2206" s="3">
        <v>3.1469389796256999E-5</v>
      </c>
      <c r="J2206">
        <v>0.133549491874874</v>
      </c>
      <c r="K2206">
        <v>-3.9273873556715401E-4</v>
      </c>
    </row>
    <row r="2207" spans="1:11">
      <c r="A2207">
        <v>39.15</v>
      </c>
      <c r="B2207">
        <v>39.15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-19.1525409713302</v>
      </c>
      <c r="I2207" s="3">
        <v>-3.18605452775955E-5</v>
      </c>
      <c r="J2207">
        <v>0.13482299633324099</v>
      </c>
      <c r="K2207" s="3">
        <v>-1.5227124321847199E-4</v>
      </c>
    </row>
    <row r="2208" spans="1:11">
      <c r="A2208">
        <v>39.159999999999997</v>
      </c>
      <c r="B2208">
        <v>39.159999999999997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-19.152622275794801</v>
      </c>
      <c r="I2208" s="3">
        <v>8.8382512331008894E-6</v>
      </c>
      <c r="J2208">
        <v>0.135950027033687</v>
      </c>
      <c r="K2208" s="3">
        <v>4.3176115202497699E-4</v>
      </c>
    </row>
    <row r="2209" spans="1:11">
      <c r="A2209">
        <v>39.18</v>
      </c>
      <c r="B2209">
        <v>39.18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-19.152647980299101</v>
      </c>
      <c r="I2209" s="3">
        <v>-4.51225787401199E-5</v>
      </c>
      <c r="J2209">
        <v>0.13323592487722599</v>
      </c>
      <c r="K2209">
        <v>-8.14348471377566E-4</v>
      </c>
    </row>
    <row r="2210" spans="1:11">
      <c r="A2210">
        <v>39.200000000000003</v>
      </c>
      <c r="B2210">
        <v>39.200000000000003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-19.1528236743112</v>
      </c>
      <c r="I2210" s="3">
        <v>3.17767262458801E-5</v>
      </c>
      <c r="J2210">
        <v>0.13523764908313801</v>
      </c>
      <c r="K2210" s="3">
        <v>3.2018870592361303E-4</v>
      </c>
    </row>
    <row r="2211" spans="1:11">
      <c r="A2211">
        <v>39.22</v>
      </c>
      <c r="B2211">
        <v>39.22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-19.152917318800501</v>
      </c>
      <c r="I2211" s="3">
        <v>-4.7413632273673998E-5</v>
      </c>
      <c r="J2211">
        <v>0.13495903462171599</v>
      </c>
      <c r="K2211">
        <v>-3.8482249356497101E-4</v>
      </c>
    </row>
    <row r="2212" spans="1:11">
      <c r="A2212">
        <v>39.229999999999997</v>
      </c>
      <c r="B2212">
        <v>39.229999999999997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-19.152934920798</v>
      </c>
      <c r="I2212" s="3">
        <v>-3.9916485548019402E-5</v>
      </c>
      <c r="J2212">
        <v>0.13309900648891901</v>
      </c>
      <c r="K2212">
        <v>-1.62422659433037E-4</v>
      </c>
    </row>
    <row r="2213" spans="1:11">
      <c r="A2213">
        <v>39.25</v>
      </c>
      <c r="B2213">
        <v>39.25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-19.1531523380634</v>
      </c>
      <c r="I2213" s="3">
        <v>8.3167105913162198E-6</v>
      </c>
      <c r="J2213">
        <v>0.13466256670653801</v>
      </c>
      <c r="K2213" s="3">
        <v>1.41561033450812E-5</v>
      </c>
    </row>
    <row r="2214" spans="1:11">
      <c r="A2214">
        <v>39.270000000000003</v>
      </c>
      <c r="B2214">
        <v>39.270000000000003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-19.153557929063901</v>
      </c>
      <c r="I2214" s="3">
        <v>8.2515180110931396E-6</v>
      </c>
      <c r="J2214">
        <v>0.13345456682145601</v>
      </c>
      <c r="K2214" s="3">
        <v>-5.5227429497586603E-5</v>
      </c>
    </row>
    <row r="2215" spans="1:11">
      <c r="A2215">
        <v>39.29</v>
      </c>
      <c r="B2215">
        <v>39.29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-19.154138143055398</v>
      </c>
      <c r="I2215" s="3">
        <v>-2.8042122721672099E-5</v>
      </c>
      <c r="J2215">
        <v>0.13470720034092701</v>
      </c>
      <c r="K2215">
        <v>-4.9630180740748505E-4</v>
      </c>
    </row>
    <row r="2216" spans="1:11">
      <c r="A2216">
        <v>39.299999999999997</v>
      </c>
      <c r="B2216">
        <v>39.299999999999997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-19.154440683208101</v>
      </c>
      <c r="I2216" s="3">
        <v>-3.0640512704849203E-5</v>
      </c>
      <c r="J2216">
        <v>0.132613945752382</v>
      </c>
      <c r="K2216">
        <v>-9.7071753398540403E-4</v>
      </c>
    </row>
    <row r="2217" spans="1:11">
      <c r="A2217">
        <v>39.32</v>
      </c>
      <c r="B2217">
        <v>39.32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-19.155032864695301</v>
      </c>
      <c r="I2217" s="3">
        <v>1.8468126654624898E-5</v>
      </c>
      <c r="J2217">
        <v>0.135252107866108</v>
      </c>
      <c r="K2217">
        <v>3.0323863481305499E-4</v>
      </c>
    </row>
    <row r="2218" spans="1:11">
      <c r="A2218">
        <v>39.340000000000003</v>
      </c>
      <c r="B2218">
        <v>39.340000000000003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-19.155516314266801</v>
      </c>
      <c r="I2218" s="3">
        <v>-1.6866251826286299E-5</v>
      </c>
      <c r="J2218">
        <v>0.135606033727527</v>
      </c>
      <c r="K2218" s="3">
        <v>-6.1383471807519897E-4</v>
      </c>
    </row>
    <row r="2219" spans="1:11">
      <c r="A2219">
        <v>39.36</v>
      </c>
      <c r="B2219">
        <v>39.36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-19.156104071971502</v>
      </c>
      <c r="I2219" s="3">
        <v>-1.32806599140167E-5</v>
      </c>
      <c r="J2219">
        <v>0.132013591937721</v>
      </c>
      <c r="K2219" s="3">
        <v>3.0286610577765898E-4</v>
      </c>
    </row>
    <row r="2220" spans="1:11">
      <c r="A2220">
        <v>39.380000000000003</v>
      </c>
      <c r="B2220">
        <v>39.380000000000003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-19.156292944198601</v>
      </c>
      <c r="I2220" s="3">
        <v>-4.92669641971588E-5</v>
      </c>
      <c r="J2220">
        <v>0.13369294814765501</v>
      </c>
      <c r="K2220" s="3">
        <v>-4.9248338479466699E-4</v>
      </c>
    </row>
    <row r="2221" spans="1:11">
      <c r="A2221">
        <v>39.4</v>
      </c>
      <c r="B2221">
        <v>39.4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-19.156621375120199</v>
      </c>
      <c r="I2221" s="3">
        <v>-3.3080577850341797E-5</v>
      </c>
      <c r="J2221">
        <v>0.13381389901042001</v>
      </c>
      <c r="K2221">
        <v>4.8382208472169002E-4</v>
      </c>
    </row>
    <row r="2222" spans="1:11">
      <c r="A2222">
        <v>39.409999999999997</v>
      </c>
      <c r="B2222">
        <v>39.409999999999997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-19.1568233324301</v>
      </c>
      <c r="I2222" s="3">
        <v>-5.3038820624351501E-5</v>
      </c>
      <c r="J2222">
        <v>0.13190533965826001</v>
      </c>
      <c r="K2222">
        <v>2.5527552150570799E-4</v>
      </c>
    </row>
    <row r="2223" spans="1:11">
      <c r="A2223">
        <v>39.43</v>
      </c>
      <c r="B2223">
        <v>39.43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-19.1570426123407</v>
      </c>
      <c r="I2223" s="3">
        <v>4.9639493227004996E-6</v>
      </c>
      <c r="J2223">
        <v>0.130965518765152</v>
      </c>
      <c r="K2223" s="3">
        <v>-2.4642795691503199E-4</v>
      </c>
    </row>
    <row r="2224" spans="1:11">
      <c r="A2224">
        <v>39.450000000000003</v>
      </c>
      <c r="B2224">
        <v>39.450000000000003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-19.157331462050902</v>
      </c>
      <c r="I2224" s="3">
        <v>-1.7220154404640201E-5</v>
      </c>
      <c r="J2224">
        <v>0.13282692991197101</v>
      </c>
      <c r="K2224" s="3">
        <v>9.6578152426639598E-5</v>
      </c>
    </row>
    <row r="2225" spans="1:11">
      <c r="A2225">
        <v>39.47</v>
      </c>
      <c r="B2225">
        <v>39.47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-19.157527319197701</v>
      </c>
      <c r="I2225" s="3">
        <v>-2.0274892449379001E-5</v>
      </c>
      <c r="J2225">
        <v>0.12515069916844401</v>
      </c>
      <c r="K2225">
        <v>-3.07615850978969E-4</v>
      </c>
    </row>
    <row r="2226" spans="1:11">
      <c r="A2226">
        <v>39.479999999999997</v>
      </c>
      <c r="B2226">
        <v>39.479999999999997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-19.157628134871199</v>
      </c>
      <c r="I2226" s="3">
        <v>8.3725899457931502E-6</v>
      </c>
      <c r="J2226">
        <v>0.125273913145065</v>
      </c>
      <c r="K2226" s="3">
        <v>2.6850030226229697E-4</v>
      </c>
    </row>
    <row r="2227" spans="1:11">
      <c r="A2227">
        <v>39.5</v>
      </c>
      <c r="B2227">
        <v>39.5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-19.158019756032399</v>
      </c>
      <c r="I2227" s="3">
        <v>-3.0808150768280002E-5</v>
      </c>
      <c r="J2227">
        <v>0.12707246001809799</v>
      </c>
      <c r="K2227">
        <v>-2.9392540892813398E-4</v>
      </c>
    </row>
    <row r="2228" spans="1:11">
      <c r="A2228">
        <v>39.520000000000003</v>
      </c>
      <c r="B2228">
        <v>39.520000000000003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-19.158247091883599</v>
      </c>
      <c r="I2228" s="3">
        <v>4.2570754885673503E-5</v>
      </c>
      <c r="J2228">
        <v>0.12682188302278499</v>
      </c>
      <c r="K2228" s="3">
        <v>7.5250865150168505E-5</v>
      </c>
    </row>
    <row r="2229" spans="1:11">
      <c r="A2229">
        <v>39.54</v>
      </c>
      <c r="B2229">
        <v>39.54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-19.1585671874677</v>
      </c>
      <c r="I2229" s="3">
        <v>-5.2656978368759203E-5</v>
      </c>
      <c r="J2229">
        <v>0.125438994728029</v>
      </c>
      <c r="K2229">
        <v>-4.75253916907562E-4</v>
      </c>
    </row>
    <row r="2230" spans="1:11">
      <c r="A2230">
        <v>39.549999999999997</v>
      </c>
      <c r="B2230">
        <v>39.549999999999997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-19.158677875161001</v>
      </c>
      <c r="I2230" s="3">
        <v>-4.7404319047927899E-6</v>
      </c>
      <c r="J2230">
        <v>0.12510744854807901</v>
      </c>
      <c r="K2230" s="3">
        <v>-2.4959445371590599E-5</v>
      </c>
    </row>
    <row r="2231" spans="1:11">
      <c r="A2231">
        <v>39.57</v>
      </c>
      <c r="B2231">
        <v>39.57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-19.158962999580801</v>
      </c>
      <c r="I2231" s="3">
        <v>-3.0249357223510702E-5</v>
      </c>
      <c r="J2231">
        <v>0.131413112394512</v>
      </c>
      <c r="K2231">
        <v>2.96160583140515E-4</v>
      </c>
    </row>
    <row r="2232" spans="1:11">
      <c r="A2232">
        <v>39.590000000000003</v>
      </c>
      <c r="B2232">
        <v>39.590000000000003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-19.1594387657406</v>
      </c>
      <c r="I2232" s="3">
        <v>1.2572854757309E-6</v>
      </c>
      <c r="J2232">
        <v>0.13621820602566001</v>
      </c>
      <c r="K2232" s="3">
        <v>7.4598939338224005E-5</v>
      </c>
    </row>
    <row r="2233" spans="1:11">
      <c r="A2233">
        <v>39.61</v>
      </c>
      <c r="B2233">
        <v>39.61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-19.159893204612501</v>
      </c>
      <c r="I2233" s="3">
        <v>3.0770897865295403E-5</v>
      </c>
      <c r="J2233">
        <v>0.13540675397962301</v>
      </c>
      <c r="K2233">
        <v>2.9187649923345102E-4</v>
      </c>
    </row>
    <row r="2234" spans="1:11">
      <c r="A2234">
        <v>39.630000000000003</v>
      </c>
      <c r="B2234">
        <v>39.630000000000003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-19.160325664270498</v>
      </c>
      <c r="I2234" s="3">
        <v>7.0221722126007097E-6</v>
      </c>
      <c r="J2234">
        <v>0.138767226599157</v>
      </c>
      <c r="K2234" s="3">
        <v>-1.91759320970541E-4</v>
      </c>
    </row>
    <row r="2235" spans="1:11">
      <c r="A2235">
        <v>39.65</v>
      </c>
      <c r="B2235">
        <v>39.65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-19.160601754860899</v>
      </c>
      <c r="I2235" s="3">
        <v>-5.0878152251243598E-5</v>
      </c>
      <c r="J2235">
        <v>0.13992116320878301</v>
      </c>
      <c r="K2235">
        <v>2.7352944424015497E-4</v>
      </c>
    </row>
    <row r="2236" spans="1:11">
      <c r="A2236">
        <v>39.659999999999997</v>
      </c>
      <c r="B2236">
        <v>39.659999999999997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-19.160838310806099</v>
      </c>
      <c r="I2236" s="3">
        <v>-5.4892152547836297E-5</v>
      </c>
      <c r="J2236">
        <v>0.13713074382394599</v>
      </c>
      <c r="K2236">
        <v>-2.90013854056466E-4</v>
      </c>
    </row>
    <row r="2237" spans="1:11">
      <c r="A2237">
        <v>39.68</v>
      </c>
      <c r="B2237">
        <v>39.68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-19.161166695161501</v>
      </c>
      <c r="I2237" s="3">
        <v>-1.0048970580101E-5</v>
      </c>
      <c r="J2237">
        <v>0.13606280554086</v>
      </c>
      <c r="K2237">
        <v>-1.60001220702957E-4</v>
      </c>
    </row>
    <row r="2238" spans="1:11">
      <c r="A2238">
        <v>39.700000000000003</v>
      </c>
      <c r="B2238">
        <v>39.700000000000003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-19.1614894915812</v>
      </c>
      <c r="I2238" s="3">
        <v>-2.3515895009040799E-5</v>
      </c>
      <c r="J2238">
        <v>0.13825966045260399</v>
      </c>
      <c r="K2238" s="3">
        <v>-3.1944364785281901E-5</v>
      </c>
    </row>
    <row r="2239" spans="1:11">
      <c r="A2239">
        <v>39.72</v>
      </c>
      <c r="B2239">
        <v>39.72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-19.161869378077402</v>
      </c>
      <c r="I2239" s="3">
        <v>2.7911737561225901E-5</v>
      </c>
      <c r="J2239">
        <v>0.13969221152365199</v>
      </c>
      <c r="K2239" s="3">
        <v>3.8370490645877998E-5</v>
      </c>
    </row>
    <row r="2240" spans="1:11">
      <c r="A2240">
        <v>39.729999999999997</v>
      </c>
      <c r="B2240">
        <v>39.729999999999997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-19.161940391427098</v>
      </c>
      <c r="I2240" s="3">
        <v>-6.8731606006622298E-6</v>
      </c>
      <c r="J2240">
        <v>0.14024013653397599</v>
      </c>
      <c r="K2240" s="3">
        <v>-2.9690564121130902E-4</v>
      </c>
    </row>
    <row r="2241" spans="1:11">
      <c r="A2241">
        <v>39.75</v>
      </c>
      <c r="B2241">
        <v>39.75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-19.162110497503399</v>
      </c>
      <c r="I2241" s="3">
        <v>-5.9949234127998399E-5</v>
      </c>
      <c r="J2241">
        <v>0.14190251938998699</v>
      </c>
      <c r="K2241" s="3">
        <v>-3.9562583559148E-4</v>
      </c>
    </row>
    <row r="2242" spans="1:11">
      <c r="A2242">
        <v>39.770000000000003</v>
      </c>
      <c r="B2242">
        <v>39.770000000000003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-19.162410243688299</v>
      </c>
      <c r="I2242" s="3">
        <v>-2.3338943719863898E-5</v>
      </c>
      <c r="J2242">
        <v>0.141151039861143</v>
      </c>
      <c r="K2242" s="3">
        <v>-7.0780516725406099E-5</v>
      </c>
    </row>
    <row r="2243" spans="1:11">
      <c r="A2243">
        <v>39.79</v>
      </c>
      <c r="B2243">
        <v>39.79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-19.162656531954902</v>
      </c>
      <c r="I2243" s="3">
        <v>-3.7318095564842197E-5</v>
      </c>
      <c r="J2243">
        <v>0.14303105883300299</v>
      </c>
      <c r="K2243">
        <v>-2.3674220199471299E-4</v>
      </c>
    </row>
    <row r="2244" spans="1:11">
      <c r="A2244">
        <v>39.799999999999997</v>
      </c>
      <c r="B2244">
        <v>39.799999999999997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-19.162887453398199</v>
      </c>
      <c r="I2244" s="3">
        <v>1.33085995912552E-5</v>
      </c>
      <c r="J2244">
        <v>0.142633756622672</v>
      </c>
      <c r="K2244">
        <v>6.8666414449528805E-4</v>
      </c>
    </row>
    <row r="2245" spans="1:11">
      <c r="A2245">
        <v>39.82</v>
      </c>
      <c r="B2245">
        <v>39.82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-19.163229714460599</v>
      </c>
      <c r="I2245" s="3">
        <v>-1.43982470035553E-5</v>
      </c>
      <c r="J2245">
        <v>0.143415788188577</v>
      </c>
      <c r="K2245">
        <v>-6.6924841209048402E-4</v>
      </c>
    </row>
    <row r="2246" spans="1:11">
      <c r="A2246">
        <v>39.840000000000003</v>
      </c>
      <c r="B2246">
        <v>39.840000000000003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-19.1637718839232</v>
      </c>
      <c r="I2246" s="3">
        <v>1.05518847703934E-5</v>
      </c>
      <c r="J2246">
        <v>0.13846673537045701</v>
      </c>
      <c r="K2246">
        <v>2.0340085332669301E-4</v>
      </c>
    </row>
    <row r="2247" spans="1:11">
      <c r="A2247">
        <v>39.86</v>
      </c>
      <c r="B2247">
        <v>39.86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-19.1642933314575</v>
      </c>
      <c r="I2247" s="3">
        <v>-1.2693926692008999E-5</v>
      </c>
      <c r="J2247">
        <v>0.13977934140712001</v>
      </c>
      <c r="K2247" s="3">
        <v>1.91386791935144E-4</v>
      </c>
    </row>
    <row r="2248" spans="1:11">
      <c r="A2248">
        <v>39.880000000000003</v>
      </c>
      <c r="B2248">
        <v>39.880000000000003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-19.164742322092</v>
      </c>
      <c r="I2248" s="3">
        <v>-3.8091093301773098E-5</v>
      </c>
      <c r="J2248">
        <v>0.137810809537768</v>
      </c>
      <c r="K2248" s="3">
        <v>2.09175053375345E-4</v>
      </c>
    </row>
    <row r="2249" spans="1:11">
      <c r="A2249">
        <v>39.9</v>
      </c>
      <c r="B2249">
        <v>39.9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-19.165088494709501</v>
      </c>
      <c r="I2249" s="3">
        <v>-4.90155071020126E-5</v>
      </c>
      <c r="J2249">
        <v>0.13937650714069599</v>
      </c>
      <c r="K2249" s="3">
        <v>-2.1131709532887699E-4</v>
      </c>
    </row>
    <row r="2250" spans="1:11">
      <c r="A2250">
        <v>39.909999999999997</v>
      </c>
      <c r="B2250">
        <v>39.909999999999997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-19.165226144192498</v>
      </c>
      <c r="I2250" s="3">
        <v>-4.1639432311057997E-5</v>
      </c>
      <c r="J2250">
        <v>0.13819755055010299</v>
      </c>
      <c r="K2250" s="3">
        <v>-3.5883859334603902E-4</v>
      </c>
    </row>
    <row r="2251" spans="1:11">
      <c r="A2251">
        <v>39.93</v>
      </c>
      <c r="B2251">
        <v>39.93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-19.165365796019199</v>
      </c>
      <c r="I2251" s="3">
        <v>-3.6880373954772898E-6</v>
      </c>
      <c r="J2251">
        <v>0.12707899790257199</v>
      </c>
      <c r="K2251" s="3">
        <v>-7.8231097433343501E-6</v>
      </c>
    </row>
    <row r="2252" spans="1:11">
      <c r="A2252">
        <v>39.950000000000003</v>
      </c>
      <c r="B2252">
        <v>39.950000000000003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-19.1656127362116</v>
      </c>
      <c r="I2252" s="3">
        <v>-3.7178397178649902E-5</v>
      </c>
      <c r="J2252">
        <v>0.13153858948499</v>
      </c>
      <c r="K2252" s="3">
        <v>-5.0924719138752703E-4</v>
      </c>
    </row>
    <row r="2253" spans="1:11">
      <c r="A2253">
        <v>39.97</v>
      </c>
      <c r="B2253">
        <v>39.97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-19.165771107623002</v>
      </c>
      <c r="I2253" s="3">
        <v>-1.72574073076248E-5</v>
      </c>
      <c r="J2253">
        <v>0.12755978386849201</v>
      </c>
      <c r="K2253" s="3">
        <v>1.1548400097303101E-5</v>
      </c>
    </row>
    <row r="2254" spans="1:11">
      <c r="A2254">
        <v>39.979999999999997</v>
      </c>
      <c r="B2254">
        <v>39.979999999999997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-19.165929059939099</v>
      </c>
      <c r="I2254" s="3">
        <v>-2.6272609829902601E-5</v>
      </c>
      <c r="J2254">
        <v>0.129477018490434</v>
      </c>
      <c r="K2254" s="3">
        <v>-4.0559098728834699E-4</v>
      </c>
    </row>
    <row r="2255" spans="1:11">
      <c r="A2255">
        <v>40</v>
      </c>
      <c r="B2255">
        <v>40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-19.166195790737198</v>
      </c>
      <c r="I2255" s="3">
        <v>-2.1439045667648298E-5</v>
      </c>
      <c r="J2255">
        <v>0.12881480623036601</v>
      </c>
      <c r="K2255">
        <v>1.5320256580696401E-4</v>
      </c>
    </row>
    <row r="2256" spans="1:11">
      <c r="A2256">
        <v>40.020000000000003</v>
      </c>
      <c r="B2256">
        <v>40.020000000000003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-19.166238165916301</v>
      </c>
      <c r="I2256" s="3">
        <v>-5.0021335482597399E-5</v>
      </c>
      <c r="J2256">
        <v>0.12714173644781099</v>
      </c>
      <c r="K2256" s="3">
        <v>-5.5180863368161997E-4</v>
      </c>
    </row>
    <row r="2257" spans="1:11">
      <c r="A2257">
        <v>40.04</v>
      </c>
      <c r="B2257">
        <v>40.04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-19.1666668537178</v>
      </c>
      <c r="I2257" s="3">
        <v>1.43703073263168E-5</v>
      </c>
      <c r="J2257">
        <v>0.12792313937097799</v>
      </c>
      <c r="K2257" s="3">
        <v>3.04076825142698E-4</v>
      </c>
    </row>
    <row r="2258" spans="1:11">
      <c r="A2258">
        <v>40.049999999999997</v>
      </c>
      <c r="B2258">
        <v>40.049999999999997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-19.1669067624244</v>
      </c>
      <c r="I2258" s="3">
        <v>-4.9639493227004996E-6</v>
      </c>
      <c r="J2258">
        <v>0.13006794266402699</v>
      </c>
      <c r="K2258" s="3">
        <v>4.4945628120632801E-4</v>
      </c>
    </row>
    <row r="2259" spans="1:11">
      <c r="A2259">
        <v>40.07</v>
      </c>
      <c r="B2259">
        <v>40.07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-19.167136007486999</v>
      </c>
      <c r="I2259" s="3">
        <v>-2.0703300833702101E-5</v>
      </c>
      <c r="J2259">
        <v>0.135051319375634</v>
      </c>
      <c r="K2259">
        <v>-3.1078234777984199E-4</v>
      </c>
    </row>
    <row r="2260" spans="1:11">
      <c r="A2260">
        <v>40.090000000000003</v>
      </c>
      <c r="B2260">
        <v>40.090000000000003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-19.167626767941002</v>
      </c>
      <c r="I2260" s="3">
        <v>9.9930912256240794E-6</v>
      </c>
      <c r="J2260">
        <v>0.14122182503342601</v>
      </c>
      <c r="K2260" s="3">
        <v>4.6938658460006101E-5</v>
      </c>
    </row>
    <row r="2261" spans="1:11">
      <c r="A2261">
        <v>40.11</v>
      </c>
      <c r="B2261">
        <v>40.11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-19.168138948815301</v>
      </c>
      <c r="I2261" s="3">
        <v>-4.3567270040512099E-5</v>
      </c>
      <c r="J2261">
        <v>0.14022316318005301</v>
      </c>
      <c r="K2261">
        <v>-2.16998163118679E-4</v>
      </c>
    </row>
    <row r="2262" spans="1:11">
      <c r="A2262">
        <v>40.130000000000003</v>
      </c>
      <c r="B2262">
        <v>40.130000000000003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-19.168685821457</v>
      </c>
      <c r="I2262" s="3">
        <v>1.5534460544586199E-5</v>
      </c>
      <c r="J2262">
        <v>0.139376758597791</v>
      </c>
      <c r="K2262">
        <v>-1.38580801167637E-4</v>
      </c>
    </row>
    <row r="2263" spans="1:11">
      <c r="A2263">
        <v>40.15</v>
      </c>
      <c r="B2263">
        <v>40.15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-19.168989479196899</v>
      </c>
      <c r="I2263" s="3">
        <v>-6.9672241806983894E-5</v>
      </c>
      <c r="J2263">
        <v>0.137178017757833</v>
      </c>
      <c r="K2263">
        <v>-2.98675154129444E-4</v>
      </c>
    </row>
    <row r="2264" spans="1:11">
      <c r="A2264">
        <v>40.159999999999997</v>
      </c>
      <c r="B2264">
        <v>40.159999999999997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-19.1691667098913</v>
      </c>
      <c r="I2264" s="3">
        <v>-2.23889946937561E-5</v>
      </c>
      <c r="J2264">
        <v>0.13804717920720599</v>
      </c>
      <c r="K2264" s="3">
        <v>5.8673323075007697E-5</v>
      </c>
    </row>
    <row r="2265" spans="1:11">
      <c r="A2265">
        <v>40.18</v>
      </c>
      <c r="B2265">
        <v>40.18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-19.1696902063353</v>
      </c>
      <c r="I2265" s="3">
        <v>3.5902485251426697E-5</v>
      </c>
      <c r="J2265">
        <v>0.13752628583460999</v>
      </c>
      <c r="K2265">
        <v>-2.08057466269154E-4</v>
      </c>
    </row>
    <row r="2266" spans="1:11">
      <c r="A2266">
        <v>40.200000000000003</v>
      </c>
      <c r="B2266">
        <v>40.200000000000003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-19.170078428168999</v>
      </c>
      <c r="I2266" s="3">
        <v>1.14738941192627E-5</v>
      </c>
      <c r="J2266">
        <v>0.13757858891040101</v>
      </c>
      <c r="K2266">
        <v>1.02166087957593E-4</v>
      </c>
    </row>
    <row r="2267" spans="1:11">
      <c r="A2267">
        <v>40.22</v>
      </c>
      <c r="B2267">
        <v>40.22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-19.170207556050102</v>
      </c>
      <c r="I2267" s="3">
        <v>2.0321458578109701E-5</v>
      </c>
      <c r="J2267">
        <v>0.136636630631983</v>
      </c>
      <c r="K2267" s="3">
        <v>9.6112491132393507E-5</v>
      </c>
    </row>
    <row r="2268" spans="1:11">
      <c r="A2268">
        <v>40.229999999999997</v>
      </c>
      <c r="B2268">
        <v>40.229999999999997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-19.170465904944599</v>
      </c>
      <c r="I2268" s="3">
        <v>-1.7229467630386399E-6</v>
      </c>
      <c r="J2268">
        <v>0.13888214249163899</v>
      </c>
      <c r="K2268">
        <v>-2.5331974406987402E-4</v>
      </c>
    </row>
    <row r="2269" spans="1:11">
      <c r="A2269">
        <v>40.25</v>
      </c>
      <c r="B2269">
        <v>40.25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-19.170711075623998</v>
      </c>
      <c r="I2269" s="3">
        <v>-3.86592000722885E-5</v>
      </c>
      <c r="J2269">
        <v>0.14006273355335</v>
      </c>
      <c r="K2269" s="3">
        <v>-3.1571835749885099E-4</v>
      </c>
    </row>
    <row r="2270" spans="1:11">
      <c r="A2270">
        <v>40.270000000000003</v>
      </c>
      <c r="B2270">
        <v>40.270000000000003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-19.170984325680401</v>
      </c>
      <c r="I2270" s="3">
        <v>1.23586505651474E-5</v>
      </c>
      <c r="J2270">
        <v>0.140680815093219</v>
      </c>
      <c r="K2270" s="3">
        <v>1.22189523610175E-4</v>
      </c>
    </row>
    <row r="2271" spans="1:11">
      <c r="A2271">
        <v>40.29</v>
      </c>
      <c r="B2271">
        <v>40.29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-19.171300230312699</v>
      </c>
      <c r="I2271" s="3">
        <v>-4.3623149394989E-5</v>
      </c>
      <c r="J2271">
        <v>0.142480996437371</v>
      </c>
      <c r="K2271">
        <v>4.1183084863124402E-4</v>
      </c>
    </row>
    <row r="2272" spans="1:11">
      <c r="A2272">
        <v>40.299999999999997</v>
      </c>
      <c r="B2272">
        <v>40.299999999999997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-19.1714255397711</v>
      </c>
      <c r="I2272" s="3">
        <v>-5.9483572840690599E-5</v>
      </c>
      <c r="J2272">
        <v>0.14249306637793799</v>
      </c>
      <c r="K2272" s="3">
        <v>-7.1339310278501394E-5</v>
      </c>
    </row>
    <row r="2273" spans="1:11">
      <c r="A2273">
        <v>40.32</v>
      </c>
      <c r="B2273">
        <v>40.32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-19.1716786266927</v>
      </c>
      <c r="I2273" s="3">
        <v>-1.92504376173019E-5</v>
      </c>
      <c r="J2273">
        <v>0.14053383842110601</v>
      </c>
      <c r="K2273">
        <v>-2.7250498939281298E-4</v>
      </c>
    </row>
    <row r="2274" spans="1:11">
      <c r="A2274">
        <v>40.340000000000003</v>
      </c>
      <c r="B2274">
        <v>40.340000000000003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-19.171930689159499</v>
      </c>
      <c r="I2274" s="3">
        <v>3.3630058169364902E-5</v>
      </c>
      <c r="J2274">
        <v>0.13916012831032301</v>
      </c>
      <c r="K2274">
        <v>4.4126064242759697E-4</v>
      </c>
    </row>
    <row r="2275" spans="1:11">
      <c r="A2275">
        <v>40.36</v>
      </c>
      <c r="B2275">
        <v>40.36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-19.1721144856783</v>
      </c>
      <c r="I2275" s="3">
        <v>1.74157321453094E-6</v>
      </c>
      <c r="J2275">
        <v>0.14204647857695801</v>
      </c>
      <c r="K2275" s="3">
        <v>-5.5041164979888099E-5</v>
      </c>
    </row>
    <row r="2276" spans="1:11">
      <c r="A2276">
        <v>40.380000000000003</v>
      </c>
      <c r="B2276">
        <v>40.380000000000003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-19.17246144992</v>
      </c>
      <c r="I2276" s="3">
        <v>8.2608312368392894E-6</v>
      </c>
      <c r="J2276">
        <v>0.141820921562612</v>
      </c>
      <c r="K2276" s="3">
        <v>-1.9501895003026399E-4</v>
      </c>
    </row>
    <row r="2277" spans="1:11">
      <c r="A2277">
        <v>40.4</v>
      </c>
      <c r="B2277">
        <v>40.4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-19.1727834547155</v>
      </c>
      <c r="I2277" s="3">
        <v>2.7846544981002799E-6</v>
      </c>
      <c r="J2277">
        <v>0.14146888162940699</v>
      </c>
      <c r="K2277" s="3">
        <v>6.4447523123659206E-5</v>
      </c>
    </row>
    <row r="2278" spans="1:11">
      <c r="A2278">
        <v>40.409999999999997</v>
      </c>
      <c r="B2278">
        <v>40.409999999999997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-19.1729095092319</v>
      </c>
      <c r="I2278" s="3">
        <v>-1.51060521602631E-5</v>
      </c>
      <c r="J2278">
        <v>0.14295675326138699</v>
      </c>
      <c r="K2278">
        <v>1.69035049811332E-4</v>
      </c>
    </row>
    <row r="2279" spans="1:11">
      <c r="A2279">
        <v>40.43</v>
      </c>
      <c r="B2279">
        <v>40.43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-19.173305367911102</v>
      </c>
      <c r="I2279" s="3">
        <v>-2.2547319531440701E-5</v>
      </c>
      <c r="J2279">
        <v>0.140625243075192</v>
      </c>
      <c r="K2279" s="3">
        <v>-4.8913062347609503E-4</v>
      </c>
    </row>
    <row r="2280" spans="1:11">
      <c r="A2280">
        <v>40.450000000000003</v>
      </c>
      <c r="B2280">
        <v>40.450000000000003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-19.173725534110599</v>
      </c>
      <c r="I2280" s="3">
        <v>-2.10385769605637E-5</v>
      </c>
      <c r="J2280">
        <v>0.14094308484345699</v>
      </c>
      <c r="K2280" s="3">
        <v>7.3295087714335004E-4</v>
      </c>
    </row>
    <row r="2281" spans="1:11">
      <c r="A2281">
        <v>40.47</v>
      </c>
      <c r="B2281">
        <v>40.47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-19.174071986124801</v>
      </c>
      <c r="I2281" s="3">
        <v>-2.8721988201141401E-5</v>
      </c>
      <c r="J2281">
        <v>0.14111508149653701</v>
      </c>
      <c r="K2281">
        <v>-2.8014183461844898E-4</v>
      </c>
    </row>
    <row r="2282" spans="1:11">
      <c r="A2282">
        <v>40.479999999999997</v>
      </c>
      <c r="B2282">
        <v>40.479999999999997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-19.174228494890901</v>
      </c>
      <c r="I2282" s="3">
        <v>-2.91876494884491E-5</v>
      </c>
      <c r="J2282">
        <v>0.13936871197074699</v>
      </c>
      <c r="K2282">
        <v>-2.5006011501015198E-4</v>
      </c>
    </row>
    <row r="2283" spans="1:11">
      <c r="A2283">
        <v>40.5</v>
      </c>
      <c r="B2283">
        <v>40.5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-19.174756368551201</v>
      </c>
      <c r="I2283" s="3">
        <v>-1.7499551177024801E-5</v>
      </c>
      <c r="J2283">
        <v>0.14139105565846</v>
      </c>
      <c r="K2283" s="3">
        <v>-7.7765436139097402E-4</v>
      </c>
    </row>
    <row r="2284" spans="1:11">
      <c r="A2284">
        <v>40.520000000000003</v>
      </c>
      <c r="B2284">
        <v>40.520000000000003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-19.175173787348999</v>
      </c>
      <c r="I2284" s="3">
        <v>7.6368451118469204E-6</v>
      </c>
      <c r="J2284">
        <v>0.135968383401632</v>
      </c>
      <c r="K2284" s="3">
        <v>-2.89734457279919E-4</v>
      </c>
    </row>
    <row r="2285" spans="1:11">
      <c r="A2285">
        <v>40.54</v>
      </c>
      <c r="B2285">
        <v>40.54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-19.175954375402</v>
      </c>
      <c r="I2285" s="3">
        <v>-2.3618340492248501E-5</v>
      </c>
      <c r="J2285">
        <v>0.132736405357718</v>
      </c>
      <c r="K2285" s="3">
        <v>9.4436110473107606E-5</v>
      </c>
    </row>
    <row r="2286" spans="1:11">
      <c r="A2286">
        <v>40.549999999999997</v>
      </c>
      <c r="B2286">
        <v>40.549999999999997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-19.176144039253298</v>
      </c>
      <c r="I2286" s="3">
        <v>-2.7362257242202799E-5</v>
      </c>
      <c r="J2286">
        <v>0.12915351893752799</v>
      </c>
      <c r="K2286" s="3">
        <v>-3.1311065425107298E-4</v>
      </c>
    </row>
    <row r="2287" spans="1:11">
      <c r="A2287">
        <v>40.57</v>
      </c>
      <c r="B2287">
        <v>40.57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-19.176413843416</v>
      </c>
      <c r="I2287" s="3">
        <v>-1.10641121864319E-5</v>
      </c>
      <c r="J2287">
        <v>0.12613829690962999</v>
      </c>
      <c r="K2287" s="3">
        <v>3.9245933879060701E-4</v>
      </c>
    </row>
    <row r="2288" spans="1:11">
      <c r="A2288">
        <v>40.590000000000003</v>
      </c>
      <c r="B2288">
        <v>40.590000000000003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-19.1767752431583</v>
      </c>
      <c r="I2288" s="3">
        <v>-6.2957406044006293E-5</v>
      </c>
      <c r="J2288">
        <v>0.13221362605691001</v>
      </c>
      <c r="K2288">
        <v>-2.6365742480213801E-4</v>
      </c>
    </row>
    <row r="2289" spans="1:11">
      <c r="A2289">
        <v>40.61</v>
      </c>
      <c r="B2289">
        <v>40.61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-19.176932450416299</v>
      </c>
      <c r="I2289" s="3">
        <v>-1.5227124094963101E-5</v>
      </c>
      <c r="J2289">
        <v>0.13180224224925</v>
      </c>
      <c r="K2289" s="3">
        <v>1.6940757884672801E-4</v>
      </c>
    </row>
    <row r="2290" spans="1:11">
      <c r="A2290">
        <v>40.630000000000003</v>
      </c>
      <c r="B2290">
        <v>40.630000000000003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-19.1769713331357</v>
      </c>
      <c r="I2290" s="3">
        <v>-5.7220458984375E-5</v>
      </c>
      <c r="J2290">
        <v>0.12935393024236</v>
      </c>
      <c r="K2290" s="3">
        <v>-9.3318523366916906E-5</v>
      </c>
    </row>
    <row r="2291" spans="1:11">
      <c r="A2291">
        <v>40.65</v>
      </c>
      <c r="B2291">
        <v>40.65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-19.177110938396201</v>
      </c>
      <c r="I2291" s="3">
        <v>5.7555735111236599E-5</v>
      </c>
      <c r="J2291">
        <v>0.13353025540709501</v>
      </c>
      <c r="K2291" s="3">
        <v>9.1549010448781801E-5</v>
      </c>
    </row>
    <row r="2292" spans="1:11">
      <c r="A2292">
        <v>40.659999999999997</v>
      </c>
      <c r="B2292">
        <v>40.659999999999997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-19.177198389590099</v>
      </c>
      <c r="I2292" s="3">
        <v>7.61821866035461E-6</v>
      </c>
      <c r="J2292">
        <v>0.13562589883804299</v>
      </c>
      <c r="K2292" s="3">
        <v>-1.8449500478030201E-4</v>
      </c>
    </row>
    <row r="2293" spans="1:11">
      <c r="A2293">
        <v>40.68</v>
      </c>
      <c r="B2293">
        <v>40.68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-19.177264746326699</v>
      </c>
      <c r="I2293" s="3">
        <v>-4.4787302613258402E-5</v>
      </c>
      <c r="J2293">
        <v>0.138678839430213</v>
      </c>
      <c r="K2293">
        <v>-3.3164397376206697E-4</v>
      </c>
    </row>
    <row r="2294" spans="1:11">
      <c r="A2294">
        <v>40.700000000000003</v>
      </c>
      <c r="B2294">
        <v>40.700000000000003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-19.177568636897298</v>
      </c>
      <c r="I2294" s="3">
        <v>1.0095536708831801E-5</v>
      </c>
      <c r="J2294">
        <v>0.137590658850968</v>
      </c>
      <c r="K2294">
        <v>-3.9618462914457498E-4</v>
      </c>
    </row>
    <row r="2295" spans="1:11">
      <c r="A2295">
        <v>40.72</v>
      </c>
      <c r="B2295">
        <v>40.72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-19.177599137712999</v>
      </c>
      <c r="I2295" s="3">
        <v>5.88595867156982E-6</v>
      </c>
      <c r="J2295">
        <v>0.138688017614186</v>
      </c>
      <c r="K2295" s="3">
        <v>-2.4586916336193699E-5</v>
      </c>
    </row>
    <row r="2296" spans="1:11">
      <c r="A2296">
        <v>40.729999999999997</v>
      </c>
      <c r="B2296">
        <v>40.729999999999997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-19.177819814607599</v>
      </c>
      <c r="I2296" s="3">
        <v>6.5192580223083496E-8</v>
      </c>
      <c r="J2296">
        <v>0.14067327138036501</v>
      </c>
      <c r="K2296">
        <v>2.5080517308094502E-4</v>
      </c>
    </row>
    <row r="2297" spans="1:11">
      <c r="A2297">
        <v>40.75</v>
      </c>
      <c r="B2297">
        <v>40.75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-19.178090876055801</v>
      </c>
      <c r="I2297" s="3">
        <v>1.12410634756088E-5</v>
      </c>
      <c r="J2297">
        <v>0.13677769806236001</v>
      </c>
      <c r="K2297">
        <v>-2.98768286388293E-4</v>
      </c>
    </row>
    <row r="2298" spans="1:11">
      <c r="A2298">
        <v>40.770000000000003</v>
      </c>
      <c r="B2298">
        <v>40.770000000000003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-19.178695397567701</v>
      </c>
      <c r="I2298" s="3">
        <v>-1.02072954177856E-5</v>
      </c>
      <c r="J2298">
        <v>0.12755224015563699</v>
      </c>
      <c r="K2298" s="3">
        <v>3.3956021576425101E-4</v>
      </c>
    </row>
    <row r="2299" spans="1:11">
      <c r="A2299">
        <v>40.79</v>
      </c>
      <c r="B2299">
        <v>40.79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-19.1795665567453</v>
      </c>
      <c r="I2299" s="3">
        <v>-2.5909394025802599E-5</v>
      </c>
      <c r="J2299">
        <v>0.1257642544806</v>
      </c>
      <c r="K2299">
        <v>-4.6035275549168698E-4</v>
      </c>
    </row>
    <row r="2300" spans="1:11">
      <c r="A2300">
        <v>40.799999999999997</v>
      </c>
      <c r="B2300">
        <v>40.799999999999997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-19.1799505876272</v>
      </c>
      <c r="I2300" s="3">
        <v>1.4072284102439901E-5</v>
      </c>
      <c r="J2300">
        <v>0.123949237167835</v>
      </c>
      <c r="K2300" s="3">
        <v>1.2675300429378599E-4</v>
      </c>
    </row>
    <row r="2301" spans="1:11">
      <c r="A2301">
        <v>40.82</v>
      </c>
      <c r="B2301">
        <v>40.82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-19.180471662632499</v>
      </c>
      <c r="I2301" s="3">
        <v>-2.03773379325867E-5</v>
      </c>
      <c r="J2301">
        <v>0.12464753352105599</v>
      </c>
      <c r="K2301">
        <v>-1.5217811095962299E-4</v>
      </c>
    </row>
    <row r="2302" spans="1:11">
      <c r="A2302">
        <v>40.840000000000003</v>
      </c>
      <c r="B2302">
        <v>40.840000000000003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-19.1809550656378</v>
      </c>
      <c r="I2302" s="3">
        <v>-7.9069286584854092E-6</v>
      </c>
      <c r="J2302">
        <v>0.13430524617433501</v>
      </c>
      <c r="K2302">
        <v>1.0132789762795E-4</v>
      </c>
    </row>
    <row r="2303" spans="1:11">
      <c r="A2303">
        <v>40.86</v>
      </c>
      <c r="B2303">
        <v>40.86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-19.181218117711499</v>
      </c>
      <c r="I2303" s="3">
        <v>1.6437843441963199E-5</v>
      </c>
      <c r="J2303">
        <v>0.13224015478044701</v>
      </c>
      <c r="K2303">
        <v>1.0430812991112499E-4</v>
      </c>
    </row>
    <row r="2304" spans="1:11">
      <c r="A2304">
        <v>40.880000000000003</v>
      </c>
      <c r="B2304">
        <v>40.880000000000003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-19.181278001755899</v>
      </c>
      <c r="I2304" s="3">
        <v>-2.6430934667587301E-5</v>
      </c>
      <c r="J2304">
        <v>0.13168368022888899</v>
      </c>
      <c r="K2304">
        <v>-2.204440566961E-4</v>
      </c>
    </row>
    <row r="2305" spans="1:11">
      <c r="A2305">
        <v>40.9</v>
      </c>
      <c r="B2305">
        <v>40.9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-19.181510273617</v>
      </c>
      <c r="I2305" s="3">
        <v>-1.34855508804321E-5</v>
      </c>
      <c r="J2305">
        <v>0.13337749522179401</v>
      </c>
      <c r="K2305" s="3">
        <v>-1.73784795012642E-4</v>
      </c>
    </row>
    <row r="2306" spans="1:11">
      <c r="A2306">
        <v>40.909999999999997</v>
      </c>
      <c r="B2306">
        <v>40.909999999999997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-19.181607410566201</v>
      </c>
      <c r="I2306" s="3">
        <v>-3.5278499126434299E-5</v>
      </c>
      <c r="J2306">
        <v>0.133932712487876</v>
      </c>
      <c r="K2306">
        <v>-2.26870182556696E-4</v>
      </c>
    </row>
    <row r="2307" spans="1:11">
      <c r="A2307">
        <v>40.93</v>
      </c>
      <c r="B2307">
        <v>40.93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-19.1818164924941</v>
      </c>
      <c r="I2307" s="3">
        <v>1.09989196062088E-5</v>
      </c>
      <c r="J2307">
        <v>0.13093194924294899</v>
      </c>
      <c r="K2307">
        <v>1.8607825318073899E-4</v>
      </c>
    </row>
    <row r="2308" spans="1:11">
      <c r="A2308">
        <v>40.950000000000003</v>
      </c>
      <c r="B2308">
        <v>40.950000000000003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-19.182119917403298</v>
      </c>
      <c r="I2308" s="3">
        <v>-1.8952414393425001E-5</v>
      </c>
      <c r="J2308">
        <v>0.13227108400314999</v>
      </c>
      <c r="K2308">
        <v>-1.2461096234025399E-4</v>
      </c>
    </row>
    <row r="2309" spans="1:11">
      <c r="A2309">
        <v>40.97</v>
      </c>
      <c r="B2309">
        <v>40.97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-19.1822995695365</v>
      </c>
      <c r="I2309" s="3">
        <v>1.12690031528473E-5</v>
      </c>
      <c r="J2309">
        <v>0.13235871680080899</v>
      </c>
      <c r="K2309">
        <v>-2.7269125391051201E-4</v>
      </c>
    </row>
    <row r="2310" spans="1:11">
      <c r="A2310">
        <v>40.98</v>
      </c>
      <c r="B2310">
        <v>40.98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-19.182426136280402</v>
      </c>
      <c r="I2310" s="3">
        <v>2.8051435947418199E-5</v>
      </c>
      <c r="J2310">
        <v>0.131795075722039</v>
      </c>
      <c r="K2310" s="3">
        <v>-3.2968819632623301E-5</v>
      </c>
    </row>
    <row r="2311" spans="1:11">
      <c r="A2311">
        <v>41</v>
      </c>
      <c r="B2311">
        <v>41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-19.182872379513199</v>
      </c>
      <c r="I2311" s="3">
        <v>-6.3218176364898695E-5</v>
      </c>
      <c r="J2311">
        <v>0.13266536872834001</v>
      </c>
      <c r="K2311" s="3">
        <v>-7.6182187738660701E-5</v>
      </c>
    </row>
    <row r="2312" spans="1:11">
      <c r="A2312">
        <v>41.02</v>
      </c>
      <c r="B2312">
        <v>41.02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-19.1831113568972</v>
      </c>
      <c r="I2312" s="3">
        <v>4.2933970689773602E-6</v>
      </c>
      <c r="J2312">
        <v>0.129162948578596</v>
      </c>
      <c r="K2312" s="3">
        <v>-3.0798838001436598E-4</v>
      </c>
    </row>
    <row r="2313" spans="1:11">
      <c r="A2313">
        <v>41.04</v>
      </c>
      <c r="B2313">
        <v>41.04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-19.183651151487101</v>
      </c>
      <c r="I2313" s="3">
        <v>1.8160790205001799E-6</v>
      </c>
      <c r="J2313">
        <v>0.131931742653251</v>
      </c>
      <c r="K2313">
        <v>-3.8892031295433601E-4</v>
      </c>
    </row>
    <row r="2314" spans="1:11">
      <c r="A2314">
        <v>41.05</v>
      </c>
      <c r="B2314">
        <v>41.05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-19.1838295463347</v>
      </c>
      <c r="I2314" s="3">
        <v>-2.11223959922791E-5</v>
      </c>
      <c r="J2314">
        <v>0.13211945537477701</v>
      </c>
      <c r="K2314">
        <v>2.2007152766070299E-4</v>
      </c>
    </row>
    <row r="2315" spans="1:11">
      <c r="A2315">
        <v>41.07</v>
      </c>
      <c r="B2315">
        <v>41.07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-19.184247896455101</v>
      </c>
      <c r="I2315" s="3">
        <v>-8.5309147834777798E-6</v>
      </c>
      <c r="J2315">
        <v>0.120191588066518</v>
      </c>
      <c r="K2315">
        <v>-5.38211323889634E-4</v>
      </c>
    </row>
    <row r="2316" spans="1:11">
      <c r="A2316">
        <v>41.09</v>
      </c>
      <c r="B2316">
        <v>41.09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-19.184594907262898</v>
      </c>
      <c r="I2316" s="3">
        <v>-5.3122639656066901E-5</v>
      </c>
      <c r="J2316">
        <v>0.123427715152502</v>
      </c>
      <c r="K2316" s="3">
        <v>1.86543914474985E-4</v>
      </c>
    </row>
    <row r="2317" spans="1:11">
      <c r="A2317">
        <v>41.11</v>
      </c>
      <c r="B2317">
        <v>41.11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-19.185118357140801</v>
      </c>
      <c r="I2317" s="3">
        <v>-1.70059502124786E-5</v>
      </c>
      <c r="J2317">
        <v>0.13217213563621</v>
      </c>
      <c r="K2317" s="3">
        <v>-8.97794975306466E-5</v>
      </c>
    </row>
    <row r="2318" spans="1:11">
      <c r="A2318">
        <v>41.13</v>
      </c>
      <c r="B2318">
        <v>41.13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-19.1855323300449</v>
      </c>
      <c r="I2318" s="3">
        <v>-3.3248215913772603E-5</v>
      </c>
      <c r="J2318">
        <v>0.130895613692701</v>
      </c>
      <c r="K2318" s="3">
        <v>-2.7017668292158301E-4</v>
      </c>
    </row>
    <row r="2319" spans="1:11">
      <c r="A2319">
        <v>41.15</v>
      </c>
      <c r="B2319">
        <v>41.15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-19.185798688313898</v>
      </c>
      <c r="I2319" s="3">
        <v>2.9606744647026099E-5</v>
      </c>
      <c r="J2319">
        <v>0.129918451420963</v>
      </c>
      <c r="K2319" s="3">
        <v>4.2933971329489697E-5</v>
      </c>
    </row>
    <row r="2320" spans="1:11">
      <c r="A2320">
        <v>41.16</v>
      </c>
      <c r="B2320">
        <v>41.16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-19.185964789703</v>
      </c>
      <c r="I2320" s="3">
        <v>3.04263085126877E-5</v>
      </c>
      <c r="J2320">
        <v>0.129583384841681</v>
      </c>
      <c r="K2320">
        <v>-2.6356429254328797E-4</v>
      </c>
    </row>
    <row r="2321" spans="1:11">
      <c r="A2321">
        <v>41.18</v>
      </c>
      <c r="B2321">
        <v>41.18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-19.186201531912701</v>
      </c>
      <c r="I2321" s="3">
        <v>-4.5057386159896898E-5</v>
      </c>
      <c r="J2321">
        <v>0.13142769690603001</v>
      </c>
      <c r="K2321">
        <v>2.3236498582880001E-4</v>
      </c>
    </row>
    <row r="2322" spans="1:11">
      <c r="A2322">
        <v>41.2</v>
      </c>
      <c r="B2322">
        <v>41.2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-19.186545376223599</v>
      </c>
      <c r="I2322" s="3">
        <v>1.28429383039474E-5</v>
      </c>
      <c r="J2322">
        <v>0.12953749392181599</v>
      </c>
      <c r="K2322" s="3">
        <v>-2.6784837645035201E-4</v>
      </c>
    </row>
    <row r="2323" spans="1:11">
      <c r="A2323">
        <v>41.22</v>
      </c>
      <c r="B2323">
        <v>41.22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-19.186733503392599</v>
      </c>
      <c r="I2323" s="3">
        <v>2.0395964384079001E-6</v>
      </c>
      <c r="J2323">
        <v>0.13140833470970401</v>
      </c>
      <c r="K2323">
        <v>6.0657040188495995E-4</v>
      </c>
    </row>
    <row r="2324" spans="1:11">
      <c r="A2324">
        <v>41.23</v>
      </c>
      <c r="B2324">
        <v>41.23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-19.186878743154999</v>
      </c>
      <c r="I2324" s="3">
        <v>-1.78348273038864E-5</v>
      </c>
      <c r="J2324">
        <v>0.132602001540363</v>
      </c>
      <c r="K2324">
        <v>1.4062971086231999E-4</v>
      </c>
    </row>
    <row r="2325" spans="1:11">
      <c r="A2325">
        <v>41.25</v>
      </c>
      <c r="B2325">
        <v>41.25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-19.1872157888108</v>
      </c>
      <c r="I2325" s="3">
        <v>1.5916302800178501E-5</v>
      </c>
      <c r="J2325">
        <v>0.13525097630918001</v>
      </c>
      <c r="K2325" s="3">
        <v>2.8684735725559301E-5</v>
      </c>
    </row>
    <row r="2326" spans="1:11">
      <c r="A2326">
        <v>41.27</v>
      </c>
      <c r="B2326">
        <v>41.27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-19.187339934115901</v>
      </c>
      <c r="I2326" s="3">
        <v>-5.1762908697128303E-5</v>
      </c>
      <c r="J2326">
        <v>0.135777527466416</v>
      </c>
      <c r="K2326" s="3">
        <v>-6.7707152183381803E-5</v>
      </c>
    </row>
    <row r="2327" spans="1:11">
      <c r="A2327">
        <v>41.29</v>
      </c>
      <c r="B2327">
        <v>41.29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-19.187719494649201</v>
      </c>
      <c r="I2327" s="3">
        <v>-1.95857137441635E-5</v>
      </c>
      <c r="J2327">
        <v>0.132891177199781</v>
      </c>
      <c r="K2327" s="3">
        <v>2.1774322118947299E-4</v>
      </c>
    </row>
    <row r="2328" spans="1:11">
      <c r="A2328">
        <v>41.3</v>
      </c>
      <c r="B2328">
        <v>41.3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-19.187814442990199</v>
      </c>
      <c r="I2328" s="3">
        <v>-5.47431409358978E-5</v>
      </c>
      <c r="J2328">
        <v>0.13352334033697799</v>
      </c>
      <c r="K2328">
        <v>2.92528425045395E-4</v>
      </c>
    </row>
    <row r="2329" spans="1:11">
      <c r="A2329">
        <v>41.32</v>
      </c>
      <c r="B2329">
        <v>41.32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-19.1881651325223</v>
      </c>
      <c r="I2329" s="3">
        <v>-1.25542283058167E-5</v>
      </c>
      <c r="J2329">
        <v>0.13387110549956599</v>
      </c>
      <c r="K2329">
        <v>-1.13900752572594E-4</v>
      </c>
    </row>
    <row r="2330" spans="1:11">
      <c r="A2330">
        <v>41.34</v>
      </c>
      <c r="B2330">
        <v>41.34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-19.1884767065044</v>
      </c>
      <c r="I2330" s="3">
        <v>-3.1320378184318502E-5</v>
      </c>
      <c r="J2330">
        <v>0.13550796546041999</v>
      </c>
      <c r="K2330">
        <v>1.6679987559895001E-4</v>
      </c>
    </row>
    <row r="2331" spans="1:11">
      <c r="A2331">
        <v>41.36</v>
      </c>
      <c r="B2331">
        <v>41.36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-19.188875079754599</v>
      </c>
      <c r="I2331" s="3">
        <v>-3.6004930734634399E-5</v>
      </c>
      <c r="J2331">
        <v>0.13506112620234501</v>
      </c>
      <c r="K2331" s="3">
        <v>-7.0966781243104494E-5</v>
      </c>
    </row>
    <row r="2332" spans="1:11">
      <c r="A2332">
        <v>41.38</v>
      </c>
      <c r="B2332">
        <v>41.38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-19.1891480504142</v>
      </c>
      <c r="I2332" s="3">
        <v>-3.6917626857757602E-5</v>
      </c>
      <c r="J2332">
        <v>0.136035270988941</v>
      </c>
      <c r="K2332" s="3">
        <v>1.3411045274287501E-4</v>
      </c>
    </row>
    <row r="2333" spans="1:11">
      <c r="A2333">
        <v>41.4</v>
      </c>
      <c r="B2333">
        <v>41.4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-19.1896459354863</v>
      </c>
      <c r="I2333" s="3">
        <v>-5.2014365792274502E-5</v>
      </c>
      <c r="J2333">
        <v>0.13585070148110401</v>
      </c>
      <c r="K2333" s="3">
        <v>-2.9904768316484098E-4</v>
      </c>
    </row>
    <row r="2334" spans="1:11">
      <c r="A2334">
        <v>41.41</v>
      </c>
      <c r="B2334">
        <v>41.41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-19.190023214279201</v>
      </c>
      <c r="I2334" s="3">
        <v>-3.2354146242141703E-5</v>
      </c>
      <c r="J2334">
        <v>0.135812605731189</v>
      </c>
      <c r="K2334" s="3">
        <v>-8.7544323318265407E-6</v>
      </c>
    </row>
    <row r="2335" spans="1:11">
      <c r="A2335">
        <v>41.43</v>
      </c>
      <c r="B2335">
        <v>41.43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-19.190325987262501</v>
      </c>
      <c r="I2335" s="3">
        <v>-4.4330954551696798E-5</v>
      </c>
      <c r="J2335">
        <v>0.13789793942123699</v>
      </c>
      <c r="K2335" s="3">
        <v>-2.5117770211634201E-4</v>
      </c>
    </row>
    <row r="2336" spans="1:11">
      <c r="A2336">
        <v>41.45</v>
      </c>
      <c r="B2336">
        <v>41.45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-19.190602636646499</v>
      </c>
      <c r="I2336" s="3">
        <v>1.7909333109855699E-5</v>
      </c>
      <c r="J2336">
        <v>0.13401204720139501</v>
      </c>
      <c r="K2336" s="3">
        <v>-8.81031168713607E-5</v>
      </c>
    </row>
    <row r="2337" spans="1:11">
      <c r="A2337">
        <v>41.47</v>
      </c>
      <c r="B2337">
        <v>41.47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-19.1910555854022</v>
      </c>
      <c r="I2337" s="3">
        <v>-2.9075890779495199E-5</v>
      </c>
      <c r="J2337">
        <v>0.13527033850550699</v>
      </c>
      <c r="K2337">
        <v>-2.49780718233604E-4</v>
      </c>
    </row>
    <row r="2338" spans="1:11">
      <c r="A2338">
        <v>41.48</v>
      </c>
      <c r="B2338">
        <v>41.48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-19.1911410342524</v>
      </c>
      <c r="I2338" s="3">
        <v>-4.0549784898757901E-5</v>
      </c>
      <c r="J2338">
        <v>0.13599026016891</v>
      </c>
      <c r="K2338">
        <v>-3.1683594460504101E-4</v>
      </c>
    </row>
    <row r="2339" spans="1:11">
      <c r="A2339">
        <v>41.5</v>
      </c>
      <c r="B2339">
        <v>41.5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-19.1915577545582</v>
      </c>
      <c r="I2339" s="3">
        <v>-4.0298327803611803E-5</v>
      </c>
      <c r="J2339">
        <v>0.133175826631486</v>
      </c>
      <c r="K2339">
        <v>-3.0668452839047601E-4</v>
      </c>
    </row>
    <row r="2340" spans="1:11">
      <c r="A2340">
        <v>41.52</v>
      </c>
      <c r="B2340">
        <v>41.52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-19.1919170122585</v>
      </c>
      <c r="I2340" s="3">
        <v>4.6472996473312403E-6</v>
      </c>
      <c r="J2340">
        <v>0.135829956270754</v>
      </c>
      <c r="K2340">
        <v>-1.1678785259692E-4</v>
      </c>
    </row>
    <row r="2341" spans="1:11">
      <c r="A2341">
        <v>41.54</v>
      </c>
      <c r="B2341">
        <v>41.54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-19.192178434517601</v>
      </c>
      <c r="I2341" s="3">
        <v>-4.0605664253234897E-6</v>
      </c>
      <c r="J2341">
        <v>0.13436924200504999</v>
      </c>
      <c r="K2341" s="3">
        <v>3.7718564833933498E-5</v>
      </c>
    </row>
    <row r="2342" spans="1:11">
      <c r="A2342">
        <v>41.55</v>
      </c>
      <c r="B2342">
        <v>41.55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-19.1923404846533</v>
      </c>
      <c r="I2342" s="3">
        <v>-5.0263479351997403E-5</v>
      </c>
      <c r="J2342">
        <v>0.13483016286045299</v>
      </c>
      <c r="K2342">
        <v>-1.42212959262757E-4</v>
      </c>
    </row>
    <row r="2343" spans="1:11">
      <c r="A2343">
        <v>41.57</v>
      </c>
      <c r="B2343">
        <v>41.57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-19.192572989344999</v>
      </c>
      <c r="I2343" s="3">
        <v>-3.0919909477233899E-6</v>
      </c>
      <c r="J2343">
        <v>0.13744833413511501</v>
      </c>
      <c r="K2343" s="3">
        <v>-3.3807009962266299E-5</v>
      </c>
    </row>
    <row r="2344" spans="1:11">
      <c r="A2344">
        <v>41.59</v>
      </c>
      <c r="B2344">
        <v>41.59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-19.192808008607901</v>
      </c>
      <c r="I2344" s="3">
        <v>-3.6712735891342197E-5</v>
      </c>
      <c r="J2344">
        <v>0.13269189745187801</v>
      </c>
      <c r="K2344">
        <v>-1.91386791935144E-4</v>
      </c>
    </row>
    <row r="2345" spans="1:11">
      <c r="A2345">
        <v>41.61</v>
      </c>
      <c r="B2345">
        <v>41.61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-19.193018906614999</v>
      </c>
      <c r="I2345" s="3">
        <v>8.8941305875778198E-6</v>
      </c>
      <c r="J2345">
        <v>0.13108508661389401</v>
      </c>
      <c r="K2345">
        <v>-5.8440492427884602E-4</v>
      </c>
    </row>
    <row r="2346" spans="1:11">
      <c r="A2346">
        <v>41.63</v>
      </c>
      <c r="B2346">
        <v>41.63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-19.193422728102501</v>
      </c>
      <c r="I2346" s="3">
        <v>-4.5960769057273899E-5</v>
      </c>
      <c r="J2346">
        <v>0.13565871398896001</v>
      </c>
      <c r="K2346">
        <v>4.3585897141434302E-4</v>
      </c>
    </row>
    <row r="2347" spans="1:11">
      <c r="A2347">
        <v>41.65</v>
      </c>
      <c r="B2347">
        <v>41.65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-19.1936498776892</v>
      </c>
      <c r="I2347" s="3">
        <v>2.6030465960502601E-5</v>
      </c>
      <c r="J2347">
        <v>0.13240724802017201</v>
      </c>
      <c r="K2347" s="3">
        <v>-5.35696752900705E-4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-19.1938266892884</v>
      </c>
      <c r="I2348" s="3">
        <v>3.5436823964118998E-5</v>
      </c>
      <c r="J2348">
        <v>0.13219036627560901</v>
      </c>
      <c r="K2348" s="3">
        <v>-3.5362318685048302E-4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-19.1941631761506</v>
      </c>
      <c r="I2349" s="3">
        <v>-1.11758708953857E-5</v>
      </c>
      <c r="J2349">
        <v>0.132005042396486</v>
      </c>
      <c r="K2349" s="3">
        <v>1.08219684782792E-4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-19.194750654458598</v>
      </c>
      <c r="I2350" s="3">
        <v>-1.8114224076271101E-5</v>
      </c>
      <c r="J2350">
        <v>0.13244672678411001</v>
      </c>
      <c r="K2350" s="3">
        <v>6.3143671499770097E-5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-19.195383348479702</v>
      </c>
      <c r="I2351" s="3">
        <v>1.5767291188240099E-5</v>
      </c>
      <c r="J2351">
        <v>0.131842726841569</v>
      </c>
      <c r="K2351">
        <v>-1.11572446101364E-4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-19.195740231307202</v>
      </c>
      <c r="I2352" s="3">
        <v>-1.8710270524025001E-5</v>
      </c>
      <c r="J2352">
        <v>0.132100218906999</v>
      </c>
      <c r="K2352" s="3">
        <v>-9.6485020167790407E-5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-19.196450038841199</v>
      </c>
      <c r="I2353" s="3">
        <v>-4.3902546167373698E-5</v>
      </c>
      <c r="J2353">
        <v>0.134848770685494</v>
      </c>
      <c r="K2353">
        <v>-6.5127388613258502E-4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-19.1970503694013</v>
      </c>
      <c r="I2354" s="3">
        <v>1.8337741494178799E-5</v>
      </c>
      <c r="J2354">
        <v>0.13587270397692899</v>
      </c>
      <c r="K2354" s="3">
        <v>3.1208619940373099E-4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-19.197385971507</v>
      </c>
      <c r="I2355" s="3">
        <v>-2.5201588869094801E-5</v>
      </c>
      <c r="J2355">
        <v>0.13201924972236201</v>
      </c>
      <c r="K2355">
        <v>2.4177134397257099E-4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-19.1975469506217</v>
      </c>
      <c r="I2356" s="3">
        <v>-3.2428652048111003E-5</v>
      </c>
      <c r="J2356">
        <v>0.13017292600125099</v>
      </c>
      <c r="K2356" s="3">
        <v>-2.6235357317824797E-4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-19.197546671224899</v>
      </c>
      <c r="I2357" s="3">
        <v>-2.5760382413864098E-5</v>
      </c>
      <c r="J2357">
        <v>0.12777830008417401</v>
      </c>
      <c r="K2357">
        <v>1.10547991254022E-4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-19.197609861464599</v>
      </c>
      <c r="I2358" s="3">
        <v>-2.1094456315040599E-5</v>
      </c>
      <c r="J2358">
        <v>0.13211216311901799</v>
      </c>
      <c r="K2358">
        <v>-6.5620989585159304E-4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-19.197718313983501</v>
      </c>
      <c r="I2359" s="3">
        <v>1.99303030967712E-5</v>
      </c>
      <c r="J2359">
        <v>0.131035046651959</v>
      </c>
      <c r="K2359" s="3">
        <v>2.5443733117606502E-4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-19.197707464074998</v>
      </c>
      <c r="I2360" s="3">
        <v>-9.2182308435440104E-5</v>
      </c>
      <c r="J2360">
        <v>0.133593748323619</v>
      </c>
      <c r="K2360">
        <v>-4.4265762631033498E-4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-19.1978330529302</v>
      </c>
      <c r="I2361" s="3">
        <v>4.1797757148742703E-5</v>
      </c>
      <c r="J2361">
        <v>0.13384809717536</v>
      </c>
      <c r="K2361">
        <v>2.7064234421582899E-4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-19.197887395605001</v>
      </c>
      <c r="I2362" s="3">
        <v>-4.1071325540542603E-5</v>
      </c>
      <c r="J2362">
        <v>0.131669850088656</v>
      </c>
      <c r="K2362" s="3">
        <v>3.4626573840139402E-4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-19.197933775471402</v>
      </c>
      <c r="I2363" s="3">
        <v>-4.9052760004997301E-5</v>
      </c>
      <c r="J2363">
        <v>0.130791258998215</v>
      </c>
      <c r="K2363" s="3">
        <v>-2.4195760849027E-4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-19.1980233687074</v>
      </c>
      <c r="I2364" s="3">
        <v>-1.9017606973648098E-5</v>
      </c>
      <c r="J2364">
        <v>0.12618469074368499</v>
      </c>
      <c r="K2364">
        <v>-1.92690643559033E-4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-19.198309051920699</v>
      </c>
      <c r="I2365" s="3">
        <v>-2.6980414986610399E-5</v>
      </c>
      <c r="J2365">
        <v>0.129356696270406</v>
      </c>
      <c r="K2365" s="3">
        <v>3.2316893820678801E-5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-19.198588495272499</v>
      </c>
      <c r="I2366" s="3">
        <v>-1.82539224624634E-6</v>
      </c>
      <c r="J2366">
        <v>0.131518472917378</v>
      </c>
      <c r="K2366">
        <v>3.03704296107302E-4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-19.198994179405201</v>
      </c>
      <c r="I2367" s="3">
        <v>-3.5660341382026699E-5</v>
      </c>
      <c r="J2367">
        <v>0.128907593898475</v>
      </c>
      <c r="K2367">
        <v>1.5310943354811501E-4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-19.199584079152</v>
      </c>
      <c r="I2368" s="3">
        <v>-2.4307519197464002E-6</v>
      </c>
      <c r="J2368">
        <v>0.12064207345247301</v>
      </c>
      <c r="K2368" s="3">
        <v>-2.6822090548574899E-5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-19.2002766106514</v>
      </c>
      <c r="I2369" s="3">
        <v>-2.5406479835510301E-5</v>
      </c>
      <c r="J2369">
        <v>0.12593826279044201</v>
      </c>
      <c r="K2369">
        <v>-1.4407560443974101E-4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-19.200774588855701</v>
      </c>
      <c r="I2370" s="3">
        <v>-5.5599957704544101E-5</v>
      </c>
      <c r="J2370">
        <v>0.126109882257879</v>
      </c>
      <c r="K2370" s="3">
        <v>8.5309149105884099E-5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-19.201545258322799</v>
      </c>
      <c r="I2371" s="3">
        <v>-4.26359474658966E-5</v>
      </c>
      <c r="J2371">
        <v>0.13102989178150901</v>
      </c>
      <c r="K2371" s="3">
        <v>-1.9557774358335899E-5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-19.201965098559398</v>
      </c>
      <c r="I2372" s="3">
        <v>-2.8647482395172099E-5</v>
      </c>
      <c r="J2372">
        <v>0.13374638278037301</v>
      </c>
      <c r="K2372">
        <v>-1.7173588531795901E-4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-19.202243005228802</v>
      </c>
      <c r="I2373" s="3">
        <v>1.2638047337531999E-5</v>
      </c>
      <c r="J2373">
        <v>0.13602898456156301</v>
      </c>
      <c r="K2373" s="3">
        <v>3.9301813234370199E-4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-19.202375765268201</v>
      </c>
      <c r="I2374" s="3">
        <v>-2.2351741790771501E-5</v>
      </c>
      <c r="J2374">
        <v>0.13649732340127199</v>
      </c>
      <c r="K2374" s="3">
        <v>-2.2361055349697401E-4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-19.2023764637601</v>
      </c>
      <c r="I2375" s="3">
        <v>-2.5834888219833401E-5</v>
      </c>
      <c r="J2375">
        <v>0.13950236141681699</v>
      </c>
      <c r="K2375" s="3">
        <v>-9.8533929862473194E-5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-19.2025082924768</v>
      </c>
      <c r="I2376" s="3">
        <v>-4.4470652937889099E-5</v>
      </c>
      <c r="J2376">
        <v>0.138656082563102</v>
      </c>
      <c r="K2376" s="3">
        <v>-4.6920032008236298E-4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-19.202771484248899</v>
      </c>
      <c r="I2377" s="3">
        <v>-4.0596351027488702E-5</v>
      </c>
      <c r="J2377">
        <v>0.13689223676919901</v>
      </c>
      <c r="K2377" s="3">
        <v>1.2516975589335001E-4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-19.202738794824999</v>
      </c>
      <c r="I2378" s="3">
        <v>-5.46500086784363E-5</v>
      </c>
      <c r="J2378">
        <v>0.13511368073523</v>
      </c>
      <c r="K2378">
        <v>-2.6710331837955903E-4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-19.202863312659101</v>
      </c>
      <c r="I2379" s="3">
        <v>-2.6915222406387299E-5</v>
      </c>
      <c r="J2379">
        <v>0.13633651658892601</v>
      </c>
      <c r="K2379" s="3">
        <v>8.0652536163423202E-5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-19.202987132001301</v>
      </c>
      <c r="I2380" s="3">
        <v>-5.15766441822052E-5</v>
      </c>
      <c r="J2380">
        <v>0.13547904789447801</v>
      </c>
      <c r="K2380" s="3">
        <v>1.06357039605808E-4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-19.203279474171399</v>
      </c>
      <c r="I2381" s="3">
        <v>-7.3201954364776603E-6</v>
      </c>
      <c r="J2381">
        <v>0.13550695963203899</v>
      </c>
      <c r="K2381" s="3">
        <v>-1.7993152409668999E-4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-19.203643667881501</v>
      </c>
      <c r="I2382" s="3">
        <v>2.1932646632194499E-5</v>
      </c>
      <c r="J2382">
        <v>0.136677869595587</v>
      </c>
      <c r="K2382" s="3">
        <v>-4.3772161659132702E-5</v>
      </c>
    </row>
    <row r="2383" spans="1:11">
      <c r="A2383">
        <v>42.29</v>
      </c>
      <c r="B2383">
        <v>42.29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-19.2039205500961</v>
      </c>
      <c r="I2383" s="3">
        <v>-1.3904646039009099E-5</v>
      </c>
      <c r="J2383">
        <v>0.13395295478403599</v>
      </c>
      <c r="K2383">
        <v>-2.5955960541277202E-4</v>
      </c>
    </row>
    <row r="2384" spans="1:11">
      <c r="A2384">
        <v>42.3</v>
      </c>
      <c r="B2384">
        <v>42.3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-19.2042931722759</v>
      </c>
      <c r="I2384" s="3">
        <v>3.4384429454803501E-5</v>
      </c>
      <c r="J2384">
        <v>0.13614314608275899</v>
      </c>
      <c r="K2384">
        <v>1.7611310148387199E-4</v>
      </c>
    </row>
    <row r="2385" spans="1:11">
      <c r="A2385">
        <v>42.32</v>
      </c>
      <c r="B2385">
        <v>42.32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-19.2052615615349</v>
      </c>
      <c r="I2385" s="3">
        <v>-4.9024820327758803E-5</v>
      </c>
      <c r="J2385">
        <v>0.13828279450535799</v>
      </c>
      <c r="K2385">
        <v>-6.2519685365480403E-4</v>
      </c>
    </row>
    <row r="2386" spans="1:11">
      <c r="A2386">
        <v>42.34</v>
      </c>
      <c r="B2386">
        <v>42.34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-19.206188739768098</v>
      </c>
      <c r="I2386" s="3">
        <v>-1.4789402484893801E-5</v>
      </c>
      <c r="J2386">
        <v>0.14127136208117</v>
      </c>
      <c r="K2386" s="3">
        <v>-2.6030466348356599E-4</v>
      </c>
    </row>
    <row r="2387" spans="1:11">
      <c r="A2387">
        <v>42.36</v>
      </c>
      <c r="B2387">
        <v>42.36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-19.206663807436001</v>
      </c>
      <c r="I2387" s="3">
        <v>-3.9953738451004003E-6</v>
      </c>
      <c r="J2387">
        <v>0.14060047455131999</v>
      </c>
      <c r="K2387">
        <v>-2.4037436008983299E-4</v>
      </c>
    </row>
    <row r="2388" spans="1:11">
      <c r="A2388">
        <v>42.38</v>
      </c>
      <c r="B2388">
        <v>42.38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-19.2069934025108</v>
      </c>
      <c r="I2388" s="3">
        <v>-4.1732564568519599E-5</v>
      </c>
      <c r="J2388">
        <v>0.13928686268627599</v>
      </c>
      <c r="K2388" s="3">
        <v>1.93994495182922E-4</v>
      </c>
    </row>
    <row r="2389" spans="1:11">
      <c r="A2389">
        <v>42.4</v>
      </c>
      <c r="B2389">
        <v>42.4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-19.207213241215001</v>
      </c>
      <c r="I2389" s="3">
        <v>-2.77534127235413E-5</v>
      </c>
      <c r="J2389">
        <v>0.14142978005111201</v>
      </c>
      <c r="K2389" s="3">
        <v>-7.7746809687327602E-4</v>
      </c>
    </row>
    <row r="2390" spans="1:11">
      <c r="A2390">
        <v>42.41</v>
      </c>
      <c r="B2390">
        <v>42.41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-19.207339249165301</v>
      </c>
      <c r="I2390" s="3">
        <v>-1.99954956769943E-5</v>
      </c>
      <c r="J2390">
        <v>0.14032600913196799</v>
      </c>
      <c r="K2390" s="3">
        <v>-3.73274093467668E-4</v>
      </c>
    </row>
    <row r="2391" spans="1:11">
      <c r="A2391">
        <v>42.43</v>
      </c>
      <c r="B2391">
        <v>42.43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-19.207465676210798</v>
      </c>
      <c r="I2391" s="3">
        <v>2.0023435354232801E-6</v>
      </c>
      <c r="J2391">
        <v>0.134085472673178</v>
      </c>
      <c r="K2391">
        <v>-1.4202669474505799E-4</v>
      </c>
    </row>
    <row r="2392" spans="1:11">
      <c r="A2392">
        <v>42.45</v>
      </c>
      <c r="B2392">
        <v>42.45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-19.207442346579199</v>
      </c>
      <c r="I2392" s="3">
        <v>-5.5041164159774797E-6</v>
      </c>
      <c r="J2392">
        <v>0.13729519676417101</v>
      </c>
      <c r="K2392">
        <v>-3.4738332550758502E-4</v>
      </c>
    </row>
    <row r="2393" spans="1:11">
      <c r="A2393">
        <v>42.47</v>
      </c>
      <c r="B2393">
        <v>42.47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-19.2076844904601</v>
      </c>
      <c r="I2393" s="3">
        <v>9.7323209047317505E-6</v>
      </c>
      <c r="J2393">
        <v>0.13612139504402901</v>
      </c>
      <c r="K2393">
        <v>-5.38211323889634E-4</v>
      </c>
    </row>
    <row r="2394" spans="1:11">
      <c r="A2394">
        <v>42.48</v>
      </c>
      <c r="B2394">
        <v>42.48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-19.2077195547567</v>
      </c>
      <c r="I2394" s="3">
        <v>2.5285407900810201E-5</v>
      </c>
      <c r="J2394">
        <v>0.135478544980288</v>
      </c>
      <c r="K2394" s="3">
        <v>-7.1395189633810898E-4</v>
      </c>
    </row>
    <row r="2395" spans="1:11">
      <c r="A2395">
        <v>42.5</v>
      </c>
      <c r="B2395">
        <v>42.5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-19.207713733990399</v>
      </c>
      <c r="I2395" s="3">
        <v>-3.2745301723480198E-5</v>
      </c>
      <c r="J2395">
        <v>0.13608003035187699</v>
      </c>
      <c r="K2395">
        <v>4.4945628120632801E-4</v>
      </c>
    </row>
    <row r="2396" spans="1:11">
      <c r="A2396">
        <v>42.52</v>
      </c>
      <c r="B2396">
        <v>42.52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-19.2079482410258</v>
      </c>
      <c r="I2396" s="3">
        <v>-4.58396971225739E-5</v>
      </c>
      <c r="J2396">
        <v>0.13781106099486401</v>
      </c>
      <c r="K2396" s="3">
        <v>-1.0873191220646301E-3</v>
      </c>
    </row>
    <row r="2397" spans="1:11">
      <c r="A2397">
        <v>42.54</v>
      </c>
      <c r="B2397">
        <v>42.54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-19.208070011458201</v>
      </c>
      <c r="I2397" s="3">
        <v>-3.73739749193192E-5</v>
      </c>
      <c r="J2397">
        <v>0.137982051819563</v>
      </c>
      <c r="K2397" s="3">
        <v>1.31316484977398E-4</v>
      </c>
    </row>
    <row r="2398" spans="1:11">
      <c r="A2398">
        <v>42.55</v>
      </c>
      <c r="B2398">
        <v>42.55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-19.2081508036954</v>
      </c>
      <c r="I2398" s="3">
        <v>-3.4896656870842E-5</v>
      </c>
      <c r="J2398">
        <v>0.13813242316245999</v>
      </c>
      <c r="K2398" s="3">
        <v>1.17067249373468E-4</v>
      </c>
    </row>
    <row r="2399" spans="1:11">
      <c r="A2399">
        <v>42.57</v>
      </c>
      <c r="B2399">
        <v>42.57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-19.208356300031198</v>
      </c>
      <c r="I2399" s="3">
        <v>-4.6715140342712402E-5</v>
      </c>
      <c r="J2399">
        <v>0.14105938374996199</v>
      </c>
      <c r="K2399" s="3">
        <v>-5.1669777209546405E-4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-19.208718957058998</v>
      </c>
      <c r="I2400" s="3">
        <v>-2.7250498533248901E-5</v>
      </c>
      <c r="J2400">
        <v>0.141821927390993</v>
      </c>
      <c r="K2400">
        <v>1.9222498226478701E-4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-19.209464434249298</v>
      </c>
      <c r="I2401" s="3">
        <v>1.6903504729270901E-5</v>
      </c>
      <c r="J2401">
        <v>0.13474378734827</v>
      </c>
      <c r="K2401">
        <v>-1.4537945606363001E-4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-19.2101089560677</v>
      </c>
      <c r="I2402" s="3">
        <v>3.5297125577926602E-6</v>
      </c>
      <c r="J2402">
        <v>0.12947437819093499</v>
      </c>
      <c r="K2402">
        <v>-3.2149255754750197E-4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-19.210921814449399</v>
      </c>
      <c r="I2403" s="3">
        <v>-2.31154263019562E-5</v>
      </c>
      <c r="J2403">
        <v>0.13164105825126199</v>
      </c>
      <c r="K2403" s="3">
        <v>-1.5441328517200401E-4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-19.211155716125099</v>
      </c>
      <c r="I2404" s="3">
        <v>-2.44379043579102E-5</v>
      </c>
      <c r="J2404">
        <v>0.135505828075111</v>
      </c>
      <c r="K2404" s="3">
        <v>-2.7380884101670198E-5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-19.211618117805401</v>
      </c>
      <c r="I2405" s="3">
        <v>-1.7927959561347999E-5</v>
      </c>
      <c r="J2405">
        <v>0.14081873930990699</v>
      </c>
      <c r="K2405">
        <v>-3.4375116741246502E-4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-19.211960937661399</v>
      </c>
      <c r="I2406" s="3">
        <v>4.1723251342773397E-5</v>
      </c>
      <c r="J2406">
        <v>0.13854506425559501</v>
      </c>
      <c r="K2406" s="3">
        <v>-1.4454126573398699E-4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-19.212315399050102</v>
      </c>
      <c r="I2407" s="3">
        <v>-4.0568411350250197E-5</v>
      </c>
      <c r="J2407">
        <v>0.13821804430335799</v>
      </c>
      <c r="K2407">
        <v>-5.1716343338971003E-4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-19.212329787984601</v>
      </c>
      <c r="I2408" s="3">
        <v>-2.3916363716125498E-5</v>
      </c>
      <c r="J2408">
        <v>0.1368377963081</v>
      </c>
      <c r="K2408" s="3">
        <v>-6.5192581194452897E-7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-19.212515819677702</v>
      </c>
      <c r="I2409" s="3">
        <v>2.1420419216156002E-6</v>
      </c>
      <c r="J2409">
        <v>0.138299013487995</v>
      </c>
      <c r="K2409" s="3">
        <v>-3.2130629302980398E-5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-19.212708277496901</v>
      </c>
      <c r="I2410" s="3">
        <v>-2.9345974326133701E-5</v>
      </c>
      <c r="J2410">
        <v>0.14228171668946701</v>
      </c>
      <c r="K2410">
        <v>-5.2107498826137698E-4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-19.212791956834199</v>
      </c>
      <c r="I2411" s="3">
        <v>-1.6791746020317101E-5</v>
      </c>
      <c r="J2411">
        <v>0.13850407674908599</v>
      </c>
      <c r="K2411" s="3">
        <v>7.6554716774057601E-5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-19.212860129649901</v>
      </c>
      <c r="I2412" s="3">
        <v>-2.0768493413925201E-6</v>
      </c>
      <c r="J2412">
        <v>0.13830504845827801</v>
      </c>
      <c r="K2412">
        <v>3.8733706455390001E-4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-19.212957220032902</v>
      </c>
      <c r="I2413" s="3">
        <v>-3.7942081689834602E-5</v>
      </c>
      <c r="J2413">
        <v>0.138013735413551</v>
      </c>
      <c r="K2413" s="3">
        <v>6.0163439216595101E-5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-19.2131077217681</v>
      </c>
      <c r="I2414" s="3">
        <v>-2.2323802113533E-5</v>
      </c>
      <c r="J2414">
        <v>0.13717349153012001</v>
      </c>
      <c r="K2414">
        <v>-3.9888546465120301E-4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-19.2135006002149</v>
      </c>
      <c r="I2415" s="3">
        <v>2.4335458874702501E-5</v>
      </c>
      <c r="J2415">
        <v>0.13764220755547299</v>
      </c>
      <c r="K2415" s="3">
        <v>-4.8428774601593597E-6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-19.2140241432251</v>
      </c>
      <c r="I2416" s="3">
        <v>-2.3283064365387E-7</v>
      </c>
      <c r="J2416">
        <v>0.13759317342191901</v>
      </c>
      <c r="K2416">
        <v>-3.8966537102512998E-4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-19.214827269285401</v>
      </c>
      <c r="I2417" s="3">
        <v>-1.2516975402832001E-5</v>
      </c>
      <c r="J2417">
        <v>0.13486423529684499</v>
      </c>
      <c r="K2417" s="3">
        <v>9.3225391108067701E-5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-19.215082125720102</v>
      </c>
      <c r="I2418" s="3">
        <v>-2.3683533072471598E-5</v>
      </c>
      <c r="J2418">
        <v>0.13706234749406601</v>
      </c>
      <c r="K2418">
        <v>4.6081841678593301E-4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-19.215442640705799</v>
      </c>
      <c r="I2419" s="3">
        <v>-4.2468309402465803E-6</v>
      </c>
      <c r="J2419">
        <v>0.13662632089108201</v>
      </c>
      <c r="K2419">
        <v>-3.55485832027467E-4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-19.2160848807838</v>
      </c>
      <c r="I2420" s="3">
        <v>-1.9399449229240401E-5</v>
      </c>
      <c r="J2420">
        <v>0.12729965150356301</v>
      </c>
      <c r="K2420">
        <v>2.2603199222705301E-4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-19.2159881163637</v>
      </c>
      <c r="I2421" s="3">
        <v>-3.5213306546211202E-5</v>
      </c>
      <c r="J2421">
        <v>0.12553077656775699</v>
      </c>
      <c r="K2421">
        <v>-2.43354592373008E-4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-19.216116638885101</v>
      </c>
      <c r="I2422" s="3">
        <v>-2.59652733802795E-5</v>
      </c>
      <c r="J2422">
        <v>0.125203379429877</v>
      </c>
      <c r="K2422" s="3">
        <v>5.1409006884768602E-5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-19.2164148018215</v>
      </c>
      <c r="I2423" s="3">
        <v>-3.0677765607833903E-5</v>
      </c>
      <c r="J2423">
        <v>0.12571081984788199</v>
      </c>
      <c r="K2423" s="3">
        <v>-6.7055226371437302E-5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-19.2165647447632</v>
      </c>
      <c r="I2424" s="3">
        <v>3.2410025596618699E-6</v>
      </c>
      <c r="J2424">
        <v>0.12718938756734099</v>
      </c>
      <c r="K2424" s="3">
        <v>-1.5543774001934601E-4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-19.2167906370643</v>
      </c>
      <c r="I2425" s="3">
        <v>1.4621764421463001E-5</v>
      </c>
      <c r="J2425">
        <v>0.12695968151092499</v>
      </c>
      <c r="K2425" s="3">
        <v>-2.1867454377796501E-4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-19.216849589786101</v>
      </c>
      <c r="I2426" s="3">
        <v>-3.3108517527580302E-5</v>
      </c>
      <c r="J2426">
        <v>0.12671249918639699</v>
      </c>
      <c r="K2426">
        <v>-4.5532361351382898E-4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-19.2171712220525</v>
      </c>
      <c r="I2427" s="3">
        <v>1.48080289363861E-6</v>
      </c>
      <c r="J2427">
        <v>0.13386205304414001</v>
      </c>
      <c r="K2427">
        <v>3.6647543857167502E-4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-19.217495136059402</v>
      </c>
      <c r="I2428" s="3">
        <v>-2.0898878574371301E-5</v>
      </c>
      <c r="J2428">
        <v>0.13825412839651099</v>
      </c>
      <c r="K2428">
        <v>-3.5576522880401498E-4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-19.218011228488599</v>
      </c>
      <c r="I2429" s="3">
        <v>-2.92807817459106E-5</v>
      </c>
      <c r="J2429">
        <v>0.1360840536654</v>
      </c>
      <c r="K2429">
        <v>2.4130568267832501E-4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-19.218456540398801</v>
      </c>
      <c r="I2430" s="3">
        <v>-2.1345913410186801E-5</v>
      </c>
      <c r="J2430">
        <v>0.133425774984062</v>
      </c>
      <c r="K2430">
        <v>-6.7884103475195404E-4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-19.219031259586899</v>
      </c>
      <c r="I2431" s="3">
        <v>-2.2323802113533E-5</v>
      </c>
      <c r="J2431">
        <v>0.13750340323895199</v>
      </c>
      <c r="K2431" s="3">
        <v>-9.1921539484178606E-5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-19.2194279564564</v>
      </c>
      <c r="I2432" s="3">
        <v>-1.6018748283386201E-6</v>
      </c>
      <c r="J2432">
        <v>0.13760071713477401</v>
      </c>
      <c r="K2432" s="3">
        <v>2.7054921195697999E-4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-19.2199087983245</v>
      </c>
      <c r="I2433" s="3">
        <v>-2.4093315005302399E-5</v>
      </c>
      <c r="J2433">
        <v>0.138303162530065</v>
      </c>
      <c r="K2433">
        <v>1.7303973694184801E-4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-19.220242817181799</v>
      </c>
      <c r="I2434" s="3">
        <v>-5.1548704504966702E-5</v>
      </c>
      <c r="J2434">
        <v>0.13656622264534199</v>
      </c>
      <c r="K2434" s="3">
        <v>-2.8871000243257701E-6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-19.2205673831144</v>
      </c>
      <c r="I2435" s="3">
        <v>2.5704503059387199E-6</v>
      </c>
      <c r="J2435">
        <v>0.13542850501835299</v>
      </c>
      <c r="K2435" s="3">
        <v>-1.5785917874942501E-4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-19.220703263084499</v>
      </c>
      <c r="I2436" s="3">
        <v>-2.2724270820617701E-6</v>
      </c>
      <c r="J2436">
        <v>0.13443550094962101</v>
      </c>
      <c r="K2436">
        <v>4.0046871305163999E-4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-19.220747268078298</v>
      </c>
      <c r="I2437" s="3">
        <v>-3.7560239434242201E-5</v>
      </c>
      <c r="J2437">
        <v>0.12939944397658101</v>
      </c>
      <c r="K2437" s="3">
        <v>-5.3718686904229195E-4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-19.2210709026883</v>
      </c>
      <c r="I2438" s="3">
        <v>-1.02538615465164E-5</v>
      </c>
      <c r="J2438">
        <v>0.12671840842813301</v>
      </c>
      <c r="K2438">
        <v>4.6947971685890998E-4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-19.221002497042001</v>
      </c>
      <c r="I2439" s="3">
        <v>-5.92693686485291E-5</v>
      </c>
      <c r="J2439">
        <v>0.129340603016317</v>
      </c>
      <c r="K2439">
        <v>-1.1501833967878499E-4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-19.221159424903298</v>
      </c>
      <c r="I2440" s="3">
        <v>-2.9234215617179901E-5</v>
      </c>
      <c r="J2440">
        <v>0.13013860210776301</v>
      </c>
      <c r="K2440" s="3">
        <v>-2.5061890856324702E-4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-19.2212422194841</v>
      </c>
      <c r="I2441" s="3">
        <v>1.0756775736808801E-5</v>
      </c>
      <c r="J2441">
        <v>0.13404410798102601</v>
      </c>
      <c r="K2441" s="3">
        <v>2.8451905078436299E-4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-19.221406085698899</v>
      </c>
      <c r="I2442" s="3">
        <v>-3.4235417842864997E-5</v>
      </c>
      <c r="J2442">
        <v>0.13683364726603001</v>
      </c>
      <c r="K2442" s="3">
        <v>-6.4568595060163203E-4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-19.221733724996199</v>
      </c>
      <c r="I2443" s="3">
        <v>2.5518238544464101E-5</v>
      </c>
      <c r="J2443">
        <v>0.13700476381927701</v>
      </c>
      <c r="K2443" s="3">
        <v>2.88710002432577E-5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-19.222225789301799</v>
      </c>
      <c r="I2444" s="3">
        <v>-1.67451798915863E-5</v>
      </c>
      <c r="J2444">
        <v>0.13601741753518601</v>
      </c>
      <c r="K2444">
        <v>-5.0580129781010595E-4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-19.222799204638299</v>
      </c>
      <c r="I2445" s="3">
        <v>-4.4889748096466098E-6</v>
      </c>
      <c r="J2445">
        <v>0.13672451488673701</v>
      </c>
      <c r="K2445">
        <v>-2.35810879406221E-4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-19.222976528464901</v>
      </c>
      <c r="I2446" s="3">
        <v>-2.42050737142563E-5</v>
      </c>
      <c r="J2446">
        <v>0.13736371882259801</v>
      </c>
      <c r="K2446" s="3">
        <v>-3.1832606074662899E-4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-19.2239410527351</v>
      </c>
      <c r="I2447" s="3">
        <v>1.27684324979782E-5</v>
      </c>
      <c r="J2447">
        <v>0.13772820588201301</v>
      </c>
      <c r="K2447">
        <v>1.2209639135132499E-4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-19.224567460328501</v>
      </c>
      <c r="I2448" s="3">
        <v>-4.8195943236351E-5</v>
      </c>
      <c r="J2448">
        <v>0.13820760883390901</v>
      </c>
      <c r="K2448">
        <v>-5.9455634049341102E-4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-19.224893330112899</v>
      </c>
      <c r="I2449" s="3">
        <v>9.0524554252624495E-6</v>
      </c>
      <c r="J2449">
        <v>0.13587421271950001</v>
      </c>
      <c r="K2449">
        <v>5.6205318215503397E-4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-19.2249715612129</v>
      </c>
      <c r="I2450" s="3">
        <v>-2.9075890779495199E-5</v>
      </c>
      <c r="J2450">
        <v>0.13616741169244101</v>
      </c>
      <c r="K2450">
        <v>9.1195107865154701E-4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-19.225299014245699</v>
      </c>
      <c r="I2451" s="3">
        <v>-8.8289380073547397E-6</v>
      </c>
      <c r="J2451">
        <v>0.13593934010714301</v>
      </c>
      <c r="K2451">
        <v>-7.2168187382259399E-4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-19.225473450972199</v>
      </c>
      <c r="I2452" s="3">
        <v>-7.3667615652084401E-6</v>
      </c>
      <c r="J2452">
        <v>0.13598699122667299</v>
      </c>
      <c r="K2452">
        <v>1.0505318798191799E-4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-19.225568678709902</v>
      </c>
      <c r="I2453" s="3">
        <v>-5.2805989980697598E-6</v>
      </c>
      <c r="J2453">
        <v>0.13372588902711899</v>
      </c>
      <c r="K2453">
        <v>1.5916303037331401E-4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-19.225690728539099</v>
      </c>
      <c r="I2454" s="3">
        <v>-9.0152025222778303E-6</v>
      </c>
      <c r="J2454">
        <v>0.13705115765333201</v>
      </c>
      <c r="K2454">
        <v>2.6840717000344803E-4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-19.2258529649393</v>
      </c>
      <c r="I2455" s="3">
        <v>-3.72529029846191E-5</v>
      </c>
      <c r="J2455">
        <v>0.13821339234709701</v>
      </c>
      <c r="K2455" s="3">
        <v>-7.16093938291641E-4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-19.2259927564644</v>
      </c>
      <c r="I2456" s="3">
        <v>1.4705583453178401E-5</v>
      </c>
      <c r="J2456">
        <v>0.135608674027026</v>
      </c>
      <c r="K2456" s="3">
        <v>4.07174235688783E-4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-19.2261067037869</v>
      </c>
      <c r="I2457" s="3">
        <v>-1.3532117009162899E-5</v>
      </c>
      <c r="J2457">
        <v>0.13542611617594999</v>
      </c>
      <c r="K2457">
        <v>-6.1327592452210399E-4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-19.2262292658435</v>
      </c>
      <c r="I2458" s="3">
        <v>1.9948929548263601E-5</v>
      </c>
      <c r="J2458">
        <v>0.13621103949844801</v>
      </c>
      <c r="K2458" s="3">
        <v>2.1858141151911601E-4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-19.226606265239599</v>
      </c>
      <c r="I2459" s="3">
        <v>-4.2589381337165799E-5</v>
      </c>
      <c r="J2459">
        <v>0.13584818691015199</v>
      </c>
      <c r="K2459">
        <v>-5.1921234308439305E-4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-19.226752063795601</v>
      </c>
      <c r="I2460" s="3">
        <v>-3.5362318158149699E-5</v>
      </c>
      <c r="J2460">
        <v>0.13443638104945399</v>
      </c>
      <c r="K2460" s="3">
        <v>-5.9967861473011802E-4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-19.2272844078045</v>
      </c>
      <c r="I2461" s="3">
        <v>3.5548582673072801E-5</v>
      </c>
      <c r="J2461">
        <v>0.135522424243391</v>
      </c>
      <c r="K2461">
        <v>1.12969429984102E-4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-19.227828393346201</v>
      </c>
      <c r="I2462" s="3">
        <v>-4.3846666812896701E-5</v>
      </c>
      <c r="J2462">
        <v>0.13408635277301101</v>
      </c>
      <c r="K2462">
        <v>-3.4831464809607698E-4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-19.228344625473799</v>
      </c>
      <c r="I2463" s="3">
        <v>-1.7648562788963301E-5</v>
      </c>
      <c r="J2463">
        <v>0.13205420225858699</v>
      </c>
      <c r="K2463" s="3">
        <v>-8.6240471694376295E-5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-19.228778388983599</v>
      </c>
      <c r="I2464" s="3">
        <v>-1.12596899271011E-5</v>
      </c>
      <c r="J2464">
        <v>0.13314728625118699</v>
      </c>
      <c r="K2464" s="3">
        <v>-4.7432259431906998E-4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-19.229404237783399</v>
      </c>
      <c r="I2465" s="3">
        <v>-2.8144568204879801E-5</v>
      </c>
      <c r="J2465">
        <v>0.13596385717392001</v>
      </c>
      <c r="K2465">
        <v>-2.24169347050069E-4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-19.229757348754401</v>
      </c>
      <c r="I2466" s="3">
        <v>-5.2219256758689901E-5</v>
      </c>
      <c r="J2466">
        <v>0.133115099743009</v>
      </c>
      <c r="K2466">
        <v>-4.766509007903E-4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-19.2299664306823</v>
      </c>
      <c r="I2467" s="3">
        <v>-3.85753810405731E-5</v>
      </c>
      <c r="J2467">
        <v>0.13541014865040801</v>
      </c>
      <c r="K2467">
        <v>3.8873404843663801E-4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-19.229971739221199</v>
      </c>
      <c r="I2468" s="3">
        <v>-3.2782554626464803E-5</v>
      </c>
      <c r="J2468">
        <v>0.133755435235798</v>
      </c>
      <c r="K2468">
        <v>4.0037558079279002E-4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-19.230057281203798</v>
      </c>
      <c r="I2469" s="3">
        <v>-4.46941703557968E-5</v>
      </c>
      <c r="J2469">
        <v>0.13393346685916199</v>
      </c>
      <c r="K2469" s="3">
        <v>-1.5860423682021899E-4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-19.230133370261701</v>
      </c>
      <c r="I2470" s="3">
        <v>-3.4617260098457303E-5</v>
      </c>
      <c r="J2470">
        <v>0.13942051213234699</v>
      </c>
      <c r="K2470" s="3">
        <v>4.35113913343549E-4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-19.230363360382398</v>
      </c>
      <c r="I2471" s="3">
        <v>-5.0822272896766703E-5</v>
      </c>
      <c r="J2471">
        <v>0.134362326934934</v>
      </c>
      <c r="K2471" s="3">
        <v>-6.6384674107722904E-4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-19.230609974611902</v>
      </c>
      <c r="I2472" s="3">
        <v>1.7043203115463299E-6</v>
      </c>
      <c r="J2472">
        <v>0.13447246514260799</v>
      </c>
      <c r="K2472">
        <v>1.7974525957899199E-4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-19.230791489390299</v>
      </c>
      <c r="I2473" s="3">
        <v>-2.5415793061256399E-5</v>
      </c>
      <c r="J2473">
        <v>0.13414997141808299</v>
      </c>
      <c r="K2473">
        <v>-5.3206459480558495E-4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-19.231024646007999</v>
      </c>
      <c r="I2474" s="3">
        <v>-1.03656202554703E-5</v>
      </c>
      <c r="J2474">
        <v>0.134682054631412</v>
      </c>
      <c r="K2474" s="3">
        <v>-7.9441816798383406E-5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-19.2315071176907</v>
      </c>
      <c r="I2475" s="3">
        <v>-5.9138983488082903E-6</v>
      </c>
      <c r="J2475">
        <v>0.13271289411932199</v>
      </c>
      <c r="K2475" s="3">
        <v>-6.4261258605960797E-5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-19.2321114995042</v>
      </c>
      <c r="I2476" s="3">
        <v>-2.54902988672256E-5</v>
      </c>
      <c r="J2476">
        <v>0.13370250351727</v>
      </c>
      <c r="K2476" s="3">
        <v>-3.2903627051428897E-4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-19.232600490445201</v>
      </c>
      <c r="I2477" s="3">
        <v>8.4564089775085398E-6</v>
      </c>
      <c r="J2477">
        <v>0.13342313468456299</v>
      </c>
      <c r="K2477">
        <v>1.6223639491533899E-4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-19.2329189096486</v>
      </c>
      <c r="I2478" s="3">
        <v>-3.4645199775695801E-5</v>
      </c>
      <c r="J2478">
        <v>0.13515554834157201</v>
      </c>
      <c r="K2478" s="3">
        <v>3.65078454688936E-5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-19.233405060055599</v>
      </c>
      <c r="I2479" s="3">
        <v>-1.93249434232712E-5</v>
      </c>
      <c r="J2479">
        <v>0.13481557834893501</v>
      </c>
      <c r="K2479">
        <v>1.5301630128926601E-4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-19.2338682533601</v>
      </c>
      <c r="I2480" s="3">
        <v>9.0897083282470703E-6</v>
      </c>
      <c r="J2480">
        <v>0.13212523888796601</v>
      </c>
      <c r="K2480">
        <v>-3.2493845112492299E-4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-19.234089163085301</v>
      </c>
      <c r="I2481" s="3">
        <v>-2.9429793357849101E-5</v>
      </c>
      <c r="J2481">
        <v>0.132995406165719</v>
      </c>
      <c r="K2481" s="3">
        <v>3.7653372252738999E-4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-19.234267138837801</v>
      </c>
      <c r="I2482" s="3">
        <v>-5.3355470299720798E-5</v>
      </c>
      <c r="J2482">
        <v>0.13299942947924101</v>
      </c>
      <c r="K2482">
        <v>1.0617077508810901E-4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-19.2344424137546</v>
      </c>
      <c r="I2483" s="3">
        <v>2.2547319531440701E-5</v>
      </c>
      <c r="J2483">
        <v>0.13506401795893899</v>
      </c>
      <c r="K2483">
        <v>-1.0607764282926E-4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-19.234522181536899</v>
      </c>
      <c r="I2484" s="3">
        <v>-2.9290094971656799E-5</v>
      </c>
      <c r="J2484">
        <v>0.135121224448085</v>
      </c>
      <c r="K2484" s="3">
        <v>-3.50270425531911E-4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-19.2346406923402</v>
      </c>
      <c r="I2485" s="3">
        <v>-4.22075390815735E-5</v>
      </c>
      <c r="J2485">
        <v>0.134937786497176</v>
      </c>
      <c r="K2485">
        <v>-4.5457855544303501E-4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-19.234857550811999</v>
      </c>
      <c r="I2486" s="3">
        <v>-7.8789889812469499E-6</v>
      </c>
      <c r="J2486">
        <v>0.134704182855785</v>
      </c>
      <c r="K2486">
        <v>5.3923577873697497E-4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-19.235081347637301</v>
      </c>
      <c r="I2487" s="3">
        <v>4.9453228712081901E-6</v>
      </c>
      <c r="J2487">
        <v>0.133506241254508</v>
      </c>
      <c r="K2487" s="3">
        <v>-3.5837293205179298E-4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-19.2352837706085</v>
      </c>
      <c r="I2488" s="3">
        <v>9.3784183263778703E-6</v>
      </c>
      <c r="J2488">
        <v>0.133476820774376</v>
      </c>
      <c r="K2488" s="3">
        <v>-3.4272671256512397E-5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-19.235770479809101</v>
      </c>
      <c r="I2489" s="3">
        <v>-2.5257468223571801E-5</v>
      </c>
      <c r="J2489">
        <v>0.13180852867662901</v>
      </c>
      <c r="K2489">
        <v>-1.11944975136761E-4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-19.236205360905998</v>
      </c>
      <c r="I2490" s="3">
        <v>5.6065618991851798E-6</v>
      </c>
      <c r="J2490">
        <v>0.13004191685468</v>
      </c>
      <c r="K2490">
        <v>-1.9073486612319901E-4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-19.236725411456302</v>
      </c>
      <c r="I2491" s="3">
        <v>1.11758708953857E-6</v>
      </c>
      <c r="J2491">
        <v>0.134803759865463</v>
      </c>
      <c r="K2491">
        <v>-6.6868961853738904E-4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-19.237017986457101</v>
      </c>
      <c r="I2492" s="3">
        <v>2.4996697902679399E-5</v>
      </c>
      <c r="J2492">
        <v>0.13356457930058199</v>
      </c>
      <c r="K2492" s="3">
        <v>-6.8917871548421697E-6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-19.237588840656301</v>
      </c>
      <c r="I2493" s="3">
        <v>-1.8998980522155799E-5</v>
      </c>
      <c r="J2493">
        <v>0.13641421683132601</v>
      </c>
      <c r="K2493" s="3">
        <v>1.5459954968970299E-4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-19.2379738028608</v>
      </c>
      <c r="I2494" s="3">
        <v>-4.3492764234542796E-6</v>
      </c>
      <c r="J2494">
        <v>0.13305462431162601</v>
      </c>
      <c r="K2494" s="3">
        <v>-2.9169023471575198E-4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-19.238364911794601</v>
      </c>
      <c r="I2495" s="3">
        <v>-2.3003667593002298E-6</v>
      </c>
      <c r="J2495">
        <v>0.133247743360698</v>
      </c>
      <c r="K2495">
        <v>-1.5953555940871099E-4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-19.238439324471798</v>
      </c>
      <c r="I2496" s="3">
        <v>-4.7776848077773997E-6</v>
      </c>
      <c r="J2496">
        <v>0.134265390224755</v>
      </c>
      <c r="K2496" s="3">
        <v>-6.2016771167694603E-4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-19.238525844343101</v>
      </c>
      <c r="I2497" s="3">
        <v>1.09430402517319E-5</v>
      </c>
      <c r="J2497">
        <v>0.13395873829722399</v>
      </c>
      <c r="K2497" s="3">
        <v>7.55302619267162E-5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-19.2388091061176</v>
      </c>
      <c r="I2498" s="3">
        <v>-3.1497329473495497E-5</v>
      </c>
      <c r="J2498">
        <v>0.13508325442671801</v>
      </c>
      <c r="K2498">
        <v>-1.18091704220809E-4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-19.239083427194998</v>
      </c>
      <c r="I2499" s="3">
        <v>1.4621764421463E-6</v>
      </c>
      <c r="J2499">
        <v>0.13782702852040499</v>
      </c>
      <c r="K2499" s="3">
        <v>8.8475645906757606E-6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-19.239259354037699</v>
      </c>
      <c r="I2500" s="3">
        <v>-9.8347663879394497E-6</v>
      </c>
      <c r="J2500">
        <v>0.137597448192537</v>
      </c>
      <c r="K2500">
        <v>-5.6559220799130405E-4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-19.239342055486301</v>
      </c>
      <c r="I2501" s="3">
        <v>-8.4191560745239292E-6</v>
      </c>
      <c r="J2501">
        <v>0.13535973150283101</v>
      </c>
      <c r="K2501">
        <v>2.44844708514595E-4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-19.239576888484599</v>
      </c>
      <c r="I2502" s="3">
        <v>-3.4039840102195699E-5</v>
      </c>
      <c r="J2502">
        <v>0.13477232772857001</v>
      </c>
      <c r="K2502" s="3">
        <v>4.1350722929053001E-5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-19.239884644044</v>
      </c>
      <c r="I2503" s="3">
        <v>-4.0689483284950297E-5</v>
      </c>
      <c r="J2503">
        <v>0.13566412031650499</v>
      </c>
      <c r="K2503" s="3">
        <v>-8.8848174942154405E-5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-19.240303180428899</v>
      </c>
      <c r="I2504" s="3">
        <v>-2.31154263019562E-5</v>
      </c>
      <c r="J2504">
        <v>0.13841480948030899</v>
      </c>
      <c r="K2504" s="3">
        <v>-2.6673078934416199E-4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-19.240705185837299</v>
      </c>
      <c r="I2505" s="3">
        <v>-3.8342550396919298E-5</v>
      </c>
      <c r="J2505">
        <v>0.13733027502894399</v>
      </c>
      <c r="K2505">
        <v>-3.3006072536162999E-4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-19.240985187982702</v>
      </c>
      <c r="I2506" s="3">
        <v>-1.7043203115463301E-5</v>
      </c>
      <c r="J2506">
        <v>0.13779622502625</v>
      </c>
      <c r="K2506">
        <v>1.76578762778118E-4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-19.241591618706</v>
      </c>
      <c r="I2507" s="3">
        <v>-2.6719644665718099E-5</v>
      </c>
      <c r="J2507">
        <v>0.13370954431593399</v>
      </c>
      <c r="K2507" s="3">
        <v>-1.55251475501647E-4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-19.241980492465501</v>
      </c>
      <c r="I2508" s="3">
        <v>1.2572854757309E-6</v>
      </c>
      <c r="J2508">
        <v>0.13709616847336301</v>
      </c>
      <c r="K2508" s="3">
        <v>3.2885000599658999E-4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-19.2423234054537</v>
      </c>
      <c r="I2509" s="3">
        <v>-4.3660402297973599E-5</v>
      </c>
      <c r="J2509">
        <v>0.13756651896983399</v>
      </c>
      <c r="K2509" s="3">
        <v>1.0710209767660099E-5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-19.242439681082701</v>
      </c>
      <c r="I2510" s="3">
        <v>-3.0221417546272302E-5</v>
      </c>
      <c r="J2510">
        <v>0.136656747199595</v>
      </c>
      <c r="K2510" s="3">
        <v>4.1909516482148297E-5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-19.242645922476601</v>
      </c>
      <c r="I2511" s="3">
        <v>1.86264514923096E-8</v>
      </c>
      <c r="J2511">
        <v>0.137516604736447</v>
      </c>
      <c r="K2511">
        <v>-4.6445057488105301E-4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-19.2429024087259</v>
      </c>
      <c r="I2512" s="3">
        <v>3.5390257835388201E-6</v>
      </c>
      <c r="J2512">
        <v>0.12478068005293599</v>
      </c>
      <c r="K2512">
        <v>-4.0093437434588598E-4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-19.243073772087701</v>
      </c>
      <c r="I2513" s="3">
        <v>1.68289989233017E-5</v>
      </c>
      <c r="J2513">
        <v>0.13556454330682799</v>
      </c>
      <c r="K2513" s="3">
        <v>-2.33016911640745E-4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-19.243518432072101</v>
      </c>
      <c r="I2514" s="3">
        <v>-1.23307108879089E-5</v>
      </c>
      <c r="J2514">
        <v>0.13688607607036801</v>
      </c>
      <c r="K2514" s="3">
        <v>-1.23586507492913E-4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-19.243754382657599</v>
      </c>
      <c r="I2515" s="3">
        <v>1.3867393136024501E-5</v>
      </c>
      <c r="J2515">
        <v>0.13607877306640101</v>
      </c>
      <c r="K2515">
        <v>-3.15252696204605E-4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-19.243945443492901</v>
      </c>
      <c r="I2516" s="3">
        <v>-2.0340085029602102E-5</v>
      </c>
      <c r="J2516">
        <v>0.135028813965619</v>
      </c>
      <c r="K2516">
        <v>-4.2431057131703899E-4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-19.2443571346565</v>
      </c>
      <c r="I2517" s="3">
        <v>3.6498531699180603E-5</v>
      </c>
      <c r="J2517">
        <v>0.13608656823635101</v>
      </c>
      <c r="K2517">
        <v>3.3834949639921101E-4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-19.244626845686899</v>
      </c>
      <c r="I2518" s="3">
        <v>-6.1532482504844706E-5</v>
      </c>
      <c r="J2518">
        <v>0.13821376953274001</v>
      </c>
      <c r="K2518">
        <v>-9.3951822727091603E-4</v>
      </c>
    </row>
    <row r="2519" spans="1:11">
      <c r="A2519">
        <v>44.72</v>
      </c>
      <c r="B2519">
        <v>44.72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-19.245046685923501</v>
      </c>
      <c r="I2519" s="3">
        <v>-4.6044588088989298E-5</v>
      </c>
      <c r="J2519">
        <v>0.13268334791064301</v>
      </c>
      <c r="K2519" s="3">
        <v>7.2205440285799097E-4</v>
      </c>
    </row>
    <row r="2520" spans="1:11">
      <c r="A2520">
        <v>44.73</v>
      </c>
      <c r="B2520">
        <v>44.73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-19.245209155154399</v>
      </c>
      <c r="I2520" s="3">
        <v>3.1497329473495497E-5</v>
      </c>
      <c r="J2520">
        <v>0.127149783074856</v>
      </c>
      <c r="K2520">
        <v>4.8140064599161002E-4</v>
      </c>
    </row>
    <row r="2521" spans="1:11">
      <c r="A2521">
        <v>44.75</v>
      </c>
      <c r="B2521">
        <v>44.75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-19.2456308114701</v>
      </c>
      <c r="I2521" s="3">
        <v>-2.95881181955338E-5</v>
      </c>
      <c r="J2521">
        <v>0.12817170470952999</v>
      </c>
      <c r="K2521">
        <v>-4.85498465380976E-4</v>
      </c>
    </row>
    <row r="2522" spans="1:11">
      <c r="A2522">
        <v>44.77</v>
      </c>
      <c r="B2522">
        <v>44.77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-19.2459436427377</v>
      </c>
      <c r="I2522" s="3">
        <v>-6.8731606006622298E-6</v>
      </c>
      <c r="J2522">
        <v>0.12742500286549299</v>
      </c>
      <c r="K2522">
        <v>3.6871061278405599E-4</v>
      </c>
    </row>
    <row r="2523" spans="1:11">
      <c r="A2523">
        <v>44.79</v>
      </c>
      <c r="B2523">
        <v>44.79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-19.246324507122701</v>
      </c>
      <c r="I2523" s="3">
        <v>-5.2275136113166802E-5</v>
      </c>
      <c r="J2523">
        <v>0.124795767478645</v>
      </c>
      <c r="K2523">
        <v>-1.7732382084891199E-4</v>
      </c>
    </row>
    <row r="2524" spans="1:11">
      <c r="A2524">
        <v>44.8</v>
      </c>
      <c r="B2524">
        <v>44.8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-19.2464097231423</v>
      </c>
      <c r="I2524" s="3">
        <v>-4.9397349357605001E-5</v>
      </c>
      <c r="J2524">
        <v>0.13076900504529501</v>
      </c>
      <c r="K2524" s="3">
        <v>6.0722232769690498E-5</v>
      </c>
    </row>
    <row r="2525" spans="1:11">
      <c r="A2525">
        <v>44.82</v>
      </c>
      <c r="B2525">
        <v>44.82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-19.246683299161599</v>
      </c>
      <c r="I2525" s="3">
        <v>1.4156103134155301E-6</v>
      </c>
      <c r="J2525">
        <v>0.13603753410279801</v>
      </c>
      <c r="K2525" s="3">
        <v>-1.7136335628256198E-5</v>
      </c>
    </row>
    <row r="2526" spans="1:11">
      <c r="A2526">
        <v>44.84</v>
      </c>
      <c r="B2526">
        <v>44.84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-19.247000507645598</v>
      </c>
      <c r="I2526" s="3">
        <v>-4.2868778109550503E-5</v>
      </c>
      <c r="J2526">
        <v>0.137035944499075</v>
      </c>
      <c r="K2526" s="3">
        <v>2.3469329230003101E-5</v>
      </c>
    </row>
    <row r="2527" spans="1:11">
      <c r="A2527">
        <v>44.86</v>
      </c>
      <c r="B2527">
        <v>44.86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-19.247355574394</v>
      </c>
      <c r="I2527" s="3">
        <v>-2.7939677238464398E-7</v>
      </c>
      <c r="J2527">
        <v>0.136964656412601</v>
      </c>
      <c r="K2527">
        <v>-3.46545135177942E-4</v>
      </c>
    </row>
    <row r="2528" spans="1:11">
      <c r="A2528">
        <v>44.88</v>
      </c>
      <c r="B2528">
        <v>44.88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-19.2474741783296</v>
      </c>
      <c r="I2528" s="3">
        <v>4.2561441659927402E-6</v>
      </c>
      <c r="J2528">
        <v>0.13724063057452399</v>
      </c>
      <c r="K2528">
        <v>3.3350661893905101E-4</v>
      </c>
    </row>
    <row r="2529" spans="1:11">
      <c r="A2529">
        <v>44.9</v>
      </c>
      <c r="B2529">
        <v>44.9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-19.247906591421501</v>
      </c>
      <c r="I2529" s="3">
        <v>-3.9348378777504001E-5</v>
      </c>
      <c r="J2529">
        <v>0.13582291547208999</v>
      </c>
      <c r="K2529">
        <v>-6.7520887665683399E-4</v>
      </c>
    </row>
    <row r="2530" spans="1:11">
      <c r="A2530">
        <v>44.91</v>
      </c>
      <c r="B2530">
        <v>44.91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-19.2479840308972</v>
      </c>
      <c r="I2530" s="3">
        <v>-6.3963234424591105E-5</v>
      </c>
      <c r="J2530">
        <v>0.13640868477523299</v>
      </c>
      <c r="K2530">
        <v>-4.6696514586998201E-4</v>
      </c>
    </row>
    <row r="2531" spans="1:11">
      <c r="A2531">
        <v>44.93</v>
      </c>
      <c r="B2531">
        <v>44.93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-19.248384546189499</v>
      </c>
      <c r="I2531" s="3">
        <v>-4.0745362639427199E-5</v>
      </c>
      <c r="J2531">
        <v>0.13743462972343001</v>
      </c>
      <c r="K2531">
        <v>2.78465453959163E-4</v>
      </c>
    </row>
    <row r="2532" spans="1:11">
      <c r="A2532">
        <v>44.95</v>
      </c>
      <c r="B2532">
        <v>44.95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-19.248691416992401</v>
      </c>
      <c r="I2532" s="3">
        <v>-4.3520703911781297E-5</v>
      </c>
      <c r="J2532">
        <v>0.137417404912412</v>
      </c>
      <c r="K2532" s="3">
        <v>-7.8827143889978501E-4</v>
      </c>
    </row>
    <row r="2533" spans="1:11">
      <c r="A2533">
        <v>44.97</v>
      </c>
      <c r="B2533">
        <v>44.97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-19.249022735014101</v>
      </c>
      <c r="I2533" s="3">
        <v>3.0137598514556898E-5</v>
      </c>
      <c r="J2533">
        <v>0.13940969947725501</v>
      </c>
      <c r="K2533" s="3">
        <v>5.46034433632968E-4</v>
      </c>
    </row>
    <row r="2534" spans="1:11">
      <c r="A2534">
        <v>44.98</v>
      </c>
      <c r="B2534">
        <v>44.98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-19.249232887963</v>
      </c>
      <c r="I2534" s="3">
        <v>-7.3947012424469003E-6</v>
      </c>
      <c r="J2534">
        <v>0.13726690784096701</v>
      </c>
      <c r="K2534">
        <v>-1.9315630485327901E-4</v>
      </c>
    </row>
    <row r="2535" spans="1:11">
      <c r="A2535">
        <v>45</v>
      </c>
      <c r="B2535">
        <v>45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-19.249578781183601</v>
      </c>
      <c r="I2535" s="3">
        <v>-4.5904889702796902E-5</v>
      </c>
      <c r="J2535">
        <v>0.13909625820815599</v>
      </c>
      <c r="K2535">
        <v>-1.4705583672291599E-4</v>
      </c>
    </row>
    <row r="2536" spans="1:11">
      <c r="A2536">
        <v>45.02</v>
      </c>
      <c r="B2536">
        <v>45.02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-19.250085793217298</v>
      </c>
      <c r="I2536" s="3">
        <v>-6.9383531808853099E-6</v>
      </c>
      <c r="J2536">
        <v>0.14030425809323799</v>
      </c>
      <c r="K2536">
        <v>-2.9597431862281602E-4</v>
      </c>
    </row>
    <row r="2537" spans="1:11">
      <c r="A2537">
        <v>45.04</v>
      </c>
      <c r="B2537">
        <v>45.04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-19.2505986725835</v>
      </c>
      <c r="I2537" s="3">
        <v>-1.20140612125397E-6</v>
      </c>
      <c r="J2537">
        <v>0.140496119856834</v>
      </c>
      <c r="K2537">
        <v>-1.99303033937328E-4</v>
      </c>
    </row>
    <row r="2538" spans="1:11">
      <c r="A2538">
        <v>45.05</v>
      </c>
      <c r="B2538">
        <v>45.05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-19.250891107885899</v>
      </c>
      <c r="I2538" s="3">
        <v>2.34786421060562E-5</v>
      </c>
      <c r="J2538">
        <v>0.138108786195517</v>
      </c>
      <c r="K2538">
        <v>2.5965273767162103E-4</v>
      </c>
    </row>
    <row r="2539" spans="1:11">
      <c r="A2539">
        <v>45.07</v>
      </c>
      <c r="B2539">
        <v>45.07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-19.251262286515601</v>
      </c>
      <c r="I2539" s="3">
        <v>-9.61124897003174E-6</v>
      </c>
      <c r="J2539">
        <v>0.13552506454289001</v>
      </c>
      <c r="K2539" s="3">
        <v>8.6892397506320795E-5</v>
      </c>
    </row>
    <row r="2540" spans="1:11">
      <c r="A2540">
        <v>45.09</v>
      </c>
      <c r="B2540">
        <v>45.09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-19.2515784705447</v>
      </c>
      <c r="I2540" s="3">
        <v>-6.2212347984314006E-5</v>
      </c>
      <c r="J2540">
        <v>0.13365812133997701</v>
      </c>
      <c r="K2540" s="3">
        <v>-4.8708171378141301E-5</v>
      </c>
    </row>
    <row r="2541" spans="1:11">
      <c r="A2541">
        <v>45.11</v>
      </c>
      <c r="B2541">
        <v>45.11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-19.251702336453</v>
      </c>
      <c r="I2541" s="3">
        <v>-2.75392085313797E-5</v>
      </c>
      <c r="J2541">
        <v>0.123571674339473</v>
      </c>
      <c r="K2541">
        <v>-7.7588484847283899E-4</v>
      </c>
    </row>
    <row r="2542" spans="1:11">
      <c r="A2542">
        <v>45.13</v>
      </c>
      <c r="B2542">
        <v>45.13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-19.251845713570201</v>
      </c>
      <c r="I2542" s="3">
        <v>-4.1387975215911899E-5</v>
      </c>
      <c r="J2542">
        <v>0.125571638345718</v>
      </c>
      <c r="K2542">
        <v>2.9951334445908702E-4</v>
      </c>
    </row>
    <row r="2543" spans="1:11">
      <c r="A2543">
        <v>45.15</v>
      </c>
      <c r="B2543">
        <v>45.15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-19.251955795903701</v>
      </c>
      <c r="I2543" s="3">
        <v>-2.3487955331802399E-5</v>
      </c>
      <c r="J2543">
        <v>0.125765260308981</v>
      </c>
      <c r="K2543">
        <v>-4.9099326865308004E-4</v>
      </c>
    </row>
    <row r="2544" spans="1:11">
      <c r="A2544">
        <v>45.16</v>
      </c>
      <c r="B2544">
        <v>45.16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-19.252094423275501</v>
      </c>
      <c r="I2544" s="3">
        <v>7.0035457611084001E-6</v>
      </c>
      <c r="J2544">
        <v>0.13029915746301399</v>
      </c>
      <c r="K2544" s="3">
        <v>-6.2678010205524006E-5</v>
      </c>
    </row>
    <row r="2545" spans="1:11">
      <c r="A2545">
        <v>45.18</v>
      </c>
      <c r="B2545">
        <v>45.18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-19.252329815067501</v>
      </c>
      <c r="I2545" s="3">
        <v>-7.3909759521484402E-5</v>
      </c>
      <c r="J2545">
        <v>0.140155772678554</v>
      </c>
      <c r="K2545">
        <v>0</v>
      </c>
    </row>
    <row r="2546" spans="1:11">
      <c r="A2546">
        <v>45.2</v>
      </c>
      <c r="B2546">
        <v>45.2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-19.252606604149801</v>
      </c>
      <c r="I2546" s="3">
        <v>-3.40864062309265E-5</v>
      </c>
      <c r="J2546">
        <v>0.13856794685125401</v>
      </c>
      <c r="K2546" s="3">
        <v>-6.2026084393579505E-5</v>
      </c>
    </row>
    <row r="2547" spans="1:11">
      <c r="A2547">
        <v>45.22</v>
      </c>
      <c r="B2547">
        <v>45.22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-19.252977549948898</v>
      </c>
      <c r="I2547" s="3">
        <v>-3.7560239434242201E-5</v>
      </c>
      <c r="J2547">
        <v>0.13946615159511599</v>
      </c>
      <c r="K2547">
        <v>3.2605603823111399E-4</v>
      </c>
    </row>
    <row r="2548" spans="1:11">
      <c r="A2548">
        <v>45.23</v>
      </c>
      <c r="B2548">
        <v>45.23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-19.2531309853503</v>
      </c>
      <c r="I2548" s="3">
        <v>-5.1967799663543701E-5</v>
      </c>
      <c r="J2548">
        <v>0.13862854801118399</v>
      </c>
      <c r="K2548">
        <v>-5.4584816911527E-4</v>
      </c>
    </row>
    <row r="2549" spans="1:11">
      <c r="A2549">
        <v>45.25</v>
      </c>
      <c r="B2549">
        <v>45.25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-19.253634178961299</v>
      </c>
      <c r="I2549" s="3">
        <v>2.50432640314102E-5</v>
      </c>
      <c r="J2549">
        <v>0.13578695710748401</v>
      </c>
      <c r="K2549">
        <v>3.7122518377298499E-4</v>
      </c>
    </row>
    <row r="2550" spans="1:11">
      <c r="A2550">
        <v>45.27</v>
      </c>
      <c r="B2550">
        <v>45.27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-19.2542716692939</v>
      </c>
      <c r="I2550" s="3">
        <v>-4.6333298087120097E-5</v>
      </c>
      <c r="J2550">
        <v>0.13649015687406099</v>
      </c>
      <c r="K2550">
        <v>-1.9818544683113701E-4</v>
      </c>
    </row>
    <row r="2551" spans="1:11">
      <c r="A2551">
        <v>45.29</v>
      </c>
      <c r="B2551">
        <v>45.29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-19.2549642939255</v>
      </c>
      <c r="I2551" s="3">
        <v>2.39070504903793E-5</v>
      </c>
      <c r="J2551">
        <v>0.135514000430703</v>
      </c>
      <c r="K2551" s="3">
        <v>-1.0626390734695799E-4</v>
      </c>
    </row>
    <row r="2552" spans="1:11">
      <c r="A2552">
        <v>45.3</v>
      </c>
      <c r="B2552">
        <v>45.3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-19.255241595235301</v>
      </c>
      <c r="I2552" s="3">
        <v>-1.2572854757309001E-5</v>
      </c>
      <c r="J2552">
        <v>0.13523173984140199</v>
      </c>
      <c r="K2552">
        <v>-1.77696349884309E-4</v>
      </c>
    </row>
    <row r="2553" spans="1:11">
      <c r="A2553">
        <v>45.32</v>
      </c>
      <c r="B2553">
        <v>45.32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-19.255550794344799</v>
      </c>
      <c r="I2553" s="3">
        <v>-7.3574483394622803E-6</v>
      </c>
      <c r="J2553">
        <v>0.134819098748267</v>
      </c>
      <c r="K2553" s="3">
        <v>-3.3434480926869399E-5</v>
      </c>
    </row>
    <row r="2554" spans="1:11">
      <c r="A2554">
        <v>45.34</v>
      </c>
      <c r="B2554">
        <v>45.34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-19.255808724144099</v>
      </c>
      <c r="I2554" s="3">
        <v>-2.27894634008408E-5</v>
      </c>
      <c r="J2554">
        <v>0.13555976562201999</v>
      </c>
      <c r="K2554">
        <v>-2.56020579576502E-4</v>
      </c>
    </row>
    <row r="2555" spans="1:11">
      <c r="A2555">
        <v>45.36</v>
      </c>
      <c r="B2555">
        <v>45.36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-19.2559192721389</v>
      </c>
      <c r="I2555" s="3">
        <v>1.4342367649078401E-6</v>
      </c>
      <c r="J2555">
        <v>0.136254415847361</v>
      </c>
      <c r="K2555">
        <v>5.4761768203340504E-4</v>
      </c>
    </row>
    <row r="2556" spans="1:11">
      <c r="A2556">
        <v>45.38</v>
      </c>
      <c r="B2556">
        <v>45.38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-19.256021717627</v>
      </c>
      <c r="I2556" s="3">
        <v>-2.2538006305694601E-6</v>
      </c>
      <c r="J2556">
        <v>0.135549455881119</v>
      </c>
      <c r="K2556">
        <v>-4.3520704560239801E-4</v>
      </c>
    </row>
    <row r="2557" spans="1:11">
      <c r="A2557">
        <v>45.4</v>
      </c>
      <c r="B2557">
        <v>45.4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-19.2562368997181</v>
      </c>
      <c r="I2557" s="3">
        <v>-6.2892213463783305E-5</v>
      </c>
      <c r="J2557">
        <v>0.13142870273441101</v>
      </c>
      <c r="K2557" s="3">
        <v>6.6403300559492802E-5</v>
      </c>
    </row>
    <row r="2558" spans="1:11">
      <c r="A2558">
        <v>45.41</v>
      </c>
      <c r="B2558">
        <v>45.41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-19.2563447003112</v>
      </c>
      <c r="I2558" s="3">
        <v>-5.9418380260467504E-6</v>
      </c>
      <c r="J2558">
        <v>0.13084846548736101</v>
      </c>
      <c r="K2558">
        <v>3.58093535275245E-4</v>
      </c>
    </row>
    <row r="2559" spans="1:11">
      <c r="A2559">
        <v>45.43</v>
      </c>
      <c r="B2559">
        <v>45.43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-19.256571337670501</v>
      </c>
      <c r="I2559" s="3">
        <v>5.4948031902313201E-7</v>
      </c>
      <c r="J2559">
        <v>0.13204552698880401</v>
      </c>
      <c r="K2559">
        <v>-6.2109903426543799E-4</v>
      </c>
    </row>
    <row r="2560" spans="1:11">
      <c r="A2560">
        <v>45.45</v>
      </c>
      <c r="B2560">
        <v>45.45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-19.256758906045899</v>
      </c>
      <c r="I2560" s="3">
        <v>2.1597370505332899E-5</v>
      </c>
      <c r="J2560">
        <v>0.13373720459640001</v>
      </c>
      <c r="K2560" s="3">
        <v>4.1024760023080698E-4</v>
      </c>
    </row>
    <row r="2561" spans="1:11">
      <c r="A2561">
        <v>45.47</v>
      </c>
      <c r="B2561">
        <v>45.47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-19.2571364642356</v>
      </c>
      <c r="I2561" s="3">
        <v>-2.1215528249740601E-5</v>
      </c>
      <c r="J2561">
        <v>0.13110910076648</v>
      </c>
      <c r="K2561">
        <v>-6.2845648271452601E-4</v>
      </c>
    </row>
    <row r="2562" spans="1:11">
      <c r="A2562">
        <v>45.48</v>
      </c>
      <c r="B2562">
        <v>45.48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-19.257358538114101</v>
      </c>
      <c r="I2562" s="3">
        <v>-1.7751008272171E-5</v>
      </c>
      <c r="J2562">
        <v>0.13279901817441001</v>
      </c>
      <c r="K2562">
        <v>-8.0363826160990601E-4</v>
      </c>
    </row>
    <row r="2563" spans="1:11">
      <c r="A2563">
        <v>45.5</v>
      </c>
      <c r="B2563">
        <v>45.5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-19.2579056901527</v>
      </c>
      <c r="I2563" s="3">
        <v>-3.6312267184257501E-5</v>
      </c>
      <c r="J2563">
        <v>0.132025158964098</v>
      </c>
      <c r="K2563" s="3">
        <v>-9.8813326639020794E-5</v>
      </c>
    </row>
    <row r="2564" spans="1:11">
      <c r="A2564">
        <v>45.52</v>
      </c>
      <c r="B2564">
        <v>45.52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-19.258321991363299</v>
      </c>
      <c r="I2564" s="3">
        <v>-1.37370079755783E-5</v>
      </c>
      <c r="J2564">
        <v>0.131242373026907</v>
      </c>
      <c r="K2564">
        <v>-3.4570694484829898E-4</v>
      </c>
    </row>
    <row r="2565" spans="1:11">
      <c r="A2565">
        <v>45.54</v>
      </c>
      <c r="B2565">
        <v>45.54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-19.2588141953673</v>
      </c>
      <c r="I2565" s="3">
        <v>-9.5739960670471208E-6</v>
      </c>
      <c r="J2565">
        <v>0.129563268274069</v>
      </c>
      <c r="K2565">
        <v>-5.5637211436523101E-4</v>
      </c>
    </row>
    <row r="2566" spans="1:11">
      <c r="A2566">
        <v>45.55</v>
      </c>
      <c r="B2566">
        <v>45.55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-19.258970052207601</v>
      </c>
      <c r="I2566" s="3">
        <v>-1.6279518604278598E-5</v>
      </c>
      <c r="J2566">
        <v>0.12920305598527199</v>
      </c>
      <c r="K2566">
        <v>-7.1190298664342597E-4</v>
      </c>
    </row>
    <row r="2567" spans="1:11">
      <c r="A2567">
        <v>45.57</v>
      </c>
      <c r="B2567">
        <v>45.57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-19.259326003712498</v>
      </c>
      <c r="I2567" s="3">
        <v>-2.2090971469879201E-5</v>
      </c>
      <c r="J2567">
        <v>0.127079500816762</v>
      </c>
      <c r="K2567">
        <v>1.7089769498831599E-4</v>
      </c>
    </row>
    <row r="2568" spans="1:11">
      <c r="A2568">
        <v>45.59</v>
      </c>
      <c r="B2568">
        <v>45.59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-19.259816624468101</v>
      </c>
      <c r="I2568" s="3">
        <v>-6.7409127950668294E-5</v>
      </c>
      <c r="J2568">
        <v>0.13048058375716201</v>
      </c>
      <c r="K2568">
        <v>-4.1173771637239502E-4</v>
      </c>
    </row>
    <row r="2569" spans="1:11">
      <c r="A2569">
        <v>45.61</v>
      </c>
      <c r="B2569">
        <v>45.61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-19.260209130385899</v>
      </c>
      <c r="I2569" s="3">
        <v>3.69921326637268E-5</v>
      </c>
      <c r="J2569">
        <v>0.12746460735797899</v>
      </c>
      <c r="K2569">
        <v>4.09781938936561E-4</v>
      </c>
    </row>
    <row r="2570" spans="1:11">
      <c r="A2570">
        <v>45.63</v>
      </c>
      <c r="B2570">
        <v>45.63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-19.260557025950099</v>
      </c>
      <c r="I2570" s="3">
        <v>-5.2582472562789897E-5</v>
      </c>
      <c r="J2570">
        <v>0.126829678192735</v>
      </c>
      <c r="K2570">
        <v>-1.4975667222954299E-4</v>
      </c>
    </row>
    <row r="2571" spans="1:11">
      <c r="A2571">
        <v>45.65</v>
      </c>
      <c r="B2571">
        <v>45.65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-19.260996843056901</v>
      </c>
      <c r="I2571" s="3">
        <v>-4.7497451305389396E-6</v>
      </c>
      <c r="J2571">
        <v>0.125335645861924</v>
      </c>
      <c r="K2571" s="3">
        <v>-1.18091704220809E-4</v>
      </c>
    </row>
    <row r="2572" spans="1:11">
      <c r="A2572">
        <v>45.66</v>
      </c>
      <c r="B2572">
        <v>45.66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-19.261092583022101</v>
      </c>
      <c r="I2572" s="3">
        <v>1.85798853635788E-5</v>
      </c>
      <c r="J2572">
        <v>0.12784531340003</v>
      </c>
      <c r="K2572">
        <v>-1.3038516238890601E-4</v>
      </c>
    </row>
    <row r="2573" spans="1:11">
      <c r="A2573">
        <v>45.68</v>
      </c>
      <c r="B2573">
        <v>45.68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-19.2612723748537</v>
      </c>
      <c r="I2573" s="3">
        <v>-5.2610412240028402E-5</v>
      </c>
      <c r="J2573">
        <v>0.12954151723533899</v>
      </c>
      <c r="K2573" s="3">
        <v>7.1525574796199804E-5</v>
      </c>
    </row>
    <row r="2574" spans="1:11">
      <c r="A2574">
        <v>45.7</v>
      </c>
      <c r="B2574">
        <v>45.7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-19.261284901142901</v>
      </c>
      <c r="I2574" s="3">
        <v>-3.5082921385765103E-5</v>
      </c>
      <c r="J2574">
        <v>0.12747315689921401</v>
      </c>
      <c r="K2574" s="3">
        <v>-9.8068268568227103E-5</v>
      </c>
    </row>
    <row r="2575" spans="1:11">
      <c r="A2575">
        <v>45.72</v>
      </c>
      <c r="B2575">
        <v>45.72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-19.261487277547999</v>
      </c>
      <c r="I2575" s="3">
        <v>-4.6035274863243103E-5</v>
      </c>
      <c r="J2575">
        <v>0.12854360975325099</v>
      </c>
      <c r="K2575" s="3">
        <v>-6.6077337653520495E-4</v>
      </c>
    </row>
    <row r="2576" spans="1:11">
      <c r="A2576">
        <v>45.73</v>
      </c>
      <c r="B2576">
        <v>45.73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-19.261589536771499</v>
      </c>
      <c r="I2576" s="3">
        <v>-2.8191134333610501E-5</v>
      </c>
      <c r="J2576">
        <v>0.13129165861755601</v>
      </c>
      <c r="K2576">
        <v>-4.21330339033864E-4</v>
      </c>
    </row>
    <row r="2577" spans="1:11">
      <c r="A2577">
        <v>45.75</v>
      </c>
      <c r="B2577">
        <v>45.75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-19.261832518842802</v>
      </c>
      <c r="I2577" s="3">
        <v>-3.9329752326011698E-5</v>
      </c>
      <c r="J2577">
        <v>0.12858019676059501</v>
      </c>
      <c r="K2577">
        <v>-1.2032687843319E-4</v>
      </c>
    </row>
    <row r="2578" spans="1:11">
      <c r="A2578">
        <v>45.77</v>
      </c>
      <c r="B2578">
        <v>45.77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-19.2622507758309</v>
      </c>
      <c r="I2578" s="3">
        <v>-3.4738332033157301E-5</v>
      </c>
      <c r="J2578">
        <v>0.129742305725813</v>
      </c>
      <c r="K2578">
        <v>1.17812307444261E-4</v>
      </c>
    </row>
    <row r="2579" spans="1:11">
      <c r="A2579">
        <v>45.79</v>
      </c>
      <c r="B2579">
        <v>45.79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-19.2625660751035</v>
      </c>
      <c r="I2579" s="3">
        <v>1.2572854757309E-6</v>
      </c>
      <c r="J2579">
        <v>0.13184109237045</v>
      </c>
      <c r="K2579">
        <v>-2.5173649566943802E-4</v>
      </c>
    </row>
    <row r="2580" spans="1:11">
      <c r="A2580">
        <v>45.8</v>
      </c>
      <c r="B2580">
        <v>45.8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-19.2628092900054</v>
      </c>
      <c r="I2580" s="3">
        <v>-1.9213184714317301E-5</v>
      </c>
      <c r="J2580">
        <v>0.130391442216933</v>
      </c>
      <c r="K2580" s="3">
        <v>-7.8044832915645106E-5</v>
      </c>
    </row>
    <row r="2581" spans="1:11">
      <c r="A2581">
        <v>45.82</v>
      </c>
      <c r="B2581">
        <v>45.82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-19.2631269175846</v>
      </c>
      <c r="I2581" s="3">
        <v>-1.8198043107986501E-5</v>
      </c>
      <c r="J2581">
        <v>0.12802611105143999</v>
      </c>
      <c r="K2581">
        <v>-3.5827979979294398E-4</v>
      </c>
    </row>
    <row r="2582" spans="1:11">
      <c r="A2582">
        <v>45.84</v>
      </c>
      <c r="B2582">
        <v>45.84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-19.2636987962387</v>
      </c>
      <c r="I2582" s="3">
        <v>-1.9958242774009701E-5</v>
      </c>
      <c r="J2582">
        <v>0.12988362461328501</v>
      </c>
      <c r="K2582" s="3">
        <v>-2.1969899862530601E-4</v>
      </c>
    </row>
    <row r="2583" spans="1:11">
      <c r="A2583">
        <v>45.86</v>
      </c>
      <c r="B2583">
        <v>45.86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-19.264210883980699</v>
      </c>
      <c r="I2583" s="3">
        <v>-3.1590461730956997E-5</v>
      </c>
      <c r="J2583">
        <v>0.127907674759626</v>
      </c>
      <c r="K2583" s="3">
        <v>-4.5094639734791599E-4</v>
      </c>
    </row>
    <row r="2584" spans="1:11">
      <c r="A2584">
        <v>45.88</v>
      </c>
      <c r="B2584">
        <v>45.88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-19.264740201191099</v>
      </c>
      <c r="I2584" s="3">
        <v>-2.00513750314713E-5</v>
      </c>
      <c r="J2584">
        <v>0.12914270628243699</v>
      </c>
      <c r="K2584">
        <v>-5.7360158225233703E-4</v>
      </c>
    </row>
    <row r="2585" spans="1:11">
      <c r="A2585">
        <v>45.9</v>
      </c>
      <c r="B2585">
        <v>45.9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-19.265004929645499</v>
      </c>
      <c r="I2585" s="3">
        <v>-3.3788383007049601E-5</v>
      </c>
      <c r="J2585">
        <v>0.12814077548682701</v>
      </c>
      <c r="K2585">
        <v>1.8589198866304001E-4</v>
      </c>
    </row>
    <row r="2586" spans="1:11">
      <c r="A2586">
        <v>45.91</v>
      </c>
      <c r="B2586">
        <v>45.91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-19.265208237373201</v>
      </c>
      <c r="I2586" s="3">
        <v>-6.7716464400291402E-5</v>
      </c>
      <c r="J2586">
        <v>0.129235996864736</v>
      </c>
      <c r="K2586" s="3">
        <v>2.85916034667101E-5</v>
      </c>
    </row>
    <row r="2587" spans="1:11">
      <c r="A2587">
        <v>45.93</v>
      </c>
      <c r="B2587">
        <v>45.93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-19.2655714066284</v>
      </c>
      <c r="I2587" s="3">
        <v>2.5257468223571801E-5</v>
      </c>
      <c r="J2587">
        <v>0.12844994198530901</v>
      </c>
      <c r="K2587">
        <v>-1.41095372156566E-4</v>
      </c>
    </row>
    <row r="2588" spans="1:11">
      <c r="A2588">
        <v>45.95</v>
      </c>
      <c r="B2588">
        <v>45.95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-19.265630545614702</v>
      </c>
      <c r="I2588" s="3">
        <v>-6.00423663854599E-5</v>
      </c>
      <c r="J2588">
        <v>0.129154776223004</v>
      </c>
      <c r="K2588">
        <v>-3.9162114846096399E-4</v>
      </c>
    </row>
    <row r="2589" spans="1:11">
      <c r="A2589">
        <v>45.97</v>
      </c>
      <c r="B2589">
        <v>45.97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-19.265782909995199</v>
      </c>
      <c r="I2589" s="3">
        <v>-2.6533380150795E-5</v>
      </c>
      <c r="J2589">
        <v>0.13061561621725601</v>
      </c>
      <c r="K2589" s="3">
        <v>-1.39698388273828E-5</v>
      </c>
    </row>
    <row r="2590" spans="1:11">
      <c r="A2590">
        <v>45.98</v>
      </c>
      <c r="B2590">
        <v>45.98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-19.265882887478298</v>
      </c>
      <c r="I2590" s="3">
        <v>-1.0244548320770299E-5</v>
      </c>
      <c r="J2590">
        <v>0.13208261691033801</v>
      </c>
      <c r="K2590">
        <v>2.28267166439435E-4</v>
      </c>
    </row>
    <row r="2591" spans="1:11">
      <c r="A2591">
        <v>46</v>
      </c>
      <c r="B2591">
        <v>46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-19.266264729751999</v>
      </c>
      <c r="I2591" s="3">
        <v>-6.0070306062698398E-5</v>
      </c>
      <c r="J2591">
        <v>0.12974947225302499</v>
      </c>
      <c r="K2591" s="3">
        <v>-1.10268594477475E-4</v>
      </c>
    </row>
    <row r="2592" spans="1:11">
      <c r="A2592">
        <v>46.02</v>
      </c>
      <c r="B2592">
        <v>46.02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-19.2664960702906</v>
      </c>
      <c r="I2592" s="3">
        <v>1.9837170839309699E-5</v>
      </c>
      <c r="J2592">
        <v>0.132238897494972</v>
      </c>
      <c r="K2592">
        <v>-2.6375055706098701E-4</v>
      </c>
    </row>
    <row r="2593" spans="1:11">
      <c r="A2593">
        <v>46.04</v>
      </c>
      <c r="B2593">
        <v>46.04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-19.266878424791699</v>
      </c>
      <c r="I2593" s="3">
        <v>-6.5946951508522007E-5</v>
      </c>
      <c r="J2593">
        <v>0.13221827801316999</v>
      </c>
      <c r="K2593">
        <v>-2.4428591496150002E-4</v>
      </c>
    </row>
    <row r="2594" spans="1:11">
      <c r="A2594">
        <v>46.05</v>
      </c>
      <c r="B2594">
        <v>46.05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-19.267110277557698</v>
      </c>
      <c r="I2594" s="3">
        <v>-5.4016709327697801E-5</v>
      </c>
      <c r="J2594">
        <v>0.132816871628165</v>
      </c>
      <c r="K2594" s="3">
        <v>6.2678010205524006E-5</v>
      </c>
    </row>
    <row r="2595" spans="1:11">
      <c r="A2595">
        <v>46.07</v>
      </c>
      <c r="B2595">
        <v>46.07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-19.267477265235598</v>
      </c>
      <c r="I2595" s="3">
        <v>-1.10641121864319E-5</v>
      </c>
      <c r="J2595">
        <v>0.132464957423508</v>
      </c>
      <c r="K2595">
        <v>-5.1856041727244896E-4</v>
      </c>
    </row>
    <row r="2596" spans="1:11">
      <c r="A2596">
        <v>46.09</v>
      </c>
      <c r="B2596">
        <v>46.09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-19.267829770846902</v>
      </c>
      <c r="I2596" s="3">
        <v>-5.2191317081451402E-5</v>
      </c>
      <c r="J2596">
        <v>0.13167726807296301</v>
      </c>
      <c r="K2596">
        <v>1.5934929489101301E-4</v>
      </c>
    </row>
    <row r="2597" spans="1:11">
      <c r="A2597">
        <v>46.11</v>
      </c>
      <c r="B2597">
        <v>46.11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-19.268171007454399</v>
      </c>
      <c r="I2597" s="3">
        <v>-3.3704563975334201E-5</v>
      </c>
      <c r="J2597">
        <v>0.13484965078532701</v>
      </c>
      <c r="K2597">
        <v>-4.7227368462438702E-4</v>
      </c>
    </row>
    <row r="2598" spans="1:11">
      <c r="A2598">
        <v>46.13</v>
      </c>
      <c r="B2598">
        <v>46.13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-19.268519648076801</v>
      </c>
      <c r="I2598" s="3">
        <v>1.8505379557609599E-5</v>
      </c>
      <c r="J2598">
        <v>0.13520420528948299</v>
      </c>
      <c r="K2598" s="3">
        <v>6.6217036041794406E-5</v>
      </c>
    </row>
    <row r="2599" spans="1:11">
      <c r="A2599">
        <v>46.15</v>
      </c>
      <c r="B2599">
        <v>46.15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-19.2687412097278</v>
      </c>
      <c r="I2599" s="3">
        <v>1.8971040844917301E-5</v>
      </c>
      <c r="J2599">
        <v>0.13507558498531599</v>
      </c>
      <c r="K2599" s="3">
        <v>-1.9716099198379601E-4</v>
      </c>
    </row>
    <row r="2600" spans="1:11">
      <c r="A2600">
        <v>46.16</v>
      </c>
      <c r="B2600">
        <v>46.16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-19.268976089292298</v>
      </c>
      <c r="I2600" s="3">
        <v>-9.3318521976470896E-6</v>
      </c>
      <c r="J2600">
        <v>0.13495878316462001</v>
      </c>
      <c r="K2600" s="3">
        <v>-5.9837476310622896E-4</v>
      </c>
    </row>
    <row r="2601" spans="1:11">
      <c r="A2601">
        <v>46.18</v>
      </c>
      <c r="B2601">
        <v>46.18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-19.2693142991013</v>
      </c>
      <c r="I2601" s="3">
        <v>-2.8060749173164402E-5</v>
      </c>
      <c r="J2601">
        <v>0.138461706228554</v>
      </c>
      <c r="K2601" s="3">
        <v>6.9756061878064604E-5</v>
      </c>
    </row>
    <row r="2602" spans="1:11">
      <c r="A2602">
        <v>46.2</v>
      </c>
      <c r="B2602">
        <v>46.2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-19.269691996989401</v>
      </c>
      <c r="I2602" s="3">
        <v>-5.2638351917266798E-5</v>
      </c>
      <c r="J2602">
        <v>0.136913484893739</v>
      </c>
      <c r="K2602">
        <v>-8.47224158751341E-4</v>
      </c>
    </row>
    <row r="2603" spans="1:11">
      <c r="A2603">
        <v>46.22</v>
      </c>
      <c r="B2603">
        <v>46.22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-19.2700540952236</v>
      </c>
      <c r="I2603" s="3">
        <v>2.8219074010848999E-5</v>
      </c>
      <c r="J2603">
        <v>0.13573327101767099</v>
      </c>
      <c r="K2603">
        <v>4.0670857439453702E-4</v>
      </c>
    </row>
    <row r="2604" spans="1:11">
      <c r="A2604">
        <v>46.23</v>
      </c>
      <c r="B2604">
        <v>46.23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-19.2702804997523</v>
      </c>
      <c r="I2604" s="3">
        <v>-1.9436702132224999E-5</v>
      </c>
      <c r="J2604">
        <v>0.13644904363900401</v>
      </c>
      <c r="K2604">
        <v>2.6384368931983601E-4</v>
      </c>
    </row>
    <row r="2605" spans="1:11">
      <c r="A2605">
        <v>46.25</v>
      </c>
      <c r="B2605">
        <v>46.25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-19.270630304527899</v>
      </c>
      <c r="I2605" s="3">
        <v>2.7660280466079699E-6</v>
      </c>
      <c r="J2605">
        <v>0.134664704091847</v>
      </c>
      <c r="K2605">
        <v>-2.2398308253236999E-4</v>
      </c>
    </row>
    <row r="2606" spans="1:11">
      <c r="A2606">
        <v>46.27</v>
      </c>
      <c r="B2606">
        <v>46.27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-19.270980761229399</v>
      </c>
      <c r="I2606" s="3">
        <v>-2.3664906620979299E-5</v>
      </c>
      <c r="J2606">
        <v>0.13998189009726</v>
      </c>
      <c r="K2606">
        <v>-2.14204195353203E-4</v>
      </c>
    </row>
    <row r="2607" spans="1:11">
      <c r="A2607">
        <v>46.29</v>
      </c>
      <c r="B2607">
        <v>46.29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-19.271312498346202</v>
      </c>
      <c r="I2607" s="3">
        <v>-1.9716098904609701E-5</v>
      </c>
      <c r="J2607">
        <v>0.139909973368049</v>
      </c>
      <c r="K2607">
        <v>-2.8666109273789501E-4</v>
      </c>
    </row>
    <row r="2608" spans="1:11">
      <c r="A2608">
        <v>46.3</v>
      </c>
      <c r="B2608">
        <v>46.3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-19.2714945253521</v>
      </c>
      <c r="I2608" s="3">
        <v>-2.3748725652694699E-5</v>
      </c>
      <c r="J2608">
        <v>0.139616774395108</v>
      </c>
      <c r="K2608" s="3">
        <v>-1.11758710619062E-6</v>
      </c>
    </row>
    <row r="2609" spans="1:11">
      <c r="A2609">
        <v>46.32</v>
      </c>
      <c r="B2609">
        <v>46.32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-19.271721116145201</v>
      </c>
      <c r="I2609" s="3">
        <v>-4.5159831643104601E-5</v>
      </c>
      <c r="J2609">
        <v>0.14112023636698701</v>
      </c>
      <c r="K2609" s="3">
        <v>-5.4016710132546699E-6</v>
      </c>
    </row>
    <row r="2610" spans="1:11">
      <c r="A2610">
        <v>46.34</v>
      </c>
      <c r="B2610">
        <v>46.34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-19.271937182992801</v>
      </c>
      <c r="I2610" s="3">
        <v>4.0978193283081102E-7</v>
      </c>
      <c r="J2610">
        <v>0.13958194758743001</v>
      </c>
      <c r="K2610" s="3">
        <v>-2.6915222807424101E-5</v>
      </c>
    </row>
    <row r="2611" spans="1:11">
      <c r="A2611">
        <v>46.36</v>
      </c>
      <c r="B2611">
        <v>46.36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-19.272343193088499</v>
      </c>
      <c r="I2611" s="3">
        <v>-5.8989971876144402E-5</v>
      </c>
      <c r="J2611">
        <v>0.142445163801312</v>
      </c>
      <c r="K2611">
        <v>-5.6596473702670103E-4</v>
      </c>
    </row>
    <row r="2612" spans="1:11">
      <c r="A2612">
        <v>46.38</v>
      </c>
      <c r="B2612">
        <v>46.38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-19.272587339312999</v>
      </c>
      <c r="I2612" s="3">
        <v>1.27591192722321E-6</v>
      </c>
      <c r="J2612">
        <v>0.13681441079825199</v>
      </c>
      <c r="K2612" s="3">
        <v>-5.9604645663499798E-5</v>
      </c>
    </row>
    <row r="2613" spans="1:11">
      <c r="A2613">
        <v>46.4</v>
      </c>
      <c r="B2613">
        <v>46.4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-19.272882568583199</v>
      </c>
      <c r="I2613" s="3">
        <v>-5.1688402891159098E-5</v>
      </c>
      <c r="J2613">
        <v>0.13863106258213501</v>
      </c>
      <c r="K2613">
        <v>-3.2186508658289901E-4</v>
      </c>
    </row>
    <row r="2614" spans="1:11">
      <c r="A2614">
        <v>46.41</v>
      </c>
      <c r="B2614">
        <v>46.41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-19.273112931233001</v>
      </c>
      <c r="I2614" s="3">
        <v>4.0140002965927099E-6</v>
      </c>
      <c r="J2614">
        <v>0.14042156282812401</v>
      </c>
      <c r="K2614">
        <v>-3.9311126460255099E-4</v>
      </c>
    </row>
    <row r="2615" spans="1:11">
      <c r="A2615">
        <v>46.43</v>
      </c>
      <c r="B2615">
        <v>46.43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-19.2735202917465</v>
      </c>
      <c r="I2615" s="3">
        <v>-6.79865479469299E-7</v>
      </c>
      <c r="J2615">
        <v>0.13930232729762801</v>
      </c>
      <c r="K2615" s="3">
        <v>-8.7544323318265404E-5</v>
      </c>
    </row>
    <row r="2616" spans="1:11">
      <c r="A2616">
        <v>46.45</v>
      </c>
      <c r="B2616">
        <v>46.45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-19.273925789614701</v>
      </c>
      <c r="I2616" s="3">
        <v>-1.45286321640015E-5</v>
      </c>
      <c r="J2616">
        <v>0.13751974795013699</v>
      </c>
      <c r="K2616">
        <v>-1.1818483647965801E-4</v>
      </c>
    </row>
    <row r="2617" spans="1:11">
      <c r="A2617">
        <v>46.47</v>
      </c>
      <c r="B2617">
        <v>46.47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-19.274366631176299</v>
      </c>
      <c r="I2617" s="3">
        <v>8.0745667219162004E-6</v>
      </c>
      <c r="J2617">
        <v>0.132431890815496</v>
      </c>
      <c r="K2617">
        <v>-1.0123476536909999E-4</v>
      </c>
    </row>
    <row r="2618" spans="1:11">
      <c r="A2618">
        <v>46.48</v>
      </c>
      <c r="B2618">
        <v>46.48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-19.274512755695199</v>
      </c>
      <c r="I2618" s="3">
        <v>-3.0519440770149197E-5</v>
      </c>
      <c r="J2618">
        <v>0.135733145289123</v>
      </c>
      <c r="K2618" s="3">
        <v>-4.24683100352436E-5</v>
      </c>
    </row>
    <row r="2619" spans="1:11">
      <c r="A2619">
        <v>46.5</v>
      </c>
      <c r="B2619">
        <v>46.5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-19.274746610804801</v>
      </c>
      <c r="I2619" s="3">
        <v>-8.1490725278854404E-6</v>
      </c>
      <c r="J2619">
        <v>0.139554413035512</v>
      </c>
      <c r="K2619">
        <v>1.788139369905E-4</v>
      </c>
    </row>
    <row r="2620" spans="1:11">
      <c r="A2620">
        <v>46.52</v>
      </c>
      <c r="B2620">
        <v>46.52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-19.275048871560799</v>
      </c>
      <c r="I2620" s="3">
        <v>-5.2331015467643697E-5</v>
      </c>
      <c r="J2620">
        <v>0.13756765052676201</v>
      </c>
      <c r="K2620">
        <v>-4.2915344877719899E-4</v>
      </c>
    </row>
    <row r="2621" spans="1:11">
      <c r="A2621">
        <v>46.54</v>
      </c>
      <c r="B2621">
        <v>46.54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-19.275561750927</v>
      </c>
      <c r="I2621" s="3">
        <v>3.16929072141647E-5</v>
      </c>
      <c r="J2621">
        <v>0.13914843555539799</v>
      </c>
      <c r="K2621">
        <v>-1.82632359603317E-4</v>
      </c>
    </row>
    <row r="2622" spans="1:11">
      <c r="A2622">
        <v>46.55</v>
      </c>
      <c r="B2622">
        <v>46.55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-19.275649015856398</v>
      </c>
      <c r="I2622" s="3">
        <v>9.8347663879394497E-6</v>
      </c>
      <c r="J2622">
        <v>0.13944414909929001</v>
      </c>
      <c r="K2622" s="3">
        <v>-1.2675300429378599E-4</v>
      </c>
    </row>
    <row r="2623" spans="1:11">
      <c r="A2623">
        <v>46.57</v>
      </c>
      <c r="B2623">
        <v>46.57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-19.275894139969601</v>
      </c>
      <c r="I2623" s="3">
        <v>2.0675361156463602E-6</v>
      </c>
      <c r="J2623">
        <v>0.13931666035205101</v>
      </c>
      <c r="K2623">
        <v>-2.2873282773368101E-4</v>
      </c>
    </row>
    <row r="2624" spans="1:11">
      <c r="A2624">
        <v>46.59</v>
      </c>
      <c r="B2624">
        <v>46.59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-19.276090229946998</v>
      </c>
      <c r="I2624" s="3">
        <v>-9.9744647741317698E-6</v>
      </c>
      <c r="J2624">
        <v>0.13917923904955401</v>
      </c>
      <c r="K2624">
        <v>-2.30874869687213E-4</v>
      </c>
    </row>
    <row r="2625" spans="1:11">
      <c r="A2625">
        <v>46.61</v>
      </c>
      <c r="B2625">
        <v>46.61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-19.276221127341099</v>
      </c>
      <c r="I2625" s="3">
        <v>-2.8368085622787499E-5</v>
      </c>
      <c r="J2625">
        <v>0.127915847115219</v>
      </c>
      <c r="K2625" s="3">
        <v>-4.9248338479466699E-4</v>
      </c>
    </row>
    <row r="2626" spans="1:11">
      <c r="A2626">
        <v>46.63</v>
      </c>
      <c r="B2626">
        <v>46.63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-19.276635519340399</v>
      </c>
      <c r="I2626" s="3">
        <v>-1.3969838619232199E-7</v>
      </c>
      <c r="J2626">
        <v>0.13403266668319699</v>
      </c>
      <c r="K2626">
        <v>-1.9446015647716801E-4</v>
      </c>
    </row>
    <row r="2627" spans="1:11">
      <c r="A2627">
        <v>46.65</v>
      </c>
      <c r="B2627">
        <v>46.65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-19.276784111864199</v>
      </c>
      <c r="I2627" s="3">
        <v>-2.2146850824356099E-5</v>
      </c>
      <c r="J2627">
        <v>0.13375292066484701</v>
      </c>
      <c r="K2627">
        <v>-2.8451905078436299E-4</v>
      </c>
    </row>
    <row r="2628" spans="1:11">
      <c r="A2628">
        <v>46.66</v>
      </c>
      <c r="B2628">
        <v>46.66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-19.276977128477</v>
      </c>
      <c r="I2628" s="3">
        <v>4.80562448501587E-6</v>
      </c>
      <c r="J2628">
        <v>0.134165184572339</v>
      </c>
      <c r="K2628" s="3">
        <v>-2.1420419535320301E-5</v>
      </c>
    </row>
    <row r="2629" spans="1:11">
      <c r="A2629">
        <v>46.68</v>
      </c>
      <c r="B2629">
        <v>46.68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-19.277435199507099</v>
      </c>
      <c r="I2629" s="3">
        <v>-3.5734847187995897E-5</v>
      </c>
      <c r="J2629">
        <v>0.13721749652177101</v>
      </c>
      <c r="K2629">
        <v>-3.5371631910933202E-4</v>
      </c>
    </row>
    <row r="2630" spans="1:11">
      <c r="A2630">
        <v>46.7</v>
      </c>
      <c r="B2630">
        <v>46.7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-19.2779082182652</v>
      </c>
      <c r="I2630" s="3">
        <v>-2.89548188447952E-5</v>
      </c>
      <c r="J2630">
        <v>0.134388478472829</v>
      </c>
      <c r="K2630">
        <v>2.3543835037082399E-4</v>
      </c>
    </row>
    <row r="2631" spans="1:11">
      <c r="A2631">
        <v>46.72</v>
      </c>
      <c r="B2631">
        <v>46.72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-19.278315671910899</v>
      </c>
      <c r="I2631" s="3">
        <v>-1.25262886285782E-5</v>
      </c>
      <c r="J2631">
        <v>0.13437540270388099</v>
      </c>
      <c r="K2631" s="3">
        <v>-6.8899245096651796E-4</v>
      </c>
    </row>
    <row r="2632" spans="1:11">
      <c r="A2632">
        <v>46.73</v>
      </c>
      <c r="B2632">
        <v>46.73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-19.278595906886899</v>
      </c>
      <c r="I2632" s="3">
        <v>2.5145709514617899E-6</v>
      </c>
      <c r="J2632">
        <v>0.13471235521137701</v>
      </c>
      <c r="K2632">
        <v>-9.3132258849218505E-4</v>
      </c>
    </row>
    <row r="2633" spans="1:11">
      <c r="A2633">
        <v>46.75</v>
      </c>
      <c r="B2633">
        <v>46.75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-19.278981474451101</v>
      </c>
      <c r="I2633" s="3">
        <v>-1.8719583749771099E-6</v>
      </c>
      <c r="J2633">
        <v>0.137190716341138</v>
      </c>
      <c r="K2633" s="3">
        <v>-4.96860600960581E-4</v>
      </c>
    </row>
    <row r="2634" spans="1:11">
      <c r="A2634">
        <v>46.77</v>
      </c>
      <c r="B2634">
        <v>46.77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-19.279480337411901</v>
      </c>
      <c r="I2634" s="3">
        <v>1.16974115371704E-5</v>
      </c>
      <c r="J2634">
        <v>0.12994699180126201</v>
      </c>
      <c r="K2634">
        <v>1.1241063643100701E-4</v>
      </c>
    </row>
    <row r="2635" spans="1:11">
      <c r="A2635">
        <v>46.79</v>
      </c>
      <c r="B2635">
        <v>46.79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-19.279977058330701</v>
      </c>
      <c r="I2635" s="3">
        <v>2.3264437913894701E-5</v>
      </c>
      <c r="J2635">
        <v>0.13230289332568601</v>
      </c>
      <c r="K2635">
        <v>-6.4540655382508405E-4</v>
      </c>
    </row>
    <row r="2636" spans="1:11">
      <c r="A2636">
        <v>46.8</v>
      </c>
      <c r="B2636">
        <v>46.8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-19.280116058231499</v>
      </c>
      <c r="I2636" s="3">
        <v>-1.98464840650558E-5</v>
      </c>
      <c r="J2636">
        <v>0.13291305396705899</v>
      </c>
      <c r="K2636">
        <v>-6.8265945736477199E-4</v>
      </c>
    </row>
    <row r="2637" spans="1:11">
      <c r="A2637">
        <v>46.82</v>
      </c>
      <c r="B2637">
        <v>46.82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-19.280382882161799</v>
      </c>
      <c r="I2637" s="3">
        <v>-6.4168125391006504E-6</v>
      </c>
      <c r="J2637">
        <v>0.13500857166945901</v>
      </c>
      <c r="K2637" s="3">
        <v>9.6578152426639598E-5</v>
      </c>
    </row>
    <row r="2638" spans="1:11">
      <c r="A2638">
        <v>46.84</v>
      </c>
      <c r="B2638">
        <v>46.84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-19.280528121924299</v>
      </c>
      <c r="I2638" s="3">
        <v>-2.0870938897132901E-5</v>
      </c>
      <c r="J2638">
        <v>0.134587632492185</v>
      </c>
      <c r="K2638">
        <v>-5.6978315963951897E-4</v>
      </c>
    </row>
    <row r="2639" spans="1:11">
      <c r="A2639">
        <v>46.86</v>
      </c>
      <c r="B2639">
        <v>46.86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-19.280700975402301</v>
      </c>
      <c r="I2639" s="3">
        <v>-3.19443643093109E-5</v>
      </c>
      <c r="J2639">
        <v>0.137043111026287</v>
      </c>
      <c r="K2639" s="3">
        <v>-2.5983900218932E-5</v>
      </c>
    </row>
    <row r="2640" spans="1:11">
      <c r="A2640">
        <v>46.88</v>
      </c>
      <c r="B2640">
        <v>46.88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-19.280757786082098</v>
      </c>
      <c r="I2640" s="3">
        <v>-4.6025961637496901E-5</v>
      </c>
      <c r="J2640">
        <v>0.13662732671946301</v>
      </c>
      <c r="K2640" s="3">
        <v>-9.4529242731956797E-5</v>
      </c>
    </row>
    <row r="2641" spans="1:11">
      <c r="A2641">
        <v>46.9</v>
      </c>
      <c r="B2641">
        <v>46.9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-19.281130221997302</v>
      </c>
      <c r="I2641" s="3">
        <v>4.7031790018081699E-6</v>
      </c>
      <c r="J2641">
        <v>0.13658030424267101</v>
      </c>
      <c r="K2641">
        <v>-2.89827589538768E-4</v>
      </c>
    </row>
    <row r="2642" spans="1:11">
      <c r="A2642">
        <v>46.91</v>
      </c>
      <c r="B2642">
        <v>46.91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-19.2811367412557</v>
      </c>
      <c r="I2642" s="3">
        <v>-4.6007335186004596E-6</v>
      </c>
      <c r="J2642">
        <v>0.13589709531515801</v>
      </c>
      <c r="K2642">
        <v>-6.7753718312806499E-4</v>
      </c>
    </row>
    <row r="2643" spans="1:11">
      <c r="A2643">
        <v>46.93</v>
      </c>
      <c r="B2643">
        <v>46.93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-19.281441190619802</v>
      </c>
      <c r="I2643" s="3">
        <v>-2.0992010831832899E-5</v>
      </c>
      <c r="J2643">
        <v>0.132628278806806</v>
      </c>
      <c r="K2643">
        <v>-9.5088036285052098E-4</v>
      </c>
    </row>
    <row r="2644" spans="1:11">
      <c r="A2644">
        <v>46.95</v>
      </c>
      <c r="B2644">
        <v>46.95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-19.281793603098802</v>
      </c>
      <c r="I2644" s="3">
        <v>9.2480331659317E-6</v>
      </c>
      <c r="J2644">
        <v>0.13595128431916201</v>
      </c>
      <c r="K2644">
        <v>-1.75088646636531E-4</v>
      </c>
    </row>
    <row r="2645" spans="1:11">
      <c r="A2645">
        <v>46.97</v>
      </c>
      <c r="B2645">
        <v>46.97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-19.282134513743401</v>
      </c>
      <c r="I2645" s="3">
        <v>-4.69107180833817E-5</v>
      </c>
      <c r="J2645">
        <v>0.13850269373506299</v>
      </c>
      <c r="K2645" s="3">
        <v>-8.5541979753007199E-4</v>
      </c>
    </row>
    <row r="2646" spans="1:11">
      <c r="A2646">
        <v>46.98</v>
      </c>
      <c r="B2646">
        <v>46.98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-19.282324829520501</v>
      </c>
      <c r="I2646" s="3">
        <v>-2.3161992430687002E-5</v>
      </c>
      <c r="J2646">
        <v>0.13599968980997801</v>
      </c>
      <c r="K2646">
        <v>-2.2593885996820401E-4</v>
      </c>
    </row>
    <row r="2647" spans="1:11">
      <c r="A2647">
        <v>47</v>
      </c>
      <c r="B2647">
        <v>47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-19.2829695376034</v>
      </c>
      <c r="I2647" s="3">
        <v>-3.2298266887664802E-5</v>
      </c>
      <c r="J2647">
        <v>0.13546169735491301</v>
      </c>
      <c r="K2647" s="3">
        <v>-3.44030564189013E-4</v>
      </c>
    </row>
    <row r="2648" spans="1:11">
      <c r="A2648">
        <v>47.02</v>
      </c>
      <c r="B2648">
        <v>47.02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-19.283637249354999</v>
      </c>
      <c r="I2648" s="3">
        <v>-5.2992254495620702E-6</v>
      </c>
      <c r="J2648">
        <v>0.13711703941226</v>
      </c>
      <c r="K2648">
        <v>2.6402995383753401E-4</v>
      </c>
    </row>
    <row r="2649" spans="1:11">
      <c r="A2649">
        <v>47.04</v>
      </c>
      <c r="B2649">
        <v>47.04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-19.284206566871902</v>
      </c>
      <c r="I2649" s="3">
        <v>-1.5730038285255402E-5</v>
      </c>
      <c r="J2649">
        <v>0.13802756555378401</v>
      </c>
      <c r="K2649">
        <v>-2.8144568624233798E-4</v>
      </c>
    </row>
    <row r="2650" spans="1:11">
      <c r="A2650">
        <v>47.05</v>
      </c>
      <c r="B2650">
        <v>47.05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-19.2843187912475</v>
      </c>
      <c r="I2650" s="3">
        <v>-2.6226043701171899E-5</v>
      </c>
      <c r="J2650">
        <v>0.133977723307908</v>
      </c>
      <c r="K2650" s="3">
        <v>-6.6868961853738907E-5</v>
      </c>
    </row>
    <row r="2651" spans="1:11">
      <c r="A2651">
        <v>47.07</v>
      </c>
      <c r="B2651">
        <v>47.07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-19.284519537838001</v>
      </c>
      <c r="I2651" s="3">
        <v>-2.99606472253799E-5</v>
      </c>
      <c r="J2651">
        <v>0.13393698725849401</v>
      </c>
      <c r="K2651">
        <v>4.3921173273291401E-4</v>
      </c>
    </row>
    <row r="2652" spans="1:11">
      <c r="A2652">
        <v>47.09</v>
      </c>
      <c r="B2652">
        <v>47.09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-19.284893789832399</v>
      </c>
      <c r="I2652" s="3">
        <v>-3.2968819141387901E-6</v>
      </c>
      <c r="J2652">
        <v>0.13799550477415301</v>
      </c>
      <c r="K2652" s="3">
        <v>-5.5423007241169899E-4</v>
      </c>
    </row>
    <row r="2653" spans="1:11">
      <c r="A2653">
        <v>47.11</v>
      </c>
      <c r="B2653">
        <v>47.11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-19.2849660604676</v>
      </c>
      <c r="I2653" s="3">
        <v>-4.2431056499481201E-5</v>
      </c>
      <c r="J2653">
        <v>0.14038610737770801</v>
      </c>
      <c r="K2653" s="3">
        <v>-6.5192581194452898E-5</v>
      </c>
    </row>
    <row r="2654" spans="1:11">
      <c r="A2654">
        <v>47.13</v>
      </c>
      <c r="B2654">
        <v>47.13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-19.285287553035602</v>
      </c>
      <c r="I2654" s="3">
        <v>-3.69083136320114E-5</v>
      </c>
      <c r="J2654">
        <v>0.13727306853979801</v>
      </c>
      <c r="K2654" s="3">
        <v>-5.5599958532983401E-5</v>
      </c>
    </row>
    <row r="2655" spans="1:11">
      <c r="A2655">
        <v>47.15</v>
      </c>
      <c r="B2655">
        <v>47.15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-19.285623294839699</v>
      </c>
      <c r="I2655" s="3">
        <v>-4.01120632886887E-5</v>
      </c>
      <c r="J2655">
        <v>0.138358734548092</v>
      </c>
      <c r="K2655" s="3">
        <v>8.1490726493066207E-5</v>
      </c>
    </row>
    <row r="2656" spans="1:11">
      <c r="A2656">
        <v>47.16</v>
      </c>
      <c r="B2656">
        <v>47.16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-19.285692119581299</v>
      </c>
      <c r="I2656" s="3">
        <v>-2.8973445296287499E-5</v>
      </c>
      <c r="J2656">
        <v>0.139687308110297</v>
      </c>
      <c r="K2656">
        <v>-5.6372956281432001E-4</v>
      </c>
    </row>
    <row r="2657" spans="1:11">
      <c r="A2657">
        <v>47.18</v>
      </c>
      <c r="B2657">
        <v>47.18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-19.285891469187799</v>
      </c>
      <c r="I2657" s="3">
        <v>-2.82935798168182E-5</v>
      </c>
      <c r="J2657">
        <v>0.13865897431969601</v>
      </c>
      <c r="K2657" s="3">
        <v>1.7415732404803901E-5</v>
      </c>
    </row>
    <row r="2658" spans="1:11">
      <c r="A2658">
        <v>47.2</v>
      </c>
      <c r="B2658">
        <v>47.2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-19.286247839787901</v>
      </c>
      <c r="I2658" s="3">
        <v>-4.6305358409881599E-5</v>
      </c>
      <c r="J2658">
        <v>0.13598774559795901</v>
      </c>
      <c r="K2658" s="3">
        <v>-1.04587526687672E-4</v>
      </c>
    </row>
    <row r="2659" spans="1:11">
      <c r="A2659">
        <v>47.22</v>
      </c>
      <c r="B2659">
        <v>47.22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-19.286538412445001</v>
      </c>
      <c r="I2659" s="3">
        <v>-3.1320378184318502E-5</v>
      </c>
      <c r="J2659">
        <v>0.13767426833510399</v>
      </c>
      <c r="K2659">
        <v>-5.7239086288729697E-4</v>
      </c>
    </row>
    <row r="2660" spans="1:11">
      <c r="A2660">
        <v>47.23</v>
      </c>
      <c r="B2660">
        <v>47.23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-19.2867440950454</v>
      </c>
      <c r="I2660" s="3">
        <v>-1.76578760147095E-5</v>
      </c>
      <c r="J2660">
        <v>0.13901591766625601</v>
      </c>
      <c r="K2660">
        <v>-3.3173710602091598E-4</v>
      </c>
    </row>
    <row r="2661" spans="1:11">
      <c r="A2661">
        <v>47.25</v>
      </c>
      <c r="B2661">
        <v>47.25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-19.287177439459899</v>
      </c>
      <c r="I2661" s="3">
        <v>-3.4617260098457303E-5</v>
      </c>
      <c r="J2661">
        <v>0.13571353163570199</v>
      </c>
      <c r="K2661">
        <v>-2.00513753302367E-4</v>
      </c>
    </row>
    <row r="2662" spans="1:11">
      <c r="A2662">
        <v>47.27</v>
      </c>
      <c r="B2662">
        <v>47.27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-19.287639096082099</v>
      </c>
      <c r="I2662" s="3">
        <v>-8.3912163972854597E-6</v>
      </c>
      <c r="J2662">
        <v>0.13784111011773301</v>
      </c>
      <c r="K2662" s="3">
        <v>4.1723251964449901E-5</v>
      </c>
    </row>
    <row r="2663" spans="1:11">
      <c r="A2663">
        <v>47.29</v>
      </c>
      <c r="B2663">
        <v>47.29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-19.288182755660898</v>
      </c>
      <c r="I2663" s="3">
        <v>-3.5548582673072801E-5</v>
      </c>
      <c r="J2663">
        <v>0.135984728112817</v>
      </c>
      <c r="K2663">
        <v>-6.5518544100425197E-4</v>
      </c>
    </row>
    <row r="2664" spans="1:11">
      <c r="A2664">
        <v>47.3</v>
      </c>
      <c r="B2664">
        <v>47.3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-19.288268018246601</v>
      </c>
      <c r="I2664" s="3">
        <v>-2.3283064365387E-7</v>
      </c>
      <c r="J2664">
        <v>0.13842436484992501</v>
      </c>
      <c r="K2664">
        <v>2.15601179235941E-4</v>
      </c>
    </row>
    <row r="2665" spans="1:11">
      <c r="A2665">
        <v>47.32</v>
      </c>
      <c r="B2665">
        <v>47.32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-19.288605203600799</v>
      </c>
      <c r="I2665" s="3">
        <v>-3.2912939786910997E-5</v>
      </c>
      <c r="J2665">
        <v>0.13782778289169101</v>
      </c>
      <c r="K2665" s="3">
        <v>1.8067658216748401E-5</v>
      </c>
    </row>
    <row r="2666" spans="1:11">
      <c r="A2666">
        <v>47.34</v>
      </c>
      <c r="B2666">
        <v>47.34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-19.288892935723901</v>
      </c>
      <c r="I2666" s="3">
        <v>7.5343996286392203E-6</v>
      </c>
      <c r="J2666">
        <v>0.137093150988221</v>
      </c>
      <c r="K2666">
        <v>2.1923333733106E-4</v>
      </c>
    </row>
    <row r="2667" spans="1:11">
      <c r="A2667">
        <v>47.36</v>
      </c>
      <c r="B2667">
        <v>47.36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-19.288980060954898</v>
      </c>
      <c r="I2667" s="3">
        <v>-2.78372317552567E-5</v>
      </c>
      <c r="J2667">
        <v>0.13948702253401299</v>
      </c>
      <c r="K2667" s="3">
        <v>-3.4561381258944998E-4</v>
      </c>
    </row>
    <row r="2668" spans="1:11">
      <c r="A2668">
        <v>47.38</v>
      </c>
      <c r="B2668">
        <v>47.38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-19.2892168497307</v>
      </c>
      <c r="I2668" s="3">
        <v>-2.41212546825409E-5</v>
      </c>
      <c r="J2668">
        <v>0.13745688367635001</v>
      </c>
      <c r="K2668">
        <v>-1.66241082045855E-4</v>
      </c>
    </row>
    <row r="2669" spans="1:11">
      <c r="A2669">
        <v>47.4</v>
      </c>
      <c r="B2669">
        <v>47.4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-19.289506817028101</v>
      </c>
      <c r="I2669" s="3">
        <v>4.6100467443466203E-6</v>
      </c>
      <c r="J2669">
        <v>0.13849263545125701</v>
      </c>
      <c r="K2669" s="3">
        <v>-3.2577664145456601E-4</v>
      </c>
    </row>
    <row r="2670" spans="1:11">
      <c r="A2670">
        <v>47.41</v>
      </c>
      <c r="B2670">
        <v>47.41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-19.2895458394458</v>
      </c>
      <c r="I2670" s="3">
        <v>-1.48918479681015E-5</v>
      </c>
      <c r="J2670">
        <v>0.13698892202228299</v>
      </c>
      <c r="K2670">
        <v>-4.6687201361113198E-4</v>
      </c>
    </row>
    <row r="2671" spans="1:11">
      <c r="A2671">
        <v>47.43</v>
      </c>
      <c r="B2671">
        <v>47.43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-19.2897124064962</v>
      </c>
      <c r="I2671" s="3">
        <v>-2.69431620836258E-5</v>
      </c>
      <c r="J2671">
        <v>0.13561370316892901</v>
      </c>
      <c r="K2671">
        <v>1.3168901401279501E-4</v>
      </c>
    </row>
    <row r="2672" spans="1:11">
      <c r="A2672">
        <v>47.45</v>
      </c>
      <c r="B2672">
        <v>47.45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-19.290387103167401</v>
      </c>
      <c r="I2672" s="3">
        <v>-1.18091702461243E-5</v>
      </c>
      <c r="J2672">
        <v>0.13349065091460899</v>
      </c>
      <c r="K2672" s="3">
        <v>-1.14645810643388E-4</v>
      </c>
    </row>
    <row r="2673" spans="1:11">
      <c r="A2673">
        <v>47.47</v>
      </c>
      <c r="B2673">
        <v>47.47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-19.290789062009701</v>
      </c>
      <c r="I2673" s="3">
        <v>-3.02772969007492E-5</v>
      </c>
      <c r="J2673">
        <v>0.134306377731264</v>
      </c>
      <c r="K2673">
        <v>2.1532178245939299E-4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-19.291036980090901</v>
      </c>
      <c r="I2674" s="3">
        <v>-2.4735927581787099E-5</v>
      </c>
      <c r="J2674">
        <v>0.13475900050252701</v>
      </c>
      <c r="K2674">
        <v>-6.0787425350884901E-4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-19.291605086888399</v>
      </c>
      <c r="I2675" s="3">
        <v>-5.9138983488082903E-6</v>
      </c>
      <c r="J2675">
        <v>0.13409540522843599</v>
      </c>
      <c r="K2675" s="3">
        <v>1.0337680732263299E-5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-19.291879407965698</v>
      </c>
      <c r="I2676" s="3">
        <v>-2.9690563678741499E-5</v>
      </c>
      <c r="J2676">
        <v>0.133524597622454</v>
      </c>
      <c r="K2676">
        <v>-1.5227124321847199E-4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-19.292214916939201</v>
      </c>
      <c r="I2677" s="3">
        <v>4.1723251342773404E-6</v>
      </c>
      <c r="J2677">
        <v>0.131434360519052</v>
      </c>
      <c r="K2677" s="3">
        <v>-5.1399693658883705E-4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-19.292239690120802</v>
      </c>
      <c r="I2678" s="3">
        <v>2.1830201148986799E-5</v>
      </c>
      <c r="J2678">
        <v>0.13229132629931001</v>
      </c>
      <c r="K2678" s="3">
        <v>2.4512410529114298E-4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-19.292474383420799</v>
      </c>
      <c r="I2679" s="3">
        <v>-6.1849132180213901E-5</v>
      </c>
      <c r="J2679">
        <v>0.13001853134483099</v>
      </c>
      <c r="K2679" s="3">
        <v>-2.7306378294590899E-4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-19.2927244901101</v>
      </c>
      <c r="I2680" s="3">
        <v>2.0945444703102102E-5</v>
      </c>
      <c r="J2680">
        <v>0.12952077202498899</v>
      </c>
      <c r="K2680">
        <v>-1.70059504658673E-4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-19.292847657526401</v>
      </c>
      <c r="I2681" s="3">
        <v>-6.2910839915275601E-5</v>
      </c>
      <c r="J2681">
        <v>0.13073455542326001</v>
      </c>
      <c r="K2681" s="3">
        <v>-9.6671284685488802E-5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-19.293114434890601</v>
      </c>
      <c r="I2682" s="3">
        <v>-5.1874667406082204E-6</v>
      </c>
      <c r="J2682">
        <v>0.13399733696132901</v>
      </c>
      <c r="K2682">
        <v>5.4873526913959501E-4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-19.293581493184</v>
      </c>
      <c r="I2683" s="3">
        <v>-4.9872323870658902E-5</v>
      </c>
      <c r="J2683">
        <v>0.128092118538916</v>
      </c>
      <c r="K2683" s="3">
        <v>-8.5961074917828694E-5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-19.293880308046202</v>
      </c>
      <c r="I2684" s="3">
        <v>-3.9599835872650099E-5</v>
      </c>
      <c r="J2684">
        <v>0.123266531154513</v>
      </c>
      <c r="K2684">
        <v>-2.6756897967380501E-4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-19.294554958151299</v>
      </c>
      <c r="I2685" s="3">
        <v>2.66171991825104E-5</v>
      </c>
      <c r="J2685">
        <v>0.123173492029309</v>
      </c>
      <c r="K2685" s="3">
        <v>-8.2049520046161502E-5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-19.294996637903299</v>
      </c>
      <c r="I2686" s="3">
        <v>-4.7823414206504801E-5</v>
      </c>
      <c r="J2686">
        <v>0.123836081475019</v>
      </c>
      <c r="K2686" s="3">
        <v>6.6962094112588098E-5</v>
      </c>
    </row>
    <row r="2687" spans="1:11">
      <c r="A2687">
        <v>47.72</v>
      </c>
      <c r="B2687">
        <v>47.72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-19.295422019509498</v>
      </c>
      <c r="I2687" s="3">
        <v>-3.1869858503341702E-5</v>
      </c>
      <c r="J2687">
        <v>0.121876853518188</v>
      </c>
      <c r="K2687" s="3">
        <v>1.3643875921410501E-4</v>
      </c>
    </row>
    <row r="2688" spans="1:11">
      <c r="A2688">
        <v>47.73</v>
      </c>
      <c r="B2688">
        <v>47.73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-19.295625420369401</v>
      </c>
      <c r="I2688" s="3">
        <v>-2.2910535335540801E-6</v>
      </c>
      <c r="J2688">
        <v>0.125958882272244</v>
      </c>
      <c r="K2688">
        <v>-5.5273995627011204E-4</v>
      </c>
    </row>
    <row r="2689" spans="1:11">
      <c r="A2689">
        <v>47.75</v>
      </c>
      <c r="B2689">
        <v>47.75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-19.2959336415901</v>
      </c>
      <c r="I2689" s="3">
        <v>-3.3155083656311001E-5</v>
      </c>
      <c r="J2689">
        <v>0.12279404327273399</v>
      </c>
      <c r="K2689">
        <v>1.2908131076501701E-4</v>
      </c>
    </row>
    <row r="2690" spans="1:11">
      <c r="A2690">
        <v>47.77</v>
      </c>
      <c r="B2690">
        <v>47.77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-19.296224726474598</v>
      </c>
      <c r="I2690" s="3">
        <v>-3.56696546077728E-5</v>
      </c>
      <c r="J2690">
        <v>0.119881918653846</v>
      </c>
      <c r="K2690">
        <v>-4.4014305532140701E-4</v>
      </c>
    </row>
    <row r="2691" spans="1:11">
      <c r="A2691">
        <v>47.79</v>
      </c>
      <c r="B2691">
        <v>47.79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-19.2964301296782</v>
      </c>
      <c r="I2691" s="3">
        <v>-5.0924718379974399E-5</v>
      </c>
      <c r="J2691">
        <v>0.119715202599764</v>
      </c>
      <c r="K2691">
        <v>4.17325651903348E-4</v>
      </c>
    </row>
    <row r="2692" spans="1:11">
      <c r="A2692">
        <v>47.8</v>
      </c>
      <c r="B2692">
        <v>47.8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-19.296568151690298</v>
      </c>
      <c r="I2692" s="3">
        <v>-2.0619481801986701E-5</v>
      </c>
      <c r="J2692">
        <v>0.12084047310054299</v>
      </c>
      <c r="K2692">
        <v>4.08571219571521E-4</v>
      </c>
    </row>
    <row r="2693" spans="1:11">
      <c r="A2693">
        <v>47.82</v>
      </c>
      <c r="B2693">
        <v>47.82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-19.2969077119172</v>
      </c>
      <c r="I2693" s="3">
        <v>4.0140002965927099E-6</v>
      </c>
      <c r="J2693">
        <v>0.12447264511138199</v>
      </c>
      <c r="K2693">
        <v>-1.1874363003275401E-4</v>
      </c>
    </row>
    <row r="2694" spans="1:11">
      <c r="A2694">
        <v>47.84</v>
      </c>
      <c r="B2694">
        <v>47.84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-19.297125268880901</v>
      </c>
      <c r="I2694" s="3">
        <v>-4.7022476792335497E-5</v>
      </c>
      <c r="J2694">
        <v>0.120271677151322</v>
      </c>
      <c r="K2694">
        <v>-1.0877847833588699E-4</v>
      </c>
    </row>
    <row r="2695" spans="1:11">
      <c r="A2695">
        <v>47.86</v>
      </c>
      <c r="B2695">
        <v>47.86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-19.297339193686501</v>
      </c>
      <c r="I2695" s="3">
        <v>-2.7762725949287401E-5</v>
      </c>
      <c r="J2695">
        <v>0.122159994207323</v>
      </c>
      <c r="K2695">
        <v>-5.1027164623486799E-4</v>
      </c>
    </row>
    <row r="2696" spans="1:11">
      <c r="A2696">
        <v>47.87</v>
      </c>
      <c r="B2696">
        <v>47.87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-19.297411929982999</v>
      </c>
      <c r="I2696" s="3">
        <v>-3.7103891372680698E-5</v>
      </c>
      <c r="J2696">
        <v>0.121443215757608</v>
      </c>
      <c r="K2696">
        <v>1.00862236333704E-4</v>
      </c>
    </row>
    <row r="2697" spans="1:11">
      <c r="A2697">
        <v>47.89</v>
      </c>
      <c r="B2697">
        <v>47.89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-19.297679498971402</v>
      </c>
      <c r="I2697" s="3">
        <v>-3.1543895602226298E-5</v>
      </c>
      <c r="J2697">
        <v>0.123126343823969</v>
      </c>
      <c r="K2697">
        <v>-5.1818788823705198E-4</v>
      </c>
    </row>
    <row r="2698" spans="1:11">
      <c r="A2698">
        <v>47.91</v>
      </c>
      <c r="B2698">
        <v>47.91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-19.297691093937999</v>
      </c>
      <c r="I2698" s="3">
        <v>1.18371099233627E-5</v>
      </c>
      <c r="J2698">
        <v>0.12844478711485899</v>
      </c>
      <c r="K2698" s="3">
        <v>-5.5879355309531097E-5</v>
      </c>
    </row>
    <row r="2699" spans="1:11">
      <c r="A2699">
        <v>47.93</v>
      </c>
      <c r="B2699">
        <v>47.93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-19.297916287747299</v>
      </c>
      <c r="I2699" s="3">
        <v>-7.2680413722991903E-5</v>
      </c>
      <c r="J2699">
        <v>0.13524406123906399</v>
      </c>
      <c r="K2699" s="3">
        <v>-2.3646280521816599E-4</v>
      </c>
    </row>
    <row r="2700" spans="1:11">
      <c r="A2700">
        <v>47.95</v>
      </c>
      <c r="B2700">
        <v>47.95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-19.298411471983702</v>
      </c>
      <c r="I2700" s="3">
        <v>2.46986746788025E-5</v>
      </c>
      <c r="J2700">
        <v>0.133278798311949</v>
      </c>
      <c r="K2700">
        <v>-3.72063374102628E-4</v>
      </c>
    </row>
    <row r="2701" spans="1:11">
      <c r="A2701">
        <v>47.97</v>
      </c>
      <c r="B2701">
        <v>47.97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-19.298838576536699</v>
      </c>
      <c r="I2701" s="3">
        <v>-2.1588057279586799E-5</v>
      </c>
      <c r="J2701">
        <v>0.137528171762824</v>
      </c>
      <c r="K2701">
        <v>-6.3879416344678999E-4</v>
      </c>
    </row>
    <row r="2702" spans="1:11">
      <c r="A2702">
        <v>47.98</v>
      </c>
      <c r="B2702">
        <v>47.98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-19.2990764363336</v>
      </c>
      <c r="I2702" s="3">
        <v>-1.4798715710639999E-5</v>
      </c>
      <c r="J2702">
        <v>0.14057256281375899</v>
      </c>
      <c r="K2702">
        <v>-1.1008232995977599E-4</v>
      </c>
    </row>
    <row r="2703" spans="1:11">
      <c r="A2703">
        <v>48</v>
      </c>
      <c r="B2703">
        <v>48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-19.299746569524</v>
      </c>
      <c r="I2703" s="3">
        <v>-1.93342566490173E-5</v>
      </c>
      <c r="J2703">
        <v>0.138861900195479</v>
      </c>
      <c r="K2703">
        <v>4.22447926140055E-4</v>
      </c>
    </row>
    <row r="2704" spans="1:11">
      <c r="A2704">
        <v>48.02</v>
      </c>
      <c r="B2704">
        <v>48.02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-19.3003567721038</v>
      </c>
      <c r="I2704" s="3">
        <v>-2.5229528546333299E-5</v>
      </c>
      <c r="J2704">
        <v>0.139178987592459</v>
      </c>
      <c r="K2704" s="3">
        <v>-4.6836212975272002E-4</v>
      </c>
    </row>
    <row r="2705" spans="1:11">
      <c r="A2705">
        <v>48.04</v>
      </c>
      <c r="B2705">
        <v>48.04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-19.300849674599899</v>
      </c>
      <c r="I2705" s="3">
        <v>-2.44379043579102E-5</v>
      </c>
      <c r="J2705">
        <v>0.138481822796166</v>
      </c>
      <c r="K2705" s="3">
        <v>-4.5578927480807501E-4</v>
      </c>
    </row>
    <row r="2706" spans="1:11">
      <c r="A2706">
        <v>48.05</v>
      </c>
      <c r="B2706">
        <v>48.05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-19.3011368944955</v>
      </c>
      <c r="I2706" s="3">
        <v>-1.1799857020378099E-5</v>
      </c>
      <c r="J2706">
        <v>0.138830216601491</v>
      </c>
      <c r="K2706">
        <v>-1.5962869166756099E-4</v>
      </c>
    </row>
    <row r="2707" spans="1:11">
      <c r="A2707">
        <v>48.07</v>
      </c>
      <c r="B2707">
        <v>48.07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-19.3015063036123</v>
      </c>
      <c r="I2707" s="3">
        <v>-2.7352944016456601E-5</v>
      </c>
      <c r="J2707">
        <v>0.14043086674064401</v>
      </c>
      <c r="K2707">
        <v>5.6121499182539101E-4</v>
      </c>
    </row>
    <row r="2708" spans="1:11">
      <c r="A2708">
        <v>48.09</v>
      </c>
      <c r="B2708">
        <v>48.09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-19.3017722427861</v>
      </c>
      <c r="I2708" s="3">
        <v>-1.53668224811554E-6</v>
      </c>
      <c r="J2708">
        <v>0.137779503129423</v>
      </c>
      <c r="K2708" s="3">
        <v>-3.7010759666679399E-4</v>
      </c>
    </row>
    <row r="2709" spans="1:11">
      <c r="A2709">
        <v>48.11</v>
      </c>
      <c r="B2709">
        <v>48.11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-19.301955992738801</v>
      </c>
      <c r="I2709" s="3">
        <v>-2.52760946750641E-5</v>
      </c>
      <c r="J2709">
        <v>0.13813908677548201</v>
      </c>
      <c r="K2709">
        <v>-1.53854491618909E-4</v>
      </c>
    </row>
    <row r="2710" spans="1:11">
      <c r="A2710">
        <v>48.12</v>
      </c>
      <c r="B2710">
        <v>48.12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-19.301934060091099</v>
      </c>
      <c r="I2710" s="3">
        <v>5.7090073823928799E-6</v>
      </c>
      <c r="J2710">
        <v>0.14045098330825601</v>
      </c>
      <c r="K2710" s="3">
        <v>-2.1420419535320301E-5</v>
      </c>
    </row>
    <row r="2711" spans="1:11">
      <c r="A2711">
        <v>48.14</v>
      </c>
      <c r="B2711">
        <v>48.14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-19.302025050310998</v>
      </c>
      <c r="I2711" s="3">
        <v>-2.4996697902679399E-5</v>
      </c>
      <c r="J2711">
        <v>0.14197581913322199</v>
      </c>
      <c r="K2711" s="3">
        <v>-5.5041164979888099E-5</v>
      </c>
    </row>
    <row r="2712" spans="1:11">
      <c r="A2712">
        <v>48.16</v>
      </c>
      <c r="B2712">
        <v>48.16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-19.302171500792799</v>
      </c>
      <c r="I2712" s="3">
        <v>-3.2596290111541701E-6</v>
      </c>
      <c r="J2712">
        <v>0.14163119718432399</v>
      </c>
      <c r="K2712">
        <v>-4.0270388726402101E-4</v>
      </c>
    </row>
    <row r="2713" spans="1:11">
      <c r="A2713">
        <v>48.18</v>
      </c>
      <c r="B2713">
        <v>48.18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-19.3022235617272</v>
      </c>
      <c r="I2713" s="3">
        <v>-1.1706724762916601E-5</v>
      </c>
      <c r="J2713">
        <v>0.13726678211241999</v>
      </c>
      <c r="K2713" s="3">
        <v>-2.31992456793403E-4</v>
      </c>
    </row>
    <row r="2714" spans="1:11">
      <c r="A2714">
        <v>48.2</v>
      </c>
      <c r="B2714">
        <v>48.2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-19.302369732812199</v>
      </c>
      <c r="I2714" s="3">
        <v>-2.7241185307502699E-5</v>
      </c>
      <c r="J2714">
        <v>0.14076115563511801</v>
      </c>
      <c r="K2714">
        <v>-6.7045913145552397E-4</v>
      </c>
    </row>
    <row r="2715" spans="1:11">
      <c r="A2715">
        <v>48.22</v>
      </c>
      <c r="B2715">
        <v>48.22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-19.302726475941402</v>
      </c>
      <c r="I2715" s="3">
        <v>-5.2489340305328403E-5</v>
      </c>
      <c r="J2715">
        <v>0.13890653382986801</v>
      </c>
      <c r="K2715">
        <v>-3.2633543500766202E-4</v>
      </c>
    </row>
    <row r="2716" spans="1:11">
      <c r="A2716">
        <v>48.23</v>
      </c>
      <c r="B2716">
        <v>48.23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-19.302864125424399</v>
      </c>
      <c r="I2716" s="3">
        <v>-1.4761462807655301E-5</v>
      </c>
      <c r="J2716">
        <v>0.13702412601560399</v>
      </c>
      <c r="K2716">
        <v>-3.5455450943897498E-4</v>
      </c>
    </row>
    <row r="2717" spans="1:11">
      <c r="A2717">
        <v>48.25</v>
      </c>
      <c r="B2717">
        <v>48.25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-19.303401871104601</v>
      </c>
      <c r="I2717" s="3">
        <v>-2.9411166906356801E-5</v>
      </c>
      <c r="J2717">
        <v>0.13577627018094099</v>
      </c>
      <c r="K2717">
        <v>-1.8877908868736599E-4</v>
      </c>
    </row>
    <row r="2718" spans="1:11">
      <c r="A2718">
        <v>48.27</v>
      </c>
      <c r="B2718">
        <v>48.27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-19.304125834742301</v>
      </c>
      <c r="I2718" s="3">
        <v>-1.1650845408439601E-5</v>
      </c>
      <c r="J2718">
        <v>0.13552808202803099</v>
      </c>
      <c r="K2718" s="3">
        <v>9.6671284685488802E-5</v>
      </c>
    </row>
    <row r="2719" spans="1:11">
      <c r="A2719">
        <v>48.29</v>
      </c>
      <c r="B2719">
        <v>48.29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-19.304998670300701</v>
      </c>
      <c r="I2719" s="3">
        <v>6.1560422182083096E-6</v>
      </c>
      <c r="J2719">
        <v>0.13554417528212101</v>
      </c>
      <c r="K2719">
        <v>-1.6437843686887101E-4</v>
      </c>
    </row>
    <row r="2720" spans="1:11">
      <c r="A2720">
        <v>48.3</v>
      </c>
      <c r="B2720">
        <v>48.3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-19.305266751516498</v>
      </c>
      <c r="I2720" s="3">
        <v>-2.7017667889595001E-5</v>
      </c>
      <c r="J2720">
        <v>0.134603348560631</v>
      </c>
      <c r="K2720" s="3">
        <v>-2.6421621835523299E-4</v>
      </c>
    </row>
    <row r="2721" spans="1:11">
      <c r="A2721">
        <v>48.32</v>
      </c>
      <c r="B2721">
        <v>48.32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-19.305591317449199</v>
      </c>
      <c r="I2721" s="3">
        <v>1.4165416359901399E-5</v>
      </c>
      <c r="J2721">
        <v>0.136651969514787</v>
      </c>
      <c r="K2721" s="3">
        <v>-3.33879147974448E-4</v>
      </c>
    </row>
    <row r="2722" spans="1:11">
      <c r="A2722">
        <v>48.34</v>
      </c>
      <c r="B2722">
        <v>48.34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-19.305960540301498</v>
      </c>
      <c r="I2722" s="3">
        <v>-3.2708048820495599E-5</v>
      </c>
      <c r="J2722">
        <v>0.13746706768870401</v>
      </c>
      <c r="K2722">
        <v>-2.7781352814721901E-4</v>
      </c>
    </row>
    <row r="2723" spans="1:11">
      <c r="A2723">
        <v>48.36</v>
      </c>
      <c r="B2723">
        <v>48.36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-19.306135954916702</v>
      </c>
      <c r="I2723" s="3">
        <v>5.4109841585159302E-6</v>
      </c>
      <c r="J2723">
        <v>0.13854896184057</v>
      </c>
      <c r="K2723" s="3">
        <v>-7.9162420021835701E-6</v>
      </c>
    </row>
    <row r="2724" spans="1:11">
      <c r="A2724">
        <v>48.37</v>
      </c>
      <c r="B2724">
        <v>48.37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-19.306110995470501</v>
      </c>
      <c r="I2724" s="3">
        <v>-1.13435089588165E-5</v>
      </c>
      <c r="J2724">
        <v>0.14024868607521099</v>
      </c>
      <c r="K2724" s="3">
        <v>-4.9667433644288203E-4</v>
      </c>
    </row>
    <row r="2725" spans="1:11">
      <c r="A2725">
        <v>48.39</v>
      </c>
      <c r="B2725">
        <v>48.39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-19.306329763153698</v>
      </c>
      <c r="I2725" s="3">
        <v>-2.82004475593567E-5</v>
      </c>
      <c r="J2725">
        <v>0.137054300867021</v>
      </c>
      <c r="K2725">
        <v>-3.1702220912273999E-4</v>
      </c>
    </row>
    <row r="2726" spans="1:11">
      <c r="A2726">
        <v>48.41</v>
      </c>
      <c r="B2726">
        <v>48.41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-19.3065024303672</v>
      </c>
      <c r="I2726" s="3">
        <v>2.6784837245941199E-5</v>
      </c>
      <c r="J2726">
        <v>0.139070986770093</v>
      </c>
      <c r="K2726" s="3">
        <v>1.2200325909247599E-5</v>
      </c>
    </row>
    <row r="2727" spans="1:11">
      <c r="A2727">
        <v>48.43</v>
      </c>
      <c r="B2727">
        <v>48.43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-19.306528740231201</v>
      </c>
      <c r="I2727" s="3">
        <v>-1.8933787941932699E-5</v>
      </c>
      <c r="J2727">
        <v>0.13571969233453299</v>
      </c>
      <c r="K2727">
        <v>-2.0228326622050299E-4</v>
      </c>
    </row>
    <row r="2728" spans="1:11">
      <c r="A2728">
        <v>48.45</v>
      </c>
      <c r="B2728">
        <v>48.45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-19.306834493446999</v>
      </c>
      <c r="I2728" s="3">
        <v>-2.9727816581726101E-5</v>
      </c>
      <c r="J2728">
        <v>0.133987530134618</v>
      </c>
      <c r="K2728">
        <v>-4.4964254572402699E-4</v>
      </c>
    </row>
    <row r="2729" spans="1:11">
      <c r="A2729">
        <v>48.47</v>
      </c>
      <c r="B2729">
        <v>48.47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-19.3071590593797</v>
      </c>
      <c r="I2729" s="3">
        <v>1.5720725059509301E-5</v>
      </c>
      <c r="J2729">
        <v>0.13509607873856999</v>
      </c>
      <c r="K2729" s="3">
        <v>2.6170164736630399E-5</v>
      </c>
    </row>
    <row r="2730" spans="1:11">
      <c r="A2730">
        <v>48.48</v>
      </c>
      <c r="B2730">
        <v>48.48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-19.307175590356099</v>
      </c>
      <c r="I2730" s="3">
        <v>-3.2875686883926398E-5</v>
      </c>
      <c r="J2730">
        <v>0.130890207365155</v>
      </c>
      <c r="K2730">
        <v>7.5940043865652801E-4</v>
      </c>
    </row>
    <row r="2731" spans="1:11">
      <c r="A2731">
        <v>48.5</v>
      </c>
      <c r="B2731">
        <v>48.5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-19.3076240687633</v>
      </c>
      <c r="I2731" s="3">
        <v>-2.5816261768341098E-5</v>
      </c>
      <c r="J2731">
        <v>0.12378516141325201</v>
      </c>
      <c r="K2731" s="3">
        <v>-9.7975136309377898E-5</v>
      </c>
    </row>
    <row r="2732" spans="1:11">
      <c r="A2732">
        <v>48.52</v>
      </c>
      <c r="B2732">
        <v>48.52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-19.3083133406335</v>
      </c>
      <c r="I2732" s="3">
        <v>4.1723251342773404E-6</v>
      </c>
      <c r="J2732">
        <v>0.126062482595444</v>
      </c>
      <c r="K2732">
        <v>-5.1707030113086103E-4</v>
      </c>
    </row>
    <row r="2733" spans="1:11">
      <c r="A2733">
        <v>48.54</v>
      </c>
      <c r="B2733">
        <v>48.54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-19.3089471988079</v>
      </c>
      <c r="I2733" s="3">
        <v>-4.6556815505027798E-5</v>
      </c>
      <c r="J2733">
        <v>0.11955603025853601</v>
      </c>
      <c r="K2733">
        <v>-5.48455872363048E-4</v>
      </c>
    </row>
    <row r="2734" spans="1:11">
      <c r="A2734">
        <v>48.55</v>
      </c>
      <c r="B2734">
        <v>48.55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-19.309338587138399</v>
      </c>
      <c r="I2734" s="3">
        <v>-1.9092112779617299E-5</v>
      </c>
      <c r="J2734">
        <v>0.122615634463727</v>
      </c>
      <c r="K2734" s="3">
        <v>-1.04214997652275E-4</v>
      </c>
    </row>
    <row r="2735" spans="1:11">
      <c r="A2735">
        <v>48.57</v>
      </c>
      <c r="B2735">
        <v>48.57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-19.3098346561314</v>
      </c>
      <c r="I2735" s="3">
        <v>-7.5288116931915297E-5</v>
      </c>
      <c r="J2735">
        <v>0.12969465460628299</v>
      </c>
      <c r="K2735">
        <v>-5.2722171734542603E-4</v>
      </c>
    </row>
    <row r="2736" spans="1:11">
      <c r="A2736">
        <v>48.59</v>
      </c>
      <c r="B2736">
        <v>48.59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-19.310185252531198</v>
      </c>
      <c r="I2736" s="3">
        <v>4.53740358352661E-5</v>
      </c>
      <c r="J2736">
        <v>0.13521878980100199</v>
      </c>
      <c r="K2736">
        <v>2.4633482465618298E-4</v>
      </c>
    </row>
    <row r="2737" spans="1:11">
      <c r="A2737">
        <v>48.61</v>
      </c>
      <c r="B2737">
        <v>48.61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-19.310401505643298</v>
      </c>
      <c r="I2737" s="3">
        <v>-1.2600794434547401E-5</v>
      </c>
      <c r="J2737">
        <v>0.134826265275478</v>
      </c>
      <c r="K2737" s="3">
        <v>-4.7869981048498302E-4</v>
      </c>
    </row>
    <row r="2738" spans="1:11">
      <c r="A2738">
        <v>48.62</v>
      </c>
      <c r="B2738">
        <v>48.62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-19.310476197717399</v>
      </c>
      <c r="I2738" s="3">
        <v>-2.9485672712326101E-5</v>
      </c>
      <c r="J2738">
        <v>0.135626150295138</v>
      </c>
      <c r="K2738">
        <v>-4.9695373321943001E-4</v>
      </c>
    </row>
    <row r="2739" spans="1:11">
      <c r="A2739">
        <v>48.64</v>
      </c>
      <c r="B2739">
        <v>48.64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-19.310783115086402</v>
      </c>
      <c r="I2739" s="3">
        <v>1.22096389532089E-5</v>
      </c>
      <c r="J2739">
        <v>0.138610317371786</v>
      </c>
      <c r="K2739">
        <v>4.4992194250057503E-4</v>
      </c>
    </row>
    <row r="2740" spans="1:11">
      <c r="A2740">
        <v>48.66</v>
      </c>
      <c r="B2740">
        <v>48.66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-19.310980508915499</v>
      </c>
      <c r="I2740" s="3">
        <v>-3.5790726542472799E-5</v>
      </c>
      <c r="J2740">
        <v>0.13611033093184199</v>
      </c>
      <c r="K2740" s="3">
        <v>-6.2026084393579503E-4</v>
      </c>
    </row>
    <row r="2741" spans="1:11">
      <c r="A2741">
        <v>48.68</v>
      </c>
      <c r="B2741">
        <v>48.68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-19.311022092470399</v>
      </c>
      <c r="I2741" s="3">
        <v>6.3050538301467904E-6</v>
      </c>
      <c r="J2741">
        <v>0.13577048666775199</v>
      </c>
      <c r="K2741">
        <v>3.52878128779689E-4</v>
      </c>
    </row>
    <row r="2742" spans="1:11">
      <c r="A2742">
        <v>48.7</v>
      </c>
      <c r="B2742">
        <v>48.7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-19.311080998626</v>
      </c>
      <c r="I2742" s="3">
        <v>2.0861625671386702E-6</v>
      </c>
      <c r="J2742">
        <v>0.13495312537998</v>
      </c>
      <c r="K2742">
        <v>-8.0736355196387496E-4</v>
      </c>
    </row>
    <row r="2743" spans="1:11">
      <c r="A2743">
        <v>48.72</v>
      </c>
      <c r="B2743">
        <v>48.72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-19.311340511673802</v>
      </c>
      <c r="I2743" s="3">
        <v>-1.47148966789246E-5</v>
      </c>
      <c r="J2743">
        <v>0.13738458976149601</v>
      </c>
      <c r="K2743">
        <v>1.4072284312116899E-4</v>
      </c>
    </row>
    <row r="2744" spans="1:11">
      <c r="A2744">
        <v>48.73</v>
      </c>
      <c r="B2744">
        <v>48.73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-19.3115347390059</v>
      </c>
      <c r="I2744" s="3">
        <v>-2.63843685388565E-5</v>
      </c>
      <c r="J2744">
        <v>0.13682912103831801</v>
      </c>
      <c r="K2744" s="3">
        <v>-1.4659017542867001E-4</v>
      </c>
    </row>
    <row r="2745" spans="1:11">
      <c r="A2745">
        <v>48.75</v>
      </c>
      <c r="B2745">
        <v>48.75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-19.311808082194599</v>
      </c>
      <c r="I2745" s="3">
        <v>-5.08036464452744E-5</v>
      </c>
      <c r="J2745">
        <v>0.13610643334686801</v>
      </c>
      <c r="K2745" s="3">
        <v>9.1828407225329401E-5</v>
      </c>
    </row>
    <row r="2746" spans="1:11">
      <c r="A2746">
        <v>48.77</v>
      </c>
      <c r="B2746">
        <v>48.77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-19.312157467875</v>
      </c>
      <c r="I2746" s="3">
        <v>-2.18115746974945E-5</v>
      </c>
      <c r="J2746">
        <v>0.13472480233758699</v>
      </c>
      <c r="K2746" s="3">
        <v>6.9197268324969294E-5</v>
      </c>
    </row>
    <row r="2747" spans="1:11">
      <c r="A2747">
        <v>48.79</v>
      </c>
      <c r="B2747">
        <v>48.79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-19.312675236684999</v>
      </c>
      <c r="I2747" s="3">
        <v>-1.36625021696091E-5</v>
      </c>
      <c r="J2747">
        <v>0.13435666915029301</v>
      </c>
      <c r="K2747">
        <v>5.7304278869924096E-4</v>
      </c>
    </row>
    <row r="2748" spans="1:11">
      <c r="A2748">
        <v>48.8</v>
      </c>
      <c r="B2748">
        <v>48.8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-19.3129446683186</v>
      </c>
      <c r="I2748" s="3">
        <v>-1.3234093785285901E-5</v>
      </c>
      <c r="J2748">
        <v>0.13432863168418399</v>
      </c>
      <c r="K2748">
        <v>-1.3206154304819199E-4</v>
      </c>
    </row>
    <row r="2749" spans="1:11">
      <c r="A2749">
        <v>48.82</v>
      </c>
      <c r="B2749">
        <v>48.82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-19.3133556144242</v>
      </c>
      <c r="I2749" s="3">
        <v>-5.7546421885490397E-5</v>
      </c>
      <c r="J2749">
        <v>0.134464167058468</v>
      </c>
      <c r="K2749">
        <v>-5.9064478562174396E-4</v>
      </c>
    </row>
    <row r="2750" spans="1:11">
      <c r="A2750">
        <v>48.84</v>
      </c>
      <c r="B2750">
        <v>48.84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-19.3139297748187</v>
      </c>
      <c r="I2750" s="3">
        <v>-2.8731301426887499E-5</v>
      </c>
      <c r="J2750">
        <v>0.13506552670151001</v>
      </c>
      <c r="K2750">
        <v>5.1399693658883705E-4</v>
      </c>
    </row>
    <row r="2751" spans="1:11">
      <c r="A2751">
        <v>48.86</v>
      </c>
      <c r="B2751">
        <v>48.86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-19.3142575072483</v>
      </c>
      <c r="I2751" s="3">
        <v>-8.5867941379547102E-6</v>
      </c>
      <c r="J2751">
        <v>0.13579638674855199</v>
      </c>
      <c r="K2751">
        <v>-8.7209047186408205E-4</v>
      </c>
    </row>
    <row r="2752" spans="1:11">
      <c r="A2752">
        <v>48.87</v>
      </c>
      <c r="B2752">
        <v>48.87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-19.314386541997099</v>
      </c>
      <c r="I2752" s="3">
        <v>7.0314854383468603E-6</v>
      </c>
      <c r="J2752">
        <v>0.135997426696122</v>
      </c>
      <c r="K2752" s="3">
        <v>-3.0454248643694399E-5</v>
      </c>
    </row>
    <row r="2753" spans="1:11">
      <c r="A2753">
        <v>48.89</v>
      </c>
      <c r="B2753">
        <v>48.89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-19.314810712883901</v>
      </c>
      <c r="I2753" s="3">
        <v>-3.8044527173042297E-5</v>
      </c>
      <c r="J2753">
        <v>0.136704524047673</v>
      </c>
      <c r="K2753">
        <v>2.7185306358086899E-4</v>
      </c>
    </row>
    <row r="2754" spans="1:11">
      <c r="A2754">
        <v>48.91</v>
      </c>
      <c r="B2754">
        <v>48.91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-19.3152393541192</v>
      </c>
      <c r="I2754" s="3">
        <v>-6.10016286373138E-6</v>
      </c>
      <c r="J2754">
        <v>0.135690271854401</v>
      </c>
      <c r="K2754">
        <v>3.0146912189492E-4</v>
      </c>
    </row>
    <row r="2755" spans="1:11">
      <c r="A2755">
        <v>48.93</v>
      </c>
      <c r="B2755">
        <v>48.93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-19.315618402425098</v>
      </c>
      <c r="I2755" s="3">
        <v>-4.9415975809097297E-5</v>
      </c>
      <c r="J2755">
        <v>0.13519779313355701</v>
      </c>
      <c r="K2755" s="3">
        <v>-1.05239452499617E-5</v>
      </c>
    </row>
    <row r="2756" spans="1:11">
      <c r="A2756">
        <v>48.95</v>
      </c>
      <c r="B2756">
        <v>48.95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-19.315805458573099</v>
      </c>
      <c r="I2756" s="3">
        <v>3.8295984268188497E-5</v>
      </c>
      <c r="J2756">
        <v>0.13722063973546</v>
      </c>
      <c r="K2756">
        <v>-5.7863072423019405E-4</v>
      </c>
    </row>
    <row r="2757" spans="1:11">
      <c r="A2757">
        <v>48.97</v>
      </c>
      <c r="B2757">
        <v>48.97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-19.315964016248898</v>
      </c>
      <c r="I2757" s="3">
        <v>3.25031578540802E-6</v>
      </c>
      <c r="J2757">
        <v>0.138060380704701</v>
      </c>
      <c r="K2757" s="3">
        <v>1.96509066171851E-5</v>
      </c>
    </row>
    <row r="2758" spans="1:11">
      <c r="A2758">
        <v>48.98</v>
      </c>
      <c r="B2758">
        <v>48.98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-19.3160773116455</v>
      </c>
      <c r="I2758" s="3">
        <v>-2.9820948839187598E-5</v>
      </c>
      <c r="J2758">
        <v>0.136922034434974</v>
      </c>
      <c r="K2758">
        <v>-7.0435927367663896E-4</v>
      </c>
    </row>
    <row r="2759" spans="1:11">
      <c r="A2759">
        <v>49</v>
      </c>
      <c r="B2759">
        <v>49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-19.316349956342201</v>
      </c>
      <c r="I2759" s="3">
        <v>-1.06263905763626E-5</v>
      </c>
      <c r="J2759">
        <v>0.14030589256435599</v>
      </c>
      <c r="K2759">
        <v>1.02631749251839E-4</v>
      </c>
    </row>
    <row r="2760" spans="1:11">
      <c r="A2760">
        <v>49.02</v>
      </c>
      <c r="B2760">
        <v>49.02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-19.316444113058999</v>
      </c>
      <c r="I2760" s="3">
        <v>-2.2845342755317702E-5</v>
      </c>
      <c r="J2760">
        <v>0.13677895534783599</v>
      </c>
      <c r="K2760">
        <v>-4.9564988159554095E-4</v>
      </c>
    </row>
    <row r="2761" spans="1:11">
      <c r="A2761">
        <v>49.04</v>
      </c>
      <c r="B2761">
        <v>49.04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-19.316493147194802</v>
      </c>
      <c r="I2761" s="3">
        <v>-2.9662624001503001E-5</v>
      </c>
      <c r="J2761">
        <v>0.13823916669934999</v>
      </c>
      <c r="K2761">
        <v>4.1052699700735502E-4</v>
      </c>
    </row>
    <row r="2762" spans="1:11">
      <c r="A2762">
        <v>49.05</v>
      </c>
      <c r="B2762">
        <v>49.05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-19.3166546385369</v>
      </c>
      <c r="I2762" s="3">
        <v>-4.3148174881935099E-5</v>
      </c>
      <c r="J2762">
        <v>0.137695893645287</v>
      </c>
      <c r="K2762">
        <v>-1.63912775574625E-4</v>
      </c>
    </row>
    <row r="2763" spans="1:11">
      <c r="A2763">
        <v>49.07</v>
      </c>
      <c r="B2763">
        <v>49.07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-19.317004163915801</v>
      </c>
      <c r="I2763" s="3">
        <v>-1.0170042514801E-5</v>
      </c>
      <c r="J2763">
        <v>0.13581964652985301</v>
      </c>
      <c r="K2763" s="3">
        <v>5.5786223050681899E-5</v>
      </c>
    </row>
    <row r="2764" spans="1:11">
      <c r="A2764">
        <v>49.09</v>
      </c>
      <c r="B2764">
        <v>49.09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-19.317376134169798</v>
      </c>
      <c r="I2764" s="3">
        <v>-1.4193356037139899E-5</v>
      </c>
      <c r="J2764">
        <v>0.13703443575650501</v>
      </c>
      <c r="K2764">
        <v>2.5266781825792999E-4</v>
      </c>
    </row>
    <row r="2765" spans="1:11">
      <c r="A2765">
        <v>49.11</v>
      </c>
      <c r="B2765">
        <v>49.11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-19.317752993867501</v>
      </c>
      <c r="I2765" s="3">
        <v>-7.5977295637130697E-5</v>
      </c>
      <c r="J2765">
        <v>0.13939662370830799</v>
      </c>
      <c r="K2765" s="3">
        <v>3.2382086401873302E-4</v>
      </c>
    </row>
    <row r="2766" spans="1:11">
      <c r="A2766">
        <v>49.12</v>
      </c>
      <c r="B2766">
        <v>49.12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-19.318005149466501</v>
      </c>
      <c r="I2766" s="3">
        <v>-6.8796798586845398E-5</v>
      </c>
      <c r="J2766">
        <v>0.13733090367168199</v>
      </c>
      <c r="K2766">
        <v>4.24962497128984E-4</v>
      </c>
    </row>
    <row r="2767" spans="1:11">
      <c r="A2767">
        <v>49.14</v>
      </c>
      <c r="B2767">
        <v>49.14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-19.318611393925298</v>
      </c>
      <c r="I2767" s="3">
        <v>-2.35624611377716E-5</v>
      </c>
      <c r="J2767">
        <v>0.13538726605474899</v>
      </c>
      <c r="K2767" s="3">
        <v>-4.0037558079279002E-4</v>
      </c>
    </row>
    <row r="2768" spans="1:11">
      <c r="A2768">
        <v>49.16</v>
      </c>
      <c r="B2768">
        <v>49.16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-19.319595289706001</v>
      </c>
      <c r="I2768" s="3">
        <v>-2.7567148208618198E-6</v>
      </c>
      <c r="J2768">
        <v>0.136114982888103</v>
      </c>
      <c r="K2768">
        <v>3.2633543500766202E-4</v>
      </c>
    </row>
    <row r="2769" spans="1:11">
      <c r="A2769">
        <v>49.18</v>
      </c>
      <c r="B2769">
        <v>49.18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-19.3203537122806</v>
      </c>
      <c r="I2769" s="3">
        <v>-1.5283003449439999E-5</v>
      </c>
      <c r="J2769">
        <v>0.13761882204562401</v>
      </c>
      <c r="K2769" s="3">
        <v>-2.6021153122471601E-4</v>
      </c>
    </row>
    <row r="2770" spans="1:11">
      <c r="A2770">
        <v>49.2</v>
      </c>
      <c r="B2770">
        <v>49.2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-19.320857883780299</v>
      </c>
      <c r="I2770" s="3">
        <v>-5.3727999329567003E-5</v>
      </c>
      <c r="J2770">
        <v>0.13982158619910501</v>
      </c>
      <c r="K2770">
        <v>-4.1415915510247502E-4</v>
      </c>
    </row>
    <row r="2771" spans="1:11">
      <c r="A2771">
        <v>49.22</v>
      </c>
      <c r="B2771">
        <v>49.22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-19.321131599497999</v>
      </c>
      <c r="I2771" s="3">
        <v>-5.6382268667221103E-5</v>
      </c>
      <c r="J2771">
        <v>0.14158178586512801</v>
      </c>
      <c r="K2771">
        <v>-5.1027164623486799E-4</v>
      </c>
    </row>
    <row r="2772" spans="1:11">
      <c r="A2772">
        <v>49.23</v>
      </c>
      <c r="B2772">
        <v>49.23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-19.321206850365598</v>
      </c>
      <c r="I2772" s="3">
        <v>-3.9534643292427097E-5</v>
      </c>
      <c r="J2772">
        <v>0.13907903339713801</v>
      </c>
      <c r="K2772" s="3">
        <v>-6.5844507006397506E-5</v>
      </c>
    </row>
    <row r="2773" spans="1:11">
      <c r="A2773">
        <v>49.25</v>
      </c>
      <c r="B2773">
        <v>49.25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-19.321281123344502</v>
      </c>
      <c r="I2773" s="3">
        <v>1.6549602150917101E-5</v>
      </c>
      <c r="J2773">
        <v>0.13579022604972099</v>
      </c>
      <c r="K2773" s="3">
        <v>7.4226410302827105E-5</v>
      </c>
    </row>
    <row r="2774" spans="1:11">
      <c r="A2774">
        <v>49.27</v>
      </c>
      <c r="B2774">
        <v>49.27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-19.321457050187199</v>
      </c>
      <c r="I2774" s="3">
        <v>-7.0407986640930201E-6</v>
      </c>
      <c r="J2774">
        <v>0.13492232188582401</v>
      </c>
      <c r="K2774">
        <v>-2.6542693772027299E-4</v>
      </c>
    </row>
    <row r="2775" spans="1:11">
      <c r="A2775">
        <v>49.29</v>
      </c>
      <c r="B2775">
        <v>49.29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-19.321427108165</v>
      </c>
      <c r="I2775" s="3">
        <v>2.4773180484771699E-6</v>
      </c>
      <c r="J2775">
        <v>0.13404234778136001</v>
      </c>
      <c r="K2775" s="3">
        <v>-7.45058070793748E-5</v>
      </c>
    </row>
    <row r="2776" spans="1:11">
      <c r="A2776">
        <v>49.3</v>
      </c>
      <c r="B2776">
        <v>49.3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-19.321423988234201</v>
      </c>
      <c r="I2776" s="3">
        <v>-1.46869570016861E-5</v>
      </c>
      <c r="J2776">
        <v>0.13547992799431099</v>
      </c>
      <c r="K2776">
        <v>-2.8321519916047302E-4</v>
      </c>
    </row>
    <row r="2777" spans="1:11">
      <c r="A2777">
        <v>49.32</v>
      </c>
      <c r="B2777">
        <v>49.32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-19.3215801244713</v>
      </c>
      <c r="I2777" s="3">
        <v>-3.1301751732826199E-5</v>
      </c>
      <c r="J2777">
        <v>0.13608317356556701</v>
      </c>
      <c r="K2777" s="3">
        <v>6.3329936017468601E-5</v>
      </c>
    </row>
    <row r="2778" spans="1:11">
      <c r="A2778">
        <v>49.34</v>
      </c>
      <c r="B2778">
        <v>49.34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-19.3216060152401</v>
      </c>
      <c r="I2778" s="3">
        <v>-7.8035518527030904E-5</v>
      </c>
      <c r="J2778">
        <v>0.13679479714483</v>
      </c>
      <c r="K2778">
        <v>-2.79769305583052E-4</v>
      </c>
    </row>
    <row r="2779" spans="1:11">
      <c r="A2779">
        <v>49.36</v>
      </c>
      <c r="B2779">
        <v>49.36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-19.321689787709602</v>
      </c>
      <c r="I2779" s="3">
        <v>-6.2752515077590902E-5</v>
      </c>
      <c r="J2779">
        <v>0.13634871225804099</v>
      </c>
      <c r="K2779">
        <v>2.0377338236208999E-4</v>
      </c>
    </row>
    <row r="2780" spans="1:11">
      <c r="A2780">
        <v>49.37</v>
      </c>
      <c r="B2780">
        <v>49.37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-19.321791022478301</v>
      </c>
      <c r="I2780" s="3">
        <v>-2.3599714040756198E-5</v>
      </c>
      <c r="J2780">
        <v>0.13555712532252101</v>
      </c>
      <c r="K2780" s="3">
        <v>9.3784184661162997E-5</v>
      </c>
    </row>
    <row r="2781" spans="1:11">
      <c r="A2781">
        <v>49.39</v>
      </c>
      <c r="B2781">
        <v>49.39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-19.3219831543346</v>
      </c>
      <c r="I2781" s="3">
        <v>-1.09896063804626E-6</v>
      </c>
      <c r="J2781">
        <v>0.13382622040808201</v>
      </c>
      <c r="K2781" s="3">
        <v>7.6275319997509905E-5</v>
      </c>
    </row>
    <row r="2782" spans="1:11">
      <c r="A2782">
        <v>49.41</v>
      </c>
      <c r="B2782">
        <v>49.41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-19.3224031808357</v>
      </c>
      <c r="I2782" s="3">
        <v>7.0407986640930201E-6</v>
      </c>
      <c r="J2782">
        <v>0.13459052424877899</v>
      </c>
      <c r="K2782">
        <v>3.0677766064932598E-4</v>
      </c>
    </row>
    <row r="2783" spans="1:11">
      <c r="A2783">
        <v>49.43</v>
      </c>
      <c r="B2783">
        <v>49.43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-19.322984372716</v>
      </c>
      <c r="I2783" s="3">
        <v>-1.14087015390396E-5</v>
      </c>
      <c r="J2783">
        <v>0.133827980607748</v>
      </c>
      <c r="K2783" s="3">
        <v>-6.2063337297119201E-4</v>
      </c>
    </row>
    <row r="2784" spans="1:11">
      <c r="A2784">
        <v>49.45</v>
      </c>
      <c r="B2784">
        <v>49.45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-19.323862097718099</v>
      </c>
      <c r="I2784" s="3">
        <v>-2.7474015951156599E-6</v>
      </c>
      <c r="J2784">
        <v>0.13655918184667801</v>
      </c>
      <c r="K2784" s="3">
        <v>1.9930303393732799E-5</v>
      </c>
    </row>
    <row r="2785" spans="1:11">
      <c r="A2785">
        <v>49.47</v>
      </c>
      <c r="B2785">
        <v>49.47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-19.324509087541401</v>
      </c>
      <c r="I2785" s="3">
        <v>3.45520675182343E-6</v>
      </c>
      <c r="J2785">
        <v>0.13755394611507701</v>
      </c>
      <c r="K2785">
        <v>-3.0221417996571402E-4</v>
      </c>
    </row>
    <row r="2786" spans="1:11">
      <c r="A2786">
        <v>49.48</v>
      </c>
      <c r="B2786">
        <v>49.48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-19.324909044040101</v>
      </c>
      <c r="I2786" s="3">
        <v>7.4133276939392098E-6</v>
      </c>
      <c r="J2786">
        <v>0.13632494956255001</v>
      </c>
      <c r="K2786" s="3">
        <v>1.34762378554819E-4</v>
      </c>
    </row>
    <row r="2787" spans="1:11">
      <c r="A2787">
        <v>49.5</v>
      </c>
      <c r="B2787">
        <v>49.5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-19.325490655015599</v>
      </c>
      <c r="I2787" s="3">
        <v>-4.1518360376357998E-5</v>
      </c>
      <c r="J2787">
        <v>0.13411979656666501</v>
      </c>
      <c r="K2787">
        <v>-2.09361317893043E-4</v>
      </c>
    </row>
    <row r="2788" spans="1:11">
      <c r="A2788">
        <v>49.52</v>
      </c>
      <c r="B2788">
        <v>49.52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-19.325561109571701</v>
      </c>
      <c r="I2788" s="3">
        <v>-5.5413693189620997E-6</v>
      </c>
      <c r="J2788">
        <v>0.13766370713710799</v>
      </c>
      <c r="K2788">
        <v>2.7660280878217901E-4</v>
      </c>
    </row>
    <row r="2789" spans="1:11">
      <c r="A2789">
        <v>49.54</v>
      </c>
      <c r="B2789">
        <v>49.54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-19.325872357590899</v>
      </c>
      <c r="I2789" s="3">
        <v>-4.2822211980819702E-5</v>
      </c>
      <c r="J2789">
        <v>0.13040187768638101</v>
      </c>
      <c r="K2789" s="3">
        <v>-4.56348068361171E-5</v>
      </c>
    </row>
    <row r="2790" spans="1:11">
      <c r="A2790">
        <v>49.55</v>
      </c>
      <c r="B2790">
        <v>49.55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-19.325931589709501</v>
      </c>
      <c r="I2790" s="3">
        <v>-2.4298205971717801E-5</v>
      </c>
      <c r="J2790">
        <v>0.131135629490018</v>
      </c>
      <c r="K2790" s="3">
        <v>6.1932952134730301E-5</v>
      </c>
    </row>
    <row r="2791" spans="1:11">
      <c r="A2791">
        <v>49.57</v>
      </c>
      <c r="B2791">
        <v>49.57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-19.326098296458198</v>
      </c>
      <c r="I2791" s="3">
        <v>-6.0163438320159904E-6</v>
      </c>
      <c r="J2791">
        <v>0.136457718908787</v>
      </c>
      <c r="K2791">
        <v>1.6186386587994201E-4</v>
      </c>
    </row>
    <row r="2792" spans="1:11">
      <c r="A2792">
        <v>49.59</v>
      </c>
      <c r="B2792">
        <v>49.59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-19.326218483642201</v>
      </c>
      <c r="I2792" s="3">
        <v>-5.4789707064628601E-5</v>
      </c>
      <c r="J2792">
        <v>0.135778533294797</v>
      </c>
      <c r="K2792" s="3">
        <v>-5.22471972144116E-5</v>
      </c>
    </row>
    <row r="2793" spans="1:11">
      <c r="A2793">
        <v>49.61</v>
      </c>
      <c r="B2793">
        <v>49.61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-19.326231242762098</v>
      </c>
      <c r="I2793" s="3">
        <v>-3.4887343645095798E-5</v>
      </c>
      <c r="J2793">
        <v>0.13544837012887001</v>
      </c>
      <c r="K2793">
        <v>-1.1743977840886501E-4</v>
      </c>
    </row>
    <row r="2794" spans="1:11">
      <c r="A2794">
        <v>49.62</v>
      </c>
      <c r="B2794">
        <v>49.62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-19.3263218604529</v>
      </c>
      <c r="I2794" s="3">
        <v>-3.9460137486457798E-5</v>
      </c>
      <c r="J2794">
        <v>0.135333579964936</v>
      </c>
      <c r="K2794" s="3">
        <v>-1.81701037014825E-4</v>
      </c>
    </row>
    <row r="2795" spans="1:11">
      <c r="A2795">
        <v>49.64</v>
      </c>
      <c r="B2795">
        <v>49.64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-19.326637718519098</v>
      </c>
      <c r="I2795" s="3">
        <v>-4.9108639359474202E-5</v>
      </c>
      <c r="J2795">
        <v>0.12974167708307499</v>
      </c>
      <c r="K2795">
        <v>-4.0438026792330699E-4</v>
      </c>
    </row>
    <row r="2796" spans="1:11">
      <c r="A2796">
        <v>49.66</v>
      </c>
      <c r="B2796">
        <v>49.66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-19.326781887260498</v>
      </c>
      <c r="I2796" s="3">
        <v>-1.6670674085617099E-6</v>
      </c>
      <c r="J2796">
        <v>0.13520697131753001</v>
      </c>
      <c r="K2796" s="3">
        <v>-1.1082738803056999E-5</v>
      </c>
    </row>
    <row r="2797" spans="1:11">
      <c r="A2797">
        <v>49.68</v>
      </c>
      <c r="B2797">
        <v>49.68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-19.327178258167098</v>
      </c>
      <c r="I2797" s="3">
        <v>-3.0882656574249301E-5</v>
      </c>
      <c r="J2797">
        <v>0.14041640795767299</v>
      </c>
      <c r="K2797">
        <v>1.95298346806811E-4</v>
      </c>
    </row>
    <row r="2798" spans="1:11">
      <c r="A2798">
        <v>49.7</v>
      </c>
      <c r="B2798">
        <v>49.7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-19.3277732336221</v>
      </c>
      <c r="I2798" s="3">
        <v>-1.3597309589385999E-6</v>
      </c>
      <c r="J2798">
        <v>0.13730173464864501</v>
      </c>
      <c r="K2798" s="3">
        <v>1.2665987203493701E-5</v>
      </c>
    </row>
    <row r="2799" spans="1:11">
      <c r="A2799">
        <v>49.72</v>
      </c>
      <c r="B2799">
        <v>49.72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-19.328270187371501</v>
      </c>
      <c r="I2799" s="3">
        <v>-3.7401914596557597E-5</v>
      </c>
      <c r="J2799">
        <v>0.13520759996026799</v>
      </c>
      <c r="K2799" s="3">
        <v>-4.91831458982723E-4</v>
      </c>
    </row>
    <row r="2800" spans="1:11">
      <c r="A2800">
        <v>49.73</v>
      </c>
      <c r="B2800">
        <v>49.73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-19.328540643459998</v>
      </c>
      <c r="I2800" s="3">
        <v>-3.0929222702980001E-5</v>
      </c>
      <c r="J2800">
        <v>0.13446743600070499</v>
      </c>
      <c r="K2800">
        <v>-2.6039779574241499E-4</v>
      </c>
    </row>
    <row r="2801" spans="1:11">
      <c r="A2801">
        <v>49.75</v>
      </c>
      <c r="B2801">
        <v>49.75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-19.329087935196998</v>
      </c>
      <c r="I2801" s="3">
        <v>-6.8917870521545402E-6</v>
      </c>
      <c r="J2801">
        <v>0.13816020917147401</v>
      </c>
      <c r="K2801">
        <v>-1.4910474641759901E-4</v>
      </c>
    </row>
    <row r="2802" spans="1:11">
      <c r="A2802">
        <v>49.77</v>
      </c>
      <c r="B2802">
        <v>49.77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-19.329523840748799</v>
      </c>
      <c r="I2802" s="3">
        <v>-3.6535784602165202E-5</v>
      </c>
      <c r="J2802">
        <v>0.138195413164794</v>
      </c>
      <c r="K2802">
        <v>1.5087425933573399E-4</v>
      </c>
    </row>
    <row r="2803" spans="1:11">
      <c r="A2803">
        <v>49.79</v>
      </c>
      <c r="B2803">
        <v>49.79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-19.329867079699898</v>
      </c>
      <c r="I2803" s="3">
        <v>1.0645017027854901E-5</v>
      </c>
      <c r="J2803">
        <v>0.13630885630846001</v>
      </c>
      <c r="K2803">
        <v>-2.4875626338626298E-4</v>
      </c>
    </row>
    <row r="2804" spans="1:11">
      <c r="A2804">
        <v>49.8</v>
      </c>
      <c r="B2804">
        <v>49.8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-19.330094694947999</v>
      </c>
      <c r="I2804" s="3">
        <v>7.6740980148315396E-6</v>
      </c>
      <c r="J2804">
        <v>0.13427658006548901</v>
      </c>
      <c r="K2804">
        <v>-1.91386791935144E-4</v>
      </c>
    </row>
    <row r="2805" spans="1:11">
      <c r="A2805">
        <v>49.82</v>
      </c>
      <c r="B2805">
        <v>49.82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-19.330293718591602</v>
      </c>
      <c r="I2805" s="3">
        <v>-4.3017789721489E-5</v>
      </c>
      <c r="J2805">
        <v>0.13349656015634501</v>
      </c>
      <c r="K2805">
        <v>-1.75274911154229E-4</v>
      </c>
    </row>
    <row r="2806" spans="1:11">
      <c r="A2806">
        <v>49.84</v>
      </c>
      <c r="B2806">
        <v>49.84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-19.330612230927301</v>
      </c>
      <c r="I2806" s="3">
        <v>-1.22189521789551E-5</v>
      </c>
      <c r="J2806">
        <v>0.134270545095205</v>
      </c>
      <c r="K2806" s="3">
        <v>3.4831464809607699E-5</v>
      </c>
    </row>
    <row r="2807" spans="1:11">
      <c r="A2807">
        <v>49.86</v>
      </c>
      <c r="B2807">
        <v>49.86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-19.330864991885999</v>
      </c>
      <c r="I2807" s="3">
        <v>-2.5415793061256399E-5</v>
      </c>
      <c r="J2807">
        <v>0.13475648593157499</v>
      </c>
      <c r="K2807">
        <v>1.6847625625823599E-4</v>
      </c>
    </row>
    <row r="2808" spans="1:11">
      <c r="A2808">
        <v>49.87</v>
      </c>
      <c r="B2808">
        <v>49.87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-19.330840730931801</v>
      </c>
      <c r="I2808" s="3">
        <v>-3.7550926208496101E-5</v>
      </c>
      <c r="J2808">
        <v>0.13419875409454099</v>
      </c>
      <c r="K2808">
        <v>-5.7043508545146296E-4</v>
      </c>
    </row>
    <row r="2809" spans="1:11">
      <c r="A2809">
        <v>49.89</v>
      </c>
      <c r="B2809">
        <v>49.89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-19.331073887549401</v>
      </c>
      <c r="I2809" s="3">
        <v>-3.5855919122695903E-5</v>
      </c>
      <c r="J2809">
        <v>0.132104242220521</v>
      </c>
      <c r="K2809">
        <v>1.32434072083589E-4</v>
      </c>
    </row>
    <row r="2810" spans="1:11">
      <c r="A2810">
        <v>49.91</v>
      </c>
      <c r="B2810">
        <v>49.91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-19.3312233648298</v>
      </c>
      <c r="I2810" s="3">
        <v>-1.7210841178893999E-5</v>
      </c>
      <c r="J2810">
        <v>0.135820778086782</v>
      </c>
      <c r="K2810">
        <v>1.6922131432903001E-4</v>
      </c>
    </row>
    <row r="2811" spans="1:11">
      <c r="A2811">
        <v>49.93</v>
      </c>
      <c r="B2811">
        <v>49.93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-19.331521434633899</v>
      </c>
      <c r="I2811" s="3">
        <v>-1.31316483020782E-6</v>
      </c>
      <c r="J2811">
        <v>0.133920391090214</v>
      </c>
      <c r="K2811" s="3">
        <v>6.61239037829451E-6</v>
      </c>
    </row>
    <row r="2812" spans="1:11">
      <c r="A2812">
        <v>49.95</v>
      </c>
      <c r="B2812">
        <v>49.95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-19.3317874203739</v>
      </c>
      <c r="I2812" s="3">
        <v>-1.9576400518417399E-5</v>
      </c>
      <c r="J2812">
        <v>0.133826723322272</v>
      </c>
      <c r="K2812">
        <v>-5.7881698874789303E-4</v>
      </c>
    </row>
    <row r="2813" spans="1:11">
      <c r="A2813">
        <v>49.97</v>
      </c>
      <c r="B2813">
        <v>49.97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-19.332302441782101</v>
      </c>
      <c r="I2813" s="3">
        <v>-2.64495611190796E-5</v>
      </c>
      <c r="J2813">
        <v>0.13349718879908301</v>
      </c>
      <c r="K2813">
        <v>3.7234277087917598E-4</v>
      </c>
    </row>
    <row r="2814" spans="1:11">
      <c r="A2814">
        <v>49.98</v>
      </c>
      <c r="B2814">
        <v>49.98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-19.332591105227799</v>
      </c>
      <c r="I2814" s="3">
        <v>1.3783574104309101E-5</v>
      </c>
      <c r="J2814">
        <v>0.133815030567348</v>
      </c>
      <c r="K2814" s="3">
        <v>2.05636027539074E-4</v>
      </c>
    </row>
    <row r="2815" spans="1:11">
      <c r="A2815">
        <v>50</v>
      </c>
      <c r="B2815">
        <v>50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-19.3332378622205</v>
      </c>
      <c r="I2815" s="3">
        <v>3.97302210330963E-5</v>
      </c>
      <c r="J2815">
        <v>0.13267316389828901</v>
      </c>
      <c r="K2815">
        <v>-2.34320763264634E-4</v>
      </c>
    </row>
    <row r="2816" spans="1:11">
      <c r="A2816">
        <v>50.02</v>
      </c>
      <c r="B2816">
        <v>50.02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-19.333755305067498</v>
      </c>
      <c r="I2816" s="3">
        <v>-2.1113082766532901E-5</v>
      </c>
      <c r="J2816">
        <v>0.133862178772688</v>
      </c>
      <c r="K2816" s="3">
        <v>2.1420419535320299E-6</v>
      </c>
    </row>
    <row r="2817" spans="1:11">
      <c r="A2817">
        <v>50.04</v>
      </c>
      <c r="B2817">
        <v>50.04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-19.334081221418</v>
      </c>
      <c r="I2817" s="3">
        <v>-1.49942934513092E-6</v>
      </c>
      <c r="J2817">
        <v>0.13010716997086999</v>
      </c>
      <c r="K2817" s="3">
        <v>4.2002648740997502E-5</v>
      </c>
    </row>
    <row r="2818" spans="1:11">
      <c r="A2818">
        <v>50.05</v>
      </c>
      <c r="B2818">
        <v>50.05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-19.334256030673501</v>
      </c>
      <c r="I2818" s="3">
        <v>1.15204602479935E-5</v>
      </c>
      <c r="J2818">
        <v>0.13030456379055999</v>
      </c>
      <c r="K2818" s="3">
        <v>9.5833094355845798E-5</v>
      </c>
    </row>
    <row r="2819" spans="1:11">
      <c r="A2819">
        <v>50.07</v>
      </c>
      <c r="B2819">
        <v>50.07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-19.334421899232002</v>
      </c>
      <c r="I2819" s="3">
        <v>5.09433448314667E-6</v>
      </c>
      <c r="J2819">
        <v>0.13662317767739299</v>
      </c>
      <c r="K2819" s="3">
        <v>-3.1106174455638998E-5</v>
      </c>
    </row>
    <row r="2820" spans="1:11">
      <c r="A2820">
        <v>50.09</v>
      </c>
      <c r="B2820">
        <v>50.09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-19.334634799582599</v>
      </c>
      <c r="I2820" s="3">
        <v>-2.8964132070541399E-5</v>
      </c>
      <c r="J2820">
        <v>0.13379478827118901</v>
      </c>
      <c r="K2820">
        <v>3.4347177063591801E-4</v>
      </c>
    </row>
    <row r="2821" spans="1:11">
      <c r="A2821">
        <v>50.11</v>
      </c>
      <c r="B2821">
        <v>50.11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-19.3348415066379</v>
      </c>
      <c r="I2821" s="3">
        <v>-4.96115535497665E-5</v>
      </c>
      <c r="J2821">
        <v>0.13478112872690001</v>
      </c>
      <c r="K2821">
        <v>-3.11527405850636E-4</v>
      </c>
    </row>
    <row r="2822" spans="1:11">
      <c r="A2822">
        <v>50.12</v>
      </c>
      <c r="B2822">
        <v>50.12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-19.334947258321201</v>
      </c>
      <c r="I2822" s="3">
        <v>-4.12669032812119E-5</v>
      </c>
      <c r="J2822">
        <v>0.134140667505562</v>
      </c>
      <c r="K2822">
        <v>1.10547991254022E-4</v>
      </c>
    </row>
    <row r="2823" spans="1:11">
      <c r="A2823">
        <v>50.14</v>
      </c>
      <c r="B2823">
        <v>50.14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-19.335238995131601</v>
      </c>
      <c r="I2823" s="3">
        <v>-3.10875475406647E-5</v>
      </c>
      <c r="J2823">
        <v>0.13214749284088601</v>
      </c>
      <c r="K2823">
        <v>1.16694720338071E-4</v>
      </c>
    </row>
    <row r="2824" spans="1:11">
      <c r="A2824">
        <v>50.16</v>
      </c>
      <c r="B2824">
        <v>50.16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-19.335631454483199</v>
      </c>
      <c r="I2824" s="3">
        <v>-4.9276277422905002E-5</v>
      </c>
      <c r="J2824">
        <v>0.131340189836919</v>
      </c>
      <c r="K2824">
        <v>-4.9695373321943001E-4</v>
      </c>
    </row>
    <row r="2825" spans="1:11">
      <c r="A2825">
        <v>50.18</v>
      </c>
      <c r="B2825">
        <v>50.18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-19.335908429829999</v>
      </c>
      <c r="I2825" s="3">
        <v>-4.4442713260650601E-5</v>
      </c>
      <c r="J2825">
        <v>0.13116970192641</v>
      </c>
      <c r="K2825" s="3">
        <v>4.6566129424609199E-6</v>
      </c>
    </row>
    <row r="2826" spans="1:11">
      <c r="A2826">
        <v>50.2</v>
      </c>
      <c r="B2826">
        <v>50.2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-19.3362984211767</v>
      </c>
      <c r="I2826" s="3">
        <v>-2.09733843803406E-5</v>
      </c>
      <c r="J2826">
        <v>0.13244810979813301</v>
      </c>
      <c r="K2826" s="3">
        <v>-1.8626451769843701E-7</v>
      </c>
    </row>
    <row r="2827" spans="1:11">
      <c r="A2827">
        <v>50.22</v>
      </c>
      <c r="B2827">
        <v>50.22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-19.3368637805725</v>
      </c>
      <c r="I2827" s="3">
        <v>8.6333602666854892E-6</v>
      </c>
      <c r="J2827">
        <v>0.13393396977335201</v>
      </c>
      <c r="K2827">
        <v>-1.8328428541526201E-4</v>
      </c>
    </row>
    <row r="2828" spans="1:11">
      <c r="A2828">
        <v>50.23</v>
      </c>
      <c r="B2828">
        <v>50.23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-19.337083758975002</v>
      </c>
      <c r="I2828" s="3">
        <v>-5.4631382226943997E-5</v>
      </c>
      <c r="J2828">
        <v>0.13091899920254901</v>
      </c>
      <c r="K2828">
        <v>-3.0985102519135002E-4</v>
      </c>
    </row>
    <row r="2829" spans="1:11">
      <c r="A2829">
        <v>50.25</v>
      </c>
      <c r="B2829">
        <v>50.25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-19.3374300712908</v>
      </c>
      <c r="I2829" s="3">
        <v>-9.1921538114547696E-6</v>
      </c>
      <c r="J2829">
        <v>0.13093358371406799</v>
      </c>
      <c r="K2829">
        <v>5.2582473346268798E-4</v>
      </c>
    </row>
    <row r="2830" spans="1:11">
      <c r="A2830">
        <v>50.27</v>
      </c>
      <c r="B2830">
        <v>50.27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-19.3377126811395</v>
      </c>
      <c r="I2830" s="3">
        <v>-7.9507008194923401E-5</v>
      </c>
      <c r="J2830">
        <v>0.13304821215570001</v>
      </c>
      <c r="K2830">
        <v>-4.5718625869081399E-4</v>
      </c>
    </row>
    <row r="2831" spans="1:11">
      <c r="A2831">
        <v>50.29</v>
      </c>
      <c r="B2831">
        <v>50.29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-19.337903602276398</v>
      </c>
      <c r="I2831" s="3">
        <v>-1.1427327990531899E-5</v>
      </c>
      <c r="J2831">
        <v>0.13424213044345401</v>
      </c>
      <c r="K2831">
        <v>9.5013530477972702E-4</v>
      </c>
    </row>
    <row r="2832" spans="1:11">
      <c r="A2832">
        <v>50.3</v>
      </c>
      <c r="B2832">
        <v>50.3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-19.338058062132699</v>
      </c>
      <c r="I2832" s="3">
        <v>-1.6344711184501601E-5</v>
      </c>
      <c r="J2832">
        <v>0.13297755271196399</v>
      </c>
      <c r="K2832">
        <v>2.6943162485078899E-4</v>
      </c>
    </row>
    <row r="2833" spans="1:11">
      <c r="A2833">
        <v>50.32</v>
      </c>
      <c r="B2833">
        <v>50.32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-19.338146630913801</v>
      </c>
      <c r="I2833" s="3">
        <v>-1.0039657354354901E-5</v>
      </c>
      <c r="J2833">
        <v>0.13187893666327</v>
      </c>
      <c r="K2833">
        <v>2.7101487325122597E-4</v>
      </c>
    </row>
    <row r="2834" spans="1:11">
      <c r="A2834">
        <v>50.34</v>
      </c>
      <c r="B2834">
        <v>50.34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-19.338489264505299</v>
      </c>
      <c r="I2834" s="3">
        <v>-2.1858140826225301E-5</v>
      </c>
      <c r="J2834">
        <v>0.131359677761793</v>
      </c>
      <c r="K2834" s="3">
        <v>-4.9825758484331899E-5</v>
      </c>
    </row>
    <row r="2835" spans="1:11">
      <c r="A2835">
        <v>50.36</v>
      </c>
      <c r="B2835">
        <v>50.36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-19.338716181261301</v>
      </c>
      <c r="I2835" s="3">
        <v>-6.10295683145523E-5</v>
      </c>
      <c r="J2835">
        <v>0.133164888247848</v>
      </c>
      <c r="K2835" s="3">
        <v>-1.46217646393273E-5</v>
      </c>
    </row>
    <row r="2836" spans="1:11">
      <c r="A2836">
        <v>50.37</v>
      </c>
      <c r="B2836">
        <v>50.37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-19.3387880328014</v>
      </c>
      <c r="I2836" s="3">
        <v>-4.0419399738311801E-5</v>
      </c>
      <c r="J2836">
        <v>0.131922564469278</v>
      </c>
      <c r="K2836">
        <v>3.2046810270016101E-4</v>
      </c>
    </row>
    <row r="2837" spans="1:11">
      <c r="A2837">
        <v>50.39</v>
      </c>
      <c r="B2837">
        <v>50.39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-19.339279491747401</v>
      </c>
      <c r="I2837" s="3">
        <v>-4.7357752919197103E-5</v>
      </c>
      <c r="J2837">
        <v>0.132286297157407</v>
      </c>
      <c r="K2837" s="3">
        <v>-6.2407926654861297E-4</v>
      </c>
    </row>
    <row r="2838" spans="1:11">
      <c r="A2838">
        <v>50.41</v>
      </c>
      <c r="B2838">
        <v>50.41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-19.339839635736499</v>
      </c>
      <c r="I2838" s="3">
        <v>-1.8514692783355699E-5</v>
      </c>
      <c r="J2838">
        <v>0.132198664359748</v>
      </c>
      <c r="K2838">
        <v>5.2936375929895805E-4</v>
      </c>
    </row>
    <row r="2839" spans="1:11">
      <c r="A2839">
        <v>50.43</v>
      </c>
      <c r="B2839">
        <v>50.43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-19.3402686029347</v>
      </c>
      <c r="I2839" s="3">
        <v>-1.5860423445701599E-5</v>
      </c>
      <c r="J2839">
        <v>0.12315664440393401</v>
      </c>
      <c r="K2839">
        <v>-2.7148053454547201E-4</v>
      </c>
    </row>
    <row r="2840" spans="1:11">
      <c r="A2840">
        <v>50.45</v>
      </c>
      <c r="B2840">
        <v>50.45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-19.340812122815102</v>
      </c>
      <c r="I2840" s="3">
        <v>-8.4284693002700806E-6</v>
      </c>
      <c r="J2840">
        <v>0.119917122647166</v>
      </c>
      <c r="K2840" s="3">
        <v>-1.4062971086231999E-5</v>
      </c>
    </row>
    <row r="2841" spans="1:11">
      <c r="A2841">
        <v>50.47</v>
      </c>
      <c r="B2841">
        <v>50.47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-19.341191683348399</v>
      </c>
      <c r="I2841" s="3">
        <v>-4.2915344238281297E-5</v>
      </c>
      <c r="J2841">
        <v>0.12173792347312</v>
      </c>
      <c r="K2841">
        <v>-2.5117770211634201E-4</v>
      </c>
    </row>
    <row r="2842" spans="1:11">
      <c r="A2842">
        <v>50.48</v>
      </c>
      <c r="B2842">
        <v>50.48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-19.3413397636448</v>
      </c>
      <c r="I2842" s="3">
        <v>-2.8489157557487501E-5</v>
      </c>
      <c r="J2842">
        <v>0.121503188274801</v>
      </c>
      <c r="K2842" s="3">
        <v>-1.6111880780914802E-5</v>
      </c>
    </row>
    <row r="2843" spans="1:11">
      <c r="A2843">
        <v>50.5</v>
      </c>
      <c r="B2843">
        <v>50.5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-19.341687240113899</v>
      </c>
      <c r="I2843" s="3">
        <v>-2.9420480132103E-5</v>
      </c>
      <c r="J2843">
        <v>0.123975262977183</v>
      </c>
      <c r="K2843">
        <v>-2.3413449874693499E-4</v>
      </c>
    </row>
    <row r="2844" spans="1:11">
      <c r="A2844">
        <v>50.52</v>
      </c>
      <c r="B2844">
        <v>50.52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-19.341915367589401</v>
      </c>
      <c r="I2844" s="3">
        <v>-4.45637851953506E-5</v>
      </c>
      <c r="J2844">
        <v>0.121939214877784</v>
      </c>
      <c r="K2844" s="3">
        <v>-3.6871061278405599E-4</v>
      </c>
    </row>
    <row r="2845" spans="1:11">
      <c r="A2845">
        <v>50.54</v>
      </c>
      <c r="B2845">
        <v>50.54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-19.342054041527302</v>
      </c>
      <c r="I2845" s="3">
        <v>-4.1713938117027303E-5</v>
      </c>
      <c r="J2845">
        <v>0.123162805102766</v>
      </c>
      <c r="K2845">
        <v>1.9110739515859599E-4</v>
      </c>
    </row>
    <row r="2846" spans="1:11">
      <c r="A2846">
        <v>50.55</v>
      </c>
      <c r="B2846">
        <v>50.55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-19.342123564760801</v>
      </c>
      <c r="I2846" s="3">
        <v>-3.7392601370811503E-5</v>
      </c>
      <c r="J2846">
        <v>0.12384890578687199</v>
      </c>
      <c r="K2846" s="3">
        <v>-2.0097941459661301E-4</v>
      </c>
    </row>
    <row r="2847" spans="1:11">
      <c r="A2847">
        <v>50.57</v>
      </c>
      <c r="B2847">
        <v>50.57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-19.3424181421051</v>
      </c>
      <c r="I2847" s="3">
        <v>8.9593231678008999E-6</v>
      </c>
      <c r="J2847">
        <v>0.13093597255647199</v>
      </c>
      <c r="K2847">
        <v>-2.5061890856324702E-4</v>
      </c>
    </row>
    <row r="2848" spans="1:11">
      <c r="A2848">
        <v>50.59</v>
      </c>
      <c r="B2848">
        <v>50.59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-19.3426684816251</v>
      </c>
      <c r="I2848" s="3">
        <v>-3.0482187867164602E-5</v>
      </c>
      <c r="J2848">
        <v>0.133035387843847</v>
      </c>
      <c r="K2848" s="3">
        <v>-4.62494797445219E-4</v>
      </c>
    </row>
    <row r="2849" spans="1:11">
      <c r="A2849">
        <v>50.61</v>
      </c>
      <c r="B2849">
        <v>50.61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-19.342942802702499</v>
      </c>
      <c r="I2849" s="3">
        <v>-4.13134694099426E-5</v>
      </c>
      <c r="J2849">
        <v>0.131747927516699</v>
      </c>
      <c r="K2849">
        <v>1.91759320970541E-4</v>
      </c>
    </row>
    <row r="2850" spans="1:11">
      <c r="A2850">
        <v>50.62</v>
      </c>
      <c r="B2850">
        <v>50.62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-19.343048321555202</v>
      </c>
      <c r="I2850" s="3">
        <v>-3.3872202038765001E-5</v>
      </c>
      <c r="J2850">
        <v>0.133322803303599</v>
      </c>
      <c r="K2850" s="3">
        <v>-3.1683594460504101E-4</v>
      </c>
    </row>
    <row r="2851" spans="1:11">
      <c r="A2851">
        <v>50.64</v>
      </c>
      <c r="B2851">
        <v>50.64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-19.3433922124322</v>
      </c>
      <c r="I2851" s="3">
        <v>-2.4335458874702501E-5</v>
      </c>
      <c r="J2851">
        <v>0.134488809853792</v>
      </c>
      <c r="K2851" s="3">
        <v>-7.2959811582477797E-4</v>
      </c>
    </row>
    <row r="2852" spans="1:11">
      <c r="A2852">
        <v>50.66</v>
      </c>
      <c r="B2852">
        <v>50.66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-19.343818804757799</v>
      </c>
      <c r="I2852" s="3">
        <v>-3.2540410757064799E-5</v>
      </c>
      <c r="J2852">
        <v>0.134097668342292</v>
      </c>
      <c r="K2852">
        <v>1.7620623374272099E-4</v>
      </c>
    </row>
    <row r="2853" spans="1:11">
      <c r="A2853">
        <v>50.68</v>
      </c>
      <c r="B2853">
        <v>50.68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-19.344233662418301</v>
      </c>
      <c r="I2853" s="3">
        <v>-2.8628855943679799E-5</v>
      </c>
      <c r="J2853">
        <v>0.131954876706004</v>
      </c>
      <c r="K2853">
        <v>-2.14297327612052E-4</v>
      </c>
    </row>
    <row r="2854" spans="1:11">
      <c r="A2854">
        <v>50.7</v>
      </c>
      <c r="B2854">
        <v>50.7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-19.344670825255601</v>
      </c>
      <c r="I2854" s="3">
        <v>-3.2102689146995497E-5</v>
      </c>
      <c r="J2854">
        <v>0.13212259858846701</v>
      </c>
      <c r="K2854">
        <v>-3.4496188677750502E-4</v>
      </c>
    </row>
    <row r="2855" spans="1:11">
      <c r="A2855">
        <v>50.72</v>
      </c>
      <c r="B2855">
        <v>50.72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-19.345008429705</v>
      </c>
      <c r="I2855" s="3">
        <v>8.4005296230316196E-6</v>
      </c>
      <c r="J2855">
        <v>0.135561651550233</v>
      </c>
      <c r="K2855">
        <v>-1.7704442407236401E-4</v>
      </c>
    </row>
    <row r="2856" spans="1:11">
      <c r="A2856">
        <v>50.73</v>
      </c>
      <c r="B2856">
        <v>50.73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-19.345209176295501</v>
      </c>
      <c r="I2856" s="3">
        <v>-1.60839408636093E-5</v>
      </c>
      <c r="J2856">
        <v>0.13431429862976099</v>
      </c>
      <c r="K2856">
        <v>1.74995514377682E-4</v>
      </c>
    </row>
    <row r="2857" spans="1:11">
      <c r="A2857">
        <v>50.75</v>
      </c>
      <c r="B2857">
        <v>50.75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-19.3456995642204</v>
      </c>
      <c r="I2857" s="3">
        <v>-3.9488077163696298E-6</v>
      </c>
      <c r="J2857">
        <v>0.135417440906167</v>
      </c>
      <c r="K2857">
        <v>-8.6622313955658098E-4</v>
      </c>
    </row>
    <row r="2858" spans="1:11">
      <c r="A2858">
        <v>50.77</v>
      </c>
      <c r="B2858">
        <v>50.77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-19.345972767710698</v>
      </c>
      <c r="I2858" s="3">
        <v>-4.8298388719558702E-5</v>
      </c>
      <c r="J2858">
        <v>0.13362354598939399</v>
      </c>
      <c r="K2858">
        <v>1.32527204342438E-4</v>
      </c>
    </row>
    <row r="2859" spans="1:11">
      <c r="A2859">
        <v>50.79</v>
      </c>
      <c r="B2859">
        <v>50.79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-19.346377008293398</v>
      </c>
      <c r="I2859" s="3">
        <v>9.4994902610778792E-6</v>
      </c>
      <c r="J2859">
        <v>0.13200051616877301</v>
      </c>
      <c r="K2859">
        <v>4.8372895246284102E-4</v>
      </c>
    </row>
    <row r="2860" spans="1:11">
      <c r="A2860">
        <v>50.8</v>
      </c>
      <c r="B2860">
        <v>50.8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-19.346565927086601</v>
      </c>
      <c r="I2860" s="3">
        <v>-7.6647847890853899E-6</v>
      </c>
      <c r="J2860">
        <v>0.133595131337643</v>
      </c>
      <c r="K2860" s="3">
        <v>8.1025065198820102E-5</v>
      </c>
    </row>
    <row r="2861" spans="1:11">
      <c r="A2861">
        <v>50.82</v>
      </c>
      <c r="B2861">
        <v>50.82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-19.346800015026801</v>
      </c>
      <c r="I2861" s="3">
        <v>-5.1241368055343601E-5</v>
      </c>
      <c r="J2861">
        <v>0.137047134339809</v>
      </c>
      <c r="K2861">
        <v>-4.6193600389212401E-4</v>
      </c>
    </row>
    <row r="2862" spans="1:11">
      <c r="A2862">
        <v>50.84</v>
      </c>
      <c r="B2862">
        <v>50.84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-19.3470675840152</v>
      </c>
      <c r="I2862" s="3">
        <v>4.0894374251365702E-5</v>
      </c>
      <c r="J2862">
        <v>0.13471336103975801</v>
      </c>
      <c r="K2862" s="3">
        <v>-9.2573465296123201E-5</v>
      </c>
    </row>
    <row r="2863" spans="1:11">
      <c r="A2863">
        <v>50.86</v>
      </c>
      <c r="B2863">
        <v>50.86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-19.3472804377998</v>
      </c>
      <c r="I2863" s="3">
        <v>-6.4959749579429599E-5</v>
      </c>
      <c r="J2863">
        <v>0.13478288892656601</v>
      </c>
      <c r="K2863">
        <v>-2.9392540892813398E-4</v>
      </c>
    </row>
    <row r="2864" spans="1:11">
      <c r="A2864">
        <v>50.87</v>
      </c>
      <c r="B2864">
        <v>50.87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-19.347296037453599</v>
      </c>
      <c r="I2864" s="3">
        <v>-4.6677887439727797E-5</v>
      </c>
      <c r="J2864">
        <v>0.13555234763771301</v>
      </c>
      <c r="K2864" s="3">
        <v>-6.7520887665683399E-4</v>
      </c>
    </row>
    <row r="2865" spans="1:11">
      <c r="A2865">
        <v>50.89</v>
      </c>
      <c r="B2865">
        <v>50.89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-19.347734131613599</v>
      </c>
      <c r="I2865" s="3">
        <v>6.0349702835082999E-6</v>
      </c>
      <c r="J2865">
        <v>0.13379717711359301</v>
      </c>
      <c r="K2865">
        <v>2.5201589244598502E-4</v>
      </c>
    </row>
    <row r="2866" spans="1:11">
      <c r="A2866">
        <v>50.91</v>
      </c>
      <c r="B2866">
        <v>50.91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-19.348276953001999</v>
      </c>
      <c r="I2866" s="3">
        <v>-1.8905848264694199E-6</v>
      </c>
      <c r="J2866">
        <v>0.134855560027063</v>
      </c>
      <c r="K2866">
        <v>-5.2498654313304501E-4</v>
      </c>
    </row>
    <row r="2867" spans="1:11">
      <c r="A2867">
        <v>50.93</v>
      </c>
      <c r="B2867">
        <v>50.93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-19.3485977936441</v>
      </c>
      <c r="I2867" s="3">
        <v>-5.68106770515442E-7</v>
      </c>
      <c r="J2867">
        <v>0.136677869595587</v>
      </c>
      <c r="K2867" s="3">
        <v>-7.55302619267162E-5</v>
      </c>
    </row>
    <row r="2868" spans="1:11">
      <c r="A2868">
        <v>50.95</v>
      </c>
      <c r="B2868">
        <v>50.95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-19.348981777959899</v>
      </c>
      <c r="I2868" s="3">
        <v>-3.8724392652511597E-5</v>
      </c>
      <c r="J2868">
        <v>0.13266800902783901</v>
      </c>
      <c r="K2868">
        <v>-1.23772772010611E-4</v>
      </c>
    </row>
    <row r="2869" spans="1:11">
      <c r="A2869">
        <v>50.97</v>
      </c>
      <c r="B2869">
        <v>50.97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-19.3492227576875</v>
      </c>
      <c r="I2869" s="3">
        <v>-3.37418168783188E-5</v>
      </c>
      <c r="J2869">
        <v>0.133899268694222</v>
      </c>
      <c r="K2869">
        <v>3.4319237385936998E-4</v>
      </c>
    </row>
    <row r="2870" spans="1:11">
      <c r="A2870">
        <v>50.98</v>
      </c>
      <c r="B2870">
        <v>50.98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-19.3493299063548</v>
      </c>
      <c r="I2870" s="3">
        <v>-2.3208558559417701E-5</v>
      </c>
      <c r="J2870">
        <v>0.13482877984642999</v>
      </c>
      <c r="K2870">
        <v>3.2885000599658999E-4</v>
      </c>
    </row>
    <row r="2871" spans="1:11">
      <c r="A2871">
        <v>51</v>
      </c>
      <c r="B2871">
        <v>51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-19.349659128900601</v>
      </c>
      <c r="I2871" s="3">
        <v>-1.51339918375015E-5</v>
      </c>
      <c r="J2871">
        <v>0.13396879658103</v>
      </c>
      <c r="K2871">
        <v>-7.1404502859695798E-4</v>
      </c>
    </row>
    <row r="2872" spans="1:11">
      <c r="A2872">
        <v>51.02</v>
      </c>
      <c r="B2872">
        <v>51.02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-19.3500022281534</v>
      </c>
      <c r="I2872" s="3">
        <v>-4.1546300053596503E-5</v>
      </c>
      <c r="J2872">
        <v>0.13462095055729201</v>
      </c>
      <c r="K2872" s="3">
        <v>-1.9464642099486701E-5</v>
      </c>
    </row>
    <row r="2873" spans="1:11">
      <c r="A2873">
        <v>51.04</v>
      </c>
      <c r="B2873">
        <v>51.04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-19.350164650818101</v>
      </c>
      <c r="I2873" s="3">
        <v>2.76323407888412E-5</v>
      </c>
      <c r="J2873">
        <v>0.13689978048205401</v>
      </c>
      <c r="K2873" s="3">
        <v>-3.1208619940373099E-4</v>
      </c>
    </row>
    <row r="2874" spans="1:11">
      <c r="A2874">
        <v>51.05</v>
      </c>
      <c r="B2874">
        <v>51.05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-19.350272637675801</v>
      </c>
      <c r="I2874" s="3">
        <v>3.1702220439910902E-5</v>
      </c>
      <c r="J2874">
        <v>0.134856691583991</v>
      </c>
      <c r="K2874">
        <v>-3.3937395124655198E-4</v>
      </c>
    </row>
    <row r="2875" spans="1:11">
      <c r="A2875">
        <v>51.07</v>
      </c>
      <c r="B2875">
        <v>51.07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-19.350831664077699</v>
      </c>
      <c r="I2875" s="3">
        <v>-7.3015689849853499E-6</v>
      </c>
      <c r="J2875">
        <v>0.134094650857151</v>
      </c>
      <c r="K2875">
        <v>-9.5693395967571995E-4</v>
      </c>
    </row>
    <row r="2876" spans="1:11">
      <c r="A2876">
        <v>51.09</v>
      </c>
      <c r="B2876">
        <v>51.09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-19.350983143701701</v>
      </c>
      <c r="I2876" s="3">
        <v>-1.8374994397163401E-5</v>
      </c>
      <c r="J2876">
        <v>0.12481085490435399</v>
      </c>
      <c r="K2876">
        <v>7.2550029643541204E-4</v>
      </c>
    </row>
    <row r="2877" spans="1:11">
      <c r="A2877">
        <v>51.11</v>
      </c>
      <c r="B2877">
        <v>51.11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-19.351558142286599</v>
      </c>
      <c r="I2877" s="3">
        <v>-3.69921326637268E-5</v>
      </c>
      <c r="J2877">
        <v>0.126433130353689</v>
      </c>
      <c r="K2877">
        <v>-8.7767840739503503E-4</v>
      </c>
    </row>
    <row r="2878" spans="1:11">
      <c r="A2878">
        <v>51.12</v>
      </c>
      <c r="B2878">
        <v>51.12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-19.351752323052601</v>
      </c>
      <c r="I2878" s="3">
        <v>-3.6163255572318997E-5</v>
      </c>
      <c r="J2878">
        <v>0.129194003529847</v>
      </c>
      <c r="K2878">
        <v>-1.0184012505162E-3</v>
      </c>
    </row>
    <row r="2879" spans="1:11">
      <c r="A2879">
        <v>51.14</v>
      </c>
      <c r="B2879">
        <v>51.14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-19.352050718819701</v>
      </c>
      <c r="I2879" s="3">
        <v>-2.9904767870903002E-5</v>
      </c>
      <c r="J2879">
        <v>0.136274532414973</v>
      </c>
      <c r="K2879">
        <v>5.8058650166602796E-4</v>
      </c>
    </row>
    <row r="2880" spans="1:11">
      <c r="A2880">
        <v>51.16</v>
      </c>
      <c r="B2880">
        <v>51.16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-19.3525615492761</v>
      </c>
      <c r="I2880" s="3">
        <v>7.7206641435623203E-6</v>
      </c>
      <c r="J2880">
        <v>0.13219891581684401</v>
      </c>
      <c r="K2880">
        <v>-2.3366883745268901E-4</v>
      </c>
    </row>
    <row r="2881" spans="1:11">
      <c r="A2881">
        <v>51.18</v>
      </c>
      <c r="B2881">
        <v>51.18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-19.352947489369399</v>
      </c>
      <c r="I2881" s="3">
        <v>-2.6235356926917999E-5</v>
      </c>
      <c r="J2881">
        <v>0.13530076481401901</v>
      </c>
      <c r="K2881">
        <v>-1.3932585923843099E-4</v>
      </c>
    </row>
    <row r="2882" spans="1:11">
      <c r="A2882">
        <v>51.2</v>
      </c>
      <c r="B2882">
        <v>51.2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-19.353457621333799</v>
      </c>
      <c r="I2882" s="3">
        <v>-1.6298145055770901E-5</v>
      </c>
      <c r="J2882">
        <v>0.13195035047829201</v>
      </c>
      <c r="K2882">
        <v>3.58093535275245E-4</v>
      </c>
    </row>
    <row r="2883" spans="1:11">
      <c r="A2883">
        <v>51.22</v>
      </c>
      <c r="B2883">
        <v>51.22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-19.3539015828262</v>
      </c>
      <c r="I2883" s="3">
        <v>6.1281025409698503E-6</v>
      </c>
      <c r="J2883">
        <v>0.134848770685494</v>
      </c>
      <c r="K2883">
        <v>-4.4498593278156603E-4</v>
      </c>
    </row>
    <row r="2884" spans="1:11">
      <c r="A2884">
        <v>51.23</v>
      </c>
      <c r="B2884">
        <v>51.23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-19.354002724462699</v>
      </c>
      <c r="I2884" s="3">
        <v>-6.4261257648467996E-7</v>
      </c>
      <c r="J2884">
        <v>0.13650210108607999</v>
      </c>
      <c r="K2884" s="3">
        <v>-5.6615100154439903E-4</v>
      </c>
    </row>
    <row r="2885" spans="1:11">
      <c r="A2885">
        <v>51.25</v>
      </c>
      <c r="B2885">
        <v>51.25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-19.354137207448801</v>
      </c>
      <c r="I2885" s="3">
        <v>-2.9262155294418301E-5</v>
      </c>
      <c r="J2885">
        <v>0.136065194383264</v>
      </c>
      <c r="K2885" s="3">
        <v>6.2398613428976405E-5</v>
      </c>
    </row>
    <row r="2886" spans="1:11">
      <c r="A2886">
        <v>51.27</v>
      </c>
      <c r="B2886">
        <v>51.27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-19.354282493777401</v>
      </c>
      <c r="I2886" s="3">
        <v>1.80676579475403E-6</v>
      </c>
      <c r="J2886">
        <v>0.13189779594540599</v>
      </c>
      <c r="K2886">
        <v>-5.3197146254673605E-4</v>
      </c>
    </row>
    <row r="2887" spans="1:11">
      <c r="A2887">
        <v>51.29</v>
      </c>
      <c r="B2887">
        <v>51.29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-19.354417023329599</v>
      </c>
      <c r="I2887" s="3">
        <v>-3.2559037208557102E-5</v>
      </c>
      <c r="J2887">
        <v>0.13665963895618899</v>
      </c>
      <c r="K2887">
        <v>1.18650497773904E-4</v>
      </c>
    </row>
    <row r="2888" spans="1:11">
      <c r="A2888">
        <v>51.3</v>
      </c>
      <c r="B2888">
        <v>51.3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-19.354419025673302</v>
      </c>
      <c r="I2888" s="3">
        <v>-1.7844140529632599E-5</v>
      </c>
      <c r="J2888">
        <v>0.138244195841253</v>
      </c>
      <c r="K2888">
        <v>-3.2065436721785901E-4</v>
      </c>
    </row>
    <row r="2889" spans="1:11">
      <c r="A2889">
        <v>51.32</v>
      </c>
      <c r="B2889">
        <v>51.32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-19.354629318320601</v>
      </c>
      <c r="I2889" s="3">
        <v>-2.1560117602348301E-5</v>
      </c>
      <c r="J2889">
        <v>0.13337875250726899</v>
      </c>
      <c r="K2889">
        <v>-7.5716526444414602E-4</v>
      </c>
    </row>
    <row r="2890" spans="1:11">
      <c r="A2890">
        <v>51.34</v>
      </c>
      <c r="B2890">
        <v>51.34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-19.354828435096501</v>
      </c>
      <c r="I2890" s="3">
        <v>-5.6279823184013401E-5</v>
      </c>
      <c r="J2890">
        <v>0.137045499868691</v>
      </c>
      <c r="K2890">
        <v>3.7588179671544601E-4</v>
      </c>
    </row>
    <row r="2891" spans="1:11">
      <c r="A2891">
        <v>51.36</v>
      </c>
      <c r="B2891">
        <v>51.36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-19.355121429192401</v>
      </c>
      <c r="I2891" s="3">
        <v>1.50315463542938E-5</v>
      </c>
      <c r="J2891">
        <v>0.136003838852048</v>
      </c>
      <c r="K2891">
        <v>-8.5635112011856395E-4</v>
      </c>
    </row>
    <row r="2892" spans="1:11">
      <c r="A2892">
        <v>51.37</v>
      </c>
      <c r="B2892">
        <v>51.37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-19.355260056564202</v>
      </c>
      <c r="I2892" s="3">
        <v>2.2361055016517599E-5</v>
      </c>
      <c r="J2892">
        <v>0.13572711031883999</v>
      </c>
      <c r="K2892">
        <v>-2.27894637404038E-4</v>
      </c>
    </row>
    <row r="2893" spans="1:11">
      <c r="A2893">
        <v>51.39</v>
      </c>
      <c r="B2893">
        <v>51.39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-19.355884368681799</v>
      </c>
      <c r="I2893" s="3">
        <v>-3.4105032682418803E-5</v>
      </c>
      <c r="J2893">
        <v>0.13594399206340299</v>
      </c>
      <c r="K2893" s="3">
        <v>-2.5834888604773203E-4</v>
      </c>
    </row>
    <row r="2894" spans="1:11">
      <c r="A2894">
        <v>51.41</v>
      </c>
      <c r="B2894">
        <v>51.41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-19.3564711019317</v>
      </c>
      <c r="I2894" s="3">
        <v>-8.0466270446777293E-6</v>
      </c>
      <c r="J2894">
        <v>0.137868518941104</v>
      </c>
      <c r="K2894">
        <v>-5.1977113663748803E-4</v>
      </c>
    </row>
    <row r="2895" spans="1:11">
      <c r="A2895">
        <v>51.43</v>
      </c>
      <c r="B2895">
        <v>51.43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-19.357089081055399</v>
      </c>
      <c r="I2895" s="3">
        <v>-5.0291419029235799E-5</v>
      </c>
      <c r="J2895">
        <v>0.136222103610635</v>
      </c>
      <c r="K2895">
        <v>1.01514162145648E-4</v>
      </c>
    </row>
    <row r="2896" spans="1:11">
      <c r="A2896">
        <v>51.45</v>
      </c>
      <c r="B2896">
        <v>51.45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-19.357759912737801</v>
      </c>
      <c r="I2896" s="3">
        <v>4.7218054533004803E-6</v>
      </c>
      <c r="J2896">
        <v>0.135856233537197</v>
      </c>
      <c r="K2896">
        <v>-1.2647360751723901E-4</v>
      </c>
    </row>
    <row r="2897" spans="1:11">
      <c r="A2897">
        <v>51.47</v>
      </c>
      <c r="B2897">
        <v>51.47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-19.358075118878102</v>
      </c>
      <c r="I2897" s="3">
        <v>-2.7082860469818102E-5</v>
      </c>
      <c r="J2897">
        <v>0.13598573394119701</v>
      </c>
      <c r="K2897">
        <v>-2.29198489027927E-4</v>
      </c>
    </row>
    <row r="2898" spans="1:11">
      <c r="A2898">
        <v>51.48</v>
      </c>
      <c r="B2898">
        <v>51.48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-19.358229718432799</v>
      </c>
      <c r="I2898" s="3">
        <v>-3.8882717490196201E-5</v>
      </c>
      <c r="J2898">
        <v>0.13836841564625499</v>
      </c>
      <c r="K2898" s="3">
        <v>-7.2689728031814999E-4</v>
      </c>
    </row>
    <row r="2899" spans="1:11">
      <c r="A2899">
        <v>51.5</v>
      </c>
      <c r="B2899">
        <v>51.5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-19.358529418051599</v>
      </c>
      <c r="I2899" s="3">
        <v>-8.4564089775085398E-6</v>
      </c>
      <c r="J2899">
        <v>0.135831087827682</v>
      </c>
      <c r="K2899">
        <v>3.07708983237818E-4</v>
      </c>
    </row>
    <row r="2900" spans="1:11">
      <c r="A2900">
        <v>51.52</v>
      </c>
      <c r="B2900">
        <v>51.52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-19.358772958916401</v>
      </c>
      <c r="I2900" s="3">
        <v>-2.3450702428817702E-5</v>
      </c>
      <c r="J2900">
        <v>0.13619972392916699</v>
      </c>
      <c r="K2900" s="3">
        <v>-3.0081719608297601E-5</v>
      </c>
    </row>
    <row r="2901" spans="1:11">
      <c r="A2901">
        <v>51.54</v>
      </c>
      <c r="B2901">
        <v>51.54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-19.358776591074601</v>
      </c>
      <c r="I2901" s="3">
        <v>6.89178705215454E-7</v>
      </c>
      <c r="J2901">
        <v>0.135646895505488</v>
      </c>
      <c r="K2901">
        <v>3.7588179671544601E-4</v>
      </c>
    </row>
    <row r="2902" spans="1:11">
      <c r="A2902">
        <v>51.55</v>
      </c>
      <c r="B2902">
        <v>51.55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-19.358905951786401</v>
      </c>
      <c r="I2902" s="3">
        <v>-8.7358057498931902E-6</v>
      </c>
      <c r="J2902">
        <v>0.13361575081944499</v>
      </c>
      <c r="K2902">
        <v>2.3711473103011E-4</v>
      </c>
    </row>
    <row r="2903" spans="1:11">
      <c r="A2903">
        <v>51.57</v>
      </c>
      <c r="B2903">
        <v>51.57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-19.3590620414573</v>
      </c>
      <c r="I2903" s="3">
        <v>-3.9087608456611599E-5</v>
      </c>
      <c r="J2903">
        <v>0.137790064327419</v>
      </c>
      <c r="K2903" s="3">
        <v>-1.87940898357723E-4</v>
      </c>
    </row>
    <row r="2904" spans="1:11">
      <c r="A2904">
        <v>51.59</v>
      </c>
      <c r="B2904">
        <v>51.59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-19.359148049101201</v>
      </c>
      <c r="I2904" s="3">
        <v>6.0535967350006104E-6</v>
      </c>
      <c r="J2904">
        <v>0.13804038986563699</v>
      </c>
      <c r="K2904">
        <v>1.89058485463914E-4</v>
      </c>
    </row>
    <row r="2905" spans="1:11">
      <c r="A2905">
        <v>51.61</v>
      </c>
      <c r="B2905">
        <v>51.61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-19.359431683404701</v>
      </c>
      <c r="I2905" s="3">
        <v>-1.73225998878479E-5</v>
      </c>
      <c r="J2905">
        <v>0.13922990765422599</v>
      </c>
      <c r="K2905">
        <v>-4.1313470025513302E-4</v>
      </c>
    </row>
    <row r="2906" spans="1:11">
      <c r="A2906">
        <v>51.62</v>
      </c>
      <c r="B2906">
        <v>51.62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-19.359588797530499</v>
      </c>
      <c r="I2906" s="3">
        <v>-3.36207449436188E-6</v>
      </c>
      <c r="J2906">
        <v>0.140862870030105</v>
      </c>
      <c r="K2906" s="3">
        <v>8.81031168713607E-5</v>
      </c>
    </row>
    <row r="2907" spans="1:11">
      <c r="A2907">
        <v>51.64</v>
      </c>
      <c r="B2907">
        <v>51.64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-19.359882257287701</v>
      </c>
      <c r="I2907" s="3">
        <v>-2.0852312445640601E-5</v>
      </c>
      <c r="J2907">
        <v>0.141297639347613</v>
      </c>
      <c r="K2907">
        <v>-1.4677643994636801E-4</v>
      </c>
    </row>
    <row r="2908" spans="1:11">
      <c r="A2908">
        <v>51.66</v>
      </c>
      <c r="B2908">
        <v>51.66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-19.3602715501424</v>
      </c>
      <c r="I2908" s="3">
        <v>-1.01141631603241E-5</v>
      </c>
      <c r="J2908">
        <v>0.13833648059517101</v>
      </c>
      <c r="K2908">
        <v>-1.3085082368315199E-4</v>
      </c>
    </row>
    <row r="2909" spans="1:11">
      <c r="A2909">
        <v>51.68</v>
      </c>
      <c r="B2909">
        <v>51.68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-19.360819354106798</v>
      </c>
      <c r="I2909" s="3">
        <v>-5.7341530919074999E-5</v>
      </c>
      <c r="J2909">
        <v>0.13800543732941201</v>
      </c>
      <c r="K2909" s="3">
        <v>-4.3837354240327099E-4</v>
      </c>
    </row>
    <row r="2910" spans="1:11">
      <c r="A2910">
        <v>51.7</v>
      </c>
      <c r="B2910">
        <v>51.7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-19.3614324903529</v>
      </c>
      <c r="I2910" s="3">
        <v>2.0647421479225199E-5</v>
      </c>
      <c r="J2910">
        <v>0.14162063598632799</v>
      </c>
      <c r="K2910" s="3">
        <v>4.71528626553593E-4</v>
      </c>
    </row>
    <row r="2911" spans="1:11">
      <c r="A2911">
        <v>51.72</v>
      </c>
      <c r="B2911">
        <v>51.72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-19.362064672146602</v>
      </c>
      <c r="I2911" s="3">
        <v>-5.2154064178466797E-5</v>
      </c>
      <c r="J2911">
        <v>0.14314019121229599</v>
      </c>
      <c r="K2911" s="3">
        <v>-4.8968941702919099E-4</v>
      </c>
    </row>
    <row r="2912" spans="1:11">
      <c r="A2912">
        <v>51.73</v>
      </c>
      <c r="B2912">
        <v>51.73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-19.362224300843501</v>
      </c>
      <c r="I2912" s="3">
        <v>-9.4249844551086392E-6</v>
      </c>
      <c r="J2912">
        <v>0.141662377864122</v>
      </c>
      <c r="K2912">
        <v>-2.2398308253236999E-4</v>
      </c>
    </row>
    <row r="2913" spans="1:11">
      <c r="A2913">
        <v>51.75</v>
      </c>
      <c r="B2913">
        <v>51.75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-19.362514128442498</v>
      </c>
      <c r="I2913" s="3">
        <v>-1.33365392684937E-5</v>
      </c>
      <c r="J2913">
        <v>0.140771842561662</v>
      </c>
      <c r="K2913" s="3">
        <v>6.3050539240920906E-5</v>
      </c>
    </row>
    <row r="2914" spans="1:11">
      <c r="A2914">
        <v>51.77</v>
      </c>
      <c r="B2914">
        <v>51.77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-19.362930569351501</v>
      </c>
      <c r="I2914" s="3">
        <v>-4.2840838432312003E-6</v>
      </c>
      <c r="J2914">
        <v>0.138777787797153</v>
      </c>
      <c r="K2914" s="3">
        <v>-3.6228448692345998E-4</v>
      </c>
    </row>
    <row r="2915" spans="1:11">
      <c r="A2915">
        <v>51.79</v>
      </c>
      <c r="B2915">
        <v>51.79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-19.363148871373301</v>
      </c>
      <c r="I2915" s="3">
        <v>1.0160729289054899E-5</v>
      </c>
      <c r="J2915">
        <v>0.14042872935533501</v>
      </c>
      <c r="K2915">
        <v>1.00210310521759E-4</v>
      </c>
    </row>
    <row r="2916" spans="1:11">
      <c r="A2916">
        <v>51.8</v>
      </c>
      <c r="B2916">
        <v>51.8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-19.363286334591901</v>
      </c>
      <c r="I2916" s="3">
        <v>-2.7706846594810499E-5</v>
      </c>
      <c r="J2916">
        <v>0.13628094457089901</v>
      </c>
      <c r="K2916">
        <v>2.3376196971153801E-4</v>
      </c>
    </row>
    <row r="2917" spans="1:11">
      <c r="A2917">
        <v>51.82</v>
      </c>
      <c r="B2917">
        <v>51.82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-19.363516138448102</v>
      </c>
      <c r="I2917" s="3">
        <v>1.16415321826935E-5</v>
      </c>
      <c r="J2917">
        <v>0.12809576466679601</v>
      </c>
      <c r="K2917">
        <v>1.53947623877758E-4</v>
      </c>
    </row>
    <row r="2918" spans="1:11">
      <c r="A2918">
        <v>51.84</v>
      </c>
      <c r="B2918">
        <v>51.84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-19.363589061009101</v>
      </c>
      <c r="I2918" s="3">
        <v>-1.11758708953857E-7</v>
      </c>
      <c r="J2918">
        <v>0.12854625005275</v>
      </c>
      <c r="K2918">
        <v>-3.4309924160052098E-4</v>
      </c>
    </row>
    <row r="2919" spans="1:11">
      <c r="A2919">
        <v>51.86</v>
      </c>
      <c r="B2919">
        <v>51.86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-19.363754557038501</v>
      </c>
      <c r="I2919" s="3">
        <v>-1.1734664440155E-5</v>
      </c>
      <c r="J2919">
        <v>0.12569070328026999</v>
      </c>
      <c r="K2919">
        <v>-1.4407560443974101E-4</v>
      </c>
    </row>
    <row r="2920" spans="1:11">
      <c r="A2920">
        <v>51.87</v>
      </c>
      <c r="B2920">
        <v>51.87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-19.3639254547391</v>
      </c>
      <c r="I2920" s="3">
        <v>2.7641654014587399E-5</v>
      </c>
      <c r="J2920">
        <v>0.12782569974660901</v>
      </c>
      <c r="K2920">
        <v>-1.68848785293633E-4</v>
      </c>
    </row>
    <row r="2921" spans="1:11">
      <c r="A2921">
        <v>51.89</v>
      </c>
      <c r="B2921">
        <v>51.89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-19.3642113242169</v>
      </c>
      <c r="I2921" s="3">
        <v>-3.9767473936080899E-5</v>
      </c>
      <c r="J2921">
        <v>0.133011876605451</v>
      </c>
      <c r="K2921">
        <v>-1.60001220702957E-4</v>
      </c>
    </row>
    <row r="2922" spans="1:11">
      <c r="A2922">
        <v>51.91</v>
      </c>
      <c r="B2922">
        <v>51.91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-19.364571233843002</v>
      </c>
      <c r="I2922" s="3">
        <v>-4.1043385863304098E-5</v>
      </c>
      <c r="J2922">
        <v>0.13866601511836099</v>
      </c>
      <c r="K2922" s="3">
        <v>1.5832484004367099E-5</v>
      </c>
    </row>
    <row r="2923" spans="1:11">
      <c r="A2923">
        <v>51.93</v>
      </c>
      <c r="B2923">
        <v>51.93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-19.3648915622577</v>
      </c>
      <c r="I2923" s="3">
        <v>1.0794028639793399E-5</v>
      </c>
      <c r="J2923">
        <v>0.13723446987569299</v>
      </c>
      <c r="K2923">
        <v>1.32340939824739E-4</v>
      </c>
    </row>
    <row r="2924" spans="1:11">
      <c r="A2924">
        <v>51.95</v>
      </c>
      <c r="B2924">
        <v>51.95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-19.3652497023708</v>
      </c>
      <c r="I2924" s="3">
        <v>-2.0638108253479001E-5</v>
      </c>
      <c r="J2924">
        <v>0.140649131499231</v>
      </c>
      <c r="K2924" s="3">
        <v>1.8905848546391399E-5</v>
      </c>
    </row>
    <row r="2925" spans="1:11">
      <c r="A2925">
        <v>51.97</v>
      </c>
      <c r="B2925">
        <v>51.97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-19.365645328219301</v>
      </c>
      <c r="I2925" s="3">
        <v>-4.12669032812119E-5</v>
      </c>
      <c r="J2925">
        <v>0.13763139490038201</v>
      </c>
      <c r="K2925" s="3">
        <v>-7.5437129667866997E-6</v>
      </c>
    </row>
    <row r="2926" spans="1:11">
      <c r="A2926">
        <v>51.98</v>
      </c>
      <c r="B2926">
        <v>51.98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-19.365889986671299</v>
      </c>
      <c r="I2926" s="3">
        <v>-3.4701079130172702E-5</v>
      </c>
      <c r="J2926">
        <v>0.13796407263725999</v>
      </c>
      <c r="K2926">
        <v>7.8389422273387197E-4</v>
      </c>
    </row>
    <row r="2927" spans="1:11">
      <c r="A2927">
        <v>52</v>
      </c>
      <c r="B2927">
        <v>52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-19.366468943377299</v>
      </c>
      <c r="I2927" s="3">
        <v>-3.56696546077728E-5</v>
      </c>
      <c r="J2927">
        <v>0.137858209200203</v>
      </c>
      <c r="K2927">
        <v>-2.9811636057634798E-4</v>
      </c>
    </row>
    <row r="2928" spans="1:11">
      <c r="A2928">
        <v>52.02</v>
      </c>
      <c r="B2928">
        <v>52.02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-19.3672136755095</v>
      </c>
      <c r="I2928" s="3">
        <v>3.1292438507080098E-5</v>
      </c>
      <c r="J2928">
        <v>0.137481903657317</v>
      </c>
      <c r="K2928">
        <v>2.57324431200391E-4</v>
      </c>
    </row>
    <row r="2929" spans="1:11">
      <c r="A2929">
        <v>52.04</v>
      </c>
      <c r="B2929">
        <v>52.04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-19.367982994558801</v>
      </c>
      <c r="I2929" s="3">
        <v>-1.92504376173019E-5</v>
      </c>
      <c r="J2929">
        <v>0.140106990002096</v>
      </c>
      <c r="K2929" s="3">
        <v>-9.2107804001877096E-5</v>
      </c>
    </row>
    <row r="2930" spans="1:11">
      <c r="A2930">
        <v>52.05</v>
      </c>
      <c r="B2930">
        <v>52.05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-19.368071051112398</v>
      </c>
      <c r="I2930" s="3">
        <v>-1.99303030967712E-5</v>
      </c>
      <c r="J2930">
        <v>0.140130626969039</v>
      </c>
      <c r="K2930">
        <v>-2.7399510553440101E-4</v>
      </c>
    </row>
    <row r="2931" spans="1:11">
      <c r="A2931">
        <v>52.07</v>
      </c>
      <c r="B2931">
        <v>52.07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-19.3682630898364</v>
      </c>
      <c r="I2931" s="3">
        <v>4.0885061025619498E-6</v>
      </c>
      <c r="J2931">
        <v>0.14133221469819501</v>
      </c>
      <c r="K2931">
        <v>2.02842059773598E-4</v>
      </c>
    </row>
    <row r="2932" spans="1:11">
      <c r="A2932">
        <v>52.09</v>
      </c>
      <c r="B2932">
        <v>52.09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-19.368388864956</v>
      </c>
      <c r="I2932" s="3">
        <v>-5.8654695749282803E-5</v>
      </c>
      <c r="J2932">
        <v>0.13955655042082099</v>
      </c>
      <c r="K2932" s="3">
        <v>-5.0812960428133597E-4</v>
      </c>
    </row>
    <row r="2933" spans="1:11">
      <c r="A2933">
        <v>52.11</v>
      </c>
      <c r="B2933">
        <v>52.11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-19.368519156990398</v>
      </c>
      <c r="I2933" s="3">
        <v>-4.91738319396973E-6</v>
      </c>
      <c r="J2933">
        <v>0.134440404362977</v>
      </c>
      <c r="K2933" s="3">
        <v>1.23865904269461E-5</v>
      </c>
    </row>
    <row r="2934" spans="1:11">
      <c r="A2934">
        <v>52.12</v>
      </c>
      <c r="B2934">
        <v>52.12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-19.368578668505801</v>
      </c>
      <c r="I2934" s="3">
        <v>-6.4820051193237296E-6</v>
      </c>
      <c r="J2934">
        <v>0.134006389416754</v>
      </c>
      <c r="K2934">
        <v>-1.7853454021395199E-4</v>
      </c>
    </row>
    <row r="2935" spans="1:11">
      <c r="A2935">
        <v>52.14</v>
      </c>
      <c r="B2935">
        <v>52.14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-19.368690008124901</v>
      </c>
      <c r="I2935" s="3">
        <v>-4.1499733924865702E-5</v>
      </c>
      <c r="J2935">
        <v>0.134615292772651</v>
      </c>
      <c r="K2935" s="3">
        <v>-5.4668635944491301E-5</v>
      </c>
    </row>
    <row r="2936" spans="1:11">
      <c r="A2936">
        <v>52.16</v>
      </c>
      <c r="B2936">
        <v>52.16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-19.368628214869101</v>
      </c>
      <c r="I2936" s="3">
        <v>-3.03611159324646E-6</v>
      </c>
      <c r="J2936">
        <v>0.13654950074851499</v>
      </c>
      <c r="K2936">
        <v>-8.5644425237741296E-4</v>
      </c>
    </row>
    <row r="2937" spans="1:11">
      <c r="A2937">
        <v>52.18</v>
      </c>
      <c r="B2937">
        <v>52.18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-19.368844793944099</v>
      </c>
      <c r="I2937" s="3">
        <v>-4.9863010644912699E-5</v>
      </c>
      <c r="J2937">
        <v>0.13532968237996101</v>
      </c>
      <c r="K2937">
        <v>-1.3466924629597E-4</v>
      </c>
    </row>
    <row r="2938" spans="1:11">
      <c r="A2938">
        <v>52.2</v>
      </c>
      <c r="B2938">
        <v>52.2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-19.3690253308338</v>
      </c>
      <c r="I2938" s="3">
        <v>-2.6142224669456499E-5</v>
      </c>
      <c r="J2938">
        <v>0.13405592646449799</v>
      </c>
      <c r="K2938">
        <v>-7.4934215470081201E-4</v>
      </c>
    </row>
    <row r="2939" spans="1:11">
      <c r="A2939">
        <v>52.22</v>
      </c>
      <c r="B2939">
        <v>52.22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-19.3694383724152</v>
      </c>
      <c r="I2939" s="3">
        <v>-4.9360096454620404E-6</v>
      </c>
      <c r="J2939">
        <v>0.13190420810133199</v>
      </c>
      <c r="K2939">
        <v>6.5593049907504604E-4</v>
      </c>
    </row>
    <row r="2940" spans="1:11">
      <c r="A2940">
        <v>52.23</v>
      </c>
      <c r="B2940">
        <v>52.23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-19.369548221918102</v>
      </c>
      <c r="I2940" s="3">
        <v>-9.6578150987625105E-6</v>
      </c>
      <c r="J2940">
        <v>0.13002293184399599</v>
      </c>
      <c r="K2940">
        <v>4.7096983300049802E-4</v>
      </c>
    </row>
    <row r="2941" spans="1:11">
      <c r="A2941">
        <v>52.25</v>
      </c>
      <c r="B2941">
        <v>52.25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-19.3700805659271</v>
      </c>
      <c r="I2941" s="3">
        <v>-2.95322388410568E-5</v>
      </c>
      <c r="J2941">
        <v>0.12037716340273601</v>
      </c>
      <c r="K2941">
        <v>-7.2680414805930099E-4</v>
      </c>
    </row>
    <row r="2942" spans="1:11">
      <c r="A2942">
        <v>52.27</v>
      </c>
      <c r="B2942">
        <v>52.27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-19.370987767290099</v>
      </c>
      <c r="I2942" s="3">
        <v>-2.12341547012329E-5</v>
      </c>
      <c r="J2942">
        <v>0.12725904118269701</v>
      </c>
      <c r="K2942">
        <v>5.9967861473011802E-4</v>
      </c>
    </row>
    <row r="2943" spans="1:11">
      <c r="A2943">
        <v>52.29</v>
      </c>
      <c r="B2943">
        <v>52.29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-19.371856970690299</v>
      </c>
      <c r="I2943" s="3">
        <v>-9.38773155212402E-6</v>
      </c>
      <c r="J2943">
        <v>0.128161269240081</v>
      </c>
      <c r="K2943">
        <v>1.63819643315775E-4</v>
      </c>
    </row>
    <row r="2944" spans="1:11">
      <c r="A2944">
        <v>52.3</v>
      </c>
      <c r="B2944">
        <v>52.3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-19.372210314491799</v>
      </c>
      <c r="I2944" s="3">
        <v>6.1094760894775399E-6</v>
      </c>
      <c r="J2944">
        <v>0.12824500445276499</v>
      </c>
      <c r="K2944" s="3">
        <v>-7.1804971572747499E-5</v>
      </c>
    </row>
    <row r="2945" spans="1:11">
      <c r="A2945">
        <v>52.32</v>
      </c>
      <c r="B2945">
        <v>52.32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-19.372659863919999</v>
      </c>
      <c r="I2945" s="3">
        <v>-4.0531158447265598E-5</v>
      </c>
      <c r="J2945">
        <v>0.13365636114031099</v>
      </c>
      <c r="K2945">
        <v>-3.63308941770801E-4</v>
      </c>
    </row>
    <row r="2946" spans="1:11">
      <c r="A2946">
        <v>52.34</v>
      </c>
      <c r="B2946">
        <v>52.34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-19.373007806050399</v>
      </c>
      <c r="I2946" s="3">
        <v>-1.6316771507263201E-5</v>
      </c>
      <c r="J2946">
        <v>0.132348407059908</v>
      </c>
      <c r="K2946">
        <v>3.2279640917139097E-4</v>
      </c>
    </row>
    <row r="2947" spans="1:11">
      <c r="A2947">
        <v>52.36</v>
      </c>
      <c r="B2947">
        <v>52.36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-19.373190205585299</v>
      </c>
      <c r="I2947" s="3">
        <v>-4.2440369725227397E-5</v>
      </c>
      <c r="J2947">
        <v>0.13639171142131101</v>
      </c>
      <c r="K2947">
        <v>-4.3334440042541402E-4</v>
      </c>
    </row>
    <row r="2948" spans="1:11">
      <c r="A2948">
        <v>52.37</v>
      </c>
      <c r="B2948">
        <v>52.37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-19.373290834994201</v>
      </c>
      <c r="I2948" s="3">
        <v>-5.3206458687782301E-5</v>
      </c>
      <c r="J2948">
        <v>0.13724477961659401</v>
      </c>
      <c r="K2948">
        <v>-7.5716526444414602E-4</v>
      </c>
    </row>
    <row r="2949" spans="1:11">
      <c r="A2949">
        <v>52.39</v>
      </c>
      <c r="B2949">
        <v>52.39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-19.373315282212999</v>
      </c>
      <c r="I2949" s="3">
        <v>-1.11758708953857E-5</v>
      </c>
      <c r="J2949">
        <v>0.13679265975952101</v>
      </c>
      <c r="K2949">
        <v>6.57048086181236E-4</v>
      </c>
    </row>
    <row r="2950" spans="1:11">
      <c r="A2950">
        <v>52.41</v>
      </c>
      <c r="B2950">
        <v>52.41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-19.373409392363602</v>
      </c>
      <c r="I2950" s="3">
        <v>-7.5986608862876906E-5</v>
      </c>
      <c r="J2950">
        <v>0.13574018608778701</v>
      </c>
      <c r="K2950" s="3">
        <v>-2.8163195076003701E-4</v>
      </c>
    </row>
    <row r="2951" spans="1:11">
      <c r="A2951">
        <v>52.43</v>
      </c>
      <c r="B2951">
        <v>52.43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-19.373449672066901</v>
      </c>
      <c r="I2951" s="3">
        <v>-8.3725899457931502E-6</v>
      </c>
      <c r="J2951">
        <v>0.13533483725041201</v>
      </c>
      <c r="K2951">
        <v>1.9203871774708901E-4</v>
      </c>
    </row>
    <row r="2952" spans="1:11">
      <c r="A2952">
        <v>52.45</v>
      </c>
      <c r="B2952">
        <v>52.45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-19.373489113579801</v>
      </c>
      <c r="I2952" s="3">
        <v>-1.34296715259552E-5</v>
      </c>
      <c r="J2952">
        <v>0.137962563894689</v>
      </c>
      <c r="K2952">
        <v>-4.17511916421046E-4</v>
      </c>
    </row>
    <row r="2953" spans="1:11">
      <c r="A2953">
        <v>52.47</v>
      </c>
      <c r="B2953">
        <v>52.47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-19.373596401945498</v>
      </c>
      <c r="I2953" s="3">
        <v>-3.6116689443588297E-5</v>
      </c>
      <c r="J2953">
        <v>0.13524116948247</v>
      </c>
      <c r="K2953">
        <v>3.1162053810948501E-4</v>
      </c>
    </row>
    <row r="2954" spans="1:11">
      <c r="A2954">
        <v>52.48</v>
      </c>
      <c r="B2954">
        <v>52.48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-19.373612234429999</v>
      </c>
      <c r="I2954" s="3">
        <v>-3.6470592021942098E-5</v>
      </c>
      <c r="J2954">
        <v>0.133365676738322</v>
      </c>
      <c r="K2954" s="3">
        <v>-2.85916034667101E-4</v>
      </c>
    </row>
    <row r="2955" spans="1:11">
      <c r="A2955">
        <v>52.5</v>
      </c>
      <c r="B2955">
        <v>52.5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-19.373827369954999</v>
      </c>
      <c r="I2955" s="3">
        <v>-1.6801059246063199E-5</v>
      </c>
      <c r="J2955">
        <v>0.132128759287298</v>
      </c>
      <c r="K2955" s="3">
        <v>3.2503158338377298E-5</v>
      </c>
    </row>
    <row r="2956" spans="1:11">
      <c r="A2956">
        <v>52.52</v>
      </c>
      <c r="B2956">
        <v>52.52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-19.374225044713199</v>
      </c>
      <c r="I2956" s="3">
        <v>-1.34576112031937E-5</v>
      </c>
      <c r="J2956">
        <v>0.140433004125953</v>
      </c>
      <c r="K2956">
        <v>1.9874424038423199E-4</v>
      </c>
    </row>
    <row r="2957" spans="1:11">
      <c r="A2957">
        <v>52.54</v>
      </c>
      <c r="B2957">
        <v>52.54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-19.374698715397201</v>
      </c>
      <c r="I2957" s="3">
        <v>-5.4016709327697796E-6</v>
      </c>
      <c r="J2957">
        <v>0.13789089862257201</v>
      </c>
      <c r="K2957" s="3">
        <v>1.8468126929800001E-4</v>
      </c>
    </row>
    <row r="2958" spans="1:11">
      <c r="A2958">
        <v>52.55</v>
      </c>
      <c r="B2958">
        <v>52.55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-19.374961441507899</v>
      </c>
      <c r="I2958" s="3">
        <v>6.6030770540237401E-6</v>
      </c>
      <c r="J2958">
        <v>0.13754778541624499</v>
      </c>
      <c r="K2958">
        <v>2.8070062817154499E-4</v>
      </c>
    </row>
    <row r="2959" spans="1:11">
      <c r="A2959">
        <v>52.57</v>
      </c>
      <c r="B2959">
        <v>52.57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-19.3757238222037</v>
      </c>
      <c r="I2959" s="3">
        <v>-2.0815059542655901E-5</v>
      </c>
      <c r="J2959">
        <v>0.13695899862796099</v>
      </c>
      <c r="K2959">
        <v>-2.4540350206769102E-4</v>
      </c>
    </row>
    <row r="2960" spans="1:11">
      <c r="A2960">
        <v>52.59</v>
      </c>
      <c r="B2960">
        <v>52.59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-19.3765854353246</v>
      </c>
      <c r="I2960" s="3">
        <v>-3.9907172322273302E-5</v>
      </c>
      <c r="J2960">
        <v>0.135761182755232</v>
      </c>
      <c r="K2960">
        <v>4.6296045873946498E-4</v>
      </c>
    </row>
    <row r="2961" spans="1:11">
      <c r="A2961">
        <v>52.61</v>
      </c>
      <c r="B2961">
        <v>52.61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-19.377233635867299</v>
      </c>
      <c r="I2961" s="3">
        <v>-3.01003456115723E-5</v>
      </c>
      <c r="J2961">
        <v>0.137966964393854</v>
      </c>
      <c r="K2961" s="3">
        <v>-6.5043569580294205E-4</v>
      </c>
    </row>
    <row r="2962" spans="1:11">
      <c r="A2962">
        <v>52.62</v>
      </c>
      <c r="B2962">
        <v>52.62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-19.3775548956047</v>
      </c>
      <c r="I2962" s="3">
        <v>-1.6298145055770901E-5</v>
      </c>
      <c r="J2962">
        <v>0.13750202022492899</v>
      </c>
      <c r="K2962" s="3">
        <v>-5.1688403661316297E-5</v>
      </c>
    </row>
    <row r="2963" spans="1:11">
      <c r="A2963">
        <v>52.64</v>
      </c>
      <c r="B2963">
        <v>52.64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-19.3779140601726</v>
      </c>
      <c r="I2963" s="3">
        <v>-3.2885000109672499E-5</v>
      </c>
      <c r="J2963">
        <v>0.136667056940496</v>
      </c>
      <c r="K2963">
        <v>2.5862828282428001E-4</v>
      </c>
    </row>
    <row r="2964" spans="1:11">
      <c r="A2964">
        <v>52.66</v>
      </c>
      <c r="B2964">
        <v>52.66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-19.378071407129099</v>
      </c>
      <c r="I2964" s="3">
        <v>-1.76392495632172E-5</v>
      </c>
      <c r="J2964">
        <v>0.13362304307520401</v>
      </c>
      <c r="K2964" s="3">
        <v>-3.2177195432405001E-4</v>
      </c>
    </row>
    <row r="2965" spans="1:11">
      <c r="A2965">
        <v>52.68</v>
      </c>
      <c r="B2965">
        <v>52.68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-19.378264889403098</v>
      </c>
      <c r="I2965" s="3">
        <v>-7.7439472079276998E-5</v>
      </c>
      <c r="J2965">
        <v>0.13869845308363399</v>
      </c>
      <c r="K2965">
        <v>-2.5723129894154097E-4</v>
      </c>
    </row>
    <row r="2966" spans="1:11">
      <c r="A2966">
        <v>52.7</v>
      </c>
      <c r="B2966">
        <v>52.7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-19.378381816957901</v>
      </c>
      <c r="I2966" s="3">
        <v>-1.5143305063247699E-5</v>
      </c>
      <c r="J2966">
        <v>0.13486322946846499</v>
      </c>
      <c r="K2966">
        <v>1.7350539823609399E-4</v>
      </c>
    </row>
    <row r="2967" spans="1:11">
      <c r="A2967">
        <v>52.72</v>
      </c>
      <c r="B2967">
        <v>52.72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-19.378498837645001</v>
      </c>
      <c r="I2967" s="3">
        <v>-5.7807192206382799E-5</v>
      </c>
      <c r="J2967">
        <v>0.134014184586704</v>
      </c>
      <c r="K2967">
        <v>-7.8296290014538E-4</v>
      </c>
    </row>
    <row r="2968" spans="1:11">
      <c r="A2968">
        <v>52.73</v>
      </c>
      <c r="B2968">
        <v>52.73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-19.3785050775065</v>
      </c>
      <c r="I2968" s="3">
        <v>-1.06077641248703E-5</v>
      </c>
      <c r="J2968">
        <v>0.13548797462135601</v>
      </c>
      <c r="K2968">
        <v>-5.1120296882335996E-4</v>
      </c>
    </row>
    <row r="2969" spans="1:11">
      <c r="A2969">
        <v>52.75</v>
      </c>
      <c r="B2969">
        <v>52.75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-19.378680119592701</v>
      </c>
      <c r="I2969" s="3">
        <v>-1.75740569829941E-5</v>
      </c>
      <c r="J2969">
        <v>0.13978814240545001</v>
      </c>
      <c r="K2969" s="3">
        <v>4.42378229533788E-5</v>
      </c>
    </row>
    <row r="2970" spans="1:11">
      <c r="A2970">
        <v>52.77</v>
      </c>
      <c r="B2970">
        <v>52.77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-19.378782658213101</v>
      </c>
      <c r="I2970" s="3">
        <v>1.60839408636093E-5</v>
      </c>
      <c r="J2970">
        <v>0.13921092264354201</v>
      </c>
      <c r="K2970" s="3">
        <v>-3.3667311573992498E-4</v>
      </c>
    </row>
    <row r="2971" spans="1:11">
      <c r="A2971">
        <v>52.79</v>
      </c>
      <c r="B2971">
        <v>52.79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-19.3789027988309</v>
      </c>
      <c r="I2971" s="3">
        <v>-3.1339004635810899E-5</v>
      </c>
      <c r="J2971">
        <v>0.13522645924240401</v>
      </c>
      <c r="K2971" s="3">
        <v>2.3609027618276901E-4</v>
      </c>
    </row>
    <row r="2972" spans="1:11">
      <c r="A2972">
        <v>52.8</v>
      </c>
      <c r="B2972">
        <v>52.8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-19.379079843260801</v>
      </c>
      <c r="I2972" s="3">
        <v>-3.1618401408195502E-5</v>
      </c>
      <c r="J2972">
        <v>0.13647205196320999</v>
      </c>
      <c r="K2972">
        <v>-4.67430807164228E-4</v>
      </c>
    </row>
    <row r="2973" spans="1:11">
      <c r="A2973">
        <v>52.82</v>
      </c>
      <c r="B2973">
        <v>52.82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-19.3794479485259</v>
      </c>
      <c r="I2973" s="3">
        <v>1.7331913113594099E-5</v>
      </c>
      <c r="J2973">
        <v>0.13579890131950401</v>
      </c>
      <c r="K2973">
        <v>2.2239983413193401E-4</v>
      </c>
    </row>
    <row r="2974" spans="1:11">
      <c r="A2974">
        <v>52.84</v>
      </c>
      <c r="B2974">
        <v>52.84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-19.379968883832699</v>
      </c>
      <c r="I2974" s="3">
        <v>-3.4645199775695801E-5</v>
      </c>
      <c r="J2974">
        <v>0.13650159817189</v>
      </c>
      <c r="K2974">
        <v>-1.20978804245135E-4</v>
      </c>
    </row>
    <row r="2975" spans="1:11">
      <c r="A2975">
        <v>52.86</v>
      </c>
      <c r="B2975">
        <v>52.86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-19.380469749137099</v>
      </c>
      <c r="I2975" s="3">
        <v>-1.7695128917694099E-5</v>
      </c>
      <c r="J2975">
        <v>0.139927323907614</v>
      </c>
      <c r="K2975">
        <v>2.1280721147046399E-4</v>
      </c>
    </row>
    <row r="2976" spans="1:11">
      <c r="A2976">
        <v>52.87</v>
      </c>
      <c r="B2976">
        <v>52.87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-19.380890520696301</v>
      </c>
      <c r="I2976" s="3">
        <v>-7.1898102760314899E-6</v>
      </c>
      <c r="J2976">
        <v>0.13794471044093401</v>
      </c>
      <c r="K2976">
        <v>3.5827979979294398E-4</v>
      </c>
    </row>
    <row r="2977" spans="1:11">
      <c r="A2977">
        <v>52.89</v>
      </c>
      <c r="B2977">
        <v>52.89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-19.381482096823799</v>
      </c>
      <c r="I2977" s="3">
        <v>-9.3597918748855608E-6</v>
      </c>
      <c r="J2977">
        <v>0.133416848257184</v>
      </c>
      <c r="K2977" s="3">
        <v>-9.9930913745211399E-5</v>
      </c>
    </row>
    <row r="2978" spans="1:11">
      <c r="A2978">
        <v>52.91</v>
      </c>
      <c r="B2978">
        <v>52.91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-19.381976116907001</v>
      </c>
      <c r="I2978" s="3">
        <v>-2.06567347049713E-5</v>
      </c>
      <c r="J2978">
        <v>0.13611246831715099</v>
      </c>
      <c r="K2978" s="3">
        <v>5.5879355309531097E-6</v>
      </c>
    </row>
    <row r="2979" spans="1:11">
      <c r="A2979">
        <v>52.93</v>
      </c>
      <c r="B2979">
        <v>52.93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-19.382396609069399</v>
      </c>
      <c r="I2979" s="3">
        <v>-5.6158751249313397E-6</v>
      </c>
      <c r="J2979">
        <v>0.132680456154048</v>
      </c>
      <c r="K2979">
        <v>-5.3020194962860102E-4</v>
      </c>
    </row>
    <row r="2980" spans="1:11">
      <c r="A2980">
        <v>52.95</v>
      </c>
      <c r="B2980">
        <v>52.95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-19.382865669706401</v>
      </c>
      <c r="I2980" s="3">
        <v>-1.5962868928909298E-5</v>
      </c>
      <c r="J2980">
        <v>0.13531912118196501</v>
      </c>
      <c r="K2980">
        <v>2.3925677298364199E-4</v>
      </c>
    </row>
    <row r="2981" spans="1:11">
      <c r="A2981">
        <v>52.97</v>
      </c>
      <c r="B2981">
        <v>52.97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-19.383060921493399</v>
      </c>
      <c r="I2981" s="3">
        <v>-2.3273751139640801E-5</v>
      </c>
      <c r="J2981">
        <v>0.130713558755815</v>
      </c>
      <c r="K2981">
        <v>-4.2198226484580902E-4</v>
      </c>
    </row>
    <row r="2982" spans="1:11">
      <c r="A2982">
        <v>52.98</v>
      </c>
      <c r="B2982">
        <v>52.98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-19.383157639347399</v>
      </c>
      <c r="I2982" s="3">
        <v>-3.01748514175415E-6</v>
      </c>
      <c r="J2982">
        <v>0.130002060905099</v>
      </c>
      <c r="K2982" s="3">
        <v>4.2654574552942097E-5</v>
      </c>
    </row>
    <row r="2983" spans="1:11">
      <c r="A2983">
        <v>53</v>
      </c>
      <c r="B2983">
        <v>53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-19.383332774565901</v>
      </c>
      <c r="I2983" s="3">
        <v>-3.0398368835449198E-5</v>
      </c>
      <c r="J2983">
        <v>0.132011831738055</v>
      </c>
      <c r="K2983" s="3">
        <v>3.2689422856075701E-5</v>
      </c>
    </row>
    <row r="2984" spans="1:11">
      <c r="A2984">
        <v>53.02</v>
      </c>
      <c r="B2984">
        <v>53.02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-19.3834024840639</v>
      </c>
      <c r="I2984" s="3">
        <v>-1.5227124094963101E-5</v>
      </c>
      <c r="J2984">
        <v>0.132947755046189</v>
      </c>
      <c r="K2984">
        <v>-6.5825880554627595E-4</v>
      </c>
    </row>
    <row r="2985" spans="1:11">
      <c r="A2985">
        <v>53.04</v>
      </c>
      <c r="B2985">
        <v>53.04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-19.3836702393168</v>
      </c>
      <c r="I2985" s="3">
        <v>-8.7171792984008806E-6</v>
      </c>
      <c r="J2985">
        <v>0.13164583593606899</v>
      </c>
      <c r="K2985" s="3">
        <v>4.2654574552942097E-5</v>
      </c>
    </row>
    <row r="2986" spans="1:11">
      <c r="A2986">
        <v>53.05</v>
      </c>
      <c r="B2986">
        <v>53.05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-19.383568073225501</v>
      </c>
      <c r="I2986" s="3">
        <v>-3.6917626857757602E-5</v>
      </c>
      <c r="J2986">
        <v>0.13103668112307801</v>
      </c>
      <c r="K2986" s="3">
        <v>-4.4051558435680302E-5</v>
      </c>
    </row>
    <row r="2987" spans="1:11">
      <c r="A2987">
        <v>53.07</v>
      </c>
      <c r="B2987">
        <v>53.07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-19.383799180933401</v>
      </c>
      <c r="I2987" s="3">
        <v>1.5338882803916901E-5</v>
      </c>
      <c r="J2987">
        <v>0.131699899211526</v>
      </c>
      <c r="K2987">
        <v>2.31899324534554E-4</v>
      </c>
    </row>
    <row r="2988" spans="1:11">
      <c r="A2988">
        <v>53.09</v>
      </c>
      <c r="B2988">
        <v>53.09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-19.3838832793659</v>
      </c>
      <c r="I2988" s="3">
        <v>-4.36790287494659E-6</v>
      </c>
      <c r="J2988">
        <v>0.13118604663759501</v>
      </c>
      <c r="K2988">
        <v>-2.9960647671793602E-4</v>
      </c>
    </row>
    <row r="2989" spans="1:11">
      <c r="A2989">
        <v>53.11</v>
      </c>
      <c r="B2989">
        <v>53.11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-19.384164631929</v>
      </c>
      <c r="I2989" s="3">
        <v>2.7706846594810499E-5</v>
      </c>
      <c r="J2989">
        <v>0.13157278764993</v>
      </c>
      <c r="K2989" s="3">
        <v>5.8673323075007697E-5</v>
      </c>
    </row>
    <row r="2990" spans="1:11">
      <c r="A2990">
        <v>53.12</v>
      </c>
      <c r="B2990">
        <v>53.12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-19.384326262969498</v>
      </c>
      <c r="I2990" s="3">
        <v>-3.8696452975273098E-5</v>
      </c>
      <c r="J2990">
        <v>0.132106253877282</v>
      </c>
      <c r="K2990" s="3">
        <v>-6.9104136066120103E-5</v>
      </c>
    </row>
    <row r="2991" spans="1:11">
      <c r="A2991">
        <v>53.15</v>
      </c>
      <c r="B2991">
        <v>53.15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-19.3850709951017</v>
      </c>
      <c r="I2991" s="3">
        <v>5.09433448314667E-6</v>
      </c>
      <c r="J2991">
        <v>0.13310642447322599</v>
      </c>
      <c r="K2991" s="3">
        <v>6.0815365028539703E-5</v>
      </c>
    </row>
    <row r="2992" spans="1:11">
      <c r="A2992">
        <v>53.16</v>
      </c>
      <c r="B2992">
        <v>53.16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-19.3855351662949</v>
      </c>
      <c r="I2992" s="3">
        <v>2.0116567611694299E-5</v>
      </c>
      <c r="J2992">
        <v>0.13303035870194399</v>
      </c>
      <c r="K2992">
        <v>3.15252696204605E-4</v>
      </c>
    </row>
    <row r="2993" spans="1:11">
      <c r="A2993">
        <v>53.18</v>
      </c>
      <c r="B2993">
        <v>53.18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-19.386459457428</v>
      </c>
      <c r="I2993" s="3">
        <v>-1.11572444438934E-5</v>
      </c>
      <c r="J2993">
        <v>0.13132749125361401</v>
      </c>
      <c r="K2993" s="3">
        <v>-3.8305298064683602E-4</v>
      </c>
    </row>
    <row r="2994" spans="1:11">
      <c r="A2994">
        <v>53.2</v>
      </c>
      <c r="B2994">
        <v>53.2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-19.387262071260899</v>
      </c>
      <c r="I2994" s="3">
        <v>-3.2512471079826402E-5</v>
      </c>
      <c r="J2994">
        <v>0.13840902596712101</v>
      </c>
      <c r="K2994">
        <v>2.8042123139499701E-4</v>
      </c>
    </row>
    <row r="2995" spans="1:11">
      <c r="A2995">
        <v>53.22</v>
      </c>
      <c r="B2995">
        <v>53.22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-19.3877039372775</v>
      </c>
      <c r="I2995" s="3">
        <v>-2.4829059839248701E-5</v>
      </c>
      <c r="J2995">
        <v>0.13403782155364799</v>
      </c>
      <c r="K2995" s="3">
        <v>-4.6379864906910798E-5</v>
      </c>
    </row>
    <row r="2996" spans="1:11">
      <c r="A2996">
        <v>53.23</v>
      </c>
      <c r="B2996">
        <v>53.23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-19.387807733183301</v>
      </c>
      <c r="I2996" s="3">
        <v>-9.7975134849548306E-6</v>
      </c>
      <c r="J2996">
        <v>0.12990713585168101</v>
      </c>
      <c r="K2996">
        <v>1.4677643994636801E-4</v>
      </c>
    </row>
    <row r="2997" spans="1:11">
      <c r="A2997">
        <v>53.25</v>
      </c>
      <c r="B2997">
        <v>53.25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-19.3880147196354</v>
      </c>
      <c r="I2997" s="3">
        <v>-4.5225024223327603E-5</v>
      </c>
      <c r="J2997">
        <v>0.13407579157501501</v>
      </c>
      <c r="K2997">
        <v>-3.2298267368909001E-4</v>
      </c>
    </row>
    <row r="2998" spans="1:11">
      <c r="A2998">
        <v>53.27</v>
      </c>
      <c r="B2998">
        <v>53.27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-19.388198981815499</v>
      </c>
      <c r="I2998" s="3">
        <v>1.49942934513092E-6</v>
      </c>
      <c r="J2998">
        <v>0.131779736839235</v>
      </c>
      <c r="K2998" s="3">
        <v>-2.5937334089507299E-4</v>
      </c>
    </row>
    <row r="2999" spans="1:11">
      <c r="A2999">
        <v>53.29</v>
      </c>
      <c r="B2999">
        <v>53.29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-19.388273999852501</v>
      </c>
      <c r="I2999" s="3">
        <v>-2.8759241104126E-5</v>
      </c>
      <c r="J2999">
        <v>0.13368540443480001</v>
      </c>
      <c r="K2999" s="3">
        <v>6.5192581194452897E-7</v>
      </c>
    </row>
    <row r="3000" spans="1:11">
      <c r="A3000">
        <v>53.3</v>
      </c>
      <c r="B3000">
        <v>53.3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-19.388248109083701</v>
      </c>
      <c r="I3000" s="3">
        <v>-3.8696452975273098E-5</v>
      </c>
      <c r="J3000">
        <v>0.13652133755385901</v>
      </c>
      <c r="K3000">
        <v>1.99116769419629E-4</v>
      </c>
    </row>
    <row r="3001" spans="1:11">
      <c r="A3001">
        <v>53.32</v>
      </c>
      <c r="B3001">
        <v>53.32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-19.3881124619442</v>
      </c>
      <c r="I3001" s="3">
        <v>-8.8661909103393606E-6</v>
      </c>
      <c r="J3001">
        <v>0.13375996146351099</v>
      </c>
      <c r="K3001">
        <v>5.0896779461097905E-4</v>
      </c>
    </row>
    <row r="3002" spans="1:11">
      <c r="A3002">
        <v>53.34</v>
      </c>
      <c r="B3002">
        <v>53.34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-19.388234884302499</v>
      </c>
      <c r="I3002" s="3">
        <v>-6.7185610532760607E-5</v>
      </c>
      <c r="J3002">
        <v>0.123460278846323</v>
      </c>
      <c r="K3002" s="3">
        <v>-3.7839636770437501E-4</v>
      </c>
    </row>
    <row r="3003" spans="1:11">
      <c r="A3003">
        <v>53.36</v>
      </c>
      <c r="B3003">
        <v>53.36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-19.388356328772002</v>
      </c>
      <c r="I3003" s="3">
        <v>-5.4948031902313201E-7</v>
      </c>
      <c r="J3003">
        <v>0.124809597618878</v>
      </c>
      <c r="K3003">
        <v>4.3874607143866797E-4</v>
      </c>
    </row>
    <row r="3004" spans="1:11">
      <c r="A3004">
        <v>53.37</v>
      </c>
      <c r="B3004">
        <v>53.37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-19.388392091560501</v>
      </c>
      <c r="I3004" s="3">
        <v>-2.2165477275848399E-5</v>
      </c>
      <c r="J3004">
        <v>0.125938765704632</v>
      </c>
      <c r="K3004">
        <v>-1.1492520741993601E-4</v>
      </c>
    </row>
    <row r="3005" spans="1:11">
      <c r="A3005">
        <v>53.39</v>
      </c>
      <c r="B3005">
        <v>53.39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-19.3885021738941</v>
      </c>
      <c r="I3005" s="3">
        <v>-3.8864091038703898E-5</v>
      </c>
      <c r="J3005">
        <v>0.123676657676697</v>
      </c>
      <c r="K3005">
        <v>-2.4931505693935802E-4</v>
      </c>
    </row>
    <row r="3006" spans="1:11">
      <c r="A3006">
        <v>53.41</v>
      </c>
      <c r="B3006">
        <v>53.41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-19.388762571698301</v>
      </c>
      <c r="I3006" s="3">
        <v>-2.1308660507202101E-5</v>
      </c>
      <c r="J3006">
        <v>0.119533902034163</v>
      </c>
      <c r="K3006">
        <v>1.04494394428823E-4</v>
      </c>
    </row>
    <row r="3007" spans="1:11">
      <c r="A3007">
        <v>53.43</v>
      </c>
      <c r="B3007">
        <v>53.43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-19.389251236676401</v>
      </c>
      <c r="I3007" s="3">
        <v>-1.5813857316970801E-5</v>
      </c>
      <c r="J3007">
        <v>0.120225031860173</v>
      </c>
      <c r="K3007">
        <v>1.9483268551256499E-4</v>
      </c>
    </row>
    <row r="3008" spans="1:11">
      <c r="A3008">
        <v>53.45</v>
      </c>
      <c r="B3008">
        <v>53.45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-19.390222233638799</v>
      </c>
      <c r="I3008" s="3">
        <v>6.1932951211929296E-6</v>
      </c>
      <c r="J3008">
        <v>0.12242704164236801</v>
      </c>
      <c r="K3008">
        <v>-1.5925616263216401E-4</v>
      </c>
    </row>
    <row r="3009" spans="1:11">
      <c r="A3009">
        <v>53.47</v>
      </c>
      <c r="B3009">
        <v>53.47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-19.391058375086001</v>
      </c>
      <c r="I3009" s="3">
        <v>-1.36811286211014E-5</v>
      </c>
      <c r="J3009">
        <v>0.121877733618021</v>
      </c>
      <c r="K3009">
        <v>3.42819844823973E-4</v>
      </c>
    </row>
    <row r="3010" spans="1:11">
      <c r="A3010">
        <v>53.48</v>
      </c>
      <c r="B3010">
        <v>53.48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-19.391525899040701</v>
      </c>
      <c r="I3010" s="3">
        <v>-8.1304460763931308E-6</v>
      </c>
      <c r="J3010">
        <v>0.12188238557428099</v>
      </c>
      <c r="K3010">
        <v>1.7993152409668999E-4</v>
      </c>
    </row>
    <row r="3011" spans="1:11">
      <c r="A3011">
        <v>53.5</v>
      </c>
      <c r="B3011">
        <v>53.5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-19.392182621185398</v>
      </c>
      <c r="I3011" s="3">
        <v>-2.51270830631256E-5</v>
      </c>
      <c r="J3011">
        <v>0.121175413951278</v>
      </c>
      <c r="K3011" s="3">
        <v>-2.7576461845253599E-4</v>
      </c>
    </row>
    <row r="3012" spans="1:11">
      <c r="A3012">
        <v>53.52</v>
      </c>
      <c r="B3012">
        <v>53.52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-19.3923823898871</v>
      </c>
      <c r="I3012" s="3">
        <v>7.1339309215545697E-6</v>
      </c>
      <c r="J3012">
        <v>0.122952335514128</v>
      </c>
      <c r="K3012">
        <v>3.3248216409170999E-4</v>
      </c>
    </row>
    <row r="3013" spans="1:11">
      <c r="A3013">
        <v>53.54</v>
      </c>
      <c r="B3013">
        <v>53.54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-19.392650936764301</v>
      </c>
      <c r="I3013" s="3">
        <v>-2.4605542421340898E-5</v>
      </c>
      <c r="J3013">
        <v>0.120699405670166</v>
      </c>
      <c r="K3013" s="3">
        <v>-5.8636070171468003E-4</v>
      </c>
    </row>
    <row r="3014" spans="1:11">
      <c r="A3014">
        <v>53.55</v>
      </c>
      <c r="B3014">
        <v>53.55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-19.3928000415155</v>
      </c>
      <c r="I3014" s="3">
        <v>-2.65426933765411E-6</v>
      </c>
      <c r="J3014">
        <v>0.120725054293871</v>
      </c>
      <c r="K3014" s="3">
        <v>1.98371711348835E-5</v>
      </c>
    </row>
    <row r="3015" spans="1:11">
      <c r="A3015">
        <v>53.57</v>
      </c>
      <c r="B3015">
        <v>53.57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-19.392792730633001</v>
      </c>
      <c r="I3015" s="3">
        <v>9.4901770353317295E-6</v>
      </c>
      <c r="J3015">
        <v>0.133053115569055</v>
      </c>
      <c r="K3015" s="3">
        <v>-9.2107804001877096E-5</v>
      </c>
    </row>
    <row r="3016" spans="1:11">
      <c r="A3016">
        <v>53.59</v>
      </c>
      <c r="B3016">
        <v>53.59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-19.3929590648527</v>
      </c>
      <c r="I3016" s="3">
        <v>-3.3983960747718797E-5</v>
      </c>
      <c r="J3016">
        <v>0.13123093172907799</v>
      </c>
      <c r="K3016">
        <v>-2.0628795335101899E-4</v>
      </c>
    </row>
    <row r="3017" spans="1:11">
      <c r="A3017">
        <v>53.61</v>
      </c>
      <c r="B3017">
        <v>53.61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-19.3931493806299</v>
      </c>
      <c r="I3017" s="3">
        <v>-4.0773302316665602E-5</v>
      </c>
      <c r="J3017">
        <v>0.13535910286009301</v>
      </c>
      <c r="K3017">
        <v>2.3376196971153801E-4</v>
      </c>
    </row>
    <row r="3018" spans="1:11">
      <c r="A3018">
        <v>53.62</v>
      </c>
      <c r="B3018">
        <v>53.62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-19.393147983645999</v>
      </c>
      <c r="I3018" s="3">
        <v>-3.0556693673133898E-5</v>
      </c>
      <c r="J3018">
        <v>0.136142014525831</v>
      </c>
      <c r="K3018" s="3">
        <v>-8.8009984612511495E-5</v>
      </c>
    </row>
    <row r="3019" spans="1:11">
      <c r="A3019">
        <v>53.64</v>
      </c>
      <c r="B3019">
        <v>53.64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-19.3932584850747</v>
      </c>
      <c r="I3019" s="3">
        <v>-2.44658440351486E-5</v>
      </c>
      <c r="J3019">
        <v>0.14058274682611199</v>
      </c>
      <c r="K3019">
        <v>-1.91573056452842E-4</v>
      </c>
    </row>
    <row r="3020" spans="1:11">
      <c r="A3020">
        <v>53.66</v>
      </c>
      <c r="B3020">
        <v>53.66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-19.393493178374602</v>
      </c>
      <c r="I3020" s="3">
        <v>-6.1150640249252306E-5</v>
      </c>
      <c r="J3020">
        <v>0.13941510580480099</v>
      </c>
      <c r="K3020" s="3">
        <v>-1.5795231100827501E-4</v>
      </c>
    </row>
    <row r="3021" spans="1:11">
      <c r="A3021">
        <v>53.68</v>
      </c>
      <c r="B3021">
        <v>53.68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-19.393744262952701</v>
      </c>
      <c r="I3021" s="3">
        <v>-2.5248154997825599E-5</v>
      </c>
      <c r="J3021">
        <v>0.13927303254604301</v>
      </c>
      <c r="K3021">
        <v>3.6908314181945302E-4</v>
      </c>
    </row>
    <row r="3022" spans="1:11">
      <c r="A3022">
        <v>53.7</v>
      </c>
      <c r="B3022">
        <v>53.7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-19.394200704168199</v>
      </c>
      <c r="I3022" s="3">
        <v>-4.56348061561584E-5</v>
      </c>
      <c r="J3022">
        <v>0.13945911079645201</v>
      </c>
      <c r="K3022">
        <v>-1.00955368592553E-4</v>
      </c>
    </row>
    <row r="3023" spans="1:11">
      <c r="A3023">
        <v>53.72</v>
      </c>
      <c r="B3023">
        <v>53.72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-19.394758892379802</v>
      </c>
      <c r="I3023" s="3">
        <v>-3.3210963010787998E-5</v>
      </c>
      <c r="J3023">
        <v>0.14063127804547501</v>
      </c>
      <c r="K3023">
        <v>1.7834827569625301E-4</v>
      </c>
    </row>
    <row r="3024" spans="1:11">
      <c r="A3024">
        <v>53.73</v>
      </c>
      <c r="B3024">
        <v>53.73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-19.3951041336746</v>
      </c>
      <c r="I3024" s="3">
        <v>-4.1099265217781101E-5</v>
      </c>
      <c r="J3024">
        <v>0.13945156708359699</v>
      </c>
      <c r="K3024">
        <v>-6.4484776027198896E-4</v>
      </c>
    </row>
    <row r="3025" spans="1:11">
      <c r="A3025">
        <v>53.75</v>
      </c>
      <c r="B3025">
        <v>53.75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-19.395699574790999</v>
      </c>
      <c r="I3025" s="3">
        <v>-1.7927959561347999E-5</v>
      </c>
      <c r="J3025">
        <v>0.13804893940687199</v>
      </c>
      <c r="K3025" s="3">
        <v>6.0535968251992001E-5</v>
      </c>
    </row>
    <row r="3026" spans="1:11">
      <c r="A3026">
        <v>53.77</v>
      </c>
      <c r="B3026">
        <v>53.77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-19.3963854938997</v>
      </c>
      <c r="I3026" s="3">
        <v>-4.0885061025619498E-6</v>
      </c>
      <c r="J3026">
        <v>0.138683617115021</v>
      </c>
      <c r="K3026" s="3">
        <v>4.1909516482148297E-5</v>
      </c>
    </row>
    <row r="3027" spans="1:11">
      <c r="A3027">
        <v>53.79</v>
      </c>
      <c r="B3027">
        <v>53.79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-19.396800211861901</v>
      </c>
      <c r="I3027" s="3">
        <v>-9.0338289737701395E-7</v>
      </c>
      <c r="J3027">
        <v>0.14019726309925301</v>
      </c>
      <c r="K3027">
        <v>-8.21799052085504E-4</v>
      </c>
    </row>
    <row r="3028" spans="1:11">
      <c r="A3028">
        <v>53.8</v>
      </c>
      <c r="B3028">
        <v>53.8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-19.396856370615801</v>
      </c>
      <c r="I3028" s="3">
        <v>-1.9147992134094201E-5</v>
      </c>
      <c r="J3028">
        <v>0.13893306255340601</v>
      </c>
      <c r="K3028">
        <v>-3.0472875095464302E-4</v>
      </c>
    </row>
    <row r="3029" spans="1:11">
      <c r="A3029">
        <v>53.82</v>
      </c>
      <c r="B3029">
        <v>53.82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-19.3971950460862</v>
      </c>
      <c r="I3029" s="3">
        <v>-4.4880434870719903E-5</v>
      </c>
      <c r="J3029">
        <v>0.13943006750196199</v>
      </c>
      <c r="K3029">
        <v>-4.4582412311120899E-4</v>
      </c>
    </row>
    <row r="3030" spans="1:11">
      <c r="A3030">
        <v>53.84</v>
      </c>
      <c r="B3030">
        <v>53.84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-19.397367806432001</v>
      </c>
      <c r="I3030" s="3">
        <v>-2.3189932107925398E-6</v>
      </c>
      <c r="J3030">
        <v>0.14055621810257399</v>
      </c>
      <c r="K3030">
        <v>2.5806948927118399E-4</v>
      </c>
    </row>
    <row r="3031" spans="1:11">
      <c r="A3031">
        <v>53.86</v>
      </c>
      <c r="B3031">
        <v>53.86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-19.397675794822</v>
      </c>
      <c r="I3031" s="3">
        <v>-3.4999102354049703E-5</v>
      </c>
      <c r="J3031">
        <v>0.14130794908851399</v>
      </c>
      <c r="K3031">
        <v>-3.3462420604524201E-4</v>
      </c>
    </row>
    <row r="3032" spans="1:11">
      <c r="A3032">
        <v>53.87</v>
      </c>
      <c r="B3032">
        <v>53.87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-19.3977693461791</v>
      </c>
      <c r="I3032" s="3">
        <v>-6.6505745053291294E-5</v>
      </c>
      <c r="J3032">
        <v>0.14095779508352299</v>
      </c>
      <c r="K3032">
        <v>-3.0603260257853202E-4</v>
      </c>
    </row>
    <row r="3033" spans="1:11">
      <c r="A3033">
        <v>53.89</v>
      </c>
      <c r="B3033">
        <v>53.89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-19.398007299108201</v>
      </c>
      <c r="I3033" s="3">
        <v>-3.8817524909973097E-5</v>
      </c>
      <c r="J3033">
        <v>0.14078630134463299</v>
      </c>
      <c r="K3033">
        <v>1.41374768933114E-4</v>
      </c>
    </row>
    <row r="3034" spans="1:11">
      <c r="A3034">
        <v>53.91</v>
      </c>
      <c r="B3034">
        <v>53.91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-19.3982310493674</v>
      </c>
      <c r="I3034" s="3">
        <v>-2.8051435947418199E-5</v>
      </c>
      <c r="J3034">
        <v>0.13856643810868299</v>
      </c>
      <c r="K3034">
        <v>-1.2516975589335001E-4</v>
      </c>
    </row>
    <row r="3035" spans="1:11">
      <c r="A3035">
        <v>53.93</v>
      </c>
      <c r="B3035">
        <v>53.93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-19.398363436877698</v>
      </c>
      <c r="I3035" s="3">
        <v>-4.2002648115158098E-6</v>
      </c>
      <c r="J3035">
        <v>0.140086873434484</v>
      </c>
      <c r="K3035">
        <v>-4.9816445258446995E-4</v>
      </c>
    </row>
    <row r="3036" spans="1:11">
      <c r="A3036">
        <v>53.95</v>
      </c>
      <c r="B3036">
        <v>53.95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-19.398712403462898</v>
      </c>
      <c r="I3036" s="3">
        <v>-4.90155071020126E-5</v>
      </c>
      <c r="J3036">
        <v>0.13687212020158801</v>
      </c>
      <c r="K3036" s="3">
        <v>2.3394823422923699E-4</v>
      </c>
    </row>
    <row r="3037" spans="1:11">
      <c r="A3037">
        <v>53.97</v>
      </c>
      <c r="B3037">
        <v>53.97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-19.3988660251289</v>
      </c>
      <c r="I3037" s="3">
        <v>-3.9171427488326999E-5</v>
      </c>
      <c r="J3037">
        <v>0.13880444224923799</v>
      </c>
      <c r="K3037">
        <v>-1.2870878172962E-4</v>
      </c>
    </row>
    <row r="3038" spans="1:11">
      <c r="A3038">
        <v>53.98</v>
      </c>
      <c r="B3038">
        <v>53.98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-19.398996270597198</v>
      </c>
      <c r="I3038" s="3">
        <v>-4.7059729695320102E-5</v>
      </c>
      <c r="J3038">
        <v>0.13955692760646299</v>
      </c>
      <c r="K3038">
        <v>-8.78423465465829E-4</v>
      </c>
    </row>
    <row r="3039" spans="1:11">
      <c r="A3039">
        <v>54</v>
      </c>
      <c r="B3039">
        <v>54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-19.399216854359398</v>
      </c>
      <c r="I3039" s="3">
        <v>-5.29922544956207E-5</v>
      </c>
      <c r="J3039">
        <v>0.137907369062304</v>
      </c>
      <c r="K3039" s="3">
        <v>4.73856933024824E-4</v>
      </c>
    </row>
    <row r="3040" spans="1:11">
      <c r="A3040">
        <v>54.02</v>
      </c>
      <c r="B3040">
        <v>54.02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-19.399580954937299</v>
      </c>
      <c r="I3040" s="3">
        <v>-7.3201954364776603E-6</v>
      </c>
      <c r="J3040">
        <v>0.14419467654079199</v>
      </c>
      <c r="K3040">
        <v>-1.62422659433037E-4</v>
      </c>
    </row>
    <row r="3041" spans="1:11">
      <c r="A3041">
        <v>54.04</v>
      </c>
      <c r="B3041">
        <v>54.04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-19.399959956677002</v>
      </c>
      <c r="I3041" s="3">
        <v>1.6260892152786299E-5</v>
      </c>
      <c r="J3041">
        <v>0.14341063331812601</v>
      </c>
      <c r="K3041">
        <v>2.37021598771261E-4</v>
      </c>
    </row>
    <row r="3042" spans="1:11">
      <c r="A3042">
        <v>54.05</v>
      </c>
      <c r="B3042">
        <v>54.05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-19.400320099133701</v>
      </c>
      <c r="I3042" s="3">
        <v>-1.60560011863709E-5</v>
      </c>
      <c r="J3042">
        <v>0.14432191383093601</v>
      </c>
      <c r="K3042">
        <v>-1.74064191789189E-4</v>
      </c>
    </row>
    <row r="3043" spans="1:11">
      <c r="A3043">
        <v>54.07</v>
      </c>
      <c r="B3043">
        <v>54.07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-19.401001501327801</v>
      </c>
      <c r="I3043" s="3">
        <v>-2.21282243728638E-5</v>
      </c>
      <c r="J3043">
        <v>0.143631286919117</v>
      </c>
      <c r="K3043" s="3">
        <v>2.5518238924685899E-5</v>
      </c>
    </row>
    <row r="3044" spans="1:11">
      <c r="A3044">
        <v>54.09</v>
      </c>
      <c r="B3044">
        <v>54.09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-19.401729097123798</v>
      </c>
      <c r="I3044" s="3">
        <v>-3.0910596251487698E-5</v>
      </c>
      <c r="J3044">
        <v>0.13883046805858601</v>
      </c>
      <c r="K3044">
        <v>-6.3190237629194698E-4</v>
      </c>
    </row>
    <row r="3045" spans="1:11">
      <c r="A3045">
        <v>54.11</v>
      </c>
      <c r="B3045">
        <v>54.11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-19.4022171567422</v>
      </c>
      <c r="I3045" s="3">
        <v>-7.8696757555007901E-6</v>
      </c>
      <c r="J3045">
        <v>0.139088337309659</v>
      </c>
      <c r="K3045">
        <v>-1.3317913015438199E-4</v>
      </c>
    </row>
    <row r="3046" spans="1:11">
      <c r="A3046">
        <v>54.12</v>
      </c>
      <c r="B3046">
        <v>54.12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-19.402339485968199</v>
      </c>
      <c r="I3046" s="3">
        <v>2.4680048227310202E-6</v>
      </c>
      <c r="J3046">
        <v>0.13941259123385</v>
      </c>
      <c r="K3046">
        <v>2.5201589244598502E-4</v>
      </c>
    </row>
    <row r="3047" spans="1:11">
      <c r="A3047">
        <v>54.14</v>
      </c>
      <c r="B3047">
        <v>54.14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-19.402613294818099</v>
      </c>
      <c r="I3047" s="3">
        <v>-4.6035274863243103E-5</v>
      </c>
      <c r="J3047">
        <v>0.13888666871935099</v>
      </c>
      <c r="K3047">
        <v>-2.23051759943878E-4</v>
      </c>
    </row>
    <row r="3048" spans="1:11">
      <c r="A3048">
        <v>54.16</v>
      </c>
      <c r="B3048">
        <v>54.16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-19.402753924533599</v>
      </c>
      <c r="I3048" s="3">
        <v>8.7078660726547207E-6</v>
      </c>
      <c r="J3048">
        <v>0.12834156397730101</v>
      </c>
      <c r="K3048" s="3">
        <v>-7.8324229692192706E-5</v>
      </c>
    </row>
    <row r="3049" spans="1:11">
      <c r="A3049">
        <v>54.18</v>
      </c>
      <c r="B3049">
        <v>54.18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-19.4028972550846</v>
      </c>
      <c r="I3049" s="3">
        <v>-6.8973749876022298E-5</v>
      </c>
      <c r="J3049">
        <v>0.14134969096630801</v>
      </c>
      <c r="K3049">
        <v>-4.7711656208454598E-4</v>
      </c>
    </row>
    <row r="3050" spans="1:11">
      <c r="A3050">
        <v>54.2</v>
      </c>
      <c r="B3050">
        <v>54.2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-19.4030067320585</v>
      </c>
      <c r="I3050" s="3">
        <v>-2.60211527347565E-5</v>
      </c>
      <c r="J3050">
        <v>0.14272993896156499</v>
      </c>
      <c r="K3050" s="3">
        <v>1.4081597538001799E-4</v>
      </c>
    </row>
    <row r="3051" spans="1:11">
      <c r="A3051">
        <v>54.22</v>
      </c>
      <c r="B3051">
        <v>54.22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-19.403102472023701</v>
      </c>
      <c r="I3051" s="3">
        <v>-1.9110739231109599E-5</v>
      </c>
      <c r="J3051">
        <v>0.14138954691588901</v>
      </c>
      <c r="K3051">
        <v>-2.7241185713396398E-4</v>
      </c>
    </row>
    <row r="3052" spans="1:11">
      <c r="A3052">
        <v>54.23</v>
      </c>
      <c r="B3052">
        <v>54.23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-19.4030921809087</v>
      </c>
      <c r="I3052" s="3">
        <v>-1.55903398990631E-5</v>
      </c>
      <c r="J3052">
        <v>0.13955290429294101</v>
      </c>
      <c r="K3052" s="3">
        <v>-1.1371448805489601E-4</v>
      </c>
    </row>
    <row r="3053" spans="1:11">
      <c r="A3053">
        <v>54.25</v>
      </c>
      <c r="B3053">
        <v>54.25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-19.403230156354699</v>
      </c>
      <c r="I3053" s="3">
        <v>1.31316483020782E-6</v>
      </c>
      <c r="J3053">
        <v>0.13884429819881899</v>
      </c>
      <c r="K3053">
        <v>1.5823170778482201E-4</v>
      </c>
    </row>
    <row r="3054" spans="1:11">
      <c r="A3054">
        <v>54.27</v>
      </c>
      <c r="B3054">
        <v>54.27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-19.4033646393409</v>
      </c>
      <c r="I3054" s="3">
        <v>-1.25914812088013E-5</v>
      </c>
      <c r="J3054">
        <v>0.137789687141776</v>
      </c>
      <c r="K3054" s="3">
        <v>-8.1676991010764602E-5</v>
      </c>
    </row>
    <row r="3055" spans="1:11">
      <c r="A3055">
        <v>54.29</v>
      </c>
      <c r="B3055">
        <v>54.29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-19.403823641693599</v>
      </c>
      <c r="I3055" s="3">
        <v>-3.6330893635749803E-5</v>
      </c>
      <c r="J3055">
        <v>0.139401024207473</v>
      </c>
      <c r="K3055" s="3">
        <v>-2.36555937477015E-5</v>
      </c>
    </row>
    <row r="3056" spans="1:11">
      <c r="A3056">
        <v>54.3</v>
      </c>
      <c r="B3056">
        <v>54.3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-19.404080500471899</v>
      </c>
      <c r="I3056" s="3">
        <v>-4.9965456128120402E-5</v>
      </c>
      <c r="J3056">
        <v>0.13821942731738099</v>
      </c>
      <c r="K3056">
        <v>-3.4216791901202901E-4</v>
      </c>
    </row>
    <row r="3057" spans="1:11">
      <c r="A3057">
        <v>54.32</v>
      </c>
      <c r="B3057">
        <v>54.32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-19.4046900511259</v>
      </c>
      <c r="I3057" s="3">
        <v>1.35041773319244E-6</v>
      </c>
      <c r="J3057">
        <v>0.134823499247432</v>
      </c>
      <c r="K3057">
        <v>5.5190176594046897E-4</v>
      </c>
    </row>
    <row r="3058" spans="1:11">
      <c r="A3058">
        <v>54.34</v>
      </c>
      <c r="B3058">
        <v>54.34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-19.405398508242101</v>
      </c>
      <c r="I3058" s="3">
        <v>-1.52178108692169E-5</v>
      </c>
      <c r="J3058">
        <v>0.132543034851551</v>
      </c>
      <c r="K3058" s="3">
        <v>-2.4009496331328501E-4</v>
      </c>
    </row>
    <row r="3059" spans="1:11">
      <c r="A3059">
        <v>54.36</v>
      </c>
      <c r="B3059">
        <v>54.36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-19.406033623702001</v>
      </c>
      <c r="I3059" s="3">
        <v>-3.4952536225318902E-5</v>
      </c>
      <c r="J3059">
        <v>0.13128549791872501</v>
      </c>
      <c r="K3059" s="3">
        <v>1.8253922734446799E-4</v>
      </c>
    </row>
    <row r="3060" spans="1:11">
      <c r="A3060">
        <v>54.37</v>
      </c>
      <c r="B3060">
        <v>54.37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-19.4065194947122</v>
      </c>
      <c r="I3060" s="3">
        <v>-2.9839575290679901E-5</v>
      </c>
      <c r="J3060">
        <v>0.13283195905387399</v>
      </c>
      <c r="K3060">
        <v>6.1374158581634997E-4</v>
      </c>
    </row>
    <row r="3061" spans="1:11">
      <c r="A3061">
        <v>54.39</v>
      </c>
      <c r="B3061">
        <v>54.39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-19.4074328893707</v>
      </c>
      <c r="I3061" s="3">
        <v>-4.4535845518112203E-5</v>
      </c>
      <c r="J3061">
        <v>0.133502469398081</v>
      </c>
      <c r="K3061" s="3">
        <v>-2.1895394055451299E-4</v>
      </c>
    </row>
    <row r="3062" spans="1:11">
      <c r="A3062">
        <v>54.41</v>
      </c>
      <c r="B3062">
        <v>54.41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-19.408080903648901</v>
      </c>
      <c r="I3062" s="3">
        <v>-3.7644058465957601E-5</v>
      </c>
      <c r="J3062">
        <v>0.13441689312457999</v>
      </c>
      <c r="K3062">
        <v>1.5692785616093301E-4</v>
      </c>
    </row>
    <row r="3063" spans="1:11">
      <c r="A3063">
        <v>54.43</v>
      </c>
      <c r="B3063">
        <v>54.43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-19.4083303584123</v>
      </c>
      <c r="I3063" s="3">
        <v>-6.9551169872283895E-5</v>
      </c>
      <c r="J3063">
        <v>0.131883714348078</v>
      </c>
      <c r="K3063">
        <v>-2.96067450881666E-4</v>
      </c>
    </row>
    <row r="3064" spans="1:11">
      <c r="A3064">
        <v>54.45</v>
      </c>
      <c r="B3064">
        <v>54.45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-19.408578928419299</v>
      </c>
      <c r="I3064" s="3">
        <v>-4.86709177494049E-5</v>
      </c>
      <c r="J3064">
        <v>0.13069331645965601</v>
      </c>
      <c r="K3064">
        <v>-4.2943284555374599E-4</v>
      </c>
    </row>
    <row r="3065" spans="1:11">
      <c r="A3065">
        <v>54.47</v>
      </c>
      <c r="B3065">
        <v>54.47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-19.408445004226699</v>
      </c>
      <c r="I3065" s="3">
        <v>-2.0191073417663601E-5</v>
      </c>
      <c r="J3065">
        <v>0.13210512232035401</v>
      </c>
      <c r="K3065" s="3">
        <v>7.27362941612396E-5</v>
      </c>
    </row>
    <row r="3066" spans="1:11">
      <c r="A3066">
        <v>54.48</v>
      </c>
      <c r="B3066">
        <v>54.48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-19.408476156968302</v>
      </c>
      <c r="I3066" s="3">
        <v>-3.2978132367134101E-5</v>
      </c>
      <c r="J3066">
        <v>0.13098940718919</v>
      </c>
      <c r="K3066">
        <v>4.8084185243851498E-4</v>
      </c>
    </row>
    <row r="3067" spans="1:11">
      <c r="A3067">
        <v>54.5</v>
      </c>
      <c r="B3067">
        <v>54.5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-19.4085892195342</v>
      </c>
      <c r="I3067" s="3">
        <v>-1.19209289550781E-6</v>
      </c>
      <c r="J3067">
        <v>0.13092981185764099</v>
      </c>
      <c r="K3067">
        <v>-2.0200386944395501E-4</v>
      </c>
    </row>
    <row r="3068" spans="1:11">
      <c r="A3068">
        <v>54.52</v>
      </c>
      <c r="B3068">
        <v>54.52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-19.408551314703701</v>
      </c>
      <c r="I3068" s="3">
        <v>-2.6151537895202599E-5</v>
      </c>
      <c r="J3068">
        <v>0.131822610273957</v>
      </c>
      <c r="K3068" s="3">
        <v>3.0733645420242102E-4</v>
      </c>
    </row>
    <row r="3069" spans="1:11">
      <c r="A3069">
        <v>54.54</v>
      </c>
      <c r="B3069">
        <v>54.54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-19.4086647032325</v>
      </c>
      <c r="I3069" s="3">
        <v>-2.4726614356040999E-5</v>
      </c>
      <c r="J3069">
        <v>0.13247438706457601</v>
      </c>
      <c r="K3069" s="3">
        <v>-2.8237700883083E-4</v>
      </c>
    </row>
    <row r="3070" spans="1:11">
      <c r="A3070">
        <v>54.55</v>
      </c>
      <c r="B3070">
        <v>54.55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-19.408722538367101</v>
      </c>
      <c r="I3070" s="3">
        <v>3.4086406230926501E-6</v>
      </c>
      <c r="J3070">
        <v>0.13275010976940399</v>
      </c>
      <c r="K3070">
        <v>-3.3574179315143301E-4</v>
      </c>
    </row>
    <row r="3071" spans="1:11">
      <c r="A3071">
        <v>54.57</v>
      </c>
      <c r="B3071">
        <v>54.57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-19.408508939524499</v>
      </c>
      <c r="I3071" s="3">
        <v>-2.0107254385948201E-5</v>
      </c>
      <c r="J3071">
        <v>0.12991631403565401</v>
      </c>
      <c r="K3071">
        <v>2.9951334445908702E-4</v>
      </c>
    </row>
    <row r="3072" spans="1:11">
      <c r="A3072">
        <v>54.59</v>
      </c>
      <c r="B3072">
        <v>54.59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-19.408522304004101</v>
      </c>
      <c r="I3072" s="3">
        <v>-2.77161598205566E-5</v>
      </c>
      <c r="J3072">
        <v>0.128087718039751</v>
      </c>
      <c r="K3072">
        <v>-3.6144629659381702E-4</v>
      </c>
    </row>
    <row r="3073" spans="1:11">
      <c r="A3073">
        <v>54.61</v>
      </c>
      <c r="B3073">
        <v>54.61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-19.4087132251409</v>
      </c>
      <c r="I3073" s="3">
        <v>-2.67941504716873E-5</v>
      </c>
      <c r="J3073">
        <v>0.128851770423353</v>
      </c>
      <c r="K3073">
        <v>1.41002239897717E-4</v>
      </c>
    </row>
    <row r="3074" spans="1:11">
      <c r="A3074">
        <v>54.62</v>
      </c>
      <c r="B3074">
        <v>54.62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-19.4087469390198</v>
      </c>
      <c r="I3074" s="3">
        <v>-1.86450779438019E-5</v>
      </c>
      <c r="J3074">
        <v>0.12722911778837401</v>
      </c>
      <c r="K3074" s="3">
        <v>4.38652939179819E-5</v>
      </c>
    </row>
    <row r="3075" spans="1:11">
      <c r="A3075">
        <v>54.64</v>
      </c>
      <c r="B3075">
        <v>54.64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-19.409036161258999</v>
      </c>
      <c r="I3075" s="3">
        <v>8.9779496192932095E-6</v>
      </c>
      <c r="J3075">
        <v>0.128708565607667</v>
      </c>
      <c r="K3075">
        <v>2.6300549899019299E-4</v>
      </c>
    </row>
    <row r="3076" spans="1:11">
      <c r="A3076">
        <v>54.66</v>
      </c>
      <c r="B3076">
        <v>54.66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-19.4093166290657</v>
      </c>
      <c r="I3076" s="3">
        <v>-4.81121242046356E-5</v>
      </c>
      <c r="J3076">
        <v>0.127705503255129</v>
      </c>
      <c r="K3076">
        <v>-4.6277419422176698E-4</v>
      </c>
    </row>
    <row r="3077" spans="1:11">
      <c r="A3077">
        <v>54.68</v>
      </c>
      <c r="B3077">
        <v>54.68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-19.409916028303201</v>
      </c>
      <c r="I3077" s="3">
        <v>-1.86730176210403E-5</v>
      </c>
      <c r="J3077">
        <v>0.12728909030556701</v>
      </c>
      <c r="K3077" s="3">
        <v>2.6887283129769401E-4</v>
      </c>
    </row>
    <row r="3078" spans="1:11">
      <c r="A3078">
        <v>54.7</v>
      </c>
      <c r="B3078">
        <v>54.7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-19.4109787605436</v>
      </c>
      <c r="I3078" s="3">
        <v>-1.3783574104309099E-6</v>
      </c>
      <c r="J3078">
        <v>0.12948531657457399</v>
      </c>
      <c r="K3078">
        <v>-2.9057264760956201E-4</v>
      </c>
    </row>
    <row r="3079" spans="1:11">
      <c r="A3079">
        <v>54.72</v>
      </c>
      <c r="B3079">
        <v>54.72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-19.411995625145</v>
      </c>
      <c r="I3079" s="3">
        <v>-1.31130218505859E-5</v>
      </c>
      <c r="J3079">
        <v>0.12785424012690799</v>
      </c>
      <c r="K3079">
        <v>1.6326084976267999E-4</v>
      </c>
    </row>
    <row r="3080" spans="1:11">
      <c r="A3080">
        <v>54.73</v>
      </c>
      <c r="B3080">
        <v>54.73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-19.412417188328401</v>
      </c>
      <c r="I3080" s="3">
        <v>4.3585896492004403E-6</v>
      </c>
      <c r="J3080">
        <v>0.127272116951644</v>
      </c>
      <c r="K3080" s="3">
        <v>-4.1164458411354599E-5</v>
      </c>
    </row>
    <row r="3081" spans="1:11">
      <c r="A3081">
        <v>54.75</v>
      </c>
      <c r="B3081">
        <v>54.75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-19.413056913835302</v>
      </c>
      <c r="I3081" s="3">
        <v>-2.8964132070541399E-5</v>
      </c>
      <c r="J3081">
        <v>0.129480790346861</v>
      </c>
      <c r="K3081">
        <v>-3.7476420960925501E-4</v>
      </c>
    </row>
    <row r="3082" spans="1:11">
      <c r="A3082">
        <v>54.77</v>
      </c>
      <c r="B3082">
        <v>54.77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-19.4134839718221</v>
      </c>
      <c r="I3082" s="3">
        <v>4.2747706174850498E-6</v>
      </c>
      <c r="J3082">
        <v>0.12621109373867501</v>
      </c>
      <c r="K3082">
        <v>3.4915283842572E-4</v>
      </c>
    </row>
    <row r="3083" spans="1:11">
      <c r="A3083">
        <v>54.79</v>
      </c>
      <c r="B3083">
        <v>54.79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-19.413740411505199</v>
      </c>
      <c r="I3083" s="3">
        <v>-5.1027163863182102E-5</v>
      </c>
      <c r="J3083">
        <v>0.12677548918873099</v>
      </c>
      <c r="K3083">
        <v>-3.4049153835274298E-4</v>
      </c>
    </row>
    <row r="3084" spans="1:11">
      <c r="A3084">
        <v>54.8</v>
      </c>
      <c r="B3084">
        <v>54.8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-19.413808165225799</v>
      </c>
      <c r="I3084" s="3">
        <v>-4.1723251342773397E-5</v>
      </c>
      <c r="J3084">
        <v>0.12761912774294601</v>
      </c>
      <c r="K3084">
        <v>1.5217811095962299E-4</v>
      </c>
    </row>
    <row r="3085" spans="1:11">
      <c r="A3085">
        <v>54.82</v>
      </c>
      <c r="B3085">
        <v>54.82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-19.413961228098199</v>
      </c>
      <c r="I3085" s="3">
        <v>-1.9893050193786601E-5</v>
      </c>
      <c r="J3085">
        <v>0.12958589941263199</v>
      </c>
      <c r="K3085">
        <v>-1.23400242975215E-4</v>
      </c>
    </row>
    <row r="3086" spans="1:11">
      <c r="A3086">
        <v>54.84</v>
      </c>
      <c r="B3086">
        <v>54.84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-19.413977665942401</v>
      </c>
      <c r="I3086" s="3">
        <v>-3.7811696529388401E-5</v>
      </c>
      <c r="J3086">
        <v>0.12963053304701999</v>
      </c>
      <c r="K3086">
        <v>-5.0077215583224795E-4</v>
      </c>
    </row>
    <row r="3087" spans="1:11">
      <c r="A3087">
        <v>54.86</v>
      </c>
      <c r="B3087">
        <v>54.86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-19.414132312063298</v>
      </c>
      <c r="I3087" s="3">
        <v>-2.7874484658241299E-5</v>
      </c>
      <c r="J3087">
        <v>0.12923725415021201</v>
      </c>
      <c r="K3087">
        <v>5.1269308496494799E-4</v>
      </c>
    </row>
    <row r="3088" spans="1:11">
      <c r="A3088">
        <v>54.87</v>
      </c>
      <c r="B3088">
        <v>54.87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-19.414143487934702</v>
      </c>
      <c r="I3088" s="3">
        <v>-5.7630240917205797E-5</v>
      </c>
      <c r="J3088">
        <v>0.129920588806272</v>
      </c>
      <c r="K3088" s="3">
        <v>6.6682697336040403E-5</v>
      </c>
    </row>
    <row r="3089" spans="1:11">
      <c r="A3089">
        <v>54.89</v>
      </c>
      <c r="B3089">
        <v>54.89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-19.414174733808501</v>
      </c>
      <c r="I3089" s="3">
        <v>-4.1844323277473497E-5</v>
      </c>
      <c r="J3089">
        <v>0.13013445306569299</v>
      </c>
      <c r="K3089" s="3">
        <v>1.1175871061906201E-5</v>
      </c>
    </row>
    <row r="3090" spans="1:11">
      <c r="A3090">
        <v>54.91</v>
      </c>
      <c r="B3090">
        <v>54.91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-19.4144199510541</v>
      </c>
      <c r="I3090" s="3">
        <v>-1.6856938600540199E-6</v>
      </c>
      <c r="J3090">
        <v>0.12736163567751599</v>
      </c>
      <c r="K3090">
        <v>2.2901222451022799E-4</v>
      </c>
    </row>
    <row r="3091" spans="1:11">
      <c r="A3091">
        <v>54.93</v>
      </c>
      <c r="B3091">
        <v>54.93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-19.414608124789201</v>
      </c>
      <c r="I3091" s="3">
        <v>-2.2118911147117601E-5</v>
      </c>
      <c r="J3091">
        <v>0.127605297602713</v>
      </c>
      <c r="K3091" s="3">
        <v>-5.9790910181198302E-5</v>
      </c>
    </row>
    <row r="3092" spans="1:11">
      <c r="A3092">
        <v>54.95</v>
      </c>
      <c r="B3092">
        <v>54.95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-19.4150044491297</v>
      </c>
      <c r="I3092" s="3">
        <v>-7.8510493040084805E-6</v>
      </c>
      <c r="J3092">
        <v>0.12916320003569101</v>
      </c>
      <c r="K3092">
        <v>-6.8806112837802599E-4</v>
      </c>
    </row>
    <row r="3093" spans="1:11">
      <c r="A3093">
        <v>54.97</v>
      </c>
      <c r="B3093">
        <v>54.97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-19.4155729750224</v>
      </c>
      <c r="I3093" s="3">
        <v>-2.1215528249740601E-5</v>
      </c>
      <c r="J3093">
        <v>0.129180676303804</v>
      </c>
      <c r="K3093">
        <v>3.2223761561829599E-4</v>
      </c>
    </row>
    <row r="3094" spans="1:11">
      <c r="A3094">
        <v>54.98</v>
      </c>
      <c r="B3094">
        <v>54.98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-19.4158556314372</v>
      </c>
      <c r="I3094" s="3">
        <v>-1.33924186229706E-5</v>
      </c>
      <c r="J3094">
        <v>0.130827846005559</v>
      </c>
      <c r="K3094" s="3">
        <v>-4.2170286806926099E-4</v>
      </c>
    </row>
    <row r="3095" spans="1:11">
      <c r="A3095">
        <v>55</v>
      </c>
      <c r="B3095">
        <v>55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-19.4165131452061</v>
      </c>
      <c r="I3095" s="3">
        <v>-7.4207782745361301E-5</v>
      </c>
      <c r="J3095">
        <v>0.133148920722306</v>
      </c>
      <c r="K3095" s="3">
        <v>3.0454248643694399E-5</v>
      </c>
    </row>
    <row r="3096" spans="1:11">
      <c r="A3096">
        <v>55.02</v>
      </c>
      <c r="B3096">
        <v>55.02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-19.416988771667501</v>
      </c>
      <c r="I3096" s="3">
        <v>-1.68289989233017E-5</v>
      </c>
      <c r="J3096">
        <v>0.13204338960349599</v>
      </c>
      <c r="K3096">
        <v>-1.2675300429378599E-4</v>
      </c>
    </row>
    <row r="3097" spans="1:11">
      <c r="A3097">
        <v>55.04</v>
      </c>
      <c r="B3097">
        <v>55.04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-19.417444188428199</v>
      </c>
      <c r="I3097" s="3">
        <v>-1.86730176210403E-5</v>
      </c>
      <c r="J3097">
        <v>0.132438680157065</v>
      </c>
      <c r="K3097">
        <v>-4.6528876521069598E-4</v>
      </c>
    </row>
    <row r="3098" spans="1:11">
      <c r="A3098">
        <v>55.05</v>
      </c>
      <c r="B3098">
        <v>55.05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-19.417667240195399</v>
      </c>
      <c r="I3098" s="3">
        <v>-1.08964741230011E-5</v>
      </c>
      <c r="J3098">
        <v>0.13454626780003301</v>
      </c>
      <c r="K3098">
        <v>6.1932952134730295E-4</v>
      </c>
    </row>
    <row r="3099" spans="1:11">
      <c r="A3099">
        <v>55.07</v>
      </c>
      <c r="B3099">
        <v>55.07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-19.418090014098201</v>
      </c>
      <c r="I3099" s="3">
        <v>-6.3329935073852497E-6</v>
      </c>
      <c r="J3099">
        <v>0.13418592978268901</v>
      </c>
      <c r="K3099" s="3">
        <v>-3.7290156443227102E-4</v>
      </c>
    </row>
    <row r="3100" spans="1:11">
      <c r="A3100">
        <v>55.09</v>
      </c>
      <c r="B3100">
        <v>55.09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-19.418348968352401</v>
      </c>
      <c r="I3100" s="3">
        <v>1.20978802442551E-5</v>
      </c>
      <c r="J3100">
        <v>0.13391573913395399</v>
      </c>
      <c r="K3100">
        <v>-1.37276949543748E-4</v>
      </c>
    </row>
    <row r="3101" spans="1:11">
      <c r="A3101">
        <v>55.11</v>
      </c>
      <c r="B3101">
        <v>55.11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-19.4185377940133</v>
      </c>
      <c r="I3101" s="3">
        <v>-2.9802322387695299E-5</v>
      </c>
      <c r="J3101">
        <v>0.13490170240402199</v>
      </c>
      <c r="K3101">
        <v>-3.1199306714488199E-4</v>
      </c>
    </row>
    <row r="3102" spans="1:11">
      <c r="A3102">
        <v>55.12</v>
      </c>
      <c r="B3102">
        <v>55.12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-19.418675536628701</v>
      </c>
      <c r="I3102" s="3">
        <v>-3.7811696529388398E-6</v>
      </c>
      <c r="J3102">
        <v>0.13447334524244101</v>
      </c>
      <c r="K3102">
        <v>-2.17091295377528E-4</v>
      </c>
    </row>
    <row r="3103" spans="1:11">
      <c r="A3103">
        <v>55.14</v>
      </c>
      <c r="B3103">
        <v>55.14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-19.418893047026302</v>
      </c>
      <c r="I3103" s="3">
        <v>-1.6707926988601702E-5</v>
      </c>
      <c r="J3103">
        <v>0.13690078631043401</v>
      </c>
      <c r="K3103">
        <v>-2.6747584741495601E-4</v>
      </c>
    </row>
    <row r="3104" spans="1:11">
      <c r="A3104">
        <v>55.16</v>
      </c>
      <c r="B3104">
        <v>55.16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-19.418966016153501</v>
      </c>
      <c r="I3104" s="3">
        <v>-1.7806887626647898E-5</v>
      </c>
      <c r="J3104">
        <v>0.13863395433872899</v>
      </c>
      <c r="K3104" s="3">
        <v>-4.9145892994732602E-4</v>
      </c>
    </row>
    <row r="3105" spans="1:11">
      <c r="A3105">
        <v>55.18</v>
      </c>
      <c r="B3105">
        <v>55.18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-19.418976446966798</v>
      </c>
      <c r="I3105" s="3">
        <v>-6.3274055719375597E-5</v>
      </c>
      <c r="J3105">
        <v>0.13710119761526601</v>
      </c>
      <c r="K3105">
        <v>1.3224780756589E-4</v>
      </c>
    </row>
    <row r="3106" spans="1:11">
      <c r="A3106">
        <v>55.2</v>
      </c>
      <c r="B3106">
        <v>55.2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-19.419372911005699</v>
      </c>
      <c r="I3106" s="3">
        <v>-2.3096799850463901E-6</v>
      </c>
      <c r="J3106">
        <v>0.136164771392941</v>
      </c>
      <c r="K3106">
        <v>-2.18208882483719E-4</v>
      </c>
    </row>
    <row r="3107" spans="1:11">
      <c r="A3107">
        <v>55.22</v>
      </c>
      <c r="B3107">
        <v>55.22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-19.419441828879499</v>
      </c>
      <c r="I3107" s="3">
        <v>-2.3283064365387E-7</v>
      </c>
      <c r="J3107">
        <v>0.13714658562094001</v>
      </c>
      <c r="K3107">
        <v>-2.6905909581539201E-4</v>
      </c>
    </row>
    <row r="3108" spans="1:11">
      <c r="A3108">
        <v>55.23</v>
      </c>
      <c r="B3108">
        <v>55.23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-19.419549908869399</v>
      </c>
      <c r="I3108" s="3">
        <v>-3.0873343348503099E-5</v>
      </c>
      <c r="J3108">
        <v>0.137218250893056</v>
      </c>
      <c r="K3108">
        <v>-5.9958548247126902E-4</v>
      </c>
    </row>
    <row r="3109" spans="1:11">
      <c r="A3109">
        <v>55.25</v>
      </c>
      <c r="B3109">
        <v>55.25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-19.419886442297699</v>
      </c>
      <c r="I3109" s="3">
        <v>-3.28756868839264E-6</v>
      </c>
      <c r="J3109">
        <v>0.137308649718761</v>
      </c>
      <c r="K3109" s="3">
        <v>4.5690686191426601E-4</v>
      </c>
    </row>
    <row r="3110" spans="1:11">
      <c r="A3110">
        <v>55.27</v>
      </c>
      <c r="B3110">
        <v>55.27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-19.420440951785</v>
      </c>
      <c r="I3110" s="3">
        <v>2.51177698373795E-5</v>
      </c>
      <c r="J3110">
        <v>0.13617344666272399</v>
      </c>
      <c r="K3110">
        <v>-2.98768286388293E-4</v>
      </c>
    </row>
    <row r="3111" spans="1:11">
      <c r="A3111">
        <v>55.29</v>
      </c>
      <c r="B3111">
        <v>55.29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-19.421137162008701</v>
      </c>
      <c r="I3111" s="3">
        <v>9.1362744569778392E-6</v>
      </c>
      <c r="J3111">
        <v>0.13532943092286601</v>
      </c>
      <c r="K3111" s="3">
        <v>-7.0594252207707595E-5</v>
      </c>
    </row>
    <row r="3112" spans="1:11">
      <c r="A3112">
        <v>55.3</v>
      </c>
      <c r="B3112">
        <v>55.3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-19.421417164154001</v>
      </c>
      <c r="I3112" s="3">
        <v>-1.06357038021088E-5</v>
      </c>
      <c r="J3112">
        <v>0.13443776406347799</v>
      </c>
      <c r="K3112">
        <v>-2.4940818919820702E-4</v>
      </c>
    </row>
    <row r="3113" spans="1:11">
      <c r="A3113">
        <v>55.32</v>
      </c>
      <c r="B3113">
        <v>55.32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-19.422036214298799</v>
      </c>
      <c r="I3113" s="3">
        <v>-2.1914020180702199E-5</v>
      </c>
      <c r="J3113">
        <v>0.135663994587958</v>
      </c>
      <c r="K3113" s="3">
        <v>-2.1513551794169498E-5</v>
      </c>
    </row>
    <row r="3114" spans="1:11">
      <c r="A3114">
        <v>55.34</v>
      </c>
      <c r="B3114">
        <v>55.34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-19.422551794500599</v>
      </c>
      <c r="I3114" s="3">
        <v>7.0128589868545498E-6</v>
      </c>
      <c r="J3114">
        <v>0.136240208521485</v>
      </c>
      <c r="K3114">
        <v>-3.3434480926869398E-4</v>
      </c>
    </row>
    <row r="3115" spans="1:11">
      <c r="A3115">
        <v>55.36</v>
      </c>
      <c r="B3115">
        <v>55.36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-19.4230116350437</v>
      </c>
      <c r="I3115" s="3">
        <v>-3.4850090742111199E-5</v>
      </c>
      <c r="J3115">
        <v>0.13801863882690699</v>
      </c>
      <c r="K3115" s="3">
        <v>-4.3753535207362797E-4</v>
      </c>
    </row>
    <row r="3116" spans="1:11">
      <c r="A3116">
        <v>55.37</v>
      </c>
      <c r="B3116">
        <v>55.37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-19.4230169901487</v>
      </c>
      <c r="I3116" s="3">
        <v>-5.3318217396736098E-5</v>
      </c>
      <c r="J3116">
        <v>0.13807320501655301</v>
      </c>
      <c r="K3116">
        <v>1.5944242714986201E-4</v>
      </c>
    </row>
    <row r="3117" spans="1:11">
      <c r="A3117">
        <v>55.39</v>
      </c>
      <c r="B3117">
        <v>55.39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-19.423243394677399</v>
      </c>
      <c r="I3117" s="3">
        <v>-2.9830262064933801E-5</v>
      </c>
      <c r="J3117">
        <v>0.138094201683998</v>
      </c>
      <c r="K3117">
        <v>-4.8242510083895202E-4</v>
      </c>
    </row>
    <row r="3118" spans="1:11">
      <c r="A3118">
        <v>55.41</v>
      </c>
      <c r="B3118">
        <v>55.41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-19.423537972021698</v>
      </c>
      <c r="I3118" s="3">
        <v>-2.8321519494056702E-5</v>
      </c>
      <c r="J3118">
        <v>0.14087695162743299</v>
      </c>
      <c r="K3118">
        <v>1.4584511735787599E-4</v>
      </c>
    </row>
    <row r="3119" spans="1:11">
      <c r="A3119">
        <v>55.43</v>
      </c>
      <c r="B3119">
        <v>55.43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-19.4236274255592</v>
      </c>
      <c r="I3119" s="3">
        <v>-3.7383288145065301E-5</v>
      </c>
      <c r="J3119">
        <v>0.13887736480683099</v>
      </c>
      <c r="K3119">
        <v>-4.03262680817116E-4</v>
      </c>
    </row>
    <row r="3120" spans="1:11">
      <c r="A3120">
        <v>55.45</v>
      </c>
      <c r="B3120">
        <v>55.45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-19.4237591611437</v>
      </c>
      <c r="I3120" s="3">
        <v>7.2456896305084203E-6</v>
      </c>
      <c r="J3120">
        <v>0.136947557330132</v>
      </c>
      <c r="K3120" s="3">
        <v>3.5129488037925202E-4</v>
      </c>
    </row>
    <row r="3121" spans="1:11">
      <c r="A3121">
        <v>55.47</v>
      </c>
      <c r="B3121">
        <v>55.47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-19.423948452466</v>
      </c>
      <c r="I3121" s="3">
        <v>-4.4172629714012099E-5</v>
      </c>
      <c r="J3121">
        <v>0.13919834978878501</v>
      </c>
      <c r="K3121">
        <v>-7.9739840026700904E-4</v>
      </c>
    </row>
    <row r="3122" spans="1:11">
      <c r="A3122">
        <v>55.48</v>
      </c>
      <c r="B3122">
        <v>55.48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-19.423996229316302</v>
      </c>
      <c r="I3122" s="3">
        <v>-1.05518847703934E-5</v>
      </c>
      <c r="J3122">
        <v>0.13841543812304699</v>
      </c>
      <c r="K3122">
        <v>-6.69527808867032E-4</v>
      </c>
    </row>
    <row r="3123" spans="1:11">
      <c r="A3123">
        <v>55.5</v>
      </c>
      <c r="B3123">
        <v>55.5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-19.424152598384001</v>
      </c>
      <c r="I3123" s="3">
        <v>1.9865110516548201E-5</v>
      </c>
      <c r="J3123">
        <v>0.13995963614434001</v>
      </c>
      <c r="K3123">
        <v>2.9727817024670502E-4</v>
      </c>
    </row>
    <row r="3124" spans="1:11">
      <c r="A3124">
        <v>55.52</v>
      </c>
      <c r="B3124">
        <v>55.52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-19.4244865706751</v>
      </c>
      <c r="I3124" s="3">
        <v>3.8836151361465496E-6</v>
      </c>
      <c r="J3124">
        <v>0.13791541568934901</v>
      </c>
      <c r="K3124" s="3">
        <v>-5.4948032721038897E-4</v>
      </c>
    </row>
    <row r="3125" spans="1:11">
      <c r="A3125">
        <v>55.54</v>
      </c>
      <c r="B3125">
        <v>55.54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-19.424903570377701</v>
      </c>
      <c r="I3125" s="3">
        <v>1.32527202367783E-5</v>
      </c>
      <c r="J3125">
        <v>0.13796105515211801</v>
      </c>
      <c r="K3125">
        <v>2.4568289884423802E-4</v>
      </c>
    </row>
    <row r="3126" spans="1:11">
      <c r="A3126">
        <v>55.55</v>
      </c>
      <c r="B3126">
        <v>55.55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-19.425249789561299</v>
      </c>
      <c r="I3126" s="3">
        <v>-6.6291540861129801E-5</v>
      </c>
      <c r="J3126">
        <v>0.13918602839112301</v>
      </c>
      <c r="K3126" s="3">
        <v>-3.0454248643694399E-5</v>
      </c>
    </row>
    <row r="3127" spans="1:11">
      <c r="A3127">
        <v>55.57</v>
      </c>
      <c r="B3127">
        <v>55.57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-19.426007234247201</v>
      </c>
      <c r="I3127" s="3">
        <v>4.1723251342773404E-6</v>
      </c>
      <c r="J3127">
        <v>0.138607928529382</v>
      </c>
      <c r="K3127">
        <v>-3.5502017073322102E-4</v>
      </c>
    </row>
    <row r="3128" spans="1:11">
      <c r="A3128">
        <v>55.59</v>
      </c>
      <c r="B3128">
        <v>55.59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-19.426663304466</v>
      </c>
      <c r="I3128" s="3">
        <v>-6.5946951508522007E-5</v>
      </c>
      <c r="J3128">
        <v>0.138898487202823</v>
      </c>
      <c r="K3128">
        <v>-1.02072955698743E-4</v>
      </c>
    </row>
    <row r="3129" spans="1:11">
      <c r="A3129">
        <v>55.61</v>
      </c>
      <c r="B3129">
        <v>55.61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-19.427061118922701</v>
      </c>
      <c r="I3129" s="3">
        <v>6.8545341491699202E-6</v>
      </c>
      <c r="J3129">
        <v>0.13862414751201901</v>
      </c>
      <c r="K3129" s="3">
        <v>-7.8883023245288097E-5</v>
      </c>
    </row>
    <row r="3130" spans="1:11">
      <c r="A3130">
        <v>55.62</v>
      </c>
      <c r="B3130">
        <v>55.62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-19.427357698610699</v>
      </c>
      <c r="I3130" s="3">
        <v>1.32899731397629E-5</v>
      </c>
      <c r="J3130">
        <v>0.14006914570927601</v>
      </c>
      <c r="K3130">
        <v>1.16042794526126E-4</v>
      </c>
    </row>
    <row r="3131" spans="1:11">
      <c r="A3131">
        <v>55.64</v>
      </c>
      <c r="B3131">
        <v>55.64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-19.427672997883299</v>
      </c>
      <c r="I3131" s="3">
        <v>-2.85450369119644E-5</v>
      </c>
      <c r="J3131">
        <v>0.144137218594551</v>
      </c>
      <c r="K3131" s="3">
        <v>-4.2207539710465802E-4</v>
      </c>
    </row>
    <row r="3132" spans="1:11">
      <c r="A3132">
        <v>55.66</v>
      </c>
      <c r="B3132">
        <v>55.66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-19.427814326090701</v>
      </c>
      <c r="I3132" s="3">
        <v>7.9255551099777205E-6</v>
      </c>
      <c r="J3132">
        <v>0.14302942436188501</v>
      </c>
      <c r="K3132">
        <v>-3.5632402235711002E-4</v>
      </c>
    </row>
    <row r="3133" spans="1:11">
      <c r="A3133">
        <v>55.68</v>
      </c>
      <c r="B3133">
        <v>55.68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-19.428057727257102</v>
      </c>
      <c r="I3133" s="3">
        <v>-5.5190175771713297E-5</v>
      </c>
      <c r="J3133">
        <v>0.14137508813291799</v>
      </c>
      <c r="K3133" s="3">
        <v>4.8615039119292002E-5</v>
      </c>
    </row>
    <row r="3134" spans="1:11">
      <c r="A3134">
        <v>55.7</v>
      </c>
      <c r="B3134">
        <v>55.7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-19.428216610895898</v>
      </c>
      <c r="I3134" s="3">
        <v>-1.88965350389481E-5</v>
      </c>
      <c r="J3134">
        <v>0.14289502054452899</v>
      </c>
      <c r="K3134" s="3">
        <v>4.5448542318418603E-5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-19.428215446742598</v>
      </c>
      <c r="I3135" s="3">
        <v>-4.2077153921127299E-5</v>
      </c>
      <c r="J3135">
        <v>0.14333921950310499</v>
      </c>
      <c r="K3135">
        <v>1.3811513987339099E-4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-19.428387787993199</v>
      </c>
      <c r="I3136" s="3">
        <v>-6.1700120568275506E-5</v>
      </c>
      <c r="J3136">
        <v>0.142807890661061</v>
      </c>
      <c r="K3136">
        <v>-3.9869920013350398E-4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-19.428544436457699</v>
      </c>
      <c r="I3137" s="3">
        <v>-5.6531280279159504E-6</v>
      </c>
      <c r="J3137">
        <v>0.13859246391803001</v>
      </c>
      <c r="K3137" s="3">
        <v>1.2200325909247599E-5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-19.428782715349801</v>
      </c>
      <c r="I3138" s="3">
        <v>-4.4852495193481398E-5</v>
      </c>
      <c r="J3138">
        <v>0.13736811932176399</v>
      </c>
      <c r="K3138" s="3">
        <v>-4.1909516482148297E-5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-19.428874264363198</v>
      </c>
      <c r="I3139" s="3">
        <v>-7.4319541454315202E-6</v>
      </c>
      <c r="J3139">
        <v>0.136192431673408</v>
      </c>
      <c r="K3139">
        <v>1.9306317259443E-4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-19.429435153410399</v>
      </c>
      <c r="I3140" s="3">
        <v>-3.1068921089172397E-5</v>
      </c>
      <c r="J3140">
        <v>0.13750730082392701</v>
      </c>
      <c r="K3140" s="3">
        <v>-1.4547258832247901E-4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-19.430018533898799</v>
      </c>
      <c r="I3141" s="3">
        <v>-4.95649874210358E-5</v>
      </c>
      <c r="J3141">
        <v>0.131965815089643</v>
      </c>
      <c r="K3141" s="3">
        <v>-9.7043813720885702E-5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-19.4307246161423</v>
      </c>
      <c r="I3142" s="3">
        <v>-5.7276338338851903E-6</v>
      </c>
      <c r="J3142">
        <v>0.129082230851054</v>
      </c>
      <c r="K3142">
        <v>-1.11665578360213E-4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-19.4310523485719</v>
      </c>
      <c r="I3143" s="3">
        <v>-1.7089769244194E-5</v>
      </c>
      <c r="J3143">
        <v>0.128776710480452</v>
      </c>
      <c r="K3143">
        <v>-2.0219013396165301E-4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-19.431644297228399</v>
      </c>
      <c r="I3144" s="3">
        <v>5.3178519010543798E-6</v>
      </c>
      <c r="J3144">
        <v>0.13142731972038699</v>
      </c>
      <c r="K3144">
        <v>-1.35041775331367E-4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-19.431999829638201</v>
      </c>
      <c r="I3145" s="3">
        <v>-2.0004808902740499E-5</v>
      </c>
      <c r="J3145">
        <v>0.13348650187253999</v>
      </c>
      <c r="K3145">
        <v>-4.65195632951846E-4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-19.432485886913</v>
      </c>
      <c r="I3146" s="3">
        <v>-1.3699755072593701E-5</v>
      </c>
      <c r="J3146">
        <v>0.134267150424421</v>
      </c>
      <c r="K3146">
        <v>1.19954349397793E-4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-19.432704142368699</v>
      </c>
      <c r="I3147" s="3">
        <v>-2.3161992430687002E-5</v>
      </c>
      <c r="J3147">
        <v>0.13261683750897599</v>
      </c>
      <c r="K3147">
        <v>-7.03334818829298E-4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-19.432908940212599</v>
      </c>
      <c r="I3148" s="3">
        <v>9.7416341304779104E-6</v>
      </c>
      <c r="J3148">
        <v>0.13406900223344601</v>
      </c>
      <c r="K3148" s="3">
        <v>2.5052577630439802E-4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-19.433086357171501</v>
      </c>
      <c r="I3149" s="3">
        <v>1.8905848264694199E-6</v>
      </c>
      <c r="J3149">
        <v>0.134761137887836</v>
      </c>
      <c r="K3149">
        <v>-1.3764947857914501E-4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-19.433127987292501</v>
      </c>
      <c r="I3150" s="3">
        <v>-3.9152801036834703E-5</v>
      </c>
      <c r="J3150">
        <v>0.13282127212733</v>
      </c>
      <c r="K3150">
        <v>-4.6687201361113198E-4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-19.433228244172501</v>
      </c>
      <c r="I3151" s="3">
        <v>9.7788870334625193E-6</v>
      </c>
      <c r="J3151">
        <v>0.13404234778136001</v>
      </c>
      <c r="K3151">
        <v>-1.2665987203493701E-4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-19.433345357991801</v>
      </c>
      <c r="I3152" s="3">
        <v>-6.4065679907798794E-5</v>
      </c>
      <c r="J3152">
        <v>0.134159778244793</v>
      </c>
      <c r="K3152" s="3">
        <v>-2.98954550905991E-5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-19.433490737452601</v>
      </c>
      <c r="I3153" s="3">
        <v>-1.9595026969909698E-5</v>
      </c>
      <c r="J3153">
        <v>0.134521499276161</v>
      </c>
      <c r="K3153">
        <v>4.8857182992300004E-4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-19.4337965838006</v>
      </c>
      <c r="I3154" s="3">
        <v>-1.7648562788963301E-5</v>
      </c>
      <c r="J3154">
        <v>0.13249274343252199</v>
      </c>
      <c r="K3154">
        <v>-6.2435866332516095E-4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-19.433954675815201</v>
      </c>
      <c r="I3155" s="3">
        <v>-1.30757689476013E-5</v>
      </c>
      <c r="J3155">
        <v>0.12219846714288</v>
      </c>
      <c r="K3155" s="3">
        <v>-1.7695129181351501E-5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-19.434493725346901</v>
      </c>
      <c r="I3156" s="3">
        <v>7.4692070484161402E-6</v>
      </c>
      <c r="J3156">
        <v>0.124174039810896</v>
      </c>
      <c r="K3156">
        <v>1.6978010788212499E-4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-19.4347470916654</v>
      </c>
      <c r="I3157" s="3">
        <v>-3.1208619475364699E-5</v>
      </c>
      <c r="J3157">
        <v>0.12446736451238399</v>
      </c>
      <c r="K3157">
        <v>-2.8656796047904498E-4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-19.435326607164999</v>
      </c>
      <c r="I3158" s="3">
        <v>-1.0589137673377999E-5</v>
      </c>
      <c r="J3158">
        <v>0.122037031687796</v>
      </c>
      <c r="K3158" s="3">
        <v>-2.7101487325122601E-5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-19.435783094946601</v>
      </c>
      <c r="I3159" s="3">
        <v>-3.9516016840934801E-5</v>
      </c>
      <c r="J3159">
        <v>0.12523556593805599</v>
      </c>
      <c r="K3159">
        <v>2.1234155017621801E-4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-19.436380026179201</v>
      </c>
      <c r="I3160" s="3">
        <v>-2.1783635020255998E-5</v>
      </c>
      <c r="J3160">
        <v>0.123584372922778</v>
      </c>
      <c r="K3160">
        <v>2.51084569857493E-4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-19.4368040573675</v>
      </c>
      <c r="I3161" s="3">
        <v>-1.6093254089355499E-5</v>
      </c>
      <c r="J3161">
        <v>0.129112154245377</v>
      </c>
      <c r="K3161">
        <v>-2.1010637596383699E-4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-19.437050578464699</v>
      </c>
      <c r="I3162" s="3">
        <v>-5.4296106100082397E-5</v>
      </c>
      <c r="J3162">
        <v>0.13563784305006299</v>
      </c>
      <c r="K3162" s="3">
        <v>3.9907172916890101E-4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-19.437246482177599</v>
      </c>
      <c r="I3163" s="3">
        <v>-2.88709998130798E-5</v>
      </c>
      <c r="J3163">
        <v>0.13436660170555101</v>
      </c>
      <c r="K3163" s="3">
        <v>8.3167107152352094E-5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-19.4375227590325</v>
      </c>
      <c r="I3164" s="3">
        <v>-4.1341409087181098E-5</v>
      </c>
      <c r="J3164">
        <v>0.13411501888185701</v>
      </c>
      <c r="K3164">
        <v>4.0736050020648198E-4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-19.437604994819701</v>
      </c>
      <c r="I3165" s="3">
        <v>-3.5483390092849702E-6</v>
      </c>
      <c r="J3165">
        <v>0.13208638876676601</v>
      </c>
      <c r="K3165" s="3">
        <v>-2.5061890856324702E-4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-19.4378368010196</v>
      </c>
      <c r="I3166" s="3">
        <v>2.14017927646637E-5</v>
      </c>
      <c r="J3166">
        <v>0.13139538466930401</v>
      </c>
      <c r="K3166">
        <v>2.4996698275130201E-4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-19.438010027026699</v>
      </c>
      <c r="I3167" s="3">
        <v>-1.8607825040817301E-5</v>
      </c>
      <c r="J3167">
        <v>0.13078182935714699</v>
      </c>
      <c r="K3167" s="3">
        <v>1.9604340487760499E-4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-19.438292078081801</v>
      </c>
      <c r="I3168" s="3">
        <v>-2.99606472253799E-5</v>
      </c>
      <c r="J3168">
        <v>0.13339283410459801</v>
      </c>
      <c r="K3168">
        <v>-9.0347604309626902E-4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-19.438544140548601</v>
      </c>
      <c r="I3169" s="3">
        <v>-4.1630119085311903E-5</v>
      </c>
      <c r="J3169">
        <v>0.13177219312638</v>
      </c>
      <c r="K3169" s="3">
        <v>1.41002239897717E-4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-19.4387409755841</v>
      </c>
      <c r="I3170" s="3">
        <v>-2.6347115635871901E-5</v>
      </c>
      <c r="J3170">
        <v>0.132316597737372</v>
      </c>
      <c r="K3170">
        <v>-1.9967556297272401E-4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-19.438919463564002</v>
      </c>
      <c r="I3171" s="3">
        <v>-1.81514769792557E-5</v>
      </c>
      <c r="J3171">
        <v>0.13242346700280899</v>
      </c>
      <c r="K3171">
        <v>-1.30105765612358E-4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-19.439111129758899</v>
      </c>
      <c r="I3172" s="3">
        <v>-2.7986243367195099E-5</v>
      </c>
      <c r="J3172">
        <v>0.135924755595624</v>
      </c>
      <c r="K3172" s="3">
        <v>4.6379864906910798E-5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-19.439499398158699</v>
      </c>
      <c r="I3173" s="3">
        <v>-2.5331974029540999E-5</v>
      </c>
      <c r="J3173">
        <v>0.134915658272803</v>
      </c>
      <c r="K3173">
        <v>6.7958609282274703E-4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-19.440082871779499</v>
      </c>
      <c r="I3174" s="3">
        <v>-1.6279518604278598E-5</v>
      </c>
      <c r="J3174">
        <v>0.13468670658767201</v>
      </c>
      <c r="K3174" s="3">
        <v>-7.4915589018311401E-4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-19.440543503946699</v>
      </c>
      <c r="I3175" s="3">
        <v>-3.8463622331619303E-5</v>
      </c>
      <c r="J3175">
        <v>0.13028834480792301</v>
      </c>
      <c r="K3175">
        <v>7.5083227084240005E-4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-19.4410176868581</v>
      </c>
      <c r="I3176" s="3">
        <v>-3.7094578146934503E-5</v>
      </c>
      <c r="J3176">
        <v>0.13115964364260399</v>
      </c>
      <c r="K3176" s="3">
        <v>-9.7695739532830203E-5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-19.441375081913101</v>
      </c>
      <c r="I3177" s="3">
        <v>-5.0142407417297397E-5</v>
      </c>
      <c r="J3177">
        <v>0.13060404919087901</v>
      </c>
      <c r="K3177">
        <v>-4.4265762631033498E-4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-19.441860394129801</v>
      </c>
      <c r="I3178" s="3">
        <v>-1.9278377294540401E-6</v>
      </c>
      <c r="J3178">
        <v>0.12978844810277201</v>
      </c>
      <c r="K3178">
        <v>2.2891909225137899E-4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-19.442121956087298</v>
      </c>
      <c r="I3179" s="3">
        <v>-2.7548521757125899E-5</v>
      </c>
      <c r="J3179">
        <v>0.13241944368928699</v>
      </c>
      <c r="K3179" s="3">
        <v>-1.7788261440200699E-5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-19.442493460680002</v>
      </c>
      <c r="I3180" s="3">
        <v>-2.0489096641540502E-6</v>
      </c>
      <c r="J3180">
        <v>0.133007350377738</v>
      </c>
      <c r="K3180" s="3">
        <v>4.4051558435680302E-5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-19.4425648931248</v>
      </c>
      <c r="I3181" s="3">
        <v>-3.2493844628333998E-5</v>
      </c>
      <c r="J3181">
        <v>0.13232741039246301</v>
      </c>
      <c r="K3181">
        <v>-3.04076825142698E-4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-19.442775372036699</v>
      </c>
      <c r="I3182" s="3">
        <v>-2.2910535335540799E-5</v>
      </c>
      <c r="J3182">
        <v>0.13197034131735599</v>
      </c>
      <c r="K3182">
        <v>-2.25659463191656E-4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-19.442910972610001</v>
      </c>
      <c r="I3183" s="3">
        <v>-1.43237411975861E-5</v>
      </c>
      <c r="J3183">
        <v>0.13558025937527399</v>
      </c>
      <c r="K3183">
        <v>3.9730221625076598E-4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-19.443143291037298</v>
      </c>
      <c r="I3184" s="3">
        <v>-2.8191134333610501E-5</v>
      </c>
      <c r="J3184">
        <v>0.136573263444006</v>
      </c>
      <c r="K3184">
        <v>-1.3420358500172401E-4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-19.4431889258456</v>
      </c>
      <c r="I3185" s="3">
        <v>3.2968819141387901E-6</v>
      </c>
      <c r="J3185">
        <v>0.13402726035565099</v>
      </c>
      <c r="K3185">
        <v>1.51153656112282E-4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-19.443430138403901</v>
      </c>
      <c r="I3186" s="3">
        <v>-1.3671815395355199E-5</v>
      </c>
      <c r="J3186">
        <v>0.13645130675286099</v>
      </c>
      <c r="K3186">
        <v>2.1327287276471E-4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-19.443768161948402</v>
      </c>
      <c r="I3187" s="3">
        <v>3.1106173992156999E-6</v>
      </c>
      <c r="J3187">
        <v>0.13611649163067299</v>
      </c>
      <c r="K3187">
        <v>5.2722171734542603E-4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-19.4441381764249</v>
      </c>
      <c r="I3188" s="3">
        <v>-1.40629708766937E-6</v>
      </c>
      <c r="J3188">
        <v>0.13711829669773601</v>
      </c>
      <c r="K3188">
        <v>-5.6587160476785203E-4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-19.4444748029854</v>
      </c>
      <c r="I3189" s="3">
        <v>-1.5487894415855401E-5</v>
      </c>
      <c r="J3189">
        <v>0.135536128655076</v>
      </c>
      <c r="K3189">
        <v>5.8291480813725896E-4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-19.444994341308401</v>
      </c>
      <c r="I3190" s="3">
        <v>-4.3483451008796699E-5</v>
      </c>
      <c r="J3190">
        <v>0.13959074858576101</v>
      </c>
      <c r="K3190">
        <v>-8.0829487455236703E-4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-19.445277835913501</v>
      </c>
      <c r="I3191" s="3">
        <v>-2.2836029529571499E-5</v>
      </c>
      <c r="J3191">
        <v>0.137278977781534</v>
      </c>
      <c r="K3191">
        <v>-7.3285774488449995E-4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-19.445762403072099</v>
      </c>
      <c r="I3192" s="3">
        <v>-2.2454187273979201E-5</v>
      </c>
      <c r="J3192">
        <v>0.13540021609514999</v>
      </c>
      <c r="K3192">
        <v>-2.38232318136301E-4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-19.4460714624832</v>
      </c>
      <c r="I3193" s="3">
        <v>6.9942325353622403E-6</v>
      </c>
      <c r="J3193">
        <v>0.13613861985504599</v>
      </c>
      <c r="K3193">
        <v>2.7418137005209901E-4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-19.446529207550402</v>
      </c>
      <c r="I3194" s="3">
        <v>-2.1699815988540599E-5</v>
      </c>
      <c r="J3194">
        <v>0.133294765837491</v>
      </c>
      <c r="K3194">
        <v>-1.8114224346172999E-4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-19.446746252286701</v>
      </c>
      <c r="I3195" s="3">
        <v>-6.8172812461853002E-6</v>
      </c>
      <c r="J3195">
        <v>0.13459743931889501</v>
      </c>
      <c r="K3195">
        <v>-7.67875474211806E-4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-19.446964833705302</v>
      </c>
      <c r="I3196" s="3">
        <v>-9.8627060651779192E-6</v>
      </c>
      <c r="J3196">
        <v>0.13582366984337599</v>
      </c>
      <c r="K3196">
        <v>1.15856530008428E-4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-19.447170562871801</v>
      </c>
      <c r="I3197" s="3">
        <v>-4.2458996176719699E-5</v>
      </c>
      <c r="J3197">
        <v>0.13769124168902599</v>
      </c>
      <c r="K3197" s="3">
        <v>1.72294678871054E-5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-19.4475308450269</v>
      </c>
      <c r="I3198" s="3">
        <v>-1.5432015061378499E-5</v>
      </c>
      <c r="J3198">
        <v>0.13640441000461601</v>
      </c>
      <c r="K3198">
        <v>-2.57324431200391E-4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-19.4476050248735</v>
      </c>
      <c r="I3199" s="3">
        <v>-3.7122517824173001E-5</v>
      </c>
      <c r="J3199">
        <v>0.135245947167277</v>
      </c>
      <c r="K3199">
        <v>-1.4267862055700301E-4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-19.447833524878099</v>
      </c>
      <c r="I3200" s="3">
        <v>-1.80676579475403E-5</v>
      </c>
      <c r="J3200">
        <v>0.13211518060416</v>
      </c>
      <c r="K3200">
        <v>3.1264499295682603E-4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-19.4480643531891</v>
      </c>
      <c r="I3201" s="3">
        <v>3.7252902984619098E-7</v>
      </c>
      <c r="J3201">
        <v>0.129058971069753</v>
      </c>
      <c r="K3201" s="3">
        <v>-1.4966353997069399E-4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-19.448251874998501</v>
      </c>
      <c r="I3202" s="3">
        <v>-3.0482187867164602E-5</v>
      </c>
      <c r="J3202">
        <v>0.12833816930651701</v>
      </c>
      <c r="K3202">
        <v>-2.7054921195697999E-4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-19.4485397468199</v>
      </c>
      <c r="I3203" s="3">
        <v>-4.3520703911781297E-5</v>
      </c>
      <c r="J3203">
        <v>0.13681101612746699</v>
      </c>
      <c r="K3203" s="3">
        <v>3.9236620653175801E-4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-19.448912275867499</v>
      </c>
      <c r="I3204" s="3">
        <v>3.4132972359657301E-5</v>
      </c>
      <c r="J3204">
        <v>0.135101107880473</v>
      </c>
      <c r="K3204">
        <v>-4.2458996809358702E-4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-19.4491387735284</v>
      </c>
      <c r="I3205" s="3">
        <v>1.9362196326255798E-5</v>
      </c>
      <c r="J3205">
        <v>0.13323944527655801</v>
      </c>
      <c r="K3205" s="3">
        <v>-2.9532239281087198E-4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-19.449596472029398</v>
      </c>
      <c r="I3206" s="3">
        <v>-5.7285651564598097E-5</v>
      </c>
      <c r="J3206">
        <v>0.13331752270460101</v>
      </c>
      <c r="K3206">
        <v>-3.3974648028194901E-4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-19.450023530016299</v>
      </c>
      <c r="I3207" s="3">
        <v>-2.5993213057517999E-5</v>
      </c>
      <c r="J3207">
        <v>0.13464295305311699</v>
      </c>
      <c r="K3207">
        <v>3.7066639021989E-4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-19.450446629881998</v>
      </c>
      <c r="I3208" s="3">
        <v>-4.0950253605842597E-5</v>
      </c>
      <c r="J3208">
        <v>0.13751509599387601</v>
      </c>
      <c r="K3208" s="3">
        <v>-6.6775829594889702E-5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-19.450539436181</v>
      </c>
      <c r="I3209" s="3">
        <v>-5.1045790314674398E-5</v>
      </c>
      <c r="J3209">
        <v>0.13535017613321501</v>
      </c>
      <c r="K3209" s="3">
        <v>6.3329936017468596E-6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-19.4509122446253</v>
      </c>
      <c r="I3210" s="3">
        <v>-3.9841979742050198E-5</v>
      </c>
      <c r="J3210">
        <v>0.12912045232951599</v>
      </c>
      <c r="K3210" s="3">
        <v>-8.0745668422272407E-5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-19.451317835625801</v>
      </c>
      <c r="I3211" s="3">
        <v>-2.6272609829902601E-5</v>
      </c>
      <c r="J3211">
        <v>0.13032945804297899</v>
      </c>
      <c r="K3211" s="3">
        <v>6.5192581194452898E-5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-19.4516013767972</v>
      </c>
      <c r="I3212" s="3">
        <v>-6.8256631493568393E-5</v>
      </c>
      <c r="J3212">
        <v>0.13333462178707101</v>
      </c>
      <c r="K3212">
        <v>-1.60187485220656E-4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-19.4516982343495</v>
      </c>
      <c r="I3213" s="3">
        <v>-4.62774187326431E-5</v>
      </c>
      <c r="J3213">
        <v>0.13073015492409501</v>
      </c>
      <c r="K3213">
        <v>-5.5683777565947699E-4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-19.452110484306701</v>
      </c>
      <c r="I3214" s="3">
        <v>-2.3236498236656199E-5</v>
      </c>
      <c r="J3214">
        <v>0.13168380595743701</v>
      </c>
      <c r="K3214" s="3">
        <v>2.4959445371590599E-5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-19.452259169962801</v>
      </c>
      <c r="I3215" s="3">
        <v>-5.43147325515747E-5</v>
      </c>
      <c r="J3215">
        <v>0.131437000818551</v>
      </c>
      <c r="K3215" s="3">
        <v>3.86498874224257E-5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-19.4526530262984</v>
      </c>
      <c r="I3216" s="3">
        <v>-3.7020072340965298E-5</v>
      </c>
      <c r="J3216">
        <v>0.126021998003125</v>
      </c>
      <c r="K3216">
        <v>2.8423965400781501E-4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-19.453007534253199</v>
      </c>
      <c r="I3217" s="3">
        <v>-4.9229711294174201E-5</v>
      </c>
      <c r="J3217">
        <v>0.120170339941978</v>
      </c>
      <c r="K3217" s="3">
        <v>1.60187485220656E-5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-19.453286139414701</v>
      </c>
      <c r="I3218" s="3">
        <v>1.5320256352424601E-5</v>
      </c>
      <c r="J3218">
        <v>0.136275663971901</v>
      </c>
      <c r="K3218">
        <v>3.4486875451865602E-4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-19.4534839523389</v>
      </c>
      <c r="I3219" s="3">
        <v>-3.5511329770088203E-5</v>
      </c>
      <c r="J3219">
        <v>0.138514889404178</v>
      </c>
      <c r="K3219">
        <v>3.2866374147889199E-4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-19.4540099167879</v>
      </c>
      <c r="I3220" s="3">
        <v>-1.47521495819092E-5</v>
      </c>
      <c r="J3220">
        <v>0.134307760745287</v>
      </c>
      <c r="K3220">
        <v>-5.79748311336385E-4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-19.454203212797399</v>
      </c>
      <c r="I3221" s="3">
        <v>-4.9266964197158797E-6</v>
      </c>
      <c r="J3221">
        <v>0.136947305873036</v>
      </c>
      <c r="K3221">
        <v>4.5644120062001998E-4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-19.454475345266701</v>
      </c>
      <c r="I3222" s="3">
        <v>-3.83984297513962E-5</v>
      </c>
      <c r="J3222">
        <v>0.13671244494616999</v>
      </c>
      <c r="K3222">
        <v>-3.64333396618143E-4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-19.454614158902999</v>
      </c>
      <c r="I3223" s="3">
        <v>-3.3630058169364902E-5</v>
      </c>
      <c r="J3223">
        <v>0.13773901853710399</v>
      </c>
      <c r="K3223">
        <v>-1.5310943354811501E-4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-19.454951949616898</v>
      </c>
      <c r="I3224" s="3">
        <v>-6.8619847297668498E-5</v>
      </c>
      <c r="J3224">
        <v>0.13638077303767199</v>
      </c>
      <c r="K3224">
        <v>2.5546178602340599E-4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-19.4551968874656</v>
      </c>
      <c r="I3225" s="3">
        <v>-1.0877847671508799E-5</v>
      </c>
      <c r="J3225">
        <v>0.13628345914185</v>
      </c>
      <c r="K3225">
        <v>-4.7041103944740298E-4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-19.455623340092799</v>
      </c>
      <c r="I3226" s="3">
        <v>-8.1025063991546599E-7</v>
      </c>
      <c r="J3226">
        <v>0.13918464537710001</v>
      </c>
      <c r="K3226">
        <v>-3.3220276731516201E-4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-19.4559680691602</v>
      </c>
      <c r="I3227" s="3">
        <v>4.3772161006927499E-6</v>
      </c>
      <c r="J3227">
        <v>0.13623077888041699</v>
      </c>
      <c r="K3227">
        <v>-2.1373853405895599E-4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-19.4563804122497</v>
      </c>
      <c r="I3228" s="3">
        <v>-1.1594966053962701E-5</v>
      </c>
      <c r="J3228">
        <v>0.13584353495389201</v>
      </c>
      <c r="K3228" s="3">
        <v>2.18860808295663E-5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-19.456551775611501</v>
      </c>
      <c r="I3229" s="3">
        <v>-4.6296045184135403E-5</v>
      </c>
      <c r="J3229">
        <v>0.13145912904292301</v>
      </c>
      <c r="K3229">
        <v>1.86450782216135E-4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-19.456975853366</v>
      </c>
      <c r="I3230" s="3">
        <v>-2.7436763048172E-5</v>
      </c>
      <c r="J3230">
        <v>0.12878739740699499</v>
      </c>
      <c r="K3230">
        <v>2.26963314815545E-4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-19.4571165762137</v>
      </c>
      <c r="I3231" s="3">
        <v>-1.52457505464554E-5</v>
      </c>
      <c r="J3231">
        <v>0.138507722876966</v>
      </c>
      <c r="K3231" s="3">
        <v>-1.34110452742875E-5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-19.457550525988001</v>
      </c>
      <c r="I3232" s="3">
        <v>1.80676579475403E-6</v>
      </c>
      <c r="J3232">
        <v>0.13614691793918601</v>
      </c>
      <c r="K3232">
        <v>1.2284144942211901E-4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-19.4576933443116</v>
      </c>
      <c r="I3233" s="3">
        <v>-7.9721212387084995E-6</v>
      </c>
      <c r="J3233">
        <v>0.13664090540260099</v>
      </c>
      <c r="K3233">
        <v>-1.80210920873238E-4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-19.457974790007</v>
      </c>
      <c r="I3234" s="3">
        <v>1.12876296043396E-5</v>
      </c>
      <c r="J3234">
        <v>0.13736736495047799</v>
      </c>
      <c r="K3234" s="3">
        <v>3.2875687373774097E-5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-19.4583630584068</v>
      </c>
      <c r="I3235" s="3">
        <v>-2.262182533741E-5</v>
      </c>
      <c r="J3235">
        <v>0.133279804140329</v>
      </c>
      <c r="K3235" s="3">
        <v>6.5751374747548193E-5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-19.458899360536901</v>
      </c>
      <c r="I3236" s="3">
        <v>-2.7567148208618201E-5</v>
      </c>
      <c r="J3236">
        <v>0.12748158071190099</v>
      </c>
      <c r="K3236">
        <v>-2.5210902470483403E-4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-19.459097871953102</v>
      </c>
      <c r="I3237" s="3">
        <v>-1.70245766639709E-5</v>
      </c>
      <c r="J3237">
        <v>0.126787684857845</v>
      </c>
      <c r="K3237">
        <v>-1.3802200761454199E-4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-19.459382577277701</v>
      </c>
      <c r="I3238" s="3">
        <v>-1.8272548913955699E-5</v>
      </c>
      <c r="J3238">
        <v>0.12972168624401101</v>
      </c>
      <c r="K3238">
        <v>-1.6987324014097499E-4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-19.4598877732323</v>
      </c>
      <c r="I3239" s="3">
        <v>-3.1786039471626302E-5</v>
      </c>
      <c r="J3239">
        <v>0.13323454186320299</v>
      </c>
      <c r="K3239" s="3">
        <v>-8.2794578116955194E-5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-19.460102489661999</v>
      </c>
      <c r="I3240" s="3">
        <v>-4.1117891669273397E-5</v>
      </c>
      <c r="J3240">
        <v>0.13086342718452201</v>
      </c>
      <c r="K3240" s="3">
        <v>-7.1059913501953699E-5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-19.460158788114299</v>
      </c>
      <c r="I3241" s="3">
        <v>6.4261257648467996E-7</v>
      </c>
      <c r="J3241">
        <v>0.13286716304719401</v>
      </c>
      <c r="K3241">
        <v>4.0121377112243298E-4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-19.460498255208901</v>
      </c>
      <c r="I3242" s="3">
        <v>-2.27056443691254E-5</v>
      </c>
      <c r="J3242">
        <v>0.13851752970367701</v>
      </c>
      <c r="K3242" s="3">
        <v>1.9585714035990601E-4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-19.460626079238299</v>
      </c>
      <c r="I3243" s="3">
        <v>-1.04214996099472E-5</v>
      </c>
      <c r="J3243">
        <v>0.136731807142496</v>
      </c>
      <c r="K3243">
        <v>-1.9436702421831901E-4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-19.4608391192874</v>
      </c>
      <c r="I3244" s="3">
        <v>-2.86102294921875E-5</v>
      </c>
      <c r="J3244">
        <v>0.139276552945375</v>
      </c>
      <c r="K3244" s="3">
        <v>4.1164458411354599E-5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-19.461149622248499</v>
      </c>
      <c r="I3245" s="3">
        <v>-3.4458935260772701E-6</v>
      </c>
      <c r="J3245">
        <v>0.137950242497027</v>
      </c>
      <c r="K3245">
        <v>1.9706785972494601E-4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-19.461407086386501</v>
      </c>
      <c r="I3246" s="3">
        <v>-1.26566737890244E-5</v>
      </c>
      <c r="J3246">
        <v>0.137059707194567</v>
      </c>
      <c r="K3246" s="3">
        <v>6.7148358630286494E-5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-19.461558612576599</v>
      </c>
      <c r="I3247" s="3">
        <v>-2.27894634008408E-5</v>
      </c>
      <c r="J3247">
        <v>0.13694554567337</v>
      </c>
      <c r="K3247">
        <v>-3.15252696204605E-4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-19.462139851023</v>
      </c>
      <c r="I3248" s="3">
        <v>-4.44240868091583E-6</v>
      </c>
      <c r="J3248">
        <v>0.134587632492185</v>
      </c>
      <c r="K3248" s="3">
        <v>3.3928081898770298E-4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-19.462497618607099</v>
      </c>
      <c r="I3249" s="3">
        <v>-6.2473118305206299E-5</v>
      </c>
      <c r="J3249">
        <v>0.13745135162025701</v>
      </c>
      <c r="K3249">
        <v>-1.0078773052662399E-3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-19.463023629622199</v>
      </c>
      <c r="I3250" s="3">
        <v>1.8933787941932699E-5</v>
      </c>
      <c r="J3250">
        <v>0.13625227846205201</v>
      </c>
      <c r="K3250">
        <v>6.6151843460599902E-4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-19.4632727118566</v>
      </c>
      <c r="I3251" s="3">
        <v>-1.2116506695747399E-5</v>
      </c>
      <c r="J3251">
        <v>0.131755848415196</v>
      </c>
      <c r="K3251">
        <v>2.8889626695027598E-4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-19.463556718689201</v>
      </c>
      <c r="I3252" s="3">
        <v>1.3587996363639799E-5</v>
      </c>
      <c r="J3252">
        <v>0.12595938518643399</v>
      </c>
      <c r="K3252" s="3">
        <v>2.3031607613411699E-4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-19.463910248755301</v>
      </c>
      <c r="I3253" s="3">
        <v>-1.7872080206870999E-5</v>
      </c>
      <c r="J3253">
        <v>0.135595472529531</v>
      </c>
      <c r="K3253">
        <v>-4.05870384064894E-4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-19.464294931563099</v>
      </c>
      <c r="I3254" s="3">
        <v>-1.9278377294540398E-5</v>
      </c>
      <c r="J3254">
        <v>0.135716171935201</v>
      </c>
      <c r="K3254">
        <v>1.7061829821176801E-4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-19.464442033970698</v>
      </c>
      <c r="I3255" s="3">
        <v>8.01868736743927E-6</v>
      </c>
      <c r="J3255">
        <v>0.13407868333160899</v>
      </c>
      <c r="K3255">
        <v>5.3374097546487098E-4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-19.464697169802101</v>
      </c>
      <c r="I3256" s="3">
        <v>-2.9401853680610701E-5</v>
      </c>
      <c r="J3256">
        <v>0.133748645894229</v>
      </c>
      <c r="K3256">
        <v>-3.4216791901202901E-4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-19.464913935141698</v>
      </c>
      <c r="I3257" s="3">
        <v>-2.2845342755317702E-5</v>
      </c>
      <c r="J3257">
        <v>0.133747262880206</v>
      </c>
      <c r="K3257">
        <v>2.9979274123563402E-4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-19.465266207922198</v>
      </c>
      <c r="I3258" s="3">
        <v>-1.9920989871025099E-5</v>
      </c>
      <c r="J3258">
        <v>0.134135261178017</v>
      </c>
      <c r="K3258" s="3">
        <v>1.1436641386684001E-4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-19.465462949825501</v>
      </c>
      <c r="I3259" s="3">
        <v>3.23168933391571E-6</v>
      </c>
      <c r="J3259">
        <v>0.13358092401176699</v>
      </c>
      <c r="K3259">
        <v>2.7036294743928101E-4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-19.4656194585916</v>
      </c>
      <c r="I3260" s="3">
        <v>-2.59373337030411E-5</v>
      </c>
      <c r="J3260">
        <v>0.13432536274194701</v>
      </c>
      <c r="K3260">
        <v>-1.19023026809301E-4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-19.465748120811401</v>
      </c>
      <c r="I3261" s="3">
        <v>-4.0782615542411797E-5</v>
      </c>
      <c r="J3261">
        <v>0.13476943597197499</v>
      </c>
      <c r="K3261">
        <v>4.0484592921755298E-4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-19.465967400722</v>
      </c>
      <c r="I3262" s="3">
        <v>-3.5017728805541999E-5</v>
      </c>
      <c r="J3262">
        <v>0.133784729987383</v>
      </c>
      <c r="K3262" s="3">
        <v>-2.8926879598567301E-4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-19.4663149703233</v>
      </c>
      <c r="I3263" s="3">
        <v>-3.5595148801803602E-5</v>
      </c>
      <c r="J3263">
        <v>0.13332569506019401</v>
      </c>
      <c r="K3263">
        <v>2.6505440868487601E-4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-19.466785381378099</v>
      </c>
      <c r="I3264" s="3">
        <v>-1.5832483768463101E-6</v>
      </c>
      <c r="J3264">
        <v>0.13205457944422999</v>
      </c>
      <c r="K3264">
        <v>2.25659463191656E-4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-19.467080331251498</v>
      </c>
      <c r="I3265" s="3">
        <v>-2.8219074010848999E-5</v>
      </c>
      <c r="J3265">
        <v>0.13315897900611201</v>
      </c>
      <c r="K3265">
        <v>-4.6119094582133E-4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-19.467520939982499</v>
      </c>
      <c r="I3266" s="3">
        <v>-1.7518177628517198E-5</v>
      </c>
      <c r="J3266">
        <v>0.13223085086792699</v>
      </c>
      <c r="K3266">
        <v>2.1988526314300501E-4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-19.468062131556302</v>
      </c>
      <c r="I3267" s="3">
        <v>-4.1238963603973402E-5</v>
      </c>
      <c r="J3267">
        <v>0.13180639129131999</v>
      </c>
      <c r="K3267" s="3">
        <v>-9.2945994331520006E-5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-19.468465720213199</v>
      </c>
      <c r="I3268" s="3">
        <v>-1.40350311994553E-5</v>
      </c>
      <c r="J3268">
        <v>0.12853858061134801</v>
      </c>
      <c r="K3268">
        <v>-1.13062562242951E-4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-19.4686133814144</v>
      </c>
      <c r="I3269" s="3">
        <v>-2.1951273083686802E-5</v>
      </c>
      <c r="J3269">
        <v>0.128504256717861</v>
      </c>
      <c r="K3269" s="3">
        <v>-2.2612512448590201E-4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-19.468991451831499</v>
      </c>
      <c r="I3270" s="3">
        <v>1.7853453755378699E-5</v>
      </c>
      <c r="J3270">
        <v>0.128605216741562</v>
      </c>
      <c r="K3270">
        <v>2.1634623730673499E-4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-19.469199602436799</v>
      </c>
      <c r="I3271" s="3">
        <v>-1.42864882946014E-5</v>
      </c>
      <c r="J3271">
        <v>0.12852739077061401</v>
      </c>
      <c r="K3271">
        <v>-2.2388995027352099E-4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-19.469503725837999</v>
      </c>
      <c r="I3272" s="3">
        <v>-5.0226226449012797E-5</v>
      </c>
      <c r="J3272">
        <v>0.12871925253421099</v>
      </c>
      <c r="K3272">
        <v>4.8857182992300004E-4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-19.469858140660602</v>
      </c>
      <c r="I3273" s="3">
        <v>-8.1369653344154399E-5</v>
      </c>
      <c r="J3273">
        <v>0.130564570426941</v>
      </c>
      <c r="K3273">
        <v>-3.8351864194108201E-4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-19.470072065466201</v>
      </c>
      <c r="I3274" s="3">
        <v>-1.73412263393402E-5</v>
      </c>
      <c r="J3274">
        <v>0.133166271261871</v>
      </c>
      <c r="K3274">
        <v>6.6328794752413395E-4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-19.470204965203902</v>
      </c>
      <c r="I3275" s="3">
        <v>-3.5017728805542001E-6</v>
      </c>
      <c r="J3275">
        <v>0.13265342451632001</v>
      </c>
      <c r="K3275">
        <v>6.7688525731612003E-4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-19.4702597269739</v>
      </c>
      <c r="I3276" s="3">
        <v>-5.7108700275421102E-5</v>
      </c>
      <c r="J3276">
        <v>0.13040036894380999</v>
      </c>
      <c r="K3276">
        <v>-2.05542895280225E-4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-19.470654328367502</v>
      </c>
      <c r="I3277" s="3">
        <v>-1.7732381820678701E-5</v>
      </c>
      <c r="J3277">
        <v>0.133095989003778</v>
      </c>
      <c r="K3277">
        <v>1.30943955942001E-4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-19.4709196156155</v>
      </c>
      <c r="I3278" s="3">
        <v>-5.8664008975028998E-5</v>
      </c>
      <c r="J3278">
        <v>0.133946291171014</v>
      </c>
      <c r="K3278">
        <v>-3.5753474172215002E-4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-19.471012142517601</v>
      </c>
      <c r="I3279" s="3">
        <v>-2.0135194063186601E-5</v>
      </c>
      <c r="J3279">
        <v>0.13056545052677401</v>
      </c>
      <c r="K3279">
        <v>-5.0244853649153399E-4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-19.471430259807398</v>
      </c>
      <c r="I3280" s="3">
        <v>-3.55765223503113E-6</v>
      </c>
      <c r="J3280">
        <v>0.131410849280655</v>
      </c>
      <c r="K3280">
        <v>2.96160583140515E-4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-19.4719452812156</v>
      </c>
      <c r="I3281" s="3">
        <v>-6.0284510254859897E-5</v>
      </c>
      <c r="J3281">
        <v>0.13671244494616999</v>
      </c>
      <c r="K3281">
        <v>-2.5415793439951699E-4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-19.472244096077901</v>
      </c>
      <c r="I3282" s="3">
        <v>-9.5926225185394304E-6</v>
      </c>
      <c r="J3282">
        <v>0.13119208160787799</v>
      </c>
      <c r="K3282">
        <v>-2.8759241532638698E-4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-19.472467101278902</v>
      </c>
      <c r="I3283" s="3">
        <v>-3.4132972359657301E-5</v>
      </c>
      <c r="J3283">
        <v>0.130459209904075</v>
      </c>
      <c r="K3283">
        <v>-2.0461157269173301E-4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-19.4729294098269</v>
      </c>
      <c r="I3284" s="3">
        <v>3.36207449436188E-6</v>
      </c>
      <c r="J3284">
        <v>0.13998930808156701</v>
      </c>
      <c r="K3284">
        <v>3.4812838357837898E-4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-19.473216024362898</v>
      </c>
      <c r="I3285" s="3">
        <v>-4.5308843255043003E-5</v>
      </c>
      <c r="J3285">
        <v>0.144328577443957</v>
      </c>
      <c r="K3285" s="3">
        <v>-9.8440797603623894E-5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-19.473425059724701</v>
      </c>
      <c r="I3286" s="3">
        <v>-1.7592683434486399E-5</v>
      </c>
      <c r="J3286">
        <v>0.13840739149600301</v>
      </c>
      <c r="K3286">
        <v>5.28246172192767E-4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-19.473770068188799</v>
      </c>
      <c r="I3287" s="3">
        <v>-4.4312328100204502E-5</v>
      </c>
      <c r="J3287">
        <v>0.138866677880287</v>
      </c>
      <c r="K3287">
        <v>-4.07174235688783E-4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-19.474254914744201</v>
      </c>
      <c r="I3288" s="3">
        <v>-8.1295147538185106E-5</v>
      </c>
      <c r="J3288">
        <v>0.137466816231608</v>
      </c>
      <c r="K3288">
        <v>2.7390197327555201E-4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-19.4744924951443</v>
      </c>
      <c r="I3289" s="3">
        <v>-1.64005905389786E-5</v>
      </c>
      <c r="J3289">
        <v>0.13761794194579099</v>
      </c>
      <c r="K3289">
        <v>3.7718564833933501E-4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-19.474822043652999</v>
      </c>
      <c r="I3290" s="3">
        <v>-2.2267922759056101E-5</v>
      </c>
      <c r="J3290">
        <v>0.13569240923970899</v>
      </c>
      <c r="K3290">
        <v>-4.9863011387871604E-4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-19.475088448488101</v>
      </c>
      <c r="I3291" s="3">
        <v>9.7788870334625193E-6</v>
      </c>
      <c r="J3291">
        <v>0.13656219933182001</v>
      </c>
      <c r="K3291">
        <v>2.13086608247012E-4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-19.4754428167446</v>
      </c>
      <c r="I3292" s="3">
        <v>1.05146318674088E-5</v>
      </c>
      <c r="J3292">
        <v>0.13543780893087401</v>
      </c>
      <c r="K3292">
        <v>-2.01538208149709E-4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-19.475685612551299</v>
      </c>
      <c r="I3293" s="3">
        <v>7.7579170465469394E-6</v>
      </c>
      <c r="J3293">
        <v>0.134572293609381</v>
      </c>
      <c r="K3293">
        <v>2.5006011501015198E-4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-19.4759935078091</v>
      </c>
      <c r="I3294" s="3">
        <v>1.1995434761047401E-5</v>
      </c>
      <c r="J3294">
        <v>0.13699281960725801</v>
      </c>
      <c r="K3294" s="3">
        <v>3.9953739046314701E-5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-19.476305035225099</v>
      </c>
      <c r="I3295" s="3">
        <v>-2.5238841772079502E-5</v>
      </c>
      <c r="J3295">
        <v>0.135585539974272</v>
      </c>
      <c r="K3295">
        <v>1.3448298177827199E-4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-19.476521800564601</v>
      </c>
      <c r="I3296" s="3">
        <v>-9.2852860689163208E-6</v>
      </c>
      <c r="J3296">
        <v>0.133975334465504</v>
      </c>
      <c r="K3296" s="3">
        <v>9.8720194380171603E-5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-19.476672674828901</v>
      </c>
      <c r="I3297" s="3">
        <v>-2.0666047930717499E-5</v>
      </c>
      <c r="J3297">
        <v>0.13350360095500899</v>
      </c>
      <c r="K3297" s="3">
        <v>2.3469329230003101E-5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-19.4769357269026</v>
      </c>
      <c r="I3298" s="3">
        <v>-4.1630119085311898E-6</v>
      </c>
      <c r="J3298">
        <v>0.136142643168569</v>
      </c>
      <c r="K3298">
        <v>1.7555430793077701E-4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-19.477393285705201</v>
      </c>
      <c r="I3299" s="3">
        <v>-6.4354389905929599E-6</v>
      </c>
      <c r="J3299">
        <v>0.13486297801137001</v>
      </c>
      <c r="K3299">
        <v>-5.9818849858852999E-4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-19.477729539736799</v>
      </c>
      <c r="I3300" s="3">
        <v>-1.9716098904609701E-5</v>
      </c>
      <c r="J3300">
        <v>0.136551135219634</v>
      </c>
      <c r="K3300">
        <v>2.4298206333761099E-4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-19.477976992156599</v>
      </c>
      <c r="I3301" s="3">
        <v>-2.0861625671386702E-6</v>
      </c>
      <c r="J3301">
        <v>0.13440582901239401</v>
      </c>
      <c r="K3301">
        <v>-1.36345626955256E-4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-19.478430546272001</v>
      </c>
      <c r="I3302" s="3">
        <v>-3.2102689146995497E-5</v>
      </c>
      <c r="J3302">
        <v>0.13494885060936199</v>
      </c>
      <c r="K3302" s="3">
        <v>4.7590584271950601E-5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-19.478676275744998</v>
      </c>
      <c r="I3303" s="3">
        <v>-3.93856316804886E-5</v>
      </c>
      <c r="J3303">
        <v>0.134185678325593</v>
      </c>
      <c r="K3303" s="3">
        <v>3.0919909937940501E-5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-19.4791058483029</v>
      </c>
      <c r="I3304" s="3">
        <v>1.79838389158249E-5</v>
      </c>
      <c r="J3304">
        <v>0.13652523513883399</v>
      </c>
      <c r="K3304">
        <v>1.45006927028233E-4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-19.479638006047299</v>
      </c>
      <c r="I3305" s="3">
        <v>-2.5266781449317902E-5</v>
      </c>
      <c r="J3305">
        <v>0.133318025618792</v>
      </c>
      <c r="K3305" s="3">
        <v>-4.6845526201156903E-5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-19.479874422294099</v>
      </c>
      <c r="I3306" s="3">
        <v>-5.42216002941132E-5</v>
      </c>
      <c r="J3306">
        <v>0.126738273538649</v>
      </c>
      <c r="K3306">
        <v>1.3066455916545399E-4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-19.479950511352101</v>
      </c>
      <c r="I3307" s="3">
        <v>-3.5213306546211202E-5</v>
      </c>
      <c r="J3307">
        <v>0.124305300414562</v>
      </c>
      <c r="K3307">
        <v>1.9632280165415299E-4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-19.480291654827401</v>
      </c>
      <c r="I3308" s="3">
        <v>-6.0368329286575297E-5</v>
      </c>
      <c r="J3308">
        <v>0.124956574290991</v>
      </c>
      <c r="K3308">
        <v>-7.3285774488449995E-4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-19.480391865141101</v>
      </c>
      <c r="I3309" s="3">
        <v>6.3432380557060201E-5</v>
      </c>
      <c r="J3309">
        <v>0.12260721065103999</v>
      </c>
      <c r="K3309">
        <v>8.0708415518732698E-4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-19.480606022777401</v>
      </c>
      <c r="I3310" s="3">
        <v>-4.2179599404335002E-5</v>
      </c>
      <c r="J3310">
        <v>0.12405673507601001</v>
      </c>
      <c r="K3310">
        <v>-7.0044771880497202E-4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-19.480696035108501</v>
      </c>
      <c r="I3311" s="3">
        <v>-1.6754493117332499E-5</v>
      </c>
      <c r="J3311">
        <v>0.123579972423613</v>
      </c>
      <c r="K3311">
        <v>-4.1052699700735502E-4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-19.480747770079901</v>
      </c>
      <c r="I3312" s="3">
        <v>-4.0745362639427199E-5</v>
      </c>
      <c r="J3312">
        <v>0.13140217401087301</v>
      </c>
      <c r="K3312">
        <v>4.6361238455140999E-4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-19.481147307483401</v>
      </c>
      <c r="I3313" s="3">
        <v>-1.7993152141571001E-5</v>
      </c>
      <c r="J3313">
        <v>0.14000565279275201</v>
      </c>
      <c r="K3313">
        <v>-3.8212165805834297E-4</v>
      </c>
    </row>
    <row r="3314" spans="1:11">
      <c r="A3314">
        <v>58.93</v>
      </c>
      <c r="B3314">
        <v>58.93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-19.4814061686053</v>
      </c>
      <c r="I3314" s="3">
        <v>2.1243467926979099E-5</v>
      </c>
      <c r="J3314">
        <v>0.136366314254701</v>
      </c>
      <c r="K3314">
        <v>2.34600160041181E-4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-19.481749360990399</v>
      </c>
      <c r="I3315" s="3">
        <v>-1.9948929548263601E-5</v>
      </c>
      <c r="J3315">
        <v>0.1383246621117</v>
      </c>
      <c r="K3315">
        <v>-4.7376380076597402E-4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-19.482236582418398</v>
      </c>
      <c r="I3316" s="3">
        <v>-1.57579779624939E-5</v>
      </c>
      <c r="J3316">
        <v>0.13901717495173199</v>
      </c>
      <c r="K3316" s="3">
        <v>-7.9348684539534106E-5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-19.482516957092798</v>
      </c>
      <c r="I3317" s="3">
        <v>-3.4356489777565002E-5</v>
      </c>
      <c r="J3317">
        <v>0.14068672433495499</v>
      </c>
      <c r="K3317">
        <v>-4.9974770098490601E-4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-19.483032863257598</v>
      </c>
      <c r="I3318" s="3">
        <v>8.2142651081085205E-6</v>
      </c>
      <c r="J3318">
        <v>0.140918190591037</v>
      </c>
      <c r="K3318">
        <v>2.2100285024919501E-4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-19.483618013259001</v>
      </c>
      <c r="I3319" s="3">
        <v>-1.6642734408378601E-5</v>
      </c>
      <c r="J3319">
        <v>0.13318525627255401</v>
      </c>
      <c r="K3319">
        <v>-1.7946586280244401E-4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-19.483925396289301</v>
      </c>
      <c r="I3320" s="3">
        <v>-2.44565308094025E-5</v>
      </c>
      <c r="J3320">
        <v>0.133116859942675</v>
      </c>
      <c r="K3320">
        <v>6.0331077282523699E-4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-19.4840737094164</v>
      </c>
      <c r="I3321" s="3">
        <v>-3.6880373954772898E-6</v>
      </c>
      <c r="J3321">
        <v>0.136130321770906</v>
      </c>
      <c r="K3321">
        <v>2.26683918038998E-4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-19.484399718899098</v>
      </c>
      <c r="I3322" s="3">
        <v>-1.51805579662323E-5</v>
      </c>
      <c r="J3322">
        <v>0.13986521400511301</v>
      </c>
      <c r="K3322">
        <v>-2.87406150808688E-4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-19.4847415143002</v>
      </c>
      <c r="I3323" s="3">
        <v>-4.4405460357666002E-5</v>
      </c>
      <c r="J3323">
        <v>0.13973143883049499</v>
      </c>
      <c r="K3323">
        <v>1.8822029513427101E-4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-19.4850815867545</v>
      </c>
      <c r="I3324" s="3">
        <v>6.1094760894775399E-6</v>
      </c>
      <c r="J3324">
        <v>0.138567318208516</v>
      </c>
      <c r="K3324">
        <v>-3.15345828463454E-4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-19.485162192727199</v>
      </c>
      <c r="I3325" s="3">
        <v>-2.3106113076210002E-5</v>
      </c>
      <c r="J3325">
        <v>0.13925869949162001</v>
      </c>
      <c r="K3325">
        <v>2.1494925342399601E-4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-19.485366152380699</v>
      </c>
      <c r="I3326" s="3">
        <v>-6.1728060245513902E-5</v>
      </c>
      <c r="J3326">
        <v>0.14144096989184601</v>
      </c>
      <c r="K3326" s="3">
        <v>6.3516200535166997E-5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-19.4855837093445</v>
      </c>
      <c r="I3327" s="3">
        <v>-2.7343630790710398E-5</v>
      </c>
      <c r="J3327">
        <v>0.14232471585273701</v>
      </c>
      <c r="K3327">
        <v>5.3960830777237195E-4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-19.486061477847901</v>
      </c>
      <c r="I3328" s="3">
        <v>-7.9162418842315708E-6</v>
      </c>
      <c r="J3328">
        <v>0.142376264557242</v>
      </c>
      <c r="K3328">
        <v>-3.0444935417809499E-4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-19.486213702530002</v>
      </c>
      <c r="I3329" s="3">
        <v>-8.8475644588470501E-7</v>
      </c>
      <c r="J3329">
        <v>0.14063354115933199</v>
      </c>
      <c r="K3329">
        <v>4.3679029400283499E-4</v>
      </c>
    </row>
    <row r="3330" spans="1:11">
      <c r="A3330">
        <v>59.22</v>
      </c>
      <c r="B3330">
        <v>59.22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-19.486499711706202</v>
      </c>
      <c r="I3330" s="3">
        <v>-1.4444813132286101E-5</v>
      </c>
      <c r="J3330">
        <v>0.14220225624740099</v>
      </c>
      <c r="K3330" s="3">
        <v>-3.2596290597226501E-6</v>
      </c>
    </row>
    <row r="3331" spans="1:11">
      <c r="A3331">
        <v>59.23</v>
      </c>
      <c r="B3331">
        <v>59.23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-19.486685277738001</v>
      </c>
      <c r="I3331" s="3">
        <v>1.06636434793472E-5</v>
      </c>
      <c r="J3331">
        <v>0.14330590143799801</v>
      </c>
      <c r="K3331" s="3">
        <v>-6.2119216652428697E-5</v>
      </c>
    </row>
    <row r="3332" spans="1:11">
      <c r="A3332">
        <v>59.25</v>
      </c>
      <c r="B3332">
        <v>59.25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-19.486928865168998</v>
      </c>
      <c r="I3332" s="3">
        <v>6.0163438320159904E-6</v>
      </c>
      <c r="J3332">
        <v>0.14200561679899701</v>
      </c>
      <c r="K3332">
        <v>1.7741695310776099E-4</v>
      </c>
    </row>
    <row r="3333" spans="1:11">
      <c r="A3333">
        <v>59.27</v>
      </c>
      <c r="B3333">
        <v>59.27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-19.487411849079098</v>
      </c>
      <c r="I3333" s="3">
        <v>-2.09733843803406E-5</v>
      </c>
      <c r="J3333">
        <v>0.13706712517887401</v>
      </c>
      <c r="K3333" s="3">
        <v>-1.43423678627796E-5</v>
      </c>
    </row>
    <row r="3334" spans="1:11">
      <c r="A3334">
        <v>59.29</v>
      </c>
      <c r="B3334">
        <v>59.29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-19.4876962284408</v>
      </c>
      <c r="I3334" s="3">
        <v>-4.6752393245696996E-6</v>
      </c>
      <c r="J3334">
        <v>0.13848446309566501</v>
      </c>
      <c r="K3334">
        <v>1.42212959262757E-4</v>
      </c>
    </row>
    <row r="3335" spans="1:11">
      <c r="A3335">
        <v>59.3</v>
      </c>
      <c r="B3335">
        <v>59.3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-19.487988477478599</v>
      </c>
      <c r="I3335" s="3">
        <v>1.11758708953857E-5</v>
      </c>
      <c r="J3335">
        <v>0.13970252126455299</v>
      </c>
      <c r="K3335">
        <v>-1.17346646150015E-4</v>
      </c>
    </row>
    <row r="3336" spans="1:11">
      <c r="A3336">
        <v>59.32</v>
      </c>
      <c r="B3336">
        <v>59.32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-19.4885226841328</v>
      </c>
      <c r="I3336" s="3">
        <v>-3.1329691410064697E-5</v>
      </c>
      <c r="J3336">
        <v>0.13744041323661799</v>
      </c>
      <c r="K3336" s="3">
        <v>-3.5576522880401499E-5</v>
      </c>
    </row>
    <row r="3337" spans="1:11">
      <c r="A3337">
        <v>59.34</v>
      </c>
      <c r="B3337">
        <v>59.34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-19.4887941646762</v>
      </c>
      <c r="I3337" s="3">
        <v>-3.2447278499603299E-5</v>
      </c>
      <c r="J3337">
        <v>0.138698955997825</v>
      </c>
      <c r="K3337" s="3">
        <v>7.2363765125842795E-5</v>
      </c>
    </row>
    <row r="3338" spans="1:11">
      <c r="A3338">
        <v>59.36</v>
      </c>
      <c r="B3338">
        <v>59.36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-19.489213725515999</v>
      </c>
      <c r="I3338" s="3">
        <v>-3.1869858503341702E-5</v>
      </c>
      <c r="J3338">
        <v>0.13224053196609001</v>
      </c>
      <c r="K3338">
        <v>3.2968819632623301E-4</v>
      </c>
    </row>
    <row r="3339" spans="1:11">
      <c r="A3339">
        <v>59.37</v>
      </c>
      <c r="B3339">
        <v>59.37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-19.489333773001501</v>
      </c>
      <c r="I3339" s="3">
        <v>-3.54927033185959E-5</v>
      </c>
      <c r="J3339">
        <v>0.12842127587646199</v>
      </c>
      <c r="K3339">
        <v>4.78979207261531E-4</v>
      </c>
    </row>
    <row r="3340" spans="1:11">
      <c r="A3340">
        <v>59.39</v>
      </c>
      <c r="B3340">
        <v>59.39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-19.4897375479229</v>
      </c>
      <c r="I3340" s="3">
        <v>-5.3085386753082301E-6</v>
      </c>
      <c r="J3340">
        <v>0.137186567299068</v>
      </c>
      <c r="K3340">
        <v>-1.09244139630133E-4</v>
      </c>
    </row>
    <row r="3341" spans="1:11">
      <c r="A3341">
        <v>59.41</v>
      </c>
      <c r="B3341">
        <v>59.41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-19.489954406394698</v>
      </c>
      <c r="I3341" s="3">
        <v>-6.0312449932098402E-5</v>
      </c>
      <c r="J3341">
        <v>0.139587102457881</v>
      </c>
      <c r="K3341" s="3">
        <v>9.0338291083741896E-5</v>
      </c>
    </row>
    <row r="3342" spans="1:11">
      <c r="A3342">
        <v>59.43</v>
      </c>
      <c r="B3342">
        <v>59.43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-19.4902612306315</v>
      </c>
      <c r="I3342" s="3">
        <v>-1.24238431453705E-5</v>
      </c>
      <c r="J3342">
        <v>0.13430750928819199</v>
      </c>
      <c r="K3342">
        <v>-2.5071204082209602E-4</v>
      </c>
    </row>
    <row r="3343" spans="1:11">
      <c r="A3343">
        <v>59.45</v>
      </c>
      <c r="B3343">
        <v>59.45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-19.490661885622099</v>
      </c>
      <c r="I3343" s="3">
        <v>-2.1997839212417599E-5</v>
      </c>
      <c r="J3343">
        <v>0.13914026319980599</v>
      </c>
      <c r="K3343" s="3">
        <v>6.3423068276317806E-5</v>
      </c>
    </row>
    <row r="3344" spans="1:11">
      <c r="A3344">
        <v>59.47</v>
      </c>
      <c r="B3344">
        <v>59.47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-19.490919768855299</v>
      </c>
      <c r="I3344" s="3">
        <v>-8.7358057498931902E-6</v>
      </c>
      <c r="J3344">
        <v>0.13816209509968799</v>
      </c>
      <c r="K3344" s="3">
        <v>3.1385571232186598E-5</v>
      </c>
    </row>
    <row r="3345" spans="1:11">
      <c r="A3345">
        <v>59.48</v>
      </c>
      <c r="B3345">
        <v>59.48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-19.491166755613801</v>
      </c>
      <c r="I3345" s="3">
        <v>2.9150396585464499E-6</v>
      </c>
      <c r="J3345">
        <v>0.13726451899856301</v>
      </c>
      <c r="K3345">
        <v>2.3152679549915699E-4</v>
      </c>
    </row>
    <row r="3346" spans="1:11">
      <c r="A3346">
        <v>59.5</v>
      </c>
      <c r="B3346">
        <v>59.5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-19.4915811476131</v>
      </c>
      <c r="I3346" s="3">
        <v>-7.1059912443160997E-5</v>
      </c>
      <c r="J3346">
        <v>0.140507309697568</v>
      </c>
      <c r="K3346" s="3">
        <v>1.47148968981765E-5</v>
      </c>
    </row>
    <row r="3347" spans="1:11">
      <c r="A3347">
        <v>59.52</v>
      </c>
      <c r="B3347">
        <v>59.52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-19.491676934144401</v>
      </c>
      <c r="I3347" s="3">
        <v>1.9529834389686601E-5</v>
      </c>
      <c r="J3347">
        <v>0.13559434097260201</v>
      </c>
      <c r="K3347">
        <v>2.1755695667177399E-4</v>
      </c>
    </row>
    <row r="3348" spans="1:11">
      <c r="A3348">
        <v>59.54</v>
      </c>
      <c r="B3348">
        <v>59.54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-19.492011837758199</v>
      </c>
      <c r="I3348" s="3">
        <v>-2.4335458874702501E-5</v>
      </c>
      <c r="J3348">
        <v>0.138914831914008</v>
      </c>
      <c r="K3348" s="3">
        <v>3.4458935774210802E-6</v>
      </c>
    </row>
    <row r="3349" spans="1:11">
      <c r="A3349">
        <v>59.55</v>
      </c>
      <c r="B3349">
        <v>59.55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-19.492187531770199</v>
      </c>
      <c r="I3349" s="3">
        <v>-4.6119093894958503E-5</v>
      </c>
      <c r="J3349">
        <v>0.13854267541319101</v>
      </c>
      <c r="K3349">
        <v>-4.7441572657791898E-4</v>
      </c>
    </row>
    <row r="3350" spans="1:11">
      <c r="A3350">
        <v>59.57</v>
      </c>
      <c r="B3350">
        <v>59.57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-19.492550701025401</v>
      </c>
      <c r="I3350" s="3">
        <v>2.5862827897071801E-5</v>
      </c>
      <c r="J3350">
        <v>0.13841066043823999</v>
      </c>
      <c r="K3350">
        <v>4.17232519644499E-4</v>
      </c>
    </row>
    <row r="3351" spans="1:11">
      <c r="A3351">
        <v>59.59</v>
      </c>
      <c r="B3351">
        <v>59.59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-19.492761086805</v>
      </c>
      <c r="I3351" s="3">
        <v>-5.6037679314613302E-5</v>
      </c>
      <c r="J3351">
        <v>0.13854192104190599</v>
      </c>
      <c r="K3351">
        <v>-3.3527613185718697E-4</v>
      </c>
    </row>
    <row r="3352" spans="1:11">
      <c r="A3352">
        <v>59.61</v>
      </c>
      <c r="B3352">
        <v>59.61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-19.4930740577711</v>
      </c>
      <c r="I3352" s="3">
        <v>1.5869736671447801E-5</v>
      </c>
      <c r="J3352">
        <v>0.141116213053465</v>
      </c>
      <c r="K3352">
        <v>3.3015385762048003E-4</v>
      </c>
    </row>
    <row r="3353" spans="1:11">
      <c r="A3353">
        <v>59.62</v>
      </c>
      <c r="B3353">
        <v>59.62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-19.493155781330898</v>
      </c>
      <c r="I3353" s="3">
        <v>-3.2363459467887899E-5</v>
      </c>
      <c r="J3353">
        <v>0.13988181017339199</v>
      </c>
      <c r="K3353">
        <v>-1.2451783008140499E-4</v>
      </c>
    </row>
    <row r="3354" spans="1:11">
      <c r="A3354">
        <v>59.64</v>
      </c>
      <c r="B3354">
        <v>59.64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-19.4934207891821</v>
      </c>
      <c r="I3354" s="3">
        <v>-2.3553147912025499E-5</v>
      </c>
      <c r="J3354">
        <v>0.13268749695271301</v>
      </c>
      <c r="K3354">
        <v>1.32434072083589E-4</v>
      </c>
    </row>
    <row r="3355" spans="1:11">
      <c r="A3355">
        <v>59.66</v>
      </c>
      <c r="B3355">
        <v>59.66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-19.493801932963901</v>
      </c>
      <c r="I3355" s="3">
        <v>-2.5993213057517999E-5</v>
      </c>
      <c r="J3355">
        <v>0.136270886287093</v>
      </c>
      <c r="K3355">
        <v>-1.86450782216135E-4</v>
      </c>
    </row>
    <row r="3356" spans="1:11">
      <c r="A3356">
        <v>59.68</v>
      </c>
      <c r="B3356">
        <v>59.68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-19.494234811717099</v>
      </c>
      <c r="I3356" s="3">
        <v>-2.3515895009040799E-5</v>
      </c>
      <c r="J3356">
        <v>0.13500781729817399</v>
      </c>
      <c r="K3356">
        <v>2.3264438260534799E-4</v>
      </c>
    </row>
    <row r="3357" spans="1:11">
      <c r="A3357">
        <v>59.7</v>
      </c>
      <c r="B3357">
        <v>59.7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-19.494538422890798</v>
      </c>
      <c r="I3357" s="3">
        <v>-2.4512410163879401E-5</v>
      </c>
      <c r="J3357">
        <v>0.13111023232340799</v>
      </c>
      <c r="K3357">
        <v>-4.26173216494024E-4</v>
      </c>
    </row>
    <row r="3358" spans="1:11">
      <c r="A3358">
        <v>59.72</v>
      </c>
      <c r="B3358">
        <v>59.72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-19.4950344918838</v>
      </c>
      <c r="I3358" s="3">
        <v>-4.0698796510696403E-6</v>
      </c>
      <c r="J3358">
        <v>0.13202591333538299</v>
      </c>
      <c r="K3358">
        <v>2.7315691520475799E-4</v>
      </c>
    </row>
    <row r="3359" spans="1:11">
      <c r="A3359">
        <v>59.73</v>
      </c>
      <c r="B3359">
        <v>59.73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-19.4952944705928</v>
      </c>
      <c r="I3359" s="3">
        <v>-9.8627060651779192E-6</v>
      </c>
      <c r="J3359">
        <v>0.132258385419846</v>
      </c>
      <c r="K3359">
        <v>8.0689789066962898E-4</v>
      </c>
    </row>
    <row r="3360" spans="1:11">
      <c r="A3360">
        <v>59.75</v>
      </c>
      <c r="B3360">
        <v>59.75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-19.4956841825427</v>
      </c>
      <c r="I3360" s="3">
        <v>-4.2179599404335002E-5</v>
      </c>
      <c r="J3360">
        <v>0.13487756252288799</v>
      </c>
      <c r="K3360">
        <v>-4.03262680817116E-4</v>
      </c>
    </row>
    <row r="3361" spans="1:11">
      <c r="A3361">
        <v>59.77</v>
      </c>
      <c r="B3361">
        <v>59.77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-19.496098248578999</v>
      </c>
      <c r="I3361" s="3">
        <v>-6.9169327616691603E-5</v>
      </c>
      <c r="J3361">
        <v>0.136724263429642</v>
      </c>
      <c r="K3361">
        <v>1.63819643315775E-4</v>
      </c>
    </row>
    <row r="3362" spans="1:11">
      <c r="A3362">
        <v>59.79</v>
      </c>
      <c r="B3362">
        <v>59.79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-19.496596599312401</v>
      </c>
      <c r="I3362" s="3">
        <v>-1.9837170839309699E-5</v>
      </c>
      <c r="J3362">
        <v>0.13248042203485999</v>
      </c>
      <c r="K3362">
        <v>-7.9954044222054095E-4</v>
      </c>
    </row>
    <row r="3363" spans="1:11">
      <c r="A3363">
        <v>59.8</v>
      </c>
      <c r="B3363">
        <v>59.8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-19.496760186130398</v>
      </c>
      <c r="I3363" s="3">
        <v>2.9690563678741499E-5</v>
      </c>
      <c r="J3363">
        <v>0.13192784506827601</v>
      </c>
      <c r="K3363">
        <v>-6.0200692120134804E-4</v>
      </c>
    </row>
    <row r="3364" spans="1:11">
      <c r="A3364">
        <v>59.82</v>
      </c>
      <c r="B3364">
        <v>59.82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-19.497054903173101</v>
      </c>
      <c r="I3364" s="3">
        <v>-2.5415793061256399E-5</v>
      </c>
      <c r="J3364">
        <v>0.13257761020213399</v>
      </c>
      <c r="K3364">
        <v>4.08198690536125E-4</v>
      </c>
    </row>
    <row r="3365" spans="1:11">
      <c r="A3365">
        <v>59.84</v>
      </c>
      <c r="B3365">
        <v>59.84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-19.497219421313702</v>
      </c>
      <c r="I3365" s="3">
        <v>-3.9488077163696298E-6</v>
      </c>
      <c r="J3365">
        <v>0.13284868095070099</v>
      </c>
      <c r="K3365">
        <v>2.8274953786622698E-4</v>
      </c>
    </row>
    <row r="3366" spans="1:11">
      <c r="A3366">
        <v>59.86</v>
      </c>
      <c r="B3366">
        <v>59.86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-19.4974610995333</v>
      </c>
      <c r="I3366" s="3">
        <v>-2.1774321794509901E-5</v>
      </c>
      <c r="J3366">
        <v>0.13363184407353401</v>
      </c>
      <c r="K3366">
        <v>-5.6959689512181999E-4</v>
      </c>
    </row>
    <row r="3367" spans="1:11">
      <c r="A3367">
        <v>59.87</v>
      </c>
      <c r="B3367">
        <v>59.87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-19.4975790981091</v>
      </c>
      <c r="I3367" s="3">
        <v>-3.8444995880127001E-5</v>
      </c>
      <c r="J3367">
        <v>0.13356633950024799</v>
      </c>
      <c r="K3367">
        <v>-8.7665395254769396E-4</v>
      </c>
    </row>
    <row r="3368" spans="1:11">
      <c r="A3368">
        <v>59.89</v>
      </c>
      <c r="B3368">
        <v>59.89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-19.497931231191298</v>
      </c>
      <c r="I3368" s="3">
        <v>4.1257590055465698E-6</v>
      </c>
      <c r="J3368">
        <v>0.13541832100599999</v>
      </c>
      <c r="K3368">
        <v>7.3453412554378599E-4</v>
      </c>
    </row>
    <row r="3369" spans="1:11">
      <c r="A3369">
        <v>59.91</v>
      </c>
      <c r="B3369">
        <v>59.91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-19.498031627769599</v>
      </c>
      <c r="I3369" s="3">
        <v>-5.7509168982505798E-5</v>
      </c>
      <c r="J3369">
        <v>0.13358809053897899</v>
      </c>
      <c r="K3369" s="3">
        <v>8.3167107152352094E-5</v>
      </c>
    </row>
    <row r="3370" spans="1:11">
      <c r="A3370">
        <v>59.93</v>
      </c>
      <c r="B3370">
        <v>59.93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-19.498242013549199</v>
      </c>
      <c r="I3370" s="3">
        <v>-6.3749030232429504E-5</v>
      </c>
      <c r="J3370">
        <v>0.13414381071925199</v>
      </c>
      <c r="K3370">
        <v>-1.3569370114331099E-4</v>
      </c>
    </row>
    <row r="3371" spans="1:11">
      <c r="A3371">
        <v>59.95</v>
      </c>
      <c r="B3371">
        <v>59.95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-19.4984868582657</v>
      </c>
      <c r="I3371" s="3">
        <v>-7.8296288847923306E-5</v>
      </c>
      <c r="J3371">
        <v>0.13576206285506501</v>
      </c>
      <c r="K3371">
        <v>-3.5092235134385498E-4</v>
      </c>
    </row>
    <row r="3372" spans="1:11">
      <c r="A3372">
        <v>59.97</v>
      </c>
      <c r="B3372">
        <v>59.97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-19.498943858274799</v>
      </c>
      <c r="I3372" s="3">
        <v>3.4272670745849601E-6</v>
      </c>
      <c r="J3372">
        <v>0.13484965078532701</v>
      </c>
      <c r="K3372">
        <v>3.2223761561829599E-4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-19.499062695041001</v>
      </c>
      <c r="I3373" s="3">
        <v>-3.5362318158149699E-5</v>
      </c>
      <c r="J3373">
        <v>0.135346907190979</v>
      </c>
      <c r="K3373">
        <v>-2.3543835037082399E-4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-19.4994541765038</v>
      </c>
      <c r="I3374" s="3">
        <v>-4.3986365199089098E-5</v>
      </c>
      <c r="J3374">
        <v>0.133101521059871</v>
      </c>
      <c r="K3374">
        <v>-3.09105967120556E-4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-19.499857578896201</v>
      </c>
      <c r="I3375" s="3">
        <v>-9.9074095487594604E-5</v>
      </c>
      <c r="J3375">
        <v>0.132567300461233</v>
      </c>
      <c r="K3375" s="3">
        <v>5.95115134046506E-5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-19.500361470999099</v>
      </c>
      <c r="I3376" s="3">
        <v>-8.6398795247077901E-5</v>
      </c>
      <c r="J3376">
        <v>0.13428500387817599</v>
      </c>
      <c r="K3376">
        <v>3.8202852579949397E-4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-19.500524731854199</v>
      </c>
      <c r="I3377" s="3">
        <v>-5.7443976402282701E-5</v>
      </c>
      <c r="J3377">
        <v>0.13504578731954101</v>
      </c>
      <c r="K3377">
        <v>1.5376135936006E-4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-19.5010891599273</v>
      </c>
      <c r="I3378" s="3">
        <v>-6.7278742790222195E-5</v>
      </c>
      <c r="J3378">
        <v>0.13315784744918299</v>
      </c>
      <c r="K3378">
        <v>-6.0368330186063397E-4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-19.501472678581798</v>
      </c>
      <c r="I3379" s="3">
        <v>-6.0880556702613797E-5</v>
      </c>
      <c r="J3379">
        <v>0.13556416612118499</v>
      </c>
      <c r="K3379">
        <v>5.4650009492721399E-4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-19.501816010665198</v>
      </c>
      <c r="I3380">
        <v>-1.6246922314167001E-4</v>
      </c>
      <c r="J3380">
        <v>0.13594072312116601</v>
      </c>
      <c r="K3380">
        <v>-2.1690503085983E-4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-19.502047956563398</v>
      </c>
      <c r="I3381">
        <v>-1.40508636832237E-4</v>
      </c>
      <c r="J3381">
        <v>0.13510575983673301</v>
      </c>
      <c r="K3381">
        <v>-1.5851110456136999E-4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-19.502351660869401</v>
      </c>
      <c r="I3382">
        <v>-1.3223849236965201E-4</v>
      </c>
      <c r="J3382">
        <v>0.13256968930363699</v>
      </c>
      <c r="K3382">
        <v>1.8719584028692901E-4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-19.502641535034599</v>
      </c>
      <c r="I3383">
        <v>-2.0804814994335199E-4</v>
      </c>
      <c r="J3383">
        <v>0.13246520888060301</v>
      </c>
      <c r="K3383">
        <v>3.5269186426199002E-4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-19.5028357158006</v>
      </c>
      <c r="I3384">
        <v>-1.34669244289398E-4</v>
      </c>
      <c r="J3384">
        <v>0.13196732383221399</v>
      </c>
      <c r="K3384">
        <v>-1.6679987559895001E-4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-19.5030157404628</v>
      </c>
      <c r="I3385">
        <v>-1.9989907741546601E-4</v>
      </c>
      <c r="J3385">
        <v>0.130240065045655</v>
      </c>
      <c r="K3385">
        <v>-2.4130568267832501E-4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-19.5032038210657</v>
      </c>
      <c r="I3386">
        <v>-1.6123056411743199E-4</v>
      </c>
      <c r="J3386">
        <v>0.13046775944531</v>
      </c>
      <c r="K3386" s="3">
        <v>1.1548400097303101E-5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-19.503396884244601</v>
      </c>
      <c r="I3387">
        <v>-1.7644837498664899E-4</v>
      </c>
      <c r="J3387">
        <v>0.13195449952036101</v>
      </c>
      <c r="K3387">
        <v>-3.4449622548325898E-4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-19.503535558182499</v>
      </c>
      <c r="I3388">
        <v>-2.0770356059074399E-4</v>
      </c>
      <c r="J3388">
        <v>0.133594502694905</v>
      </c>
      <c r="K3388">
        <v>5.0142408164419205E-4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-19.503769925519599</v>
      </c>
      <c r="I3389">
        <v>-2.9332004487514501E-4</v>
      </c>
      <c r="J3389">
        <v>0.13387726619839699</v>
      </c>
      <c r="K3389">
        <v>-5.7490543387622598E-4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-19.504131185563399</v>
      </c>
      <c r="I3390">
        <v>-2.6351772248745003E-4</v>
      </c>
      <c r="J3390">
        <v>0.13245665933936801</v>
      </c>
      <c r="K3390">
        <v>2.5518238924685899E-4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-19.504306041385099</v>
      </c>
      <c r="I3391">
        <v>-3.1392090022563902E-4</v>
      </c>
      <c r="J3391">
        <v>0.132762934081256</v>
      </c>
      <c r="K3391">
        <v>1.3951212375612899E-4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-19.504725881621699</v>
      </c>
      <c r="I3392">
        <v>-4.3371692299842802E-4</v>
      </c>
      <c r="J3392">
        <v>0.13132988009601801</v>
      </c>
      <c r="K3392" s="3">
        <v>-3.4738332550758502E-5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-19.505239878575001</v>
      </c>
      <c r="I3393">
        <v>-4.9446709454059601E-4</v>
      </c>
      <c r="J3393">
        <v>0.13015570119023301</v>
      </c>
      <c r="K3393">
        <v>-1.7182901757680801E-4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-19.505762257431901</v>
      </c>
      <c r="I3394">
        <v>-6.3227489590644804E-4</v>
      </c>
      <c r="J3394">
        <v>0.13460108544677499</v>
      </c>
      <c r="K3394">
        <v>1.2004748165664299E-4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-19.505977066993999</v>
      </c>
      <c r="I3395">
        <v>-7.1062706410884901E-4</v>
      </c>
      <c r="J3395">
        <v>0.13470984064042599</v>
      </c>
      <c r="K3395">
        <v>2.29571018063324E-4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-19.5065437302414</v>
      </c>
      <c r="I3396">
        <v>-8.5889361798763297E-4</v>
      </c>
      <c r="J3396">
        <v>0.13247979339212199</v>
      </c>
      <c r="K3396">
        <v>-3.5651028687480802E-4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-19.506909041538702</v>
      </c>
      <c r="I3397">
        <v>-9.6982344985008196E-4</v>
      </c>
      <c r="J3397">
        <v>0.13235243037343</v>
      </c>
      <c r="K3397">
        <v>2.8945506050337102E-4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-19.507157378715</v>
      </c>
      <c r="I3398">
        <v>-1.0654795914888399E-3</v>
      </c>
      <c r="J3398">
        <v>0.12074114754796</v>
      </c>
      <c r="K3398">
        <v>-3.3322722216250401E-4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-19.5075806648452</v>
      </c>
      <c r="I3399">
        <v>-1.18304044008255E-3</v>
      </c>
      <c r="J3399">
        <v>0.13473297469317899</v>
      </c>
      <c r="K3399" s="3">
        <v>7.9255552280684902E-5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-19.507852937012899</v>
      </c>
      <c r="I3400">
        <v>-1.3456307351589201E-3</v>
      </c>
      <c r="J3400">
        <v>0.13162810821086199</v>
      </c>
      <c r="K3400">
        <v>-2.3981556653673801E-4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-19.507834217428201</v>
      </c>
      <c r="I3401">
        <v>-1.40916556119919E-3</v>
      </c>
      <c r="J3401">
        <v>0.13034341391175999</v>
      </c>
      <c r="K3401" s="3">
        <v>-2.7809292492376602E-4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-19.5081391324536</v>
      </c>
      <c r="I3402">
        <v>-1.4784280210733401E-3</v>
      </c>
      <c r="J3402">
        <v>0.13459731359034799</v>
      </c>
      <c r="K3402">
        <v>3.0919909937940501E-4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-19.508241671074</v>
      </c>
      <c r="I3403">
        <v>-1.6022101044654801E-3</v>
      </c>
      <c r="J3403">
        <v>0.131801110692322</v>
      </c>
      <c r="K3403">
        <v>-2.5620684409420001E-4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-19.508488797530902</v>
      </c>
      <c r="I3404">
        <v>-1.6458611935377099E-3</v>
      </c>
      <c r="J3404">
        <v>0.13156335800886201</v>
      </c>
      <c r="K3404">
        <v>5.0766394298708999E-4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-19.508587936823702</v>
      </c>
      <c r="I3405">
        <v>-1.7288606613874401E-3</v>
      </c>
      <c r="J3405">
        <v>0.13383866753429199</v>
      </c>
      <c r="K3405">
        <v>2.02748927514749E-4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-19.508966286637602</v>
      </c>
      <c r="I3406">
        <v>-1.9652303308248498E-3</v>
      </c>
      <c r="J3406">
        <v>0.134827271103859</v>
      </c>
      <c r="K3406">
        <v>5.1055104301141597E-4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-19.509090385376499</v>
      </c>
      <c r="I3407">
        <v>-2.2457353770732901E-3</v>
      </c>
      <c r="J3407">
        <v>0.12804144993424399</v>
      </c>
      <c r="K3407" s="3">
        <v>-2.7455389908749599E-4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-19.509642054329799</v>
      </c>
      <c r="I3408">
        <v>-2.5663431733846699E-3</v>
      </c>
      <c r="J3408">
        <v>0.128210429102182</v>
      </c>
      <c r="K3408">
        <v>1.2405216878715901E-4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-19.509932161325601</v>
      </c>
      <c r="I3409">
        <v>-2.72825360298157E-3</v>
      </c>
      <c r="J3409">
        <v>0.125823221169412</v>
      </c>
      <c r="K3409">
        <v>7.5073913858354996E-4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-19.510294212993699</v>
      </c>
      <c r="I3410">
        <v>-3.2761879265308402E-3</v>
      </c>
      <c r="J3410">
        <v>0.13228378258645501</v>
      </c>
      <c r="K3410">
        <v>-2.3115426646376001E-4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-19.511149865649699</v>
      </c>
      <c r="I3411">
        <v>-3.98728065192699E-3</v>
      </c>
      <c r="J3411">
        <v>0.13216823805123601</v>
      </c>
      <c r="K3411">
        <v>2.7418137005209901E-4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-19.511953364239101</v>
      </c>
      <c r="I3412">
        <v>-4.8096477985382097E-3</v>
      </c>
      <c r="J3412">
        <v>0.12957169208675601</v>
      </c>
      <c r="K3412">
        <v>4.0102750660473498E-4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-19.512599003644699</v>
      </c>
      <c r="I3413">
        <v>-5.4157525300979597E-3</v>
      </c>
      <c r="J3413">
        <v>0.130488881841302</v>
      </c>
      <c r="K3413">
        <v>3.3406541249214697E-4</v>
      </c>
    </row>
    <row r="3414" spans="1:11">
      <c r="A3414">
        <v>60.72</v>
      </c>
      <c r="B3414">
        <v>60.72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-19.512793696638099</v>
      </c>
      <c r="I3414">
        <v>-5.6664273142814602E-3</v>
      </c>
      <c r="J3414">
        <v>0.12782406527549001</v>
      </c>
      <c r="K3414" s="3">
        <v>-1.7695129181351501E-6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-19.512876584351201</v>
      </c>
      <c r="I3415">
        <v>-5.67798502743244E-3</v>
      </c>
      <c r="J3415">
        <v>0.12867939658463001</v>
      </c>
      <c r="K3415">
        <v>3.8100407095215301E-4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-19.512857818200398</v>
      </c>
      <c r="I3416">
        <v>-5.7381484657525999E-3</v>
      </c>
      <c r="J3416">
        <v>0.13841933570802201</v>
      </c>
      <c r="K3416">
        <v>1.5487894646625E-4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-19.512900519342502</v>
      </c>
      <c r="I3417">
        <v>-5.74324280023575E-3</v>
      </c>
      <c r="J3417">
        <v>0.13480589725077199</v>
      </c>
      <c r="K3417" s="3">
        <v>-3.1106174455638998E-5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-19.512908482150898</v>
      </c>
      <c r="I3418">
        <v>-5.7831220328807796E-3</v>
      </c>
      <c r="J3418">
        <v>0.13549325522035399</v>
      </c>
      <c r="K3418">
        <v>4.9984083324375599E-4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-19.513031556434999</v>
      </c>
      <c r="I3419">
        <v>-5.8436486870050404E-3</v>
      </c>
      <c r="J3419">
        <v>0.13670477550476801</v>
      </c>
      <c r="K3419">
        <v>-3.9711595173306797E-4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-19.513056189918299</v>
      </c>
      <c r="I3420">
        <v>-5.8825593441724803E-3</v>
      </c>
      <c r="J3420">
        <v>0.13279034290462699</v>
      </c>
      <c r="K3420">
        <v>2.6905909581539201E-4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-19.513088413680901</v>
      </c>
      <c r="I3421">
        <v>-5.9986952692270296E-3</v>
      </c>
      <c r="J3421">
        <v>0.13378359843045501</v>
      </c>
      <c r="K3421" s="3">
        <v>-6.8917871548421694E-5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-19.513223362328301</v>
      </c>
      <c r="I3422">
        <v>-6.2250904738903002E-3</v>
      </c>
      <c r="J3422">
        <v>0.13391800224781</v>
      </c>
      <c r="K3422">
        <v>4.4070184887450199E-4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-19.513354585685299</v>
      </c>
      <c r="I3423">
        <v>-6.38905912637711E-3</v>
      </c>
      <c r="J3423">
        <v>0.13330997899174701</v>
      </c>
      <c r="K3423">
        <v>5.4221601102014995E-4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-19.5137626912569</v>
      </c>
      <c r="I3424">
        <v>-6.8812631070613896E-3</v>
      </c>
      <c r="J3424">
        <v>0.13605450745671999</v>
      </c>
      <c r="K3424" s="3">
        <v>1.05332584758466E-4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-19.5142456286009</v>
      </c>
      <c r="I3425">
        <v>-7.6357461512088802E-3</v>
      </c>
      <c r="J3425">
        <v>0.13905640225857499</v>
      </c>
      <c r="K3425">
        <v>2.5173649566943802E-4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-19.514830778602299</v>
      </c>
      <c r="I3426">
        <v>-8.6224172264337505E-3</v>
      </c>
      <c r="J3426">
        <v>0.138717438094318</v>
      </c>
      <c r="K3426">
        <v>2.5993213444816901E-4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-19.515524520821099</v>
      </c>
      <c r="I3427">
        <v>-9.7610522061586397E-3</v>
      </c>
      <c r="J3427">
        <v>0.136951706372201</v>
      </c>
      <c r="K3427">
        <v>3.6843121600750801E-4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-19.516289928315398</v>
      </c>
      <c r="I3428">
        <v>-1.08773913234472E-2</v>
      </c>
      <c r="J3428">
        <v>0.13819755055010299</v>
      </c>
      <c r="K3428" s="3">
        <v>6.2584877946674801E-5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-19.516624086871101</v>
      </c>
      <c r="I3429">
        <v>-1.1350661516189599E-2</v>
      </c>
      <c r="J3429">
        <v>0.13757381122559301</v>
      </c>
      <c r="K3429">
        <v>7.72904616189664E-4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-19.517071075162001</v>
      </c>
      <c r="I3430">
        <v>-1.20043195784092E-2</v>
      </c>
      <c r="J3430">
        <v>0.13393874745816001</v>
      </c>
      <c r="K3430" s="3">
        <v>-2.92249028268848E-4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-19.517302648531199</v>
      </c>
      <c r="I3431">
        <v>-1.2347260490059899E-2</v>
      </c>
      <c r="J3431">
        <v>0.13333801645785601</v>
      </c>
      <c r="K3431" s="3">
        <v>6.1001629546238102E-4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-19.5175110319671</v>
      </c>
      <c r="I3432">
        <v>-1.25990528613329E-2</v>
      </c>
      <c r="J3432">
        <v>0.12720988132059599</v>
      </c>
      <c r="K3432">
        <v>4.2188913258696002E-4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-19.5176136171536</v>
      </c>
      <c r="I3433">
        <v>-1.26991793513298E-2</v>
      </c>
      <c r="J3433">
        <v>0.13336894568055899</v>
      </c>
      <c r="K3433">
        <v>3.3257529635055899E-4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-19.517671405722101</v>
      </c>
      <c r="I3434">
        <v>-1.28832459449768E-2</v>
      </c>
      <c r="J3434">
        <v>0.13509557582438</v>
      </c>
      <c r="K3434">
        <v>3.9339066137909897E-4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-19.5177733855489</v>
      </c>
      <c r="I3435">
        <v>-1.30095239728689E-2</v>
      </c>
      <c r="J3435">
        <v>0.13366453349590299</v>
      </c>
      <c r="K3435">
        <v>6.6822395724314295E-4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-19.517899905726601</v>
      </c>
      <c r="I3436">
        <v>-1.3220701366663E-2</v>
      </c>
      <c r="J3436">
        <v>0.13427419122308501</v>
      </c>
      <c r="K3436">
        <v>1.4519319154593201E-4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-19.517971571002199</v>
      </c>
      <c r="I3437">
        <v>-1.3322411105036701E-2</v>
      </c>
      <c r="J3437">
        <v>0.13284553773701199</v>
      </c>
      <c r="K3437">
        <v>-4.7376380076597402E-4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-19.518256276326699</v>
      </c>
      <c r="I3438">
        <v>-1.3772351667285E-2</v>
      </c>
      <c r="J3438">
        <v>0.13427180238068101</v>
      </c>
      <c r="K3438">
        <v>6.7725778635151701E-4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-19.518480818210101</v>
      </c>
      <c r="I3439">
        <v>-1.4240313321352E-2</v>
      </c>
      <c r="J3439">
        <v>0.133279175497591</v>
      </c>
      <c r="K3439" s="3">
        <v>7.2922558678938104E-5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-19.518862334521</v>
      </c>
      <c r="I3440">
        <v>-1.4935014769434899E-2</v>
      </c>
      <c r="J3440">
        <v>0.13425394892692599</v>
      </c>
      <c r="K3440" s="3">
        <v>6.7930669604620002E-4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-19.5191766093387</v>
      </c>
      <c r="I3441">
        <v>-1.5755426138639499E-2</v>
      </c>
      <c r="J3441">
        <v>0.12892041821032801</v>
      </c>
      <c r="K3441">
        <v>3.1460077039265999E-4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-19.5198182440569</v>
      </c>
      <c r="I3442">
        <v>-1.66555307805538E-2</v>
      </c>
      <c r="J3442">
        <v>0.12267284095287299</v>
      </c>
      <c r="K3442">
        <v>6.46803537707822E-4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-19.520069794296301</v>
      </c>
      <c r="I3443">
        <v>-1.7142826691269899E-2</v>
      </c>
      <c r="J3443">
        <v>0.122698112390935</v>
      </c>
      <c r="K3443">
        <v>2.8004870235959998E-4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-19.520406327724601</v>
      </c>
      <c r="I3444">
        <v>-1.7966087907552698E-2</v>
      </c>
      <c r="J3444">
        <v>0.131616415455937</v>
      </c>
      <c r="K3444">
        <v>4.5876950709125E-4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-19.5208678446484</v>
      </c>
      <c r="I3445">
        <v>-1.8871743232011799E-2</v>
      </c>
      <c r="J3445">
        <v>0.13058104086667299</v>
      </c>
      <c r="K3445">
        <v>4.8456714279248398E-4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-19.521341235935601</v>
      </c>
      <c r="I3446">
        <v>-1.9740061834454498E-2</v>
      </c>
      <c r="J3446">
        <v>0.12895612511783799</v>
      </c>
      <c r="K3446">
        <v>7.4077398688668404E-4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-19.521595626708901</v>
      </c>
      <c r="I3447">
        <v>-2.0154705271124802E-2</v>
      </c>
      <c r="J3447">
        <v>0.12414298485964501</v>
      </c>
      <c r="K3447">
        <v>9.2806295943246198E-4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-19.5220559329133</v>
      </c>
      <c r="I3448">
        <v>-2.0905733108520501E-2</v>
      </c>
      <c r="J3448">
        <v>0.121429511345923</v>
      </c>
      <c r="K3448">
        <v>-1.7872080473164999E-4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-19.5222934667472</v>
      </c>
      <c r="I3449">
        <v>-2.1370863541960699E-2</v>
      </c>
      <c r="J3449">
        <v>0.12166965287178801</v>
      </c>
      <c r="K3449">
        <v>5.7816506293594796E-4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-19.522484108487301</v>
      </c>
      <c r="I3450">
        <v>-2.17584148049355E-2</v>
      </c>
      <c r="J3450">
        <v>0.12547382153570699</v>
      </c>
      <c r="K3450" s="3">
        <v>1.3830140439108899E-4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-19.5226244588059</v>
      </c>
      <c r="I3451">
        <v>-2.1968716755509401E-2</v>
      </c>
      <c r="J3451">
        <v>0.12886484619229999</v>
      </c>
      <c r="K3451">
        <v>5.2442774957994905E-4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-19.522835729341999</v>
      </c>
      <c r="I3452">
        <v>-2.2314041852951098E-2</v>
      </c>
      <c r="J3452">
        <v>0.13540486805141</v>
      </c>
      <c r="K3452">
        <v>4.6091154904478202E-4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-19.522984042469101</v>
      </c>
      <c r="I3453">
        <v>-2.2664899006485901E-2</v>
      </c>
      <c r="J3453">
        <v>0.130861918441951</v>
      </c>
      <c r="K3453">
        <v>6.2184409233623195E-4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-19.523143298636899</v>
      </c>
      <c r="I3454">
        <v>-2.32253968715668E-2</v>
      </c>
      <c r="J3454">
        <v>0.128523367457092</v>
      </c>
      <c r="K3454" s="3">
        <v>8.5709617818935803E-4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-19.5236445364704</v>
      </c>
      <c r="I3455">
        <v>-2.4243192747235302E-2</v>
      </c>
      <c r="J3455">
        <v>0.12770952656865101</v>
      </c>
      <c r="K3455">
        <v>5.33182181911776E-4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-19.524305077037798</v>
      </c>
      <c r="I3456">
        <v>-2.5960300117731101E-2</v>
      </c>
      <c r="J3456">
        <v>0.14204748440533899</v>
      </c>
      <c r="K3456">
        <v>7.10785399537236E-4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-19.524797839835401</v>
      </c>
      <c r="I3457">
        <v>-2.6968047022819502E-2</v>
      </c>
      <c r="J3457">
        <v>0.145498984493315</v>
      </c>
      <c r="K3457">
        <v>4.1639432931485598E-4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-19.525780478330599</v>
      </c>
      <c r="I3458">
        <v>-2.8752600774168999E-2</v>
      </c>
      <c r="J3458">
        <v>0.141758937388659</v>
      </c>
      <c r="K3458">
        <v>9.3095005945678796E-4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-19.526311565054002</v>
      </c>
      <c r="I3459">
        <v>-2.99620348960161E-2</v>
      </c>
      <c r="J3459">
        <v>0.14209928456693899</v>
      </c>
      <c r="K3459">
        <v>4.79165471779229E-4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-19.5264787374641</v>
      </c>
      <c r="I3460">
        <v>-3.04880831390619E-2</v>
      </c>
      <c r="J3460">
        <v>0.14473241753876201</v>
      </c>
      <c r="K3460">
        <v>1.00759790848969E-3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-19.5266320797333</v>
      </c>
      <c r="I3461">
        <v>-3.07105015963316E-2</v>
      </c>
      <c r="J3461">
        <v>0.14336134772747799</v>
      </c>
      <c r="K3461">
        <v>7.5567514830255896E-4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-19.526708308489599</v>
      </c>
      <c r="I3462">
        <v>-3.0863927677273799E-2</v>
      </c>
      <c r="J3462">
        <v>0.14053685590624801</v>
      </c>
      <c r="K3462">
        <v>4.59887094197441E-4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-19.526675665631799</v>
      </c>
      <c r="I3463">
        <v>-3.0797300860285801E-2</v>
      </c>
      <c r="J3463">
        <v>0.13795388862490701</v>
      </c>
      <c r="K3463">
        <v>5.8934093399785501E-4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-19.52682011377</v>
      </c>
      <c r="I3464">
        <v>-3.0840914696454998E-2</v>
      </c>
      <c r="J3464">
        <v>0.13286640867590899</v>
      </c>
      <c r="K3464">
        <v>9.2778356265591497E-4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-19.526837715767499</v>
      </c>
      <c r="I3465">
        <v>-3.08340042829514E-2</v>
      </c>
      <c r="J3465">
        <v>0.12915427330881399</v>
      </c>
      <c r="K3465">
        <v>1.4224089894041101E-3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-19.5268109402422</v>
      </c>
      <c r="I3466">
        <v>-3.0850032344460501E-2</v>
      </c>
      <c r="J3466">
        <v>0.13642440084367999</v>
      </c>
      <c r="K3466" s="3">
        <v>1.24797226857953E-5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-19.526842372380599</v>
      </c>
      <c r="I3467">
        <v>-3.10416426509619E-2</v>
      </c>
      <c r="J3467">
        <v>0.13502793386578599</v>
      </c>
      <c r="K3467">
        <v>1.04159118296966E-3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-19.526989335089802</v>
      </c>
      <c r="I3468">
        <v>-3.13080288469791E-2</v>
      </c>
      <c r="J3468">
        <v>0.13237040955573301</v>
      </c>
      <c r="K3468" s="3">
        <v>4.0885061634806897E-5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-19.5272050759745</v>
      </c>
      <c r="I3469">
        <v>-3.1494740396738101E-2</v>
      </c>
      <c r="J3469">
        <v>0.13440608046948899</v>
      </c>
      <c r="K3469">
        <v>2.5676563764729499E-4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-19.527377091262199</v>
      </c>
      <c r="I3470">
        <v>-3.2036323100328397E-2</v>
      </c>
      <c r="J3470">
        <v>0.131950853392482</v>
      </c>
      <c r="K3470">
        <v>8.4200875225578402E-4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-19.5276621225497</v>
      </c>
      <c r="I3471">
        <v>-3.2844608649611501E-2</v>
      </c>
      <c r="J3471">
        <v>0.12815397698432199</v>
      </c>
      <c r="K3471">
        <v>3.3862889317575802E-4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-19.5280968639482</v>
      </c>
      <c r="I3472">
        <v>-3.3931685611605603E-2</v>
      </c>
      <c r="J3472">
        <v>0.13744355645030701</v>
      </c>
      <c r="K3472" s="3">
        <v>9.1074035928650804E-4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-19.5285698827063</v>
      </c>
      <c r="I3473">
        <v>-3.5653430968522998E-2</v>
      </c>
      <c r="J3473">
        <v>0.13861635234206901</v>
      </c>
      <c r="K3473">
        <v>2.4903566016280999E-4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-19.529569517839199</v>
      </c>
      <c r="I3474">
        <v>-3.7838695570826503E-2</v>
      </c>
      <c r="J3474">
        <v>0.13843894936144399</v>
      </c>
      <c r="K3474">
        <v>8.5858629433094497E-4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-19.5299514066791</v>
      </c>
      <c r="I3475">
        <v>-3.8833189755678198E-2</v>
      </c>
      <c r="J3475">
        <v>0.13634129427373401</v>
      </c>
      <c r="K3475">
        <v>5.7434664032313002E-4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-19.5305382796274</v>
      </c>
      <c r="I3476">
        <v>-4.0361210703849799E-2</v>
      </c>
      <c r="J3476">
        <v>0.13902195263653999</v>
      </c>
      <c r="K3476">
        <v>5.9129671143368795E-4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-19.531013486993601</v>
      </c>
      <c r="I3477">
        <v>-4.1533131152391399E-2</v>
      </c>
      <c r="J3477">
        <v>0.137024628929794</v>
      </c>
      <c r="K3477">
        <v>3.7522987090350099E-4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-19.531320870024</v>
      </c>
      <c r="I3478">
        <v>-4.2327176779508598E-2</v>
      </c>
      <c r="J3478">
        <v>0.133395097218454</v>
      </c>
      <c r="K3478">
        <v>8.1062318102359803E-4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-19.531428437786499</v>
      </c>
      <c r="I3479">
        <v>-4.2497571557760197E-2</v>
      </c>
      <c r="J3479">
        <v>0.133286970667541</v>
      </c>
      <c r="K3479">
        <v>4.6193600389212401E-4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-19.531578241029699</v>
      </c>
      <c r="I3480">
        <v>-4.2796749621629701E-2</v>
      </c>
      <c r="J3480">
        <v>0.13371444772929</v>
      </c>
      <c r="K3480">
        <v>3.65730380500881E-4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-19.531681431575901</v>
      </c>
      <c r="I3481">
        <v>-4.30178828537464E-2</v>
      </c>
      <c r="J3481">
        <v>0.137243522331119</v>
      </c>
      <c r="K3481">
        <v>1.09281392533673E-3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-19.531924879308399</v>
      </c>
      <c r="I3482">
        <v>-4.3355692178010899E-2</v>
      </c>
      <c r="J3482">
        <v>0.140623608604074</v>
      </c>
      <c r="K3482">
        <v>3.3127144472666999E-4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-19.5318982434815</v>
      </c>
      <c r="I3483">
        <v>-4.34848852455616E-2</v>
      </c>
      <c r="J3483">
        <v>0.13934884686023</v>
      </c>
      <c r="K3483">
        <v>9.0552495279095095E-4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-19.532080643016499</v>
      </c>
      <c r="I3484">
        <v>-4.3886918574571603E-2</v>
      </c>
      <c r="J3484">
        <v>0.132410391233861</v>
      </c>
      <c r="K3484">
        <v>5.5171550142276999E-4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-19.532205999040901</v>
      </c>
      <c r="I3485">
        <v>-4.4248588383197798E-2</v>
      </c>
      <c r="J3485">
        <v>0.13698841910809301</v>
      </c>
      <c r="K3485">
        <v>6.0135499538940395E-4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-19.5324084220122</v>
      </c>
      <c r="I3486">
        <v>-4.4838013127446202E-2</v>
      </c>
      <c r="J3486">
        <v>0.137179777957499</v>
      </c>
      <c r="K3486">
        <v>5.2936375929895805E-4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-19.532776992938601</v>
      </c>
      <c r="I3487">
        <v>-4.5562544837593998E-2</v>
      </c>
      <c r="J3487">
        <v>0.13828832656145101</v>
      </c>
      <c r="K3487">
        <v>3.7970021932826401E-4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-19.533182444240701</v>
      </c>
      <c r="I3488">
        <v>-4.6819150447845501E-2</v>
      </c>
      <c r="J3488">
        <v>0.14306764584034701</v>
      </c>
      <c r="K3488">
        <v>9.8813326639020805E-4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-19.5334388373577</v>
      </c>
      <c r="I3489">
        <v>-4.7576567158103003E-2</v>
      </c>
      <c r="J3489">
        <v>0.140484804287553</v>
      </c>
      <c r="K3489">
        <v>4.6212226840982202E-4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-19.5340153726249</v>
      </c>
      <c r="I3490">
        <v>-4.9167582765221603E-2</v>
      </c>
      <c r="J3490">
        <v>0.140746696852148</v>
      </c>
      <c r="K3490">
        <v>6.66920105619254E-4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-19.534497611476901</v>
      </c>
      <c r="I3491">
        <v>-5.0646336749196101E-2</v>
      </c>
      <c r="J3491">
        <v>0.13894161209464101</v>
      </c>
      <c r="K3491">
        <v>8.5160137491725404E-4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-19.534981806106401</v>
      </c>
      <c r="I3492">
        <v>-5.2273217588663101E-2</v>
      </c>
      <c r="J3492">
        <v>0.13693988788872999</v>
      </c>
      <c r="K3492">
        <v>3.5259873200314102E-4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-19.535307210229501</v>
      </c>
      <c r="I3493">
        <v>-5.2960291504859897E-2</v>
      </c>
      <c r="J3493">
        <v>0.13950198423117399</v>
      </c>
      <c r="K3493">
        <v>1.7294660468299901E-4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-19.5357302169629</v>
      </c>
      <c r="I3494">
        <v>-5.4001687094569199E-2</v>
      </c>
      <c r="J3494">
        <v>0.13928786851465699</v>
      </c>
      <c r="K3494">
        <v>1.4581717768022101E-3</v>
      </c>
    </row>
    <row r="3495" spans="1:11">
      <c r="A3495">
        <v>62.15</v>
      </c>
      <c r="B3495">
        <v>62.15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-19.535867819879901</v>
      </c>
      <c r="I3495">
        <v>-5.4392106831073803E-2</v>
      </c>
      <c r="J3495">
        <v>0.13944075442850601</v>
      </c>
      <c r="K3495">
        <v>1.7087906853654601E-3</v>
      </c>
    </row>
    <row r="3496" spans="1:11">
      <c r="A3496">
        <v>62.16</v>
      </c>
      <c r="B3496">
        <v>62.16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-19.536085469975902</v>
      </c>
      <c r="I3496">
        <v>-5.4771210998296703E-2</v>
      </c>
      <c r="J3496">
        <v>0.13947231229394699</v>
      </c>
      <c r="K3496">
        <v>8.2096086175586103E-4</v>
      </c>
    </row>
    <row r="3497" spans="1:11">
      <c r="A3497">
        <v>62.18</v>
      </c>
      <c r="B3497">
        <v>62.18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-19.536310663785098</v>
      </c>
      <c r="I3497">
        <v>-5.5500827729702003E-2</v>
      </c>
      <c r="J3497">
        <v>0.137859969399869</v>
      </c>
      <c r="K3497">
        <v>3.6228448692345998E-4</v>
      </c>
    </row>
    <row r="3498" spans="1:11">
      <c r="A3498">
        <v>62.19</v>
      </c>
      <c r="B3498">
        <v>62.19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-19.536504751418899</v>
      </c>
      <c r="I3498">
        <v>-5.5845379829406697E-2</v>
      </c>
      <c r="J3498">
        <v>0.138047807849944</v>
      </c>
      <c r="K3498">
        <v>6.1308966000440501E-4</v>
      </c>
    </row>
    <row r="3499" spans="1:11">
      <c r="A3499">
        <v>62.21</v>
      </c>
      <c r="B3499">
        <v>62.21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-19.536799515027798</v>
      </c>
      <c r="I3499">
        <v>-5.6413570418953903E-2</v>
      </c>
      <c r="J3499">
        <v>0.137746059335768</v>
      </c>
      <c r="K3499" s="3">
        <v>8.9406968495249795E-5</v>
      </c>
    </row>
    <row r="3500" spans="1:11">
      <c r="A3500">
        <v>62.23</v>
      </c>
      <c r="B3500">
        <v>62.23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-19.536940237875498</v>
      </c>
      <c r="I3500">
        <v>-5.6863361969590201E-2</v>
      </c>
      <c r="J3500">
        <v>0.136309736408293</v>
      </c>
      <c r="K3500">
        <v>1.0300427828723599E-3</v>
      </c>
    </row>
    <row r="3501" spans="1:11">
      <c r="A3501">
        <v>62.25</v>
      </c>
      <c r="B3501">
        <v>62.25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-19.537148807575999</v>
      </c>
      <c r="I3501">
        <v>-5.7280939072370501E-2</v>
      </c>
      <c r="J3501">
        <v>0.135582773946226</v>
      </c>
      <c r="K3501" s="3">
        <v>2.5704503442384301E-5</v>
      </c>
    </row>
    <row r="3502" spans="1:11">
      <c r="A3502">
        <v>62.27</v>
      </c>
      <c r="B3502">
        <v>62.27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-19.537290694576999</v>
      </c>
      <c r="I3502">
        <v>-5.7649081572890302E-2</v>
      </c>
      <c r="J3502">
        <v>0.13736409600824101</v>
      </c>
      <c r="K3502">
        <v>6.1467290840484204E-4</v>
      </c>
    </row>
    <row r="3503" spans="1:11">
      <c r="A3503">
        <v>62.29</v>
      </c>
      <c r="B3503">
        <v>62.29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-19.5375151433281</v>
      </c>
      <c r="I3503">
        <v>-5.8282595127821003E-2</v>
      </c>
      <c r="J3503">
        <v>0.13523488305509099</v>
      </c>
      <c r="K3503">
        <v>3.6619604179512699E-4</v>
      </c>
    </row>
    <row r="3504" spans="1:11">
      <c r="A3504">
        <v>62.3</v>
      </c>
      <c r="B3504">
        <v>62.3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-19.5376669023488</v>
      </c>
      <c r="I3504">
        <v>-5.8635156601667397E-2</v>
      </c>
      <c r="J3504">
        <v>0.13335675001144401</v>
      </c>
      <c r="K3504">
        <v>6.49318108696751E-4</v>
      </c>
    </row>
    <row r="3505" spans="1:11">
      <c r="A3505">
        <v>62.32</v>
      </c>
      <c r="B3505">
        <v>62.32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-19.537971398279101</v>
      </c>
      <c r="I3505">
        <v>-5.9503912925720201E-2</v>
      </c>
      <c r="J3505">
        <v>0.13453847263008401</v>
      </c>
      <c r="K3505">
        <v>1.4016404956807401E-4</v>
      </c>
    </row>
    <row r="3506" spans="1:11">
      <c r="A3506">
        <v>62.34</v>
      </c>
      <c r="B3506">
        <v>62.34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-19.5382930771116</v>
      </c>
      <c r="I3506">
        <v>-6.0593979433178902E-2</v>
      </c>
      <c r="J3506">
        <v>0.13565469067543701</v>
      </c>
      <c r="K3506">
        <v>4.9816445258446995E-4</v>
      </c>
    </row>
    <row r="3507" spans="1:11">
      <c r="A3507">
        <v>62.36</v>
      </c>
      <c r="B3507">
        <v>62.36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-19.5386286326512</v>
      </c>
      <c r="I3507">
        <v>-6.1797508969902999E-2</v>
      </c>
      <c r="J3507">
        <v>0.13411351013928699</v>
      </c>
      <c r="K3507">
        <v>3.7234277087917598E-4</v>
      </c>
    </row>
    <row r="3508" spans="1:11">
      <c r="A3508">
        <v>62.37</v>
      </c>
      <c r="B3508">
        <v>62.37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-19.5388743155581</v>
      </c>
      <c r="I3508">
        <v>-6.2519349157810197E-2</v>
      </c>
      <c r="J3508">
        <v>0.13479307293891901</v>
      </c>
      <c r="K3508" s="3">
        <v>9.8813326639020794E-5</v>
      </c>
    </row>
    <row r="3509" spans="1:11">
      <c r="A3509">
        <v>62.39</v>
      </c>
      <c r="B3509">
        <v>62.39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-19.539427334929101</v>
      </c>
      <c r="I3509">
        <v>-6.4073828980326694E-2</v>
      </c>
      <c r="J3509">
        <v>0.13540071900934</v>
      </c>
      <c r="K3509">
        <v>7.0231036398195703E-4</v>
      </c>
    </row>
    <row r="3510" spans="1:11">
      <c r="A3510">
        <v>62.41</v>
      </c>
      <c r="B3510">
        <v>62.41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-19.5399177694202</v>
      </c>
      <c r="I3510">
        <v>-6.5462067723274203E-2</v>
      </c>
      <c r="J3510">
        <v>0.13232527300715399</v>
      </c>
      <c r="K3510">
        <v>-1.8365681445065899E-4</v>
      </c>
    </row>
    <row r="3511" spans="1:11">
      <c r="A3511">
        <v>62.43</v>
      </c>
      <c r="B3511">
        <v>62.43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-19.540496120766502</v>
      </c>
      <c r="I3511">
        <v>-6.6790515556931496E-2</v>
      </c>
      <c r="J3511">
        <v>0.13351152185350701</v>
      </c>
      <c r="K3511">
        <v>6.9029630259040701E-4</v>
      </c>
    </row>
    <row r="3512" spans="1:11">
      <c r="A3512">
        <v>62.44</v>
      </c>
      <c r="B3512">
        <v>62.44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-19.540655004405298</v>
      </c>
      <c r="I3512">
        <v>-6.7360522225499195E-2</v>
      </c>
      <c r="J3512">
        <v>0.1356799621135</v>
      </c>
      <c r="K3512">
        <v>4.0140003564013201E-4</v>
      </c>
    </row>
    <row r="3513" spans="1:11">
      <c r="A3513">
        <v>62.46</v>
      </c>
      <c r="B3513">
        <v>62.46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-19.541079128725901</v>
      </c>
      <c r="I3513">
        <v>-6.83136656880379E-2</v>
      </c>
      <c r="J3513">
        <v>0.13700275216251601</v>
      </c>
      <c r="K3513">
        <v>1.3178214627164399E-4</v>
      </c>
    </row>
    <row r="3514" spans="1:11">
      <c r="A3514">
        <v>62.48</v>
      </c>
      <c r="B3514">
        <v>62.48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-19.5413615523101</v>
      </c>
      <c r="I3514">
        <v>-6.8968972191214603E-2</v>
      </c>
      <c r="J3514">
        <v>0.13460460584610701</v>
      </c>
      <c r="K3514">
        <v>-1.1241063643100701E-4</v>
      </c>
    </row>
    <row r="3515" spans="1:11">
      <c r="A3515">
        <v>62.5</v>
      </c>
      <c r="B3515">
        <v>62.5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-19.541579435236802</v>
      </c>
      <c r="I3515">
        <v>-6.9467695429921206E-2</v>
      </c>
      <c r="J3515">
        <v>0.13645784463733401</v>
      </c>
      <c r="K3515">
        <v>-1.62795188468434E-4</v>
      </c>
    </row>
    <row r="3516" spans="1:11">
      <c r="A3516">
        <v>62.52</v>
      </c>
      <c r="B3516">
        <v>62.52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-19.541694081051201</v>
      </c>
      <c r="I3516">
        <v>-6.9960504770278903E-2</v>
      </c>
      <c r="J3516">
        <v>0.13567103538662201</v>
      </c>
      <c r="K3516">
        <v>1.83004888638714E-4</v>
      </c>
    </row>
    <row r="3517" spans="1:11">
      <c r="A3517">
        <v>62.54</v>
      </c>
      <c r="B3517">
        <v>62.54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-19.5418851418864</v>
      </c>
      <c r="I3517">
        <v>-7.0494608953595203E-2</v>
      </c>
      <c r="J3517">
        <v>0.137859215028584</v>
      </c>
      <c r="K3517">
        <v>-3.2726675759615399E-4</v>
      </c>
    </row>
    <row r="3518" spans="1:11">
      <c r="A3518">
        <v>62.55</v>
      </c>
      <c r="B3518">
        <v>62.55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-19.541946888576</v>
      </c>
      <c r="I3518">
        <v>-7.0744073018431705E-2</v>
      </c>
      <c r="J3518">
        <v>0.13923543971031899</v>
      </c>
      <c r="K3518">
        <v>3.2195821884174801E-4</v>
      </c>
    </row>
    <row r="3519" spans="1:11">
      <c r="A3519">
        <v>62.57</v>
      </c>
      <c r="B3519">
        <v>62.57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-19.542201651878401</v>
      </c>
      <c r="I3519">
        <v>-7.1304114535450894E-2</v>
      </c>
      <c r="J3519">
        <v>0.13747549150139099</v>
      </c>
      <c r="K3519">
        <v>1.5860423682021899E-4</v>
      </c>
    </row>
    <row r="3520" spans="1:11">
      <c r="A3520">
        <v>62.59</v>
      </c>
      <c r="B3520">
        <v>62.59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-19.542490175625701</v>
      </c>
      <c r="I3520">
        <v>-7.2036227211356205E-2</v>
      </c>
      <c r="J3520">
        <v>0.13666617684066301</v>
      </c>
      <c r="K3520">
        <v>1.54040756136607E-4</v>
      </c>
    </row>
    <row r="3521" spans="1:11">
      <c r="A3521">
        <v>62.61</v>
      </c>
      <c r="B3521">
        <v>62.61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-19.543005290166199</v>
      </c>
      <c r="I3521">
        <v>-7.2933472692966503E-2</v>
      </c>
      <c r="J3521">
        <v>0.138645395636559</v>
      </c>
      <c r="K3521">
        <v>-3.02586709001111E-4</v>
      </c>
    </row>
    <row r="3522" spans="1:11">
      <c r="A3522">
        <v>62.62</v>
      </c>
      <c r="B3522">
        <v>62.62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-19.5430696911253</v>
      </c>
      <c r="I3522">
        <v>-7.3409629985690103E-2</v>
      </c>
      <c r="J3522">
        <v>0.14074946288019399</v>
      </c>
      <c r="K3522">
        <v>1.8207356605022201E-4</v>
      </c>
    </row>
    <row r="3523" spans="1:11">
      <c r="A3523">
        <v>62.64</v>
      </c>
      <c r="B3523">
        <v>62.64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-19.5433288782102</v>
      </c>
      <c r="I3523">
        <v>-7.4473833665251704E-2</v>
      </c>
      <c r="J3523">
        <v>0.13830580282956401</v>
      </c>
      <c r="K3523">
        <v>-4.6193600389212401E-4</v>
      </c>
    </row>
    <row r="3524" spans="1:11">
      <c r="A3524">
        <v>62.66</v>
      </c>
      <c r="B3524">
        <v>62.66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-19.5437813613045</v>
      </c>
      <c r="I3524">
        <v>-7.5802924111485495E-2</v>
      </c>
      <c r="J3524">
        <v>0.13917710166424499</v>
      </c>
      <c r="K3524">
        <v>-4.82890762133198E-4</v>
      </c>
    </row>
    <row r="3525" spans="1:11">
      <c r="A3525">
        <v>62.68</v>
      </c>
      <c r="B3525">
        <v>62.68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-19.544332704294899</v>
      </c>
      <c r="I3525">
        <v>-7.7407434582710294E-2</v>
      </c>
      <c r="J3525">
        <v>0.140711492858827</v>
      </c>
      <c r="K3525" s="3">
        <v>2.0675361464526501E-5</v>
      </c>
    </row>
    <row r="3526" spans="1:11">
      <c r="A3526">
        <v>62.69</v>
      </c>
      <c r="B3526">
        <v>62.69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-19.544572566435399</v>
      </c>
      <c r="I3526">
        <v>-7.8096464276313796E-2</v>
      </c>
      <c r="J3526">
        <v>0.14007832389324901</v>
      </c>
      <c r="K3526">
        <v>-2.9569492184626902E-4</v>
      </c>
    </row>
    <row r="3527" spans="1:11">
      <c r="A3527">
        <v>62.71</v>
      </c>
      <c r="B3527">
        <v>62.71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-19.544853639601701</v>
      </c>
      <c r="I3527">
        <v>-7.9174805432558101E-2</v>
      </c>
      <c r="J3527">
        <v>0.137731097638607</v>
      </c>
      <c r="K3527">
        <v>4.0512532599409998E-4</v>
      </c>
    </row>
    <row r="3528" spans="1:11">
      <c r="A3528">
        <v>62.73</v>
      </c>
      <c r="B3528">
        <v>62.73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-19.5452901970793</v>
      </c>
      <c r="I3528">
        <v>-8.0161262303590802E-2</v>
      </c>
      <c r="J3528">
        <v>0.135560017079115</v>
      </c>
      <c r="K3528">
        <v>-6.7530200891568299E-4</v>
      </c>
    </row>
    <row r="3529" spans="1:11">
      <c r="A3529">
        <v>62.75</v>
      </c>
      <c r="B3529">
        <v>62.75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-19.545493318542501</v>
      </c>
      <c r="I3529">
        <v>-8.0966874957084697E-2</v>
      </c>
      <c r="J3529">
        <v>0.136354747228324</v>
      </c>
      <c r="K3529">
        <v>6.0629100510841197E-4</v>
      </c>
    </row>
    <row r="3530" spans="1:11">
      <c r="A3530">
        <v>62.77</v>
      </c>
      <c r="B3530">
        <v>62.77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-19.545991995238801</v>
      </c>
      <c r="I3530">
        <v>-8.1773176789283794E-2</v>
      </c>
      <c r="J3530">
        <v>0.132581507787108</v>
      </c>
      <c r="K3530">
        <v>-3.9143488394326501E-4</v>
      </c>
    </row>
    <row r="3531" spans="1:11">
      <c r="A3531">
        <v>62.79</v>
      </c>
      <c r="B3531">
        <v>62.79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-19.5461548835648</v>
      </c>
      <c r="I3531">
        <v>-8.2378825172781903E-2</v>
      </c>
      <c r="J3531">
        <v>0.132279130630195</v>
      </c>
      <c r="K3531">
        <v>-1.2284144942211901E-4</v>
      </c>
    </row>
    <row r="3532" spans="1:11">
      <c r="A3532">
        <v>62.8</v>
      </c>
      <c r="B3532">
        <v>62.8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-19.546322475070099</v>
      </c>
      <c r="I3532">
        <v>-8.2727801054716096E-2</v>
      </c>
      <c r="J3532">
        <v>0.131684183143079</v>
      </c>
      <c r="K3532">
        <v>1.1911615906815E-4</v>
      </c>
    </row>
    <row r="3533" spans="1:11">
      <c r="A3533">
        <v>62.82</v>
      </c>
      <c r="B3533">
        <v>62.82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-19.546538728182199</v>
      </c>
      <c r="I3533">
        <v>-8.3391498774290099E-2</v>
      </c>
      <c r="J3533">
        <v>0.13315684162080299</v>
      </c>
      <c r="K3533">
        <v>-6.1402098259289795E-4</v>
      </c>
    </row>
    <row r="3534" spans="1:11">
      <c r="A3534">
        <v>62.84</v>
      </c>
      <c r="B3534">
        <v>62.84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-19.546625993111501</v>
      </c>
      <c r="I3534">
        <v>-8.4083173424005495E-2</v>
      </c>
      <c r="J3534">
        <v>0.13281963765621199</v>
      </c>
      <c r="K3534">
        <v>-6.7483634762143701E-4</v>
      </c>
    </row>
    <row r="3535" spans="1:11">
      <c r="A3535">
        <v>62.86</v>
      </c>
      <c r="B3535">
        <v>62.86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-19.5469487429651</v>
      </c>
      <c r="I3535">
        <v>-8.4907179698348004E-2</v>
      </c>
      <c r="J3535">
        <v>0.13069319073110799</v>
      </c>
      <c r="K3535">
        <v>-8.5076318458761097E-4</v>
      </c>
    </row>
    <row r="3536" spans="1:11">
      <c r="A3536">
        <v>62.87</v>
      </c>
      <c r="B3536">
        <v>62.87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-19.5471414336149</v>
      </c>
      <c r="I3536">
        <v>-8.5368165746331201E-2</v>
      </c>
      <c r="J3536">
        <v>0.12891124002635501</v>
      </c>
      <c r="K3536">
        <v>-2.7930364428880601E-4</v>
      </c>
    </row>
    <row r="3537" spans="1:11">
      <c r="A3537">
        <v>62.89</v>
      </c>
      <c r="B3537">
        <v>62.89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-19.5475715649665</v>
      </c>
      <c r="I3537">
        <v>-8.64560902118683E-2</v>
      </c>
      <c r="J3537">
        <v>0.13183807488530899</v>
      </c>
      <c r="K3537">
        <v>-7.9544262283117503E-4</v>
      </c>
    </row>
    <row r="3538" spans="1:11">
      <c r="A3538">
        <v>62.91</v>
      </c>
      <c r="B3538">
        <v>62.91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-19.547811892768301</v>
      </c>
      <c r="I3538">
        <v>-8.76743718981743E-2</v>
      </c>
      <c r="J3538">
        <v>0.13103605248034</v>
      </c>
      <c r="K3538" s="3">
        <v>-8.9965762048345105E-5</v>
      </c>
    </row>
    <row r="3539" spans="1:11">
      <c r="A3539">
        <v>62.93</v>
      </c>
      <c r="B3539">
        <v>62.93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-19.548310429766101</v>
      </c>
      <c r="I3539">
        <v>-8.9298188686370905E-2</v>
      </c>
      <c r="J3539">
        <v>0.130510004237294</v>
      </c>
      <c r="K3539">
        <v>-6.3199550855079696E-4</v>
      </c>
    </row>
    <row r="3540" spans="1:11">
      <c r="A3540">
        <v>62.94</v>
      </c>
      <c r="B3540">
        <v>62.94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-19.548542981024099</v>
      </c>
      <c r="I3540">
        <v>-9.0080909430980696E-2</v>
      </c>
      <c r="J3540">
        <v>0.13124463614076401</v>
      </c>
      <c r="K3540">
        <v>-5.8365986620805205E-4</v>
      </c>
    </row>
    <row r="3541" spans="1:11">
      <c r="A3541">
        <v>62.96</v>
      </c>
      <c r="B3541">
        <v>62.96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-19.5490577696016</v>
      </c>
      <c r="I3541">
        <v>-9.1480771079659504E-2</v>
      </c>
      <c r="J3541">
        <v>0.129887773655355</v>
      </c>
      <c r="K3541">
        <v>-5.1204115915300303E-4</v>
      </c>
    </row>
    <row r="3542" spans="1:11">
      <c r="A3542">
        <v>62.98</v>
      </c>
      <c r="B3542">
        <v>62.98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-19.549499030258399</v>
      </c>
      <c r="I3542">
        <v>-9.2603061348199803E-2</v>
      </c>
      <c r="J3542">
        <v>0.12950266711413899</v>
      </c>
      <c r="K3542">
        <v>-1.1598691517081699E-3</v>
      </c>
    </row>
    <row r="3543" spans="1:11">
      <c r="A3543">
        <v>63</v>
      </c>
      <c r="B3543">
        <v>63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-19.549851209906802</v>
      </c>
      <c r="I3543">
        <v>-9.3387067317962605E-2</v>
      </c>
      <c r="J3543">
        <v>0.13013885356485799</v>
      </c>
      <c r="K3543" s="3">
        <v>7.8417361951042006E-5</v>
      </c>
    </row>
    <row r="3544" spans="1:11">
      <c r="A3544">
        <v>63.02</v>
      </c>
      <c r="B3544">
        <v>63.02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-19.550061735384698</v>
      </c>
      <c r="I3544">
        <v>-9.4105433672666605E-2</v>
      </c>
      <c r="J3544">
        <v>0.13228717725724001</v>
      </c>
      <c r="K3544">
        <v>-1.4659948865455501E-3</v>
      </c>
    </row>
    <row r="3545" spans="1:11">
      <c r="A3545">
        <v>63.04</v>
      </c>
      <c r="B3545">
        <v>63.04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-19.5503335884572</v>
      </c>
      <c r="I3545">
        <v>-9.4860456883907304E-2</v>
      </c>
      <c r="J3545">
        <v>0.134508172050118</v>
      </c>
      <c r="K3545">
        <v>-5.9409067919916504E-4</v>
      </c>
    </row>
    <row r="3546" spans="1:11">
      <c r="A3546">
        <v>63.05</v>
      </c>
      <c r="B3546">
        <v>63.05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-19.550461738449499</v>
      </c>
      <c r="I3546">
        <v>-9.5200529322028202E-2</v>
      </c>
      <c r="J3546">
        <v>0.13282102067023499</v>
      </c>
      <c r="K3546">
        <v>-6.8759546708378001E-4</v>
      </c>
    </row>
    <row r="3547" spans="1:11">
      <c r="A3547">
        <v>63.07</v>
      </c>
      <c r="B3547">
        <v>63.07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-19.550639667635899</v>
      </c>
      <c r="I3547">
        <v>-9.5852138474583598E-2</v>
      </c>
      <c r="J3547">
        <v>0.13100260868668601</v>
      </c>
      <c r="K3547">
        <v>-6.1569736325218301E-4</v>
      </c>
    </row>
    <row r="3548" spans="1:11">
      <c r="A3548">
        <v>63.09</v>
      </c>
      <c r="B3548">
        <v>63.09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-19.551082884070201</v>
      </c>
      <c r="I3548">
        <v>-9.6601508557796506E-2</v>
      </c>
      <c r="J3548">
        <v>0.127327060326934</v>
      </c>
      <c r="K3548">
        <v>-1.5200115966780899E-3</v>
      </c>
    </row>
    <row r="3549" spans="1:11">
      <c r="A3549">
        <v>63.11</v>
      </c>
      <c r="B3549">
        <v>63.11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-19.551208100396298</v>
      </c>
      <c r="I3549">
        <v>-9.7499005496501895E-2</v>
      </c>
      <c r="J3549">
        <v>0.130887441337109</v>
      </c>
      <c r="K3549">
        <v>-8.4144995870268904E-4</v>
      </c>
    </row>
    <row r="3550" spans="1:11">
      <c r="A3550">
        <v>63.12</v>
      </c>
      <c r="B3550">
        <v>63.12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-19.551351989740901</v>
      </c>
      <c r="I3550">
        <v>-9.80110093951225E-2</v>
      </c>
      <c r="J3550">
        <v>0.133493919856846</v>
      </c>
      <c r="K3550">
        <v>-6.5304339905071995E-4</v>
      </c>
    </row>
    <row r="3551" spans="1:11">
      <c r="A3551">
        <v>63.14</v>
      </c>
      <c r="B3551">
        <v>63.14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-19.551780211880999</v>
      </c>
      <c r="I3551">
        <v>-9.9230604246258694E-2</v>
      </c>
      <c r="J3551">
        <v>0.13147119898349</v>
      </c>
      <c r="K3551">
        <v>-1.5936792134278301E-3</v>
      </c>
    </row>
    <row r="3552" spans="1:11">
      <c r="A3552">
        <v>63.16</v>
      </c>
      <c r="B3552">
        <v>63.16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-19.5521174903675</v>
      </c>
      <c r="I3552">
        <v>-0.10064313188195199</v>
      </c>
      <c r="J3552">
        <v>0.13073354959487901</v>
      </c>
      <c r="K3552">
        <v>-8.2291663919169505E-4</v>
      </c>
    </row>
    <row r="3553" spans="1:11">
      <c r="A3553">
        <v>63.18</v>
      </c>
      <c r="B3553">
        <v>63.18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-19.5526489030538</v>
      </c>
      <c r="I3553">
        <v>-0.10219325311482</v>
      </c>
      <c r="J3553">
        <v>0.13356847688555701</v>
      </c>
      <c r="K3553">
        <v>-9.4054268211825798E-4</v>
      </c>
    </row>
    <row r="3554" spans="1:11">
      <c r="A3554">
        <v>63.19</v>
      </c>
      <c r="B3554">
        <v>63.19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-19.552975983557499</v>
      </c>
      <c r="I3554">
        <v>-0.10296287946403</v>
      </c>
      <c r="J3554">
        <v>0.13115046545863199</v>
      </c>
      <c r="K3554">
        <v>-4.1779131319759398E-4</v>
      </c>
    </row>
    <row r="3555" spans="1:11">
      <c r="A3555">
        <v>63.21</v>
      </c>
      <c r="B3555">
        <v>63.21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-19.553455475007802</v>
      </c>
      <c r="I3555">
        <v>-0.104218674823642</v>
      </c>
      <c r="J3555">
        <v>0.12933255638927199</v>
      </c>
      <c r="K3555">
        <v>-7.4142591269862803E-4</v>
      </c>
    </row>
    <row r="3556" spans="1:11">
      <c r="A3556">
        <v>63.23</v>
      </c>
      <c r="B3556">
        <v>63.23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-19.553790285489299</v>
      </c>
      <c r="I3556">
        <v>-0.10508557781577101</v>
      </c>
      <c r="J3556">
        <v>0.13065484352409801</v>
      </c>
      <c r="K3556">
        <v>-6.3804910537599603E-4</v>
      </c>
    </row>
    <row r="3557" spans="1:11">
      <c r="A3557">
        <v>63.25</v>
      </c>
      <c r="B3557">
        <v>63.25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-19.5540270742652</v>
      </c>
      <c r="I3557">
        <v>-0.105640226975083</v>
      </c>
      <c r="J3557">
        <v>0.13095093425363299</v>
      </c>
      <c r="K3557">
        <v>-1.80490317649785E-4</v>
      </c>
    </row>
    <row r="3558" spans="1:11">
      <c r="A3558">
        <v>63.27</v>
      </c>
      <c r="B3558">
        <v>63.27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-19.554178879852</v>
      </c>
      <c r="I3558">
        <v>-0.106201637536287</v>
      </c>
      <c r="J3558">
        <v>0.13198643457144499</v>
      </c>
      <c r="K3558" s="3">
        <v>9.4994904026202902E-5</v>
      </c>
    </row>
    <row r="3559" spans="1:11">
      <c r="A3559">
        <v>63.29</v>
      </c>
      <c r="B3559">
        <v>63.29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-19.554506006921901</v>
      </c>
      <c r="I3559">
        <v>-0.10690757073462</v>
      </c>
      <c r="J3559">
        <v>0.12908851727843301</v>
      </c>
      <c r="K3559">
        <v>-1.5981495618525899E-4</v>
      </c>
    </row>
    <row r="3560" spans="1:11">
      <c r="A3560">
        <v>63.3</v>
      </c>
      <c r="B3560">
        <v>63.3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-19.554608638674502</v>
      </c>
      <c r="I3560">
        <v>-0.107302581891418</v>
      </c>
      <c r="J3560">
        <v>0.13055451214313499</v>
      </c>
      <c r="K3560">
        <v>-1.8132850797942799E-4</v>
      </c>
    </row>
    <row r="3561" spans="1:11">
      <c r="A3561">
        <v>63.32</v>
      </c>
      <c r="B3561">
        <v>63.32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-19.5549098749756</v>
      </c>
      <c r="I3561">
        <v>-0.10845367796719101</v>
      </c>
      <c r="J3561">
        <v>0.13165513984859001</v>
      </c>
      <c r="K3561">
        <v>1.80117788614389E-4</v>
      </c>
    </row>
    <row r="3562" spans="1:11">
      <c r="A3562">
        <v>63.34</v>
      </c>
      <c r="B3562">
        <v>63.34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-19.555442684645801</v>
      </c>
      <c r="I3562">
        <v>-0.109682464972138</v>
      </c>
      <c r="J3562">
        <v>0.13172554783523099</v>
      </c>
      <c r="K3562">
        <v>-9.0617687860289602E-4</v>
      </c>
    </row>
    <row r="3563" spans="1:11">
      <c r="A3563">
        <v>63.36</v>
      </c>
      <c r="B3563">
        <v>63.36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-19.555721103542702</v>
      </c>
      <c r="I3563">
        <v>-0.110851796343923</v>
      </c>
      <c r="J3563">
        <v>0.12976430822163801</v>
      </c>
      <c r="K3563">
        <v>2.7054921195697999E-4</v>
      </c>
    </row>
    <row r="3564" spans="1:11">
      <c r="A3564">
        <v>63.37</v>
      </c>
      <c r="B3564">
        <v>63.37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-19.5558816635622</v>
      </c>
      <c r="I3564">
        <v>-0.111610945314169</v>
      </c>
      <c r="J3564">
        <v>0.129617834463716</v>
      </c>
      <c r="K3564" s="3">
        <v>-7.7486039362549796E-5</v>
      </c>
    </row>
    <row r="3565" spans="1:11">
      <c r="A3565">
        <v>63.39</v>
      </c>
      <c r="B3565">
        <v>63.39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-19.55640078279</v>
      </c>
      <c r="I3565">
        <v>-0.113314529880881</v>
      </c>
      <c r="J3565">
        <v>0.13347807805985201</v>
      </c>
      <c r="K3565">
        <v>-7.7709556783787904E-4</v>
      </c>
    </row>
    <row r="3566" spans="1:11">
      <c r="A3566">
        <v>63.41</v>
      </c>
      <c r="B3566">
        <v>63.41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-19.556907003199399</v>
      </c>
      <c r="I3566">
        <v>-0.114864325150847</v>
      </c>
      <c r="J3566">
        <v>0.13113311491906601</v>
      </c>
      <c r="K3566">
        <v>-5.9371815016376805E-4</v>
      </c>
    </row>
    <row r="3567" spans="1:11">
      <c r="A3567">
        <v>63.43</v>
      </c>
      <c r="B3567">
        <v>63.43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-19.557280463569601</v>
      </c>
      <c r="I3567">
        <v>-0.116204526275396</v>
      </c>
      <c r="J3567">
        <v>0.13144001830369201</v>
      </c>
      <c r="K3567" s="3">
        <v>-6.12810263227858E-5</v>
      </c>
    </row>
    <row r="3568" spans="1:11">
      <c r="A3568">
        <v>63.44</v>
      </c>
      <c r="B3568">
        <v>63.44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-19.557533177962199</v>
      </c>
      <c r="I3568">
        <v>-0.116824526339769</v>
      </c>
      <c r="J3568">
        <v>0.13201686087995801</v>
      </c>
      <c r="K3568">
        <v>-1.92690643559033E-4</v>
      </c>
    </row>
    <row r="3569" spans="1:11">
      <c r="A3569">
        <v>63.46</v>
      </c>
      <c r="B3569">
        <v>63.46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-19.5578476856106</v>
      </c>
      <c r="I3569">
        <v>-0.11782464571297201</v>
      </c>
      <c r="J3569">
        <v>0.13094150461256501</v>
      </c>
      <c r="K3569">
        <v>-1.3486482403955299E-3</v>
      </c>
    </row>
    <row r="3570" spans="1:11">
      <c r="A3570">
        <v>63.48</v>
      </c>
      <c r="B3570">
        <v>63.48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-19.558300634366301</v>
      </c>
      <c r="I3570">
        <v>-0.11864310130477</v>
      </c>
      <c r="J3570">
        <v>0.12788680382072901</v>
      </c>
      <c r="K3570">
        <v>-7.62753199975099E-4</v>
      </c>
    </row>
    <row r="3571" spans="1:11">
      <c r="A3571">
        <v>63.5</v>
      </c>
      <c r="B3571">
        <v>63.5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-19.558462731068101</v>
      </c>
      <c r="I3571">
        <v>-0.119256284087896</v>
      </c>
      <c r="J3571">
        <v>0.13055514078587299</v>
      </c>
      <c r="K3571">
        <v>-8.1378967782447101E-4</v>
      </c>
    </row>
    <row r="3572" spans="1:11">
      <c r="A3572">
        <v>63.52</v>
      </c>
      <c r="B3572">
        <v>63.52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-19.558718798222099</v>
      </c>
      <c r="I3572">
        <v>-0.119549985975027</v>
      </c>
      <c r="J3572">
        <v>0.12743015773594399</v>
      </c>
      <c r="K3572">
        <v>-1.2032687843319E-3</v>
      </c>
    </row>
    <row r="3573" spans="1:11">
      <c r="A3573">
        <v>63.54</v>
      </c>
      <c r="B3573">
        <v>63.54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-19.5589016634184</v>
      </c>
      <c r="I3573">
        <v>-0.11964621022343599</v>
      </c>
      <c r="J3573">
        <v>0.129053187556565</v>
      </c>
      <c r="K3573">
        <v>-1.45267697353011E-3</v>
      </c>
    </row>
    <row r="3574" spans="1:11">
      <c r="A3574">
        <v>63.55</v>
      </c>
      <c r="B3574">
        <v>63.55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-19.558887740145199</v>
      </c>
      <c r="I3574">
        <v>-0.11970809660852</v>
      </c>
      <c r="J3574">
        <v>0.13023164123296699</v>
      </c>
      <c r="K3574">
        <v>-1.04354696040549E-3</v>
      </c>
    </row>
    <row r="3575" spans="1:11">
      <c r="A3575">
        <v>63.57</v>
      </c>
      <c r="B3575">
        <v>63.57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-19.559064318913698</v>
      </c>
      <c r="I3575">
        <v>-0.119866402819753</v>
      </c>
      <c r="J3575">
        <v>0.131168444640934</v>
      </c>
      <c r="K3575">
        <v>-1.37723984386224E-3</v>
      </c>
    </row>
    <row r="3576" spans="1:11">
      <c r="A3576">
        <v>63.59</v>
      </c>
      <c r="B3576">
        <v>63.59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-19.5592709328367</v>
      </c>
      <c r="I3576">
        <v>-0.12016559951007399</v>
      </c>
      <c r="J3576">
        <v>0.133400503546</v>
      </c>
      <c r="K3576">
        <v>-1.6692094753545401E-3</v>
      </c>
    </row>
    <row r="3577" spans="1:11">
      <c r="A3577">
        <v>63.61</v>
      </c>
      <c r="B3577">
        <v>63.61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-19.559217847447499</v>
      </c>
      <c r="I3577">
        <v>-0.120763052254915</v>
      </c>
      <c r="J3577">
        <v>0.131843104027212</v>
      </c>
      <c r="K3577">
        <v>-1.79251658607091E-3</v>
      </c>
    </row>
    <row r="3578" spans="1:11">
      <c r="A3578">
        <v>63.62</v>
      </c>
      <c r="B3578">
        <v>63.62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-19.559308930799599</v>
      </c>
      <c r="I3578">
        <v>-0.121241975575686</v>
      </c>
      <c r="J3578">
        <v>0.13073581270873499</v>
      </c>
      <c r="K3578">
        <v>-1.6486272461488699E-3</v>
      </c>
    </row>
    <row r="3579" spans="1:11">
      <c r="A3579">
        <v>63.64</v>
      </c>
      <c r="B3579">
        <v>63.64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-19.559799504989101</v>
      </c>
      <c r="I3579">
        <v>-0.122760953381658</v>
      </c>
      <c r="J3579">
        <v>0.129484185017645</v>
      </c>
      <c r="K3579">
        <v>-1.3184733885283899E-3</v>
      </c>
    </row>
    <row r="3580" spans="1:11">
      <c r="A3580">
        <v>63.66</v>
      </c>
      <c r="B3580">
        <v>63.66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-19.560301953541899</v>
      </c>
      <c r="I3580">
        <v>-0.124793360009789</v>
      </c>
      <c r="J3580">
        <v>0.13407428283244399</v>
      </c>
      <c r="K3580">
        <v>-1.49421396097686E-3</v>
      </c>
    </row>
    <row r="3581" spans="1:11">
      <c r="A3581">
        <v>63.68</v>
      </c>
      <c r="B3581">
        <v>63.68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-19.560902470366599</v>
      </c>
      <c r="I3581">
        <v>-0.12716220691800101</v>
      </c>
      <c r="J3581">
        <v>0.13527712784707499</v>
      </c>
      <c r="K3581">
        <v>-1.65887179462228E-3</v>
      </c>
    </row>
    <row r="3582" spans="1:11">
      <c r="A3582">
        <v>63.69</v>
      </c>
      <c r="B3582">
        <v>63.69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-19.561261588368399</v>
      </c>
      <c r="I3582">
        <v>-0.12833298183977601</v>
      </c>
      <c r="J3582">
        <v>0.13493715785443799</v>
      </c>
      <c r="K3582">
        <v>-2.16197225692576E-3</v>
      </c>
    </row>
    <row r="3583" spans="1:11">
      <c r="A3583">
        <v>63.71</v>
      </c>
      <c r="B3583">
        <v>63.71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-19.561756306943501</v>
      </c>
      <c r="I3583">
        <v>-0.130085414275527</v>
      </c>
      <c r="J3583">
        <v>0.13337912969291199</v>
      </c>
      <c r="K3583">
        <v>-2.3215078163344701E-3</v>
      </c>
    </row>
    <row r="3584" spans="1:11">
      <c r="A3584">
        <v>63.73</v>
      </c>
      <c r="B3584">
        <v>63.73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-19.562154913024401</v>
      </c>
      <c r="I3584">
        <v>-0.13122931122779799</v>
      </c>
      <c r="J3584">
        <v>0.13345657847821699</v>
      </c>
      <c r="K3584">
        <v>-2.10506844676889E-3</v>
      </c>
    </row>
    <row r="3585" spans="1:11">
      <c r="A3585">
        <v>63.75</v>
      </c>
      <c r="B3585">
        <v>63.75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-19.5626005974637</v>
      </c>
      <c r="I3585">
        <v>-0.13218694366514699</v>
      </c>
      <c r="J3585">
        <v>0.134631637483835</v>
      </c>
      <c r="K3585">
        <v>-2.8125010849875498E-3</v>
      </c>
    </row>
    <row r="3586" spans="1:11">
      <c r="A3586">
        <v>63.77</v>
      </c>
      <c r="B3586">
        <v>63.77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-19.562778712914501</v>
      </c>
      <c r="I3586">
        <v>-0.13276907615363601</v>
      </c>
      <c r="J3586">
        <v>0.133800697512925</v>
      </c>
      <c r="K3586">
        <v>-2.64523554809435E-3</v>
      </c>
    </row>
    <row r="3587" spans="1:11">
      <c r="A3587">
        <v>63.79</v>
      </c>
      <c r="B3587">
        <v>63.79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-19.562880459910598</v>
      </c>
      <c r="I3587">
        <v>-0.133162010461092</v>
      </c>
      <c r="J3587">
        <v>0.13309007976204201</v>
      </c>
      <c r="K3587">
        <v>-2.3353845229029998E-3</v>
      </c>
    </row>
    <row r="3588" spans="1:11">
      <c r="A3588">
        <v>63.8</v>
      </c>
      <c r="B3588">
        <v>63.8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-19.562980809922799</v>
      </c>
      <c r="I3588">
        <v>-0.13335686177015299</v>
      </c>
      <c r="J3588">
        <v>0.13320801313966499</v>
      </c>
      <c r="K3588">
        <v>-2.0319596235722501E-3</v>
      </c>
    </row>
    <row r="3589" spans="1:11">
      <c r="A3589">
        <v>63.82</v>
      </c>
      <c r="B3589">
        <v>63.82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-19.563094664112999</v>
      </c>
      <c r="I3589">
        <v>-0.13373136520385701</v>
      </c>
      <c r="J3589">
        <v>0.13373745605349499</v>
      </c>
      <c r="K3589">
        <v>-2.6406720674107399E-3</v>
      </c>
    </row>
    <row r="3590" spans="1:11">
      <c r="A3590">
        <v>63.84</v>
      </c>
      <c r="B3590">
        <v>63.84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-19.563380626723099</v>
      </c>
      <c r="I3590">
        <v>-0.13415319845080401</v>
      </c>
      <c r="J3590">
        <v>0.13728488702326999</v>
      </c>
      <c r="K3590">
        <v>-2.1405518373904401E-3</v>
      </c>
    </row>
    <row r="3591" spans="1:11">
      <c r="A3591">
        <v>63.86</v>
      </c>
      <c r="B3591">
        <v>63.86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-19.563664167894402</v>
      </c>
      <c r="I3591">
        <v>-0.13496949337422801</v>
      </c>
      <c r="J3591">
        <v>0.13753760140389201</v>
      </c>
      <c r="K3591">
        <v>-2.6636757353465002E-3</v>
      </c>
    </row>
    <row r="3592" spans="1:11">
      <c r="A3592">
        <v>63.87</v>
      </c>
      <c r="B3592">
        <v>63.87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-19.563722003029</v>
      </c>
      <c r="I3592">
        <v>-0.135521395131946</v>
      </c>
      <c r="J3592">
        <v>0.13556567486375601</v>
      </c>
      <c r="K3592">
        <v>-2.5682151700260501E-3</v>
      </c>
    </row>
    <row r="3593" spans="1:11">
      <c r="A3593">
        <v>63.89</v>
      </c>
      <c r="B3593">
        <v>63.89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-19.563950409901299</v>
      </c>
      <c r="I3593">
        <v>-0.13686673715710601</v>
      </c>
      <c r="J3593">
        <v>0.13532653916627199</v>
      </c>
      <c r="K3593">
        <v>-2.7931295751469098E-3</v>
      </c>
    </row>
    <row r="3594" spans="1:11">
      <c r="A3594">
        <v>63.91</v>
      </c>
      <c r="B3594">
        <v>63.91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-19.564534814844599</v>
      </c>
      <c r="I3594">
        <v>-0.13872168026864501</v>
      </c>
      <c r="J3594">
        <v>0.13405077159404799</v>
      </c>
      <c r="K3594">
        <v>-2.5672838474375599E-3</v>
      </c>
    </row>
    <row r="3595" spans="1:11">
      <c r="A3595">
        <v>63.93</v>
      </c>
      <c r="B3595">
        <v>63.93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-19.565166065315701</v>
      </c>
      <c r="I3595">
        <v>-0.14071291312575299</v>
      </c>
      <c r="J3595">
        <v>0.13331199064850799</v>
      </c>
      <c r="K3595">
        <v>-2.9375777086220502E-3</v>
      </c>
    </row>
    <row r="3596" spans="1:11">
      <c r="A3596">
        <v>63.94</v>
      </c>
      <c r="B3596">
        <v>63.94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-19.565448582032101</v>
      </c>
      <c r="I3596">
        <v>-0.141615830361843</v>
      </c>
      <c r="J3596">
        <v>0.134549411013722</v>
      </c>
      <c r="K3596">
        <v>-3.53828077819951E-3</v>
      </c>
    </row>
    <row r="3597" spans="1:11">
      <c r="A3597">
        <v>63.96</v>
      </c>
      <c r="B3597">
        <v>63.96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-19.565898131460202</v>
      </c>
      <c r="I3597">
        <v>-0.142968995496631</v>
      </c>
      <c r="J3597">
        <v>0.13880331069231</v>
      </c>
      <c r="K3597">
        <v>-2.5941990702449801E-3</v>
      </c>
    </row>
    <row r="3598" spans="1:11">
      <c r="A3598">
        <v>63.98</v>
      </c>
      <c r="B3598">
        <v>63.98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-19.566142743346099</v>
      </c>
      <c r="I3598">
        <v>-0.14401891268789799</v>
      </c>
      <c r="J3598">
        <v>0.13703519012779</v>
      </c>
      <c r="K3598">
        <v>-3.2261945787957799E-3</v>
      </c>
    </row>
    <row r="3599" spans="1:11">
      <c r="A3599">
        <v>64</v>
      </c>
      <c r="B3599">
        <v>64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-19.566473176611201</v>
      </c>
      <c r="I3599">
        <v>-0.144930239766836</v>
      </c>
      <c r="J3599">
        <v>0.135145112872124</v>
      </c>
      <c r="K3599">
        <v>-3.48323961321962E-3</v>
      </c>
    </row>
    <row r="3600" spans="1:11">
      <c r="A3600">
        <v>64.010000000000005</v>
      </c>
      <c r="B3600">
        <v>64.010000000000005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-19.566624935631999</v>
      </c>
      <c r="I3600">
        <v>-0.145352557301521</v>
      </c>
      <c r="J3600">
        <v>0.13726891949772799</v>
      </c>
      <c r="K3600">
        <v>-2.9753894057148299E-3</v>
      </c>
    </row>
    <row r="3601" spans="1:11">
      <c r="A3601">
        <v>64.03</v>
      </c>
      <c r="B3601">
        <v>64.03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-19.566996859319801</v>
      </c>
      <c r="I3601">
        <v>-0.146039398387074</v>
      </c>
      <c r="J3601">
        <v>0.13942918740212901</v>
      </c>
      <c r="K3601">
        <v>-2.91028995677923E-3</v>
      </c>
    </row>
    <row r="3602" spans="1:11">
      <c r="A3602">
        <v>64.040000000000006</v>
      </c>
      <c r="B3602">
        <v>64.040000000000006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-19.567096557406199</v>
      </c>
      <c r="I3602">
        <v>-0.146335298195481</v>
      </c>
      <c r="J3602">
        <v>0.13754237908870001</v>
      </c>
      <c r="K3602">
        <v>-3.0322932158717E-3</v>
      </c>
    </row>
    <row r="3603" spans="1:11">
      <c r="A3603">
        <v>64.06</v>
      </c>
      <c r="B3603">
        <v>64.06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-19.567209666538201</v>
      </c>
      <c r="I3603">
        <v>-0.14690523035824299</v>
      </c>
      <c r="J3603">
        <v>0.139006488025188</v>
      </c>
      <c r="K3603">
        <v>-3.08938329054628E-3</v>
      </c>
    </row>
    <row r="3604" spans="1:11">
      <c r="A3604">
        <v>64.069999999999993</v>
      </c>
      <c r="B3604">
        <v>64.069999999999993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-19.567402590018698</v>
      </c>
      <c r="I3604">
        <v>-0.14721209183335299</v>
      </c>
      <c r="J3604">
        <v>0.13954536058008701</v>
      </c>
      <c r="K3604">
        <v>-2.8730370532395401E-3</v>
      </c>
    </row>
    <row r="3605" spans="1:11">
      <c r="A3605">
        <v>64.09</v>
      </c>
      <c r="B3605">
        <v>64.09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-19.567615397237098</v>
      </c>
      <c r="I3605">
        <v>-0.14796474017202901</v>
      </c>
      <c r="J3605">
        <v>0.136506124399602</v>
      </c>
      <c r="K3605">
        <v>-2.7154572712666599E-3</v>
      </c>
    </row>
    <row r="3606" spans="1:11">
      <c r="A3606">
        <v>64.11</v>
      </c>
      <c r="B3606">
        <v>64.11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-19.5678951665518</v>
      </c>
      <c r="I3606">
        <v>-0.14901321381330501</v>
      </c>
      <c r="J3606">
        <v>0.13741891365498299</v>
      </c>
      <c r="K3606">
        <v>-2.8481707401267998E-3</v>
      </c>
    </row>
    <row r="3607" spans="1:11">
      <c r="A3607">
        <v>64.12</v>
      </c>
      <c r="B3607">
        <v>64.12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-19.568164551619301</v>
      </c>
      <c r="I3607">
        <v>-0.149711333215237</v>
      </c>
      <c r="J3607">
        <v>0.13763944152742599</v>
      </c>
      <c r="K3607">
        <v>-2.6051886767891898E-3</v>
      </c>
    </row>
    <row r="3608" spans="1:11">
      <c r="A3608">
        <v>64.14</v>
      </c>
      <c r="B3608">
        <v>64.14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-19.568548815331901</v>
      </c>
      <c r="I3608">
        <v>-0.15120617114007501</v>
      </c>
      <c r="J3608">
        <v>0.13660180382430601</v>
      </c>
      <c r="K3608">
        <v>-3.4286641095339801E-3</v>
      </c>
    </row>
    <row r="3609" spans="1:11">
      <c r="A3609">
        <v>64.150000000000006</v>
      </c>
      <c r="B3609">
        <v>64.150000000000006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-19.568708583727101</v>
      </c>
      <c r="I3609">
        <v>-0.15188955701887599</v>
      </c>
      <c r="J3609">
        <v>0.13534627854824099</v>
      </c>
      <c r="K3609">
        <v>-3.2329932336917699E-3</v>
      </c>
    </row>
    <row r="3610" spans="1:11">
      <c r="A3610">
        <v>64.17</v>
      </c>
      <c r="B3610">
        <v>64.17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-19.5690528936993</v>
      </c>
      <c r="I3610">
        <v>-0.153097668662667</v>
      </c>
      <c r="J3610">
        <v>0.136889973655343</v>
      </c>
      <c r="K3610">
        <v>-3.38824470919342E-3</v>
      </c>
    </row>
    <row r="3611" spans="1:11">
      <c r="A3611">
        <v>64.180000000000007</v>
      </c>
      <c r="B3611">
        <v>64.180000000000007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-19.5691889599339</v>
      </c>
      <c r="I3611">
        <v>-0.153698734939098</v>
      </c>
      <c r="J3611">
        <v>0.13734837993979501</v>
      </c>
      <c r="K3611">
        <v>-3.8340688323046301E-3</v>
      </c>
    </row>
    <row r="3612" spans="1:11">
      <c r="A3612">
        <v>64.2</v>
      </c>
      <c r="B3612">
        <v>64.2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-19.569546215290501</v>
      </c>
      <c r="I3612">
        <v>-0.155089637264609</v>
      </c>
      <c r="J3612">
        <v>0.135670155286789</v>
      </c>
      <c r="K3612">
        <v>-3.03331767071905E-3</v>
      </c>
    </row>
    <row r="3613" spans="1:11">
      <c r="A3613">
        <v>64.209999999999994</v>
      </c>
      <c r="B3613">
        <v>64.209999999999994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-19.5696652383212</v>
      </c>
      <c r="I3613">
        <v>-0.155714675784111</v>
      </c>
      <c r="J3613">
        <v>0.13640679884702001</v>
      </c>
      <c r="K3613">
        <v>-3.2000244140591499E-3</v>
      </c>
    </row>
    <row r="3614" spans="1:11">
      <c r="A3614">
        <v>64.23</v>
      </c>
      <c r="B3614">
        <v>64.23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-19.570134392090502</v>
      </c>
      <c r="I3614">
        <v>-0.15687142498791201</v>
      </c>
      <c r="J3614">
        <v>0.135849444195628</v>
      </c>
      <c r="K3614">
        <v>-3.37772076394346E-3</v>
      </c>
    </row>
    <row r="3615" spans="1:11">
      <c r="A3615">
        <v>64.25</v>
      </c>
      <c r="B3615">
        <v>64.25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-19.570392973815601</v>
      </c>
      <c r="I3615">
        <v>-0.15804576687514801</v>
      </c>
      <c r="J3615">
        <v>0.127099617384374</v>
      </c>
      <c r="K3615">
        <v>-3.4382567321954499E-3</v>
      </c>
    </row>
    <row r="3616" spans="1:11">
      <c r="A3616">
        <v>64.260000000000005</v>
      </c>
      <c r="B3616">
        <v>64.260000000000005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-19.570504639397601</v>
      </c>
      <c r="I3616">
        <v>-0.158584360033274</v>
      </c>
      <c r="J3616">
        <v>0.12720661237835901</v>
      </c>
      <c r="K3616">
        <v>-3.7115067796590598E-3</v>
      </c>
    </row>
    <row r="3617" spans="1:11">
      <c r="A3617">
        <v>64.28</v>
      </c>
      <c r="B3617">
        <v>64.28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-19.5708331168853</v>
      </c>
      <c r="I3617">
        <v>-0.15975491143763099</v>
      </c>
      <c r="J3617">
        <v>0.13099594507366399</v>
      </c>
      <c r="K3617">
        <v>-3.47271566796966E-3</v>
      </c>
    </row>
    <row r="3618" spans="1:11">
      <c r="A3618">
        <v>64.290000000000006</v>
      </c>
      <c r="B3618">
        <v>64.290000000000006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-19.571055283896001</v>
      </c>
      <c r="I3618">
        <v>-0.160393891856074</v>
      </c>
      <c r="J3618">
        <v>0.135975927114487</v>
      </c>
      <c r="K3618">
        <v>-3.4308061514875098E-3</v>
      </c>
    </row>
    <row r="3619" spans="1:11">
      <c r="A3619">
        <v>64.31</v>
      </c>
      <c r="B3619">
        <v>64.31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-19.571351397922601</v>
      </c>
      <c r="I3619">
        <v>-0.16146332956850501</v>
      </c>
      <c r="J3619">
        <v>0.131049379706383</v>
      </c>
      <c r="K3619">
        <v>-3.4159981223304899E-3</v>
      </c>
    </row>
    <row r="3620" spans="1:11">
      <c r="A3620">
        <v>64.319999999999993</v>
      </c>
      <c r="B3620">
        <v>64.319999999999993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-19.5715536811955</v>
      </c>
      <c r="I3620">
        <v>-0.16199466772377499</v>
      </c>
      <c r="J3620">
        <v>0.12712639756500699</v>
      </c>
      <c r="K3620">
        <v>-3.3578835928085699E-3</v>
      </c>
    </row>
    <row r="3621" spans="1:11">
      <c r="A3621">
        <v>64.34</v>
      </c>
      <c r="B3621">
        <v>64.34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-19.571950704027898</v>
      </c>
      <c r="I3621">
        <v>-0.16314043663442099</v>
      </c>
      <c r="J3621">
        <v>0.129060731269419</v>
      </c>
      <c r="K3621">
        <v>-3.6189333143629302E-3</v>
      </c>
    </row>
    <row r="3622" spans="1:11">
      <c r="A3622">
        <v>64.36</v>
      </c>
      <c r="B3622">
        <v>64.36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-19.572233453574999</v>
      </c>
      <c r="I3622">
        <v>-0.16423425637185601</v>
      </c>
      <c r="J3622">
        <v>0.12861565221101001</v>
      </c>
      <c r="K3622">
        <v>-3.0301511739181698E-3</v>
      </c>
    </row>
    <row r="3623" spans="1:11">
      <c r="A3623">
        <v>64.37</v>
      </c>
      <c r="B3623">
        <v>64.37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-19.572364025006099</v>
      </c>
      <c r="I3623">
        <v>-0.16478114761412099</v>
      </c>
      <c r="J3623">
        <v>0.131552922539413</v>
      </c>
      <c r="K3623">
        <v>-3.65367164691369E-3</v>
      </c>
    </row>
    <row r="3624" spans="1:11">
      <c r="A3624">
        <v>64.39</v>
      </c>
      <c r="B3624">
        <v>64.39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-19.5727710595567</v>
      </c>
      <c r="I3624">
        <v>-0.166134303435683</v>
      </c>
      <c r="J3624">
        <v>0.13223537709564001</v>
      </c>
      <c r="K3624">
        <v>-3.5074540005204202E-3</v>
      </c>
    </row>
    <row r="3625" spans="1:11">
      <c r="A3625">
        <v>64.400000000000006</v>
      </c>
      <c r="B3625">
        <v>64.400000000000006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-19.5730523655537</v>
      </c>
      <c r="I3625">
        <v>-0.166841736063361</v>
      </c>
      <c r="J3625">
        <v>0.13020548969507201</v>
      </c>
      <c r="K3625">
        <v>-3.1290576328160402E-3</v>
      </c>
    </row>
    <row r="3626" spans="1:11">
      <c r="A3626">
        <v>64.42</v>
      </c>
      <c r="B3626">
        <v>64.42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-19.573370039699</v>
      </c>
      <c r="I3626">
        <v>-0.16795766539871701</v>
      </c>
      <c r="J3626">
        <v>0.13205659110099099</v>
      </c>
      <c r="K3626">
        <v>-3.7417747637850502E-3</v>
      </c>
    </row>
    <row r="3627" spans="1:11">
      <c r="A3627">
        <v>64.430000000000007</v>
      </c>
      <c r="B3627">
        <v>64.430000000000007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-19.5735274797877</v>
      </c>
      <c r="I3627">
        <v>-0.168524254113436</v>
      </c>
      <c r="J3627">
        <v>0.132580879144371</v>
      </c>
      <c r="K3627">
        <v>-3.5214238393478001E-3</v>
      </c>
    </row>
    <row r="3628" spans="1:11">
      <c r="A3628">
        <v>64.45</v>
      </c>
      <c r="B3628">
        <v>64.45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-19.573858751243201</v>
      </c>
      <c r="I3628">
        <v>-0.16976772807538501</v>
      </c>
      <c r="J3628">
        <v>0.123882978223264</v>
      </c>
      <c r="K3628">
        <v>-3.22088604004137E-3</v>
      </c>
    </row>
    <row r="3629" spans="1:11">
      <c r="A3629">
        <v>64.459999999999994</v>
      </c>
      <c r="B3629">
        <v>64.459999999999994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-19.574030161171201</v>
      </c>
      <c r="I3629">
        <v>-0.170340295881033</v>
      </c>
      <c r="J3629">
        <v>0.12813863810151799</v>
      </c>
      <c r="K3629">
        <v>-3.9791688915917101E-3</v>
      </c>
    </row>
    <row r="3630" spans="1:11">
      <c r="A3630">
        <v>64.48</v>
      </c>
      <c r="B3630">
        <v>64.48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-19.574418615835601</v>
      </c>
      <c r="I3630">
        <v>-0.171421719714999</v>
      </c>
      <c r="J3630">
        <v>0.133275655098259</v>
      </c>
      <c r="K3630">
        <v>-2.9756688024913801E-3</v>
      </c>
    </row>
    <row r="3631" spans="1:11">
      <c r="A3631">
        <v>64.5</v>
      </c>
      <c r="B3631">
        <v>64.5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-19.5746874421095</v>
      </c>
      <c r="I3631">
        <v>-0.17275450751185401</v>
      </c>
      <c r="J3631">
        <v>0.12350730132311601</v>
      </c>
      <c r="K3631">
        <v>-3.2467768080014598E-3</v>
      </c>
    </row>
    <row r="3632" spans="1:11">
      <c r="A3632">
        <v>64.510000000000005</v>
      </c>
      <c r="B3632">
        <v>64.510000000000005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-19.574857967281002</v>
      </c>
      <c r="I3632">
        <v>-0.17322052270173999</v>
      </c>
      <c r="J3632">
        <v>0.13025326654315</v>
      </c>
      <c r="K3632">
        <v>-3.3256598312467402E-3</v>
      </c>
    </row>
    <row r="3633" spans="1:11">
      <c r="A3633">
        <v>64.53</v>
      </c>
      <c r="B3633">
        <v>64.53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-19.575202370385501</v>
      </c>
      <c r="I3633">
        <v>-0.17406668514013299</v>
      </c>
      <c r="J3633">
        <v>0.13465590309351699</v>
      </c>
      <c r="K3633">
        <v>-2.89296735663327E-3</v>
      </c>
    </row>
    <row r="3634" spans="1:11">
      <c r="A3634">
        <v>64.540000000000006</v>
      </c>
      <c r="B3634">
        <v>64.540000000000006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-19.575380253005701</v>
      </c>
      <c r="I3634">
        <v>-0.17451927065849299</v>
      </c>
      <c r="J3634">
        <v>0.13330256100744001</v>
      </c>
      <c r="K3634">
        <v>-3.5852194366595199E-3</v>
      </c>
    </row>
    <row r="3635" spans="1:11">
      <c r="A3635">
        <v>64.56</v>
      </c>
      <c r="B3635">
        <v>64.56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-19.575698159981599</v>
      </c>
      <c r="I3635">
        <v>-0.17554150894284201</v>
      </c>
      <c r="J3635">
        <v>0.140292188152671</v>
      </c>
      <c r="K3635">
        <v>-3.3752061929545299E-3</v>
      </c>
    </row>
    <row r="3636" spans="1:11">
      <c r="A3636">
        <v>64.569999999999993</v>
      </c>
      <c r="B3636">
        <v>64.569999999999993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-19.575922329335999</v>
      </c>
      <c r="I3636">
        <v>-0.17606141977012199</v>
      </c>
      <c r="J3636">
        <v>0.13957390096038599</v>
      </c>
      <c r="K3636">
        <v>-3.0503608740884498E-3</v>
      </c>
    </row>
    <row r="3637" spans="1:11">
      <c r="A3637">
        <v>64.59</v>
      </c>
      <c r="B3637">
        <v>64.59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-19.576258723065902</v>
      </c>
      <c r="I3637">
        <v>-0.17700125463306901</v>
      </c>
      <c r="J3637">
        <v>0.138921998441219</v>
      </c>
      <c r="K3637">
        <v>-2.8998591437881202E-3</v>
      </c>
    </row>
    <row r="3638" spans="1:11">
      <c r="A3638">
        <v>64.61</v>
      </c>
      <c r="B3638">
        <v>64.61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-19.576628597844</v>
      </c>
      <c r="I3638">
        <v>-0.17778046429157299</v>
      </c>
      <c r="J3638">
        <v>0.13654572889208799</v>
      </c>
      <c r="K3638">
        <v>-1.94516035832478E-3</v>
      </c>
    </row>
    <row r="3639" spans="1:11">
      <c r="A3639">
        <v>64.62</v>
      </c>
      <c r="B3639">
        <v>64.62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-19.576715816207201</v>
      </c>
      <c r="I3639">
        <v>-0.17811160534620299</v>
      </c>
      <c r="J3639">
        <v>0.138001036830246</v>
      </c>
      <c r="K3639">
        <v>-2.0709820400300698E-3</v>
      </c>
    </row>
    <row r="3640" spans="1:11">
      <c r="A3640">
        <v>64.64</v>
      </c>
      <c r="B3640">
        <v>64.64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-19.577108787786202</v>
      </c>
      <c r="I3640">
        <v>-0.17890366725623599</v>
      </c>
      <c r="J3640">
        <v>0.140506303869188</v>
      </c>
      <c r="K3640">
        <v>-1.5132129417820999E-3</v>
      </c>
    </row>
    <row r="3641" spans="1:11">
      <c r="A3641">
        <v>64.650000000000006</v>
      </c>
      <c r="B3641">
        <v>64.650000000000006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-19.5772456456451</v>
      </c>
      <c r="I3641">
        <v>-0.17925919964909601</v>
      </c>
      <c r="J3641">
        <v>0.13993713073432401</v>
      </c>
      <c r="K3641">
        <v>-1.1297874320998699E-3</v>
      </c>
    </row>
    <row r="3642" spans="1:11">
      <c r="A3642">
        <v>64.67</v>
      </c>
      <c r="B3642">
        <v>64.67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-19.577531468556799</v>
      </c>
      <c r="I3642">
        <v>-0.17989240586757699</v>
      </c>
      <c r="J3642">
        <v>0.136983767151833</v>
      </c>
      <c r="K3642">
        <v>-2.31321904529689E-3</v>
      </c>
    </row>
    <row r="3643" spans="1:11">
      <c r="A3643">
        <v>64.680000000000007</v>
      </c>
      <c r="B3643">
        <v>64.680000000000007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-19.5775823653379</v>
      </c>
      <c r="I3643">
        <v>-0.18031311221420801</v>
      </c>
      <c r="J3643">
        <v>0.138463340699673</v>
      </c>
      <c r="K3643">
        <v>-1.9667670423778E-3</v>
      </c>
    </row>
    <row r="3644" spans="1:11">
      <c r="A3644">
        <v>64.7</v>
      </c>
      <c r="B3644">
        <v>64.7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-19.577801179587201</v>
      </c>
      <c r="I3644">
        <v>-0.18128965981304601</v>
      </c>
      <c r="J3644">
        <v>0.13920916244387599</v>
      </c>
      <c r="K3644">
        <v>-1.80779027652218E-3</v>
      </c>
    </row>
    <row r="3645" spans="1:11">
      <c r="A3645">
        <v>64.709999999999994</v>
      </c>
      <c r="B3645">
        <v>64.709999999999994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-19.577942414662399</v>
      </c>
      <c r="I3645">
        <v>-0.18173441290855399</v>
      </c>
      <c r="J3645">
        <v>0.13615534175187299</v>
      </c>
      <c r="K3645">
        <v>-2.0305626396895102E-3</v>
      </c>
    </row>
    <row r="3646" spans="1:11">
      <c r="A3646">
        <v>64.73</v>
      </c>
      <c r="B3646">
        <v>64.73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-19.5784055614007</v>
      </c>
      <c r="I3646">
        <v>-0.18286993727088</v>
      </c>
      <c r="J3646">
        <v>0.13639347162097701</v>
      </c>
      <c r="K3646">
        <v>-1.7330050726662601E-3</v>
      </c>
    </row>
    <row r="3647" spans="1:11">
      <c r="A3647">
        <v>64.75</v>
      </c>
      <c r="B3647">
        <v>64.75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-19.5787433055485</v>
      </c>
      <c r="I3647">
        <v>-0.18407975323498199</v>
      </c>
      <c r="J3647">
        <v>0.13550243340432599</v>
      </c>
      <c r="K3647">
        <v>-1.92504379041335E-3</v>
      </c>
    </row>
    <row r="3648" spans="1:11">
      <c r="A3648">
        <v>64.760000000000005</v>
      </c>
      <c r="B3648">
        <v>64.760000000000005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-19.578895902759601</v>
      </c>
      <c r="I3648">
        <v>-0.18462093546986599</v>
      </c>
      <c r="J3648">
        <v>0.136846723034978</v>
      </c>
      <c r="K3648">
        <v>-1.7212704080512601E-3</v>
      </c>
    </row>
    <row r="3649" spans="1:11">
      <c r="A3649">
        <v>64.78</v>
      </c>
      <c r="B3649">
        <v>64.78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-19.5791935534685</v>
      </c>
      <c r="I3649">
        <v>-0.18566748127341301</v>
      </c>
      <c r="J3649">
        <v>0.13771387282759001</v>
      </c>
      <c r="K3649">
        <v>-1.7714686955709799E-3</v>
      </c>
    </row>
    <row r="3650" spans="1:11">
      <c r="A3650">
        <v>64.790000000000006</v>
      </c>
      <c r="B3650">
        <v>64.790000000000006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-19.579362309127099</v>
      </c>
      <c r="I3650">
        <v>-0.18615893088281199</v>
      </c>
      <c r="J3650">
        <v>0.137246288359165</v>
      </c>
      <c r="K3650">
        <v>-1.96285548750613E-3</v>
      </c>
    </row>
    <row r="3651" spans="1:11">
      <c r="A3651">
        <v>64.81</v>
      </c>
      <c r="B3651">
        <v>64.81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-19.5795687367856</v>
      </c>
      <c r="I3651">
        <v>-0.18717511557042599</v>
      </c>
      <c r="J3651">
        <v>0.13749988283962</v>
      </c>
      <c r="K3651">
        <v>-1.3128854529974299E-3</v>
      </c>
    </row>
    <row r="3652" spans="1:11">
      <c r="A3652">
        <v>64.819999999999993</v>
      </c>
      <c r="B3652">
        <v>64.819999999999993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-19.579703173205601</v>
      </c>
      <c r="I3652">
        <v>-0.18770365044474599</v>
      </c>
      <c r="J3652">
        <v>0.13731807935982901</v>
      </c>
      <c r="K3652">
        <v>-2.3469329230003098E-3</v>
      </c>
    </row>
    <row r="3653" spans="1:11">
      <c r="A3653">
        <v>64.84</v>
      </c>
      <c r="B3653">
        <v>64.84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-19.5799786118701</v>
      </c>
      <c r="I3653">
        <v>-0.18878437578678101</v>
      </c>
      <c r="J3653">
        <v>0.13376348186284301</v>
      </c>
      <c r="K3653">
        <v>-2.2344291543104499E-3</v>
      </c>
    </row>
    <row r="3654" spans="1:11">
      <c r="A3654">
        <v>64.86</v>
      </c>
      <c r="B3654">
        <v>64.86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-19.580292095063601</v>
      </c>
      <c r="I3654">
        <v>-0.189969837665558</v>
      </c>
      <c r="J3654">
        <v>0.13843241147697</v>
      </c>
      <c r="K3654">
        <v>-1.67647379154478E-3</v>
      </c>
    </row>
    <row r="3655" spans="1:11">
      <c r="A3655">
        <v>64.87</v>
      </c>
      <c r="B3655">
        <v>64.87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-19.5805617595279</v>
      </c>
      <c r="I3655">
        <v>-0.19080373458564301</v>
      </c>
      <c r="J3655">
        <v>0.14010422397404901</v>
      </c>
      <c r="K3655">
        <v>-2.10506844676889E-3</v>
      </c>
    </row>
    <row r="3656" spans="1:11">
      <c r="A3656">
        <v>64.89</v>
      </c>
      <c r="B3656">
        <v>64.89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-19.5810201099548</v>
      </c>
      <c r="I3656">
        <v>-0.19278853200376</v>
      </c>
      <c r="J3656">
        <v>0.13491238933056601</v>
      </c>
      <c r="K3656">
        <v>-1.62776562016664E-3</v>
      </c>
    </row>
    <row r="3657" spans="1:11">
      <c r="A3657">
        <v>64.900000000000006</v>
      </c>
      <c r="B3657">
        <v>64.900000000000006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-19.581318272891199</v>
      </c>
      <c r="I3657">
        <v>-0.19386005587875799</v>
      </c>
      <c r="J3657">
        <v>0.13674500863999101</v>
      </c>
      <c r="K3657">
        <v>-1.77221375364178E-3</v>
      </c>
    </row>
    <row r="3658" spans="1:11">
      <c r="A3658">
        <v>64.92</v>
      </c>
      <c r="B3658">
        <v>64.92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-19.581710871941201</v>
      </c>
      <c r="I3658">
        <v>-0.19578316248953301</v>
      </c>
      <c r="J3658">
        <v>0.13834289275109801</v>
      </c>
      <c r="K3658">
        <v>-1.7737038697833701E-3</v>
      </c>
    </row>
    <row r="3659" spans="1:11">
      <c r="A3659">
        <v>64.930000000000007</v>
      </c>
      <c r="B3659">
        <v>64.930000000000007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-19.581907986373501</v>
      </c>
      <c r="I3659">
        <v>-0.19658619537949601</v>
      </c>
      <c r="J3659">
        <v>0.13891973532736299</v>
      </c>
      <c r="K3659">
        <v>-1.59880148766453E-3</v>
      </c>
    </row>
    <row r="3660" spans="1:11">
      <c r="A3660">
        <v>64.95</v>
      </c>
      <c r="B3660">
        <v>64.95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-19.582363170303399</v>
      </c>
      <c r="I3660">
        <v>-0.19814952276647099</v>
      </c>
      <c r="J3660">
        <v>0.13816360384225801</v>
      </c>
      <c r="K3660">
        <v>-2.2643246094010499E-3</v>
      </c>
    </row>
    <row r="3661" spans="1:11">
      <c r="A3661">
        <v>64.959999999999994</v>
      </c>
      <c r="B3661">
        <v>64.959999999999994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-19.582549015731999</v>
      </c>
      <c r="I3661">
        <v>-0.198790058493614</v>
      </c>
      <c r="J3661">
        <v>0.13761064969003201</v>
      </c>
      <c r="K3661">
        <v>-1.9967556297272402E-3</v>
      </c>
    </row>
    <row r="3662" spans="1:11">
      <c r="A3662">
        <v>64.98</v>
      </c>
      <c r="B3662">
        <v>64.98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-19.582848203123302</v>
      </c>
      <c r="I3662">
        <v>-0.199870010837913</v>
      </c>
      <c r="J3662">
        <v>0.140907252207398</v>
      </c>
      <c r="K3662">
        <v>-2.1836720732376302E-3</v>
      </c>
    </row>
    <row r="3663" spans="1:11">
      <c r="A3663">
        <v>65</v>
      </c>
      <c r="B3663">
        <v>65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-19.5831178675876</v>
      </c>
      <c r="I3663">
        <v>-0.20062793977558599</v>
      </c>
      <c r="J3663">
        <v>0.14296077657490999</v>
      </c>
      <c r="K3663">
        <v>-1.9527040712915601E-3</v>
      </c>
    </row>
    <row r="3664" spans="1:11">
      <c r="A3664">
        <v>65.010000000000005</v>
      </c>
      <c r="B3664">
        <v>65.010000000000005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-19.583214445743199</v>
      </c>
      <c r="I3664">
        <v>-0.200956026092172</v>
      </c>
      <c r="J3664">
        <v>0.14136025216430401</v>
      </c>
      <c r="K3664">
        <v>-1.2266449813030599E-3</v>
      </c>
    </row>
    <row r="3665" spans="1:11">
      <c r="A3665">
        <v>65.03</v>
      </c>
      <c r="B3665">
        <v>65.03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-19.583395355161901</v>
      </c>
      <c r="I3665">
        <v>-0.20166241563856599</v>
      </c>
      <c r="J3665">
        <v>0.14186819549650001</v>
      </c>
      <c r="K3665">
        <v>-1.5975907682994901E-3</v>
      </c>
    </row>
    <row r="3666" spans="1:11">
      <c r="A3666">
        <v>65.040000000000006</v>
      </c>
      <c r="B3666">
        <v>65.040000000000006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-19.583552841816701</v>
      </c>
      <c r="I3666">
        <v>-0.20207740366458901</v>
      </c>
      <c r="J3666">
        <v>0.140529186464846</v>
      </c>
      <c r="K3666">
        <v>-1.5760772165053199E-3</v>
      </c>
    </row>
    <row r="3667" spans="1:11">
      <c r="A3667">
        <v>65.06</v>
      </c>
      <c r="B3667">
        <v>65.06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-19.5839828334699</v>
      </c>
      <c r="I3667">
        <v>-0.203040800988674</v>
      </c>
      <c r="J3667">
        <v>0.14397955499589399</v>
      </c>
      <c r="K3667">
        <v>-1.05192886370192E-3</v>
      </c>
    </row>
    <row r="3668" spans="1:11">
      <c r="A3668">
        <v>65.069999999999993</v>
      </c>
      <c r="B3668">
        <v>65.069999999999993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-19.584213149553499</v>
      </c>
      <c r="I3668">
        <v>-0.20357428118586501</v>
      </c>
      <c r="J3668">
        <v>0.143176149576902</v>
      </c>
      <c r="K3668">
        <v>-1.59507619731056E-3</v>
      </c>
    </row>
    <row r="3669" spans="1:11">
      <c r="A3669">
        <v>65.09</v>
      </c>
      <c r="B3669">
        <v>65.09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-19.584314430888298</v>
      </c>
      <c r="I3669">
        <v>-0.20467449910938701</v>
      </c>
      <c r="J3669">
        <v>0.141656971536577</v>
      </c>
      <c r="K3669">
        <v>-9.7500161789246796E-4</v>
      </c>
    </row>
    <row r="3670" spans="1:11">
      <c r="A3670">
        <v>65.11</v>
      </c>
      <c r="B3670">
        <v>65.11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-19.584525747990501</v>
      </c>
      <c r="I3670">
        <v>-0.20601186901330901</v>
      </c>
      <c r="J3670">
        <v>0.140958423726261</v>
      </c>
      <c r="K3670">
        <v>-1.1093914674118899E-3</v>
      </c>
    </row>
    <row r="3671" spans="1:11">
      <c r="A3671">
        <v>65.12</v>
      </c>
      <c r="B3671">
        <v>65.12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-19.584715179011202</v>
      </c>
      <c r="I3671">
        <v>-0.20677344873547601</v>
      </c>
      <c r="J3671">
        <v>0.14170286245644101</v>
      </c>
      <c r="K3671">
        <v>-1.2578442880175401E-3</v>
      </c>
    </row>
    <row r="3672" spans="1:11">
      <c r="A3672">
        <v>65.14</v>
      </c>
      <c r="B3672">
        <v>65.14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-19.585150013541899</v>
      </c>
      <c r="I3672">
        <v>-0.20832915790379</v>
      </c>
      <c r="J3672">
        <v>0.136327715590596</v>
      </c>
      <c r="K3672">
        <v>-1.3436190984176799E-3</v>
      </c>
    </row>
    <row r="3673" spans="1:11">
      <c r="A3673">
        <v>65.150000000000006</v>
      </c>
      <c r="B3673">
        <v>65.150000000000006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-19.585284869057102</v>
      </c>
      <c r="I3673">
        <v>-0.209025219082832</v>
      </c>
      <c r="J3673">
        <v>0.134912515059114</v>
      </c>
      <c r="K3673">
        <v>-8.6938963635745505E-4</v>
      </c>
    </row>
    <row r="3674" spans="1:11">
      <c r="A3674">
        <v>65.17</v>
      </c>
      <c r="B3674">
        <v>65.17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-19.5857383766064</v>
      </c>
      <c r="I3674">
        <v>-0.21056918427348101</v>
      </c>
      <c r="J3674">
        <v>0.13826657552272101</v>
      </c>
      <c r="K3674">
        <v>-1.86543914474985E-4</v>
      </c>
    </row>
    <row r="3675" spans="1:11">
      <c r="A3675">
        <v>65.180000000000007</v>
      </c>
      <c r="B3675">
        <v>65.180000000000007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-19.585941265238901</v>
      </c>
      <c r="I3675">
        <v>-0.211492273956537</v>
      </c>
      <c r="J3675">
        <v>0.13856580946594499</v>
      </c>
      <c r="K3675">
        <v>-4.6687201361113198E-4</v>
      </c>
    </row>
    <row r="3676" spans="1:11">
      <c r="A3676">
        <v>65.2</v>
      </c>
      <c r="B3676">
        <v>65.2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-19.586310674355701</v>
      </c>
      <c r="I3676">
        <v>-0.213158698752522</v>
      </c>
      <c r="J3676">
        <v>0.135755022056401</v>
      </c>
      <c r="K3676">
        <v>-2.3785978910090399E-4</v>
      </c>
    </row>
    <row r="3677" spans="1:11">
      <c r="A3677">
        <v>65.209999999999994</v>
      </c>
      <c r="B3677">
        <v>65.209999999999994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-19.5865973820239</v>
      </c>
      <c r="I3677">
        <v>-0.213991934433579</v>
      </c>
      <c r="J3677">
        <v>0.13926234561949999</v>
      </c>
      <c r="K3677">
        <v>2.0759180497490799E-4</v>
      </c>
    </row>
    <row r="3678" spans="1:11">
      <c r="A3678">
        <v>65.23</v>
      </c>
      <c r="B3678">
        <v>65.23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-19.586982297662299</v>
      </c>
      <c r="I3678">
        <v>-0.215553464367986</v>
      </c>
      <c r="J3678">
        <v>0.139448675327003</v>
      </c>
      <c r="K3678">
        <v>-6.5183267968568E-4</v>
      </c>
    </row>
    <row r="3679" spans="1:11">
      <c r="A3679">
        <v>65.25</v>
      </c>
      <c r="B3679">
        <v>65.25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-19.587296339649299</v>
      </c>
      <c r="I3679">
        <v>-0.21658166311681301</v>
      </c>
      <c r="J3679">
        <v>0.13707529753446601</v>
      </c>
      <c r="K3679">
        <v>-1.81701037014825E-4</v>
      </c>
    </row>
    <row r="3680" spans="1:11">
      <c r="A3680">
        <v>65.260000000000005</v>
      </c>
      <c r="B3680">
        <v>65.260000000000005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-19.587539182022201</v>
      </c>
      <c r="I3680">
        <v>-0.217096311971545</v>
      </c>
      <c r="J3680">
        <v>0.13739540241658699</v>
      </c>
      <c r="K3680" s="3">
        <v>-4.5727939094966298E-5</v>
      </c>
    </row>
    <row r="3681" spans="1:11">
      <c r="A3681">
        <v>65.28</v>
      </c>
      <c r="B3681">
        <v>65.28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-19.587707146056498</v>
      </c>
      <c r="I3681">
        <v>-0.21817819215357301</v>
      </c>
      <c r="J3681">
        <v>0.135024413466454</v>
      </c>
      <c r="K3681">
        <v>-1.07102097676601E-4</v>
      </c>
    </row>
    <row r="3682" spans="1:11">
      <c r="A3682">
        <v>65.290000000000006</v>
      </c>
      <c r="B3682">
        <v>65.290000000000006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-19.587859929532101</v>
      </c>
      <c r="I3682">
        <v>-0.21874932572245601</v>
      </c>
      <c r="J3682">
        <v>0.13566437177360099</v>
      </c>
      <c r="K3682" s="3">
        <v>-5.3551048838300601E-5</v>
      </c>
    </row>
    <row r="3683" spans="1:11">
      <c r="A3683">
        <v>65.31</v>
      </c>
      <c r="B3683">
        <v>65.31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-19.588310503415101</v>
      </c>
      <c r="I3683">
        <v>-0.21984855644404899</v>
      </c>
      <c r="J3683">
        <v>0.12521004304289801</v>
      </c>
      <c r="K3683">
        <v>-6.4745546351976696E-4</v>
      </c>
    </row>
    <row r="3684" spans="1:11">
      <c r="A3684">
        <v>65.319999999999993</v>
      </c>
      <c r="B3684">
        <v>65.319999999999993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-19.588394089620198</v>
      </c>
      <c r="I3684">
        <v>-0.22031770087778599</v>
      </c>
      <c r="J3684">
        <v>0.124491504393518</v>
      </c>
      <c r="K3684">
        <v>-3.1217933166257999E-4</v>
      </c>
    </row>
    <row r="3685" spans="1:11">
      <c r="A3685">
        <v>65.34</v>
      </c>
      <c r="B3685">
        <v>65.34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-19.588675675013999</v>
      </c>
      <c r="I3685">
        <v>-0.221251770853996</v>
      </c>
      <c r="J3685">
        <v>0.12423979584127701</v>
      </c>
      <c r="K3685" s="3">
        <v>-2.2631138900360099E-4</v>
      </c>
    </row>
    <row r="3686" spans="1:11">
      <c r="A3686">
        <v>65.36</v>
      </c>
      <c r="B3686">
        <v>65.36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-19.588871997822</v>
      </c>
      <c r="I3686">
        <v>-0.22246382199227799</v>
      </c>
      <c r="J3686">
        <v>0.12411758769303601</v>
      </c>
      <c r="K3686">
        <v>-5.5693090791832697E-4</v>
      </c>
    </row>
    <row r="3687" spans="1:11">
      <c r="A3687">
        <v>65.37</v>
      </c>
      <c r="B3687">
        <v>65.37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-19.589050392669701</v>
      </c>
      <c r="I3687">
        <v>-0.22328281775116901</v>
      </c>
      <c r="J3687">
        <v>0.124781937338412</v>
      </c>
      <c r="K3687" s="3">
        <v>6.5937639265246697E-5</v>
      </c>
    </row>
    <row r="3688" spans="1:11">
      <c r="A3688">
        <v>65.39</v>
      </c>
      <c r="B3688">
        <v>65.39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-19.589445320026201</v>
      </c>
      <c r="I3688">
        <v>-0.22527090273797501</v>
      </c>
      <c r="J3688">
        <v>0.12863602023571699</v>
      </c>
      <c r="K3688">
        <v>-3.8724393229504998E-4</v>
      </c>
    </row>
    <row r="3689" spans="1:11">
      <c r="A3689">
        <v>65.400000000000006</v>
      </c>
      <c r="B3689">
        <v>65.400000000000006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-19.589725974097401</v>
      </c>
      <c r="I3689">
        <v>-0.226321341469884</v>
      </c>
      <c r="J3689">
        <v>0.13383062090724701</v>
      </c>
      <c r="K3689">
        <v>-6.9085509614350297E-4</v>
      </c>
    </row>
    <row r="3690" spans="1:11">
      <c r="A3690">
        <v>65.42</v>
      </c>
      <c r="B3690">
        <v>65.42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-19.5901914957084</v>
      </c>
      <c r="I3690">
        <v>-0.22825545631349101</v>
      </c>
      <c r="J3690">
        <v>0.13358783908188299</v>
      </c>
      <c r="K3690">
        <v>2.5043264404554902E-4</v>
      </c>
    </row>
    <row r="3691" spans="1:11">
      <c r="A3691">
        <v>65.430000000000007</v>
      </c>
      <c r="B3691">
        <v>65.430000000000007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-19.590383627564702</v>
      </c>
      <c r="I3691">
        <v>-0.22927081212401401</v>
      </c>
      <c r="J3691">
        <v>0.134451971389353</v>
      </c>
      <c r="K3691">
        <v>-3.2810494792579701E-4</v>
      </c>
    </row>
    <row r="3692" spans="1:11">
      <c r="A3692">
        <v>65.45</v>
      </c>
      <c r="B3692">
        <v>65.45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-19.590803793764199</v>
      </c>
      <c r="I3692">
        <v>-0.230899658054113</v>
      </c>
      <c r="J3692">
        <v>0.134094273671508</v>
      </c>
      <c r="K3692">
        <v>-3.1385571232186603E-4</v>
      </c>
    </row>
    <row r="3693" spans="1:11">
      <c r="A3693">
        <v>65.459999999999994</v>
      </c>
      <c r="B3693">
        <v>65.459999999999994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-19.5909043300409</v>
      </c>
      <c r="I3693">
        <v>-0.231589591130614</v>
      </c>
      <c r="J3693">
        <v>0.13359714299440401</v>
      </c>
      <c r="K3693" s="3">
        <v>9.05245556014404E-5</v>
      </c>
    </row>
    <row r="3694" spans="1:11">
      <c r="A3694">
        <v>65.48</v>
      </c>
      <c r="B3694">
        <v>65.48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-19.591298093244198</v>
      </c>
      <c r="I3694">
        <v>-0.23301471024751699</v>
      </c>
      <c r="J3694">
        <v>0.13800053391605599</v>
      </c>
      <c r="K3694">
        <v>-1.7927959828474601E-4</v>
      </c>
    </row>
    <row r="3695" spans="1:11">
      <c r="A3695">
        <v>65.5</v>
      </c>
      <c r="B3695">
        <v>65.5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-19.591829179967601</v>
      </c>
      <c r="I3695">
        <v>-0.23426246829330899</v>
      </c>
      <c r="J3695">
        <v>0.134547399356961</v>
      </c>
      <c r="K3695" s="3">
        <v>1.9092113064089801E-5</v>
      </c>
    </row>
    <row r="3696" spans="1:11">
      <c r="A3696">
        <v>65.510000000000005</v>
      </c>
      <c r="B3696">
        <v>65.510000000000005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-19.5919753976187</v>
      </c>
      <c r="I3696">
        <v>-0.23466385900974299</v>
      </c>
      <c r="J3696">
        <v>0.13136571273207701</v>
      </c>
      <c r="K3696">
        <v>-1.6577542075160899E-4</v>
      </c>
    </row>
    <row r="3697" spans="1:11">
      <c r="A3697">
        <v>65.53</v>
      </c>
      <c r="B3697">
        <v>65.53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-19.592126271883</v>
      </c>
      <c r="I3697">
        <v>-0.23518016561865801</v>
      </c>
      <c r="J3697">
        <v>0.123684201389551</v>
      </c>
      <c r="K3697">
        <v>1.3438984951942199E-4</v>
      </c>
    </row>
    <row r="3698" spans="1:11">
      <c r="A3698">
        <v>65.540000000000006</v>
      </c>
      <c r="B3698">
        <v>65.540000000000006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-19.592116586127698</v>
      </c>
      <c r="I3698">
        <v>-0.23537888191640399</v>
      </c>
      <c r="J3698">
        <v>0.126393274404109</v>
      </c>
      <c r="K3698">
        <v>1.67731198187442E-4</v>
      </c>
    </row>
    <row r="3699" spans="1:11">
      <c r="A3699">
        <v>65.56</v>
      </c>
      <c r="B3699">
        <v>65.56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-19.5923684157639</v>
      </c>
      <c r="I3699">
        <v>-0.235680472105742</v>
      </c>
      <c r="J3699">
        <v>0.13213265687227199</v>
      </c>
      <c r="K3699">
        <v>-3.7727878059818401E-4</v>
      </c>
    </row>
    <row r="3700" spans="1:11">
      <c r="A3700">
        <v>65.569999999999993</v>
      </c>
      <c r="B3700">
        <v>65.569999999999993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-19.592445296446101</v>
      </c>
      <c r="I3700">
        <v>-0.235849199816585</v>
      </c>
      <c r="J3700">
        <v>0.13009007088839999</v>
      </c>
      <c r="K3700">
        <v>4.6240166518637E-4</v>
      </c>
    </row>
    <row r="3701" spans="1:11">
      <c r="A3701">
        <v>65.59</v>
      </c>
      <c r="B3701">
        <v>65.59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-19.592533585830299</v>
      </c>
      <c r="I3701">
        <v>-0.23627245798707</v>
      </c>
      <c r="J3701">
        <v>0.12980403844267099</v>
      </c>
      <c r="K3701">
        <v>-4.2291358743430099E-4</v>
      </c>
    </row>
    <row r="3702" spans="1:11">
      <c r="A3702">
        <v>65.61</v>
      </c>
      <c r="B3702">
        <v>65.61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-19.592860480069501</v>
      </c>
      <c r="I3702">
        <v>-0.23683015257120099</v>
      </c>
      <c r="J3702">
        <v>0.13255862519145001</v>
      </c>
      <c r="K3702">
        <v>-2.4903566016280999E-4</v>
      </c>
    </row>
    <row r="3703" spans="1:11">
      <c r="A3703">
        <v>65.62</v>
      </c>
      <c r="B3703">
        <v>65.62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-19.592967069943299</v>
      </c>
      <c r="I3703">
        <v>-0.237151579931378</v>
      </c>
      <c r="J3703">
        <v>0.13278455939143899</v>
      </c>
      <c r="K3703">
        <v>-3.8081780643445397E-4</v>
      </c>
    </row>
    <row r="3704" spans="1:11">
      <c r="A3704">
        <v>65.64</v>
      </c>
      <c r="B3704">
        <v>65.64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-19.593117757942998</v>
      </c>
      <c r="I3704">
        <v>-0.23804757744073901</v>
      </c>
      <c r="J3704">
        <v>0.13049780856818</v>
      </c>
      <c r="K3704">
        <v>-5.6289137248467704E-4</v>
      </c>
    </row>
    <row r="3705" spans="1:11">
      <c r="A3705">
        <v>65.650000000000006</v>
      </c>
      <c r="B3705">
        <v>65.650000000000006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-19.593229563223399</v>
      </c>
      <c r="I3705">
        <v>-0.23860949091613301</v>
      </c>
      <c r="J3705">
        <v>0.13093320652842499</v>
      </c>
      <c r="K3705">
        <v>-4.9574301385438995E-4</v>
      </c>
    </row>
    <row r="3706" spans="1:11">
      <c r="A3706">
        <v>65.67</v>
      </c>
      <c r="B3706">
        <v>65.67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-19.5936373893982</v>
      </c>
      <c r="I3706">
        <v>-0.240357080474496</v>
      </c>
      <c r="J3706">
        <v>0.13399356510490201</v>
      </c>
      <c r="K3706">
        <v>-4.2794272941215899E-4</v>
      </c>
    </row>
    <row r="3707" spans="1:11">
      <c r="A3707">
        <v>65.680000000000007</v>
      </c>
      <c r="B3707">
        <v>65.680000000000007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-19.5939087768093</v>
      </c>
      <c r="I3707">
        <v>-0.24163471534848199</v>
      </c>
      <c r="J3707">
        <v>0.13167035300284599</v>
      </c>
      <c r="K3707">
        <v>-5.9213490176333102E-4</v>
      </c>
    </row>
    <row r="3708" spans="1:11">
      <c r="A3708">
        <v>65.7</v>
      </c>
      <c r="B3708">
        <v>65.7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-19.5944210042497</v>
      </c>
      <c r="I3708">
        <v>-0.24464251473546</v>
      </c>
      <c r="J3708">
        <v>0.12954918667674101</v>
      </c>
      <c r="K3708">
        <v>-6.3516200535167005E-4</v>
      </c>
    </row>
    <row r="3709" spans="1:11">
      <c r="A3709">
        <v>65.709999999999994</v>
      </c>
      <c r="B3709">
        <v>65.709999999999994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-19.594665569569401</v>
      </c>
      <c r="I3709">
        <v>-0.24603541940450699</v>
      </c>
      <c r="J3709">
        <v>0.12932350393384701</v>
      </c>
      <c r="K3709">
        <v>-9.3374402722226505E-4</v>
      </c>
    </row>
    <row r="3710" spans="1:11">
      <c r="A3710">
        <v>65.73</v>
      </c>
      <c r="B3710">
        <v>65.73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-19.595179100861401</v>
      </c>
      <c r="I3710">
        <v>-0.248341569676995</v>
      </c>
      <c r="J3710">
        <v>0.13125922065228199</v>
      </c>
      <c r="K3710">
        <v>-6.4717606674321898E-4</v>
      </c>
    </row>
    <row r="3711" spans="1:11">
      <c r="A3711">
        <v>65.75</v>
      </c>
      <c r="B3711">
        <v>65.75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-19.5956889999953</v>
      </c>
      <c r="I3711">
        <v>-0.25080593302845999</v>
      </c>
      <c r="J3711">
        <v>0.13116140384227001</v>
      </c>
      <c r="K3711">
        <v>-8.8270754937289303E-4</v>
      </c>
    </row>
    <row r="3712" spans="1:11">
      <c r="A3712">
        <v>65.760000000000005</v>
      </c>
      <c r="B3712">
        <v>65.760000000000005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-19.595923693295202</v>
      </c>
      <c r="I3712">
        <v>-0.25194260291755199</v>
      </c>
      <c r="J3712">
        <v>0.131044602021575</v>
      </c>
      <c r="K3712">
        <v>-8.1984327464966998E-4</v>
      </c>
    </row>
    <row r="3713" spans="1:11">
      <c r="A3713">
        <v>65.78</v>
      </c>
      <c r="B3713">
        <v>65.78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-19.5964446751682</v>
      </c>
      <c r="I3713">
        <v>-0.25365851819515201</v>
      </c>
      <c r="J3713">
        <v>0.13117812573909801</v>
      </c>
      <c r="K3713">
        <v>-7.72625219413117E-4</v>
      </c>
    </row>
    <row r="3714" spans="1:11">
      <c r="A3714">
        <v>65.790000000000006</v>
      </c>
      <c r="B3714">
        <v>65.790000000000006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-19.596540973926999</v>
      </c>
      <c r="I3714">
        <v>-0.25432300753891501</v>
      </c>
      <c r="J3714">
        <v>0.131505522876978</v>
      </c>
      <c r="K3714">
        <v>-1.0102056117374701E-3</v>
      </c>
    </row>
    <row r="3715" spans="1:11">
      <c r="A3715">
        <v>65.81</v>
      </c>
      <c r="B3715">
        <v>65.81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-19.596903258425701</v>
      </c>
      <c r="I3715">
        <v>-0.25517712347209498</v>
      </c>
      <c r="J3715">
        <v>0.13140405993908599</v>
      </c>
      <c r="K3715">
        <v>-9.2061237872452495E-4</v>
      </c>
    </row>
    <row r="3716" spans="1:11">
      <c r="A3716">
        <v>65.819999999999993</v>
      </c>
      <c r="B3716">
        <v>65.819999999999993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-19.5970298717357</v>
      </c>
      <c r="I3716">
        <v>-0.25546043179929301</v>
      </c>
      <c r="J3716">
        <v>0.132383108139038</v>
      </c>
      <c r="K3716">
        <v>-7.3267148036680195E-4</v>
      </c>
    </row>
    <row r="3717" spans="1:11">
      <c r="A3717">
        <v>65.84</v>
      </c>
      <c r="B3717">
        <v>65.84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-19.5972066833349</v>
      </c>
      <c r="I3717">
        <v>-0.25578746572136901</v>
      </c>
      <c r="J3717">
        <v>0.131800859235227</v>
      </c>
      <c r="K3717">
        <v>-1.4975667222954299E-3</v>
      </c>
    </row>
    <row r="3718" spans="1:11">
      <c r="A3718">
        <v>65.86</v>
      </c>
      <c r="B3718">
        <v>65.86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-19.597399746513801</v>
      </c>
      <c r="I3718">
        <v>-0.256124157458544</v>
      </c>
      <c r="J3718">
        <v>0.122859925031662</v>
      </c>
      <c r="K3718">
        <v>-1.6421079880294201E-3</v>
      </c>
    </row>
    <row r="3719" spans="1:11">
      <c r="A3719">
        <v>65.87</v>
      </c>
      <c r="B3719">
        <v>65.87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-19.5975074539747</v>
      </c>
      <c r="I3719">
        <v>-0.25635705329477798</v>
      </c>
      <c r="J3719">
        <v>0.12350780423730599</v>
      </c>
      <c r="K3719">
        <v>-1.6933307303964901E-3</v>
      </c>
    </row>
    <row r="3720" spans="1:11">
      <c r="A3720">
        <v>65.89</v>
      </c>
      <c r="B3720">
        <v>65.89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-19.597769295329002</v>
      </c>
      <c r="I3720">
        <v>-0.25690240785479501</v>
      </c>
      <c r="J3720">
        <v>0.12690297793597</v>
      </c>
      <c r="K3720">
        <v>-1.8825754803781E-3</v>
      </c>
    </row>
    <row r="3721" spans="1:11">
      <c r="A3721">
        <v>65.900000000000006</v>
      </c>
      <c r="B3721">
        <v>65.900000000000006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-19.597819167655199</v>
      </c>
      <c r="I3721">
        <v>-0.25727392174303498</v>
      </c>
      <c r="J3721">
        <v>0.129185202531517</v>
      </c>
      <c r="K3721">
        <v>-1.78869816345809E-3</v>
      </c>
    </row>
    <row r="3722" spans="1:11">
      <c r="A3722">
        <v>65.92</v>
      </c>
      <c r="B3722">
        <v>65.92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-19.598192395194701</v>
      </c>
      <c r="I3722">
        <v>-0.257977480068803</v>
      </c>
      <c r="J3722">
        <v>0.13364919461309899</v>
      </c>
      <c r="K3722">
        <v>-2.1760352280119901E-3</v>
      </c>
    </row>
    <row r="3723" spans="1:11">
      <c r="A3723">
        <v>65.930000000000007</v>
      </c>
      <c r="B3723">
        <v>65.930000000000007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-19.598280684578999</v>
      </c>
      <c r="I3723">
        <v>-0.25841666385531398</v>
      </c>
      <c r="J3723">
        <v>0.12537713628262301</v>
      </c>
      <c r="K3723">
        <v>-1.7580576502967001E-3</v>
      </c>
    </row>
    <row r="3724" spans="1:11">
      <c r="A3724">
        <v>65.95</v>
      </c>
      <c r="B3724">
        <v>65.95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-19.598528509527899</v>
      </c>
      <c r="I3724">
        <v>-0.25950526818633102</v>
      </c>
      <c r="J3724">
        <v>0.122809004969895</v>
      </c>
      <c r="K3724">
        <v>-1.7281621952061001E-3</v>
      </c>
    </row>
    <row r="3725" spans="1:11">
      <c r="A3725">
        <v>65.959999999999994</v>
      </c>
      <c r="B3725">
        <v>65.959999999999994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-19.598694610916901</v>
      </c>
      <c r="I3725">
        <v>-0.259992619976401</v>
      </c>
      <c r="J3725">
        <v>0.13022045139223301</v>
      </c>
      <c r="K3725">
        <v>-2.2099353702331099E-3</v>
      </c>
    </row>
    <row r="3726" spans="1:11">
      <c r="A3726">
        <v>65.98</v>
      </c>
      <c r="B3726">
        <v>65.98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-19.598948955124101</v>
      </c>
      <c r="I3726">
        <v>-0.26100134477019299</v>
      </c>
      <c r="J3726">
        <v>0.12411381583660799</v>
      </c>
      <c r="K3726">
        <v>-1.9930303393732801E-3</v>
      </c>
    </row>
    <row r="3727" spans="1:11">
      <c r="A3727">
        <v>66</v>
      </c>
      <c r="B3727">
        <v>66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-19.599297362915902</v>
      </c>
      <c r="I3727">
        <v>-0.26227630674838998</v>
      </c>
      <c r="J3727">
        <v>0.121047045104206</v>
      </c>
      <c r="K3727">
        <v>-1.6592443236576799E-3</v>
      </c>
    </row>
    <row r="3728" spans="1:11">
      <c r="A3728">
        <v>66.010000000000005</v>
      </c>
      <c r="B3728">
        <v>66.010000000000005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-19.599511054890801</v>
      </c>
      <c r="I3728">
        <v>-0.262931678444147</v>
      </c>
      <c r="J3728">
        <v>0.12252812739461701</v>
      </c>
      <c r="K3728">
        <v>-1.6802922141576E-3</v>
      </c>
    </row>
    <row r="3729" spans="1:11">
      <c r="A3729">
        <v>66.03</v>
      </c>
      <c r="B3729">
        <v>66.03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-19.599725305659199</v>
      </c>
      <c r="I3729">
        <v>-0.26433027349412402</v>
      </c>
      <c r="J3729">
        <v>0.12865374796092499</v>
      </c>
      <c r="K3729">
        <v>-1.8927268965926701E-3</v>
      </c>
    </row>
    <row r="3730" spans="1:11">
      <c r="A3730">
        <v>66.040000000000006</v>
      </c>
      <c r="B3730">
        <v>66.040000000000006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-19.599931547053199</v>
      </c>
      <c r="I3730">
        <v>-0.26494162157177897</v>
      </c>
      <c r="J3730">
        <v>0.13475799467414601</v>
      </c>
      <c r="K3730">
        <v>-2.6783906322446699E-3</v>
      </c>
    </row>
    <row r="3731" spans="1:11">
      <c r="A3731">
        <v>66.06</v>
      </c>
      <c r="B3731">
        <v>66.06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-19.6003596294949</v>
      </c>
      <c r="I3731">
        <v>-0.26617344468831999</v>
      </c>
      <c r="J3731">
        <v>0.136338653974235</v>
      </c>
      <c r="K3731">
        <v>-1.73617156946713E-3</v>
      </c>
    </row>
    <row r="3732" spans="1:11">
      <c r="A3732">
        <v>66.069999999999993</v>
      </c>
      <c r="B3732">
        <v>66.069999999999993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-19.6005432863154</v>
      </c>
      <c r="I3732">
        <v>-0.26677750051021598</v>
      </c>
      <c r="J3732">
        <v>0.13771953061223</v>
      </c>
      <c r="K3732">
        <v>-1.7766841020665401E-3</v>
      </c>
    </row>
    <row r="3733" spans="1:11">
      <c r="A3733">
        <v>66.09</v>
      </c>
      <c r="B3733">
        <v>66.09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-19.600622914399299</v>
      </c>
      <c r="I3733">
        <v>-0.26795646175742099</v>
      </c>
      <c r="J3733">
        <v>0.13507432769984001</v>
      </c>
      <c r="K3733">
        <v>-2.58302319918307E-3</v>
      </c>
    </row>
    <row r="3734" spans="1:11">
      <c r="A3734">
        <v>66.11</v>
      </c>
      <c r="B3734">
        <v>66.11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-19.6011051066852</v>
      </c>
      <c r="I3734">
        <v>-0.26917779818177201</v>
      </c>
      <c r="J3734">
        <v>0.136560690589249</v>
      </c>
      <c r="K3734">
        <v>-2.4162233235841199E-3</v>
      </c>
    </row>
    <row r="3735" spans="1:11">
      <c r="A3735">
        <v>66.12</v>
      </c>
      <c r="B3735">
        <v>66.12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-19.601310416756501</v>
      </c>
      <c r="I3735">
        <v>-0.26962916366756001</v>
      </c>
      <c r="J3735">
        <v>0.136706158518791</v>
      </c>
      <c r="K3735">
        <v>-2.40597877511071E-3</v>
      </c>
    </row>
    <row r="3736" spans="1:11">
      <c r="A3736">
        <v>66.14</v>
      </c>
      <c r="B3736">
        <v>66.14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-19.601586786743599</v>
      </c>
      <c r="I3736">
        <v>-0.27054346166551102</v>
      </c>
      <c r="J3736">
        <v>0.13637901283800599</v>
      </c>
      <c r="K3736">
        <v>-2.6836991709990798E-3</v>
      </c>
    </row>
    <row r="3737" spans="1:11">
      <c r="A3737">
        <v>66.150000000000006</v>
      </c>
      <c r="B3737">
        <v>66.150000000000006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-19.601732026506099</v>
      </c>
      <c r="I3737">
        <v>-0.271156681701541</v>
      </c>
      <c r="J3737">
        <v>0.13615911360830099</v>
      </c>
      <c r="K3737">
        <v>-2.9467978022481201E-3</v>
      </c>
    </row>
    <row r="3738" spans="1:11">
      <c r="A3738">
        <v>66.17</v>
      </c>
      <c r="B3738">
        <v>66.17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-19.602116476483101</v>
      </c>
      <c r="I3738">
        <v>-0.272848205640912</v>
      </c>
      <c r="J3738">
        <v>0.141454800032079</v>
      </c>
      <c r="K3738">
        <v>-2.9281713504782799E-3</v>
      </c>
    </row>
    <row r="3739" spans="1:11">
      <c r="A3739">
        <v>66.180000000000007</v>
      </c>
      <c r="B3739">
        <v>66.180000000000007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-19.602331798272601</v>
      </c>
      <c r="I3739">
        <v>-0.27385855093598399</v>
      </c>
      <c r="J3739">
        <v>0.14129374176263801</v>
      </c>
      <c r="K3739">
        <v>-3.0501746095707499E-3</v>
      </c>
    </row>
    <row r="3740" spans="1:11">
      <c r="A3740">
        <v>66.2</v>
      </c>
      <c r="B3740">
        <v>66.2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-19.602856971097399</v>
      </c>
      <c r="I3740">
        <v>-0.27561553753912399</v>
      </c>
      <c r="J3740">
        <v>0.141606177203357</v>
      </c>
      <c r="K3740">
        <v>-3.2356009369395502E-3</v>
      </c>
    </row>
    <row r="3741" spans="1:11">
      <c r="A3741">
        <v>66.209999999999994</v>
      </c>
      <c r="B3741">
        <v>66.209999999999994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-19.602949777396301</v>
      </c>
      <c r="I3741">
        <v>-0.276416530832648</v>
      </c>
      <c r="J3741">
        <v>0.14216340612620099</v>
      </c>
      <c r="K3741">
        <v>-3.2226555529595098E-3</v>
      </c>
    </row>
    <row r="3742" spans="1:11">
      <c r="A3742">
        <v>66.23</v>
      </c>
      <c r="B3742">
        <v>66.23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-19.6034562306365</v>
      </c>
      <c r="I3742">
        <v>-0.27817664667963998</v>
      </c>
      <c r="J3742">
        <v>0.141863543540239</v>
      </c>
      <c r="K3742">
        <v>-3.91583895557424E-3</v>
      </c>
    </row>
    <row r="3743" spans="1:11">
      <c r="A3743">
        <v>66.25</v>
      </c>
      <c r="B3743">
        <v>66.25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-19.603885663496001</v>
      </c>
      <c r="I3743">
        <v>-0.27990818023681602</v>
      </c>
      <c r="J3743">
        <v>0.13889144640415901</v>
      </c>
      <c r="K3743">
        <v>-3.7924387125990301E-3</v>
      </c>
    </row>
    <row r="3744" spans="1:11">
      <c r="A3744">
        <v>66.260000000000005</v>
      </c>
      <c r="B3744">
        <v>66.260000000000005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-19.6040597742596</v>
      </c>
      <c r="I3744">
        <v>-0.28077913448214498</v>
      </c>
      <c r="J3744">
        <v>0.13986005913466201</v>
      </c>
      <c r="K3744">
        <v>-4.1309744735159399E-3</v>
      </c>
    </row>
    <row r="3745" spans="1:11">
      <c r="A3745">
        <v>66.28</v>
      </c>
      <c r="B3745">
        <v>66.28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-19.604752771420301</v>
      </c>
      <c r="I3745">
        <v>-0.28349335305392698</v>
      </c>
      <c r="J3745">
        <v>0.13831523247063199</v>
      </c>
      <c r="K3745">
        <v>-4.7201291429960898E-3</v>
      </c>
    </row>
    <row r="3746" spans="1:11">
      <c r="A3746">
        <v>66.290000000000006</v>
      </c>
      <c r="B3746">
        <v>66.290000000000006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-19.6050573604828</v>
      </c>
      <c r="I3746">
        <v>-0.28522648848593202</v>
      </c>
      <c r="J3746">
        <v>0.140113905072212</v>
      </c>
      <c r="K3746">
        <v>-4.58173460634615E-3</v>
      </c>
    </row>
    <row r="3747" spans="1:11">
      <c r="A3747">
        <v>66.31</v>
      </c>
      <c r="B3747">
        <v>66.31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-19.605598878019499</v>
      </c>
      <c r="I3747">
        <v>-0.28821999207138999</v>
      </c>
      <c r="J3747">
        <v>0.139134982600808</v>
      </c>
      <c r="K3747">
        <v>-4.6709553103237E-3</v>
      </c>
    </row>
    <row r="3748" spans="1:11">
      <c r="A3748">
        <v>66.319999999999993</v>
      </c>
      <c r="B3748">
        <v>66.319999999999993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-19.605908216827402</v>
      </c>
      <c r="I3748">
        <v>-0.28940915130078798</v>
      </c>
      <c r="J3748">
        <v>0.13946489430963999</v>
      </c>
      <c r="K3748">
        <v>-5.2362681215384604E-3</v>
      </c>
    </row>
    <row r="3749" spans="1:11">
      <c r="A3749">
        <v>66.34</v>
      </c>
      <c r="B3749">
        <v>66.34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-19.606576021711199</v>
      </c>
      <c r="I3749">
        <v>-0.29118630103766902</v>
      </c>
      <c r="J3749">
        <v>0.14033531304448801</v>
      </c>
      <c r="K3749">
        <v>-5.8243983361712798E-3</v>
      </c>
    </row>
    <row r="3750" spans="1:11">
      <c r="A3750">
        <v>66.36</v>
      </c>
      <c r="B3750">
        <v>66.36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-19.606825662739201</v>
      </c>
      <c r="I3750">
        <v>-0.29176274314522699</v>
      </c>
      <c r="J3750">
        <v>0.140618453733623</v>
      </c>
      <c r="K3750">
        <v>-6.4210035863593697E-3</v>
      </c>
    </row>
    <row r="3751" spans="1:11">
      <c r="A3751">
        <v>66.37</v>
      </c>
      <c r="B3751">
        <v>66.37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-19.607045780840199</v>
      </c>
      <c r="I3751">
        <v>-0.29179706238210201</v>
      </c>
      <c r="J3751">
        <v>0.13924524653702999</v>
      </c>
      <c r="K3751">
        <v>-6.26081610113871E-3</v>
      </c>
    </row>
    <row r="3752" spans="1:11">
      <c r="A3752">
        <v>66.39</v>
      </c>
      <c r="B3752">
        <v>66.39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-19.607353676098001</v>
      </c>
      <c r="I3752">
        <v>-0.291270762681961</v>
      </c>
      <c r="J3752">
        <v>0.14097791165113399</v>
      </c>
      <c r="K3752">
        <v>-7.0527196981336202E-3</v>
      </c>
    </row>
    <row r="3753" spans="1:11">
      <c r="A3753">
        <v>66.400000000000006</v>
      </c>
      <c r="B3753">
        <v>66.400000000000006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-19.607427390283299</v>
      </c>
      <c r="I3753">
        <v>-0.29089977964758901</v>
      </c>
      <c r="J3753">
        <v>0.139678129926324</v>
      </c>
      <c r="K3753">
        <v>-7.4578450241277201E-3</v>
      </c>
    </row>
    <row r="3754" spans="1:11">
      <c r="A3754">
        <v>66.42</v>
      </c>
      <c r="B3754">
        <v>66.42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-19.607452815390701</v>
      </c>
      <c r="I3754">
        <v>-0.29012353159487198</v>
      </c>
      <c r="J3754">
        <v>0.13841958716511699</v>
      </c>
      <c r="K3754">
        <v>-7.0724637370096497E-3</v>
      </c>
    </row>
    <row r="3755" spans="1:11">
      <c r="A3755">
        <v>66.430000000000007</v>
      </c>
      <c r="B3755">
        <v>66.430000000000007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-19.6075754705797</v>
      </c>
      <c r="I3755">
        <v>-0.28975676745176299</v>
      </c>
      <c r="J3755">
        <v>0.13715890701860201</v>
      </c>
      <c r="K3755">
        <v>-7.1497635118544997E-3</v>
      </c>
    </row>
    <row r="3756" spans="1:11">
      <c r="A3756">
        <v>66.45</v>
      </c>
      <c r="B3756">
        <v>66.45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-19.607679313051701</v>
      </c>
      <c r="I3756">
        <v>-0.289156408980489</v>
      </c>
      <c r="J3756">
        <v>0.13684609439223999</v>
      </c>
      <c r="K3756">
        <v>-7.7123754875626296E-3</v>
      </c>
    </row>
    <row r="3757" spans="1:11">
      <c r="A3757">
        <v>66.459999999999994</v>
      </c>
      <c r="B3757">
        <v>66.459999999999994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-19.607652630658599</v>
      </c>
      <c r="I3757">
        <v>-0.28892708010971502</v>
      </c>
      <c r="J3757">
        <v>0.13722742907702901</v>
      </c>
      <c r="K3757">
        <v>-7.2447584158807097E-3</v>
      </c>
    </row>
    <row r="3758" spans="1:11">
      <c r="A3758">
        <v>66.48</v>
      </c>
      <c r="B3758">
        <v>66.48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-19.607766857377801</v>
      </c>
      <c r="I3758">
        <v>-0.28860406950116202</v>
      </c>
      <c r="J3758">
        <v>0.13836275786161401</v>
      </c>
      <c r="K3758">
        <v>-7.7098609165737004E-3</v>
      </c>
    </row>
    <row r="3759" spans="1:11">
      <c r="A3759">
        <v>66.5</v>
      </c>
      <c r="B3759">
        <v>66.5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-19.607770908631199</v>
      </c>
      <c r="I3759">
        <v>-0.288541885092855</v>
      </c>
      <c r="J3759">
        <v>0.138794132508337</v>
      </c>
      <c r="K3759">
        <v>-7.37868260410588E-3</v>
      </c>
    </row>
    <row r="3760" spans="1:11">
      <c r="A3760">
        <v>66.510000000000005</v>
      </c>
      <c r="B3760">
        <v>66.510000000000005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-19.607857661333199</v>
      </c>
      <c r="I3760">
        <v>-0.288689630106092</v>
      </c>
      <c r="J3760">
        <v>0.13780590612441301</v>
      </c>
      <c r="K3760">
        <v>-7.3451549909201597E-3</v>
      </c>
    </row>
    <row r="3761" spans="1:11">
      <c r="A3761">
        <v>66.53</v>
      </c>
      <c r="B3761">
        <v>66.53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-19.608091516442801</v>
      </c>
      <c r="I3761">
        <v>-0.289154937490821</v>
      </c>
      <c r="J3761">
        <v>0.13594876974821099</v>
      </c>
      <c r="K3761">
        <v>-8.2761981826358008E-3</v>
      </c>
    </row>
    <row r="3762" spans="1:11">
      <c r="A3762">
        <v>66.540000000000006</v>
      </c>
      <c r="B3762">
        <v>66.540000000000006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-19.608163414548901</v>
      </c>
      <c r="I3762">
        <v>-0.28954895213246301</v>
      </c>
      <c r="J3762">
        <v>0.135615840554237</v>
      </c>
      <c r="K3762">
        <v>-7.6238067093970302E-3</v>
      </c>
    </row>
    <row r="3763" spans="1:11">
      <c r="A3763">
        <v>66.56</v>
      </c>
      <c r="B3763">
        <v>66.56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-19.608519040090901</v>
      </c>
      <c r="I3763">
        <v>-0.29075155034661299</v>
      </c>
      <c r="J3763">
        <v>0.133917373605072</v>
      </c>
      <c r="K3763">
        <v>-8.2151034208307102E-3</v>
      </c>
    </row>
    <row r="3764" spans="1:11">
      <c r="A3764">
        <v>66.569999999999993</v>
      </c>
      <c r="B3764">
        <v>66.569999999999993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-19.608652405490002</v>
      </c>
      <c r="I3764">
        <v>-0.29146148823201701</v>
      </c>
      <c r="J3764">
        <v>0.133304698392749</v>
      </c>
      <c r="K3764">
        <v>-8.3326363314984303E-3</v>
      </c>
    </row>
    <row r="3765" spans="1:11">
      <c r="A3765">
        <v>66.59</v>
      </c>
      <c r="B3765">
        <v>66.59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-19.6089233272398</v>
      </c>
      <c r="I3765">
        <v>-0.29318394139409099</v>
      </c>
      <c r="J3765">
        <v>0.13534099794924301</v>
      </c>
      <c r="K3765">
        <v>-8.2285144661049994E-3</v>
      </c>
    </row>
    <row r="3766" spans="1:11">
      <c r="A3766">
        <v>66.61</v>
      </c>
      <c r="B3766">
        <v>66.61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-19.609162397755998</v>
      </c>
      <c r="I3766">
        <v>-0.29537538997828999</v>
      </c>
      <c r="J3766">
        <v>0.13371444772929</v>
      </c>
      <c r="K3766">
        <v>-8.8061207354878501E-3</v>
      </c>
    </row>
    <row r="3767" spans="1:11">
      <c r="A3767">
        <v>66.62</v>
      </c>
      <c r="B3767">
        <v>66.62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-19.609474064870401</v>
      </c>
      <c r="I3767">
        <v>-0.29670717194676399</v>
      </c>
      <c r="J3767">
        <v>0.13654044829309001</v>
      </c>
      <c r="K3767">
        <v>-8.7800437030100698E-3</v>
      </c>
    </row>
    <row r="3768" spans="1:11">
      <c r="A3768">
        <v>66.64</v>
      </c>
      <c r="B3768">
        <v>66.64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-19.610047107677801</v>
      </c>
      <c r="I3768">
        <v>-0.29932828620076202</v>
      </c>
      <c r="J3768">
        <v>0.137924342416227</v>
      </c>
      <c r="K3768">
        <v>-8.9366921623944603E-3</v>
      </c>
    </row>
    <row r="3769" spans="1:11">
      <c r="A3769">
        <v>66.650000000000006</v>
      </c>
      <c r="B3769">
        <v>66.650000000000006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-19.610200449947001</v>
      </c>
      <c r="I3769">
        <v>-0.30060850083828</v>
      </c>
      <c r="J3769">
        <v>0.13550218194723099</v>
      </c>
      <c r="K3769">
        <v>-8.5053035394048807E-3</v>
      </c>
    </row>
    <row r="3770" spans="1:11">
      <c r="A3770">
        <v>66.67</v>
      </c>
      <c r="B3770">
        <v>66.67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-19.610707368848502</v>
      </c>
      <c r="I3770">
        <v>-0.30346941202879002</v>
      </c>
      <c r="J3770">
        <v>0.13345921877771599</v>
      </c>
      <c r="K3770">
        <v>-8.9712442304275206E-3</v>
      </c>
    </row>
    <row r="3771" spans="1:11">
      <c r="A3771">
        <v>66.680000000000007</v>
      </c>
      <c r="B3771">
        <v>66.680000000000007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-19.611026812506701</v>
      </c>
      <c r="I3771">
        <v>-0.305236140266061</v>
      </c>
      <c r="J3771">
        <v>0.13323152437806099</v>
      </c>
      <c r="K3771">
        <v>-9.5574186676245006E-3</v>
      </c>
    </row>
    <row r="3772" spans="1:11">
      <c r="A3772">
        <v>66.7</v>
      </c>
      <c r="B3772">
        <v>66.7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-19.611737318532601</v>
      </c>
      <c r="I3772">
        <v>-0.30875596217811102</v>
      </c>
      <c r="J3772">
        <v>0.130867324769497</v>
      </c>
      <c r="K3772">
        <v>-9.1165305542323001E-3</v>
      </c>
    </row>
    <row r="3773" spans="1:11">
      <c r="A3773">
        <v>66.709999999999994</v>
      </c>
      <c r="B3773">
        <v>66.709999999999994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-19.612007588356601</v>
      </c>
      <c r="I3773">
        <v>-0.31019893474876897</v>
      </c>
      <c r="J3773">
        <v>0.13182223308831501</v>
      </c>
      <c r="K3773">
        <v>-9.3826094177645192E-3</v>
      </c>
    </row>
    <row r="3774" spans="1:11">
      <c r="A3774">
        <v>66.73</v>
      </c>
      <c r="B3774">
        <v>66.73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-19.612570526313601</v>
      </c>
      <c r="I3774">
        <v>-0.31199226155877102</v>
      </c>
      <c r="J3774">
        <v>0.133399120531976</v>
      </c>
      <c r="K3774">
        <v>-1.01804734793258E-2</v>
      </c>
    </row>
    <row r="3775" spans="1:11">
      <c r="A3775">
        <v>66.75</v>
      </c>
      <c r="B3775">
        <v>66.75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-19.613038189966701</v>
      </c>
      <c r="I3775">
        <v>-0.31304515898227703</v>
      </c>
      <c r="J3775">
        <v>0.13380082324147199</v>
      </c>
      <c r="K3775">
        <v>-9.4270335052355908E-3</v>
      </c>
    </row>
    <row r="3776" spans="1:11">
      <c r="A3776">
        <v>66.760000000000005</v>
      </c>
      <c r="B3776">
        <v>66.760000000000005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-19.613126106821898</v>
      </c>
      <c r="I3776">
        <v>-0.31322513706982102</v>
      </c>
      <c r="J3776">
        <v>0.13067420572042501</v>
      </c>
      <c r="K3776">
        <v>-1.0201987031119899E-2</v>
      </c>
    </row>
    <row r="3777" spans="1:11">
      <c r="A3777">
        <v>66.78</v>
      </c>
      <c r="B3777">
        <v>66.78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-19.613330904665801</v>
      </c>
      <c r="I3777">
        <v>-0.31290242448449102</v>
      </c>
      <c r="J3777">
        <v>0.133134839124978</v>
      </c>
      <c r="K3777">
        <v>-1.00624749073638E-2</v>
      </c>
    </row>
    <row r="3778" spans="1:11">
      <c r="A3778">
        <v>66.790000000000006</v>
      </c>
      <c r="B3778">
        <v>66.790000000000006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-19.613459334054902</v>
      </c>
      <c r="I3778">
        <v>-0.31273934990167601</v>
      </c>
      <c r="J3778">
        <v>0.13323730789124999</v>
      </c>
      <c r="K3778">
        <v>-9.7988174825616708E-3</v>
      </c>
    </row>
    <row r="3779" spans="1:11">
      <c r="A3779">
        <v>66.81</v>
      </c>
      <c r="B3779">
        <v>66.81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-19.613509625476301</v>
      </c>
      <c r="I3779">
        <v>-0.31232241541147199</v>
      </c>
      <c r="J3779">
        <v>0.13243013061583001</v>
      </c>
      <c r="K3779">
        <v>-1.05476008437094E-2</v>
      </c>
    </row>
    <row r="3780" spans="1:11">
      <c r="A3780">
        <v>66.819999999999993</v>
      </c>
      <c r="B3780">
        <v>66.819999999999993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-19.613592373490999</v>
      </c>
      <c r="I3780">
        <v>-0.31218053773045501</v>
      </c>
      <c r="J3780">
        <v>0.13684785459190599</v>
      </c>
      <c r="K3780">
        <v>-1.03365631451571E-2</v>
      </c>
    </row>
    <row r="3781" spans="1:11">
      <c r="A3781">
        <v>66.84</v>
      </c>
      <c r="B3781">
        <v>66.84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-19.613818591755098</v>
      </c>
      <c r="I3781">
        <v>-0.311992252245545</v>
      </c>
      <c r="J3781">
        <v>0.13547188136726601</v>
      </c>
      <c r="K3781">
        <v>-1.08120033265823E-2</v>
      </c>
    </row>
    <row r="3782" spans="1:11">
      <c r="A3782">
        <v>66.86</v>
      </c>
      <c r="B3782">
        <v>66.86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-19.613812072496799</v>
      </c>
      <c r="I3782">
        <v>-0.311633590608835</v>
      </c>
      <c r="J3782">
        <v>0.136304581537843</v>
      </c>
      <c r="K3782">
        <v>-1.0663457373717799E-2</v>
      </c>
    </row>
    <row r="3783" spans="1:11">
      <c r="A3783">
        <v>66.87</v>
      </c>
      <c r="B3783">
        <v>66.87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-19.6139665323531</v>
      </c>
      <c r="I3783">
        <v>-0.31163233332335899</v>
      </c>
      <c r="J3783">
        <v>0.136711313389242</v>
      </c>
      <c r="K3783">
        <v>-1.0562688269643E-2</v>
      </c>
    </row>
    <row r="3784" spans="1:11">
      <c r="A3784">
        <v>66.89</v>
      </c>
      <c r="B3784">
        <v>66.89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-19.614149257850901</v>
      </c>
      <c r="I3784">
        <v>-0.31181669794022998</v>
      </c>
      <c r="J3784">
        <v>0.131959025748074</v>
      </c>
      <c r="K3784">
        <v>-1.09188260274824E-2</v>
      </c>
    </row>
    <row r="3785" spans="1:11">
      <c r="A3785">
        <v>66.900000000000006</v>
      </c>
      <c r="B3785">
        <v>66.900000000000006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-19.614223903358798</v>
      </c>
      <c r="I3785">
        <v>-0.31196605414152101</v>
      </c>
      <c r="J3785">
        <v>0.12859377544373299</v>
      </c>
      <c r="K3785">
        <v>-1.05859713343553E-2</v>
      </c>
    </row>
    <row r="3786" spans="1:11">
      <c r="A3786">
        <v>66.92</v>
      </c>
      <c r="B3786">
        <v>66.92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-19.614475965825601</v>
      </c>
      <c r="I3786">
        <v>-0.31275116838514799</v>
      </c>
      <c r="J3786">
        <v>0.12548828031867701</v>
      </c>
      <c r="K3786">
        <v>-1.0779686432761599E-2</v>
      </c>
    </row>
    <row r="3787" spans="1:11">
      <c r="A3787">
        <v>66.930000000000007</v>
      </c>
      <c r="B3787">
        <v>66.930000000000007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-19.6147130805644</v>
      </c>
      <c r="I3787">
        <v>-0.31332844868302301</v>
      </c>
      <c r="J3787">
        <v>0.12591412290930701</v>
      </c>
      <c r="K3787">
        <v>-1.13022515371646E-2</v>
      </c>
    </row>
    <row r="3788" spans="1:11">
      <c r="A3788">
        <v>66.95</v>
      </c>
      <c r="B3788">
        <v>66.95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-19.614963420084301</v>
      </c>
      <c r="I3788">
        <v>-0.31476570293307299</v>
      </c>
      <c r="J3788">
        <v>0.13071607332676599</v>
      </c>
      <c r="K3788">
        <v>-1.0899920178936E-2</v>
      </c>
    </row>
    <row r="3789" spans="1:11">
      <c r="A3789">
        <v>66.959999999999994</v>
      </c>
      <c r="B3789">
        <v>66.959999999999994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-19.615172967673601</v>
      </c>
      <c r="I3789">
        <v>-0.31568601727485701</v>
      </c>
      <c r="J3789">
        <v>0.13764698524028099</v>
      </c>
      <c r="K3789">
        <v>-1.1329818685783999E-2</v>
      </c>
    </row>
    <row r="3790" spans="1:11">
      <c r="A3790">
        <v>66.98</v>
      </c>
      <c r="B3790">
        <v>66.98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-19.615436718239199</v>
      </c>
      <c r="I3790">
        <v>-0.31789091415703302</v>
      </c>
      <c r="J3790">
        <v>0.13737943489104501</v>
      </c>
      <c r="K3790">
        <v>-1.14886091871219E-2</v>
      </c>
    </row>
    <row r="3791" spans="1:11">
      <c r="A3791">
        <v>67</v>
      </c>
      <c r="B3791">
        <v>67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-19.616003195222198</v>
      </c>
      <c r="I3791">
        <v>-0.32042165286838997</v>
      </c>
      <c r="J3791">
        <v>0.136642791330814</v>
      </c>
      <c r="K3791">
        <v>-1.1946633636142401E-2</v>
      </c>
    </row>
    <row r="3792" spans="1:11">
      <c r="A3792">
        <v>67.010000000000005</v>
      </c>
      <c r="B3792">
        <v>67.010000000000005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-19.616316864680201</v>
      </c>
      <c r="I3792">
        <v>-0.32184429466724401</v>
      </c>
      <c r="J3792">
        <v>0.136676235124469</v>
      </c>
      <c r="K3792">
        <v>-1.1944677858706501E-2</v>
      </c>
    </row>
    <row r="3793" spans="1:11">
      <c r="A3793">
        <v>67.03</v>
      </c>
      <c r="B3793">
        <v>67.03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-19.616715843290098</v>
      </c>
      <c r="I3793">
        <v>-0.32468583434820197</v>
      </c>
      <c r="J3793">
        <v>0.13578481972217599</v>
      </c>
      <c r="K3793">
        <v>-1.1118594722714E-2</v>
      </c>
    </row>
    <row r="3794" spans="1:11">
      <c r="A3794">
        <v>67.040000000000006</v>
      </c>
      <c r="B3794">
        <v>67.040000000000006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-19.6169482548496</v>
      </c>
      <c r="I3794">
        <v>-0.32597573474049601</v>
      </c>
      <c r="J3794">
        <v>0.13510135933756801</v>
      </c>
      <c r="K3794">
        <v>-1.1281669307958901E-2</v>
      </c>
    </row>
    <row r="3795" spans="1:11">
      <c r="A3795">
        <v>67.06</v>
      </c>
      <c r="B3795">
        <v>67.06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-19.617470307743599</v>
      </c>
      <c r="I3795">
        <v>-0.32791333273053203</v>
      </c>
      <c r="J3795">
        <v>0.135793872177601</v>
      </c>
      <c r="K3795">
        <v>-1.19181351649345E-2</v>
      </c>
    </row>
    <row r="3796" spans="1:11">
      <c r="A3796">
        <v>67.069999999999993</v>
      </c>
      <c r="B3796">
        <v>67.069999999999993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-19.617702253641902</v>
      </c>
      <c r="I3796">
        <v>-0.328708430752158</v>
      </c>
      <c r="J3796">
        <v>0.13820823747664701</v>
      </c>
      <c r="K3796">
        <v>-1.1745747353804599E-2</v>
      </c>
    </row>
    <row r="3797" spans="1:11">
      <c r="A3797">
        <v>67.09</v>
      </c>
      <c r="B3797">
        <v>67.09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-19.618055737141901</v>
      </c>
      <c r="I3797">
        <v>-0.32988777384161899</v>
      </c>
      <c r="J3797">
        <v>0.138949532993138</v>
      </c>
      <c r="K3797">
        <v>-1.2314599190855599E-2</v>
      </c>
    </row>
    <row r="3798" spans="1:11">
      <c r="A3798">
        <v>67.11</v>
      </c>
      <c r="B3798">
        <v>67.11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-19.618381513793899</v>
      </c>
      <c r="I3798">
        <v>-0.330798160284758</v>
      </c>
      <c r="J3798">
        <v>0.14083445537835401</v>
      </c>
      <c r="K3798">
        <v>-1.2226030412690001E-2</v>
      </c>
    </row>
    <row r="3799" spans="1:11">
      <c r="A3799">
        <v>67.12</v>
      </c>
      <c r="B3799">
        <v>67.12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-19.618467707702301</v>
      </c>
      <c r="I3799">
        <v>-0.33111749216914199</v>
      </c>
      <c r="J3799">
        <v>0.13909965287893999</v>
      </c>
      <c r="K3799">
        <v>-1.2382026946262399E-2</v>
      </c>
    </row>
    <row r="3800" spans="1:11">
      <c r="A3800">
        <v>67.14</v>
      </c>
      <c r="B3800">
        <v>67.14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-19.618660212087601</v>
      </c>
      <c r="I3800">
        <v>-0.331711070612073</v>
      </c>
      <c r="J3800">
        <v>0.14048316981643399</v>
      </c>
      <c r="K3800">
        <v>-1.25276857991026E-2</v>
      </c>
    </row>
    <row r="3801" spans="1:11">
      <c r="A3801">
        <v>67.150000000000006</v>
      </c>
      <c r="B3801">
        <v>67.150000000000006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-19.618829666238099</v>
      </c>
      <c r="I3801">
        <v>-0.33207676373422101</v>
      </c>
      <c r="J3801">
        <v>0.14004311989992901</v>
      </c>
      <c r="K3801">
        <v>-1.20336191659075E-2</v>
      </c>
    </row>
    <row r="3802" spans="1:11">
      <c r="A3802">
        <v>67.17</v>
      </c>
      <c r="B3802">
        <v>67.17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-19.619228039488299</v>
      </c>
      <c r="I3802">
        <v>-0.33268586732447097</v>
      </c>
      <c r="J3802">
        <v>0.140472482889891</v>
      </c>
      <c r="K3802">
        <v>-1.2915954186245001E-2</v>
      </c>
    </row>
    <row r="3803" spans="1:11">
      <c r="A3803">
        <v>67.180000000000007</v>
      </c>
      <c r="B3803">
        <v>67.180000000000007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-19.6194121154039</v>
      </c>
      <c r="I3803">
        <v>-0.33308664336800597</v>
      </c>
      <c r="J3803">
        <v>0.14070244040340199</v>
      </c>
      <c r="K3803">
        <v>-1.23333187748843E-2</v>
      </c>
    </row>
    <row r="3804" spans="1:11">
      <c r="A3804">
        <v>67.2</v>
      </c>
      <c r="B3804">
        <v>67.2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-19.619539846301102</v>
      </c>
      <c r="I3804">
        <v>-0.33381111919879902</v>
      </c>
      <c r="J3804">
        <v>0.141016636043787</v>
      </c>
      <c r="K3804">
        <v>-1.24567190178595E-2</v>
      </c>
    </row>
    <row r="3805" spans="1:11">
      <c r="A3805">
        <v>67.209999999999994</v>
      </c>
      <c r="B3805">
        <v>67.209999999999994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-19.6197330491784</v>
      </c>
      <c r="I3805">
        <v>-0.33410892821848398</v>
      </c>
      <c r="J3805">
        <v>0.13961325399577601</v>
      </c>
      <c r="K3805">
        <v>-1.2856628937358099E-2</v>
      </c>
    </row>
    <row r="3806" spans="1:11">
      <c r="A3806">
        <v>67.23</v>
      </c>
      <c r="B3806">
        <v>67.23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-19.619940920386899</v>
      </c>
      <c r="I3806">
        <v>-0.33486464992165599</v>
      </c>
      <c r="J3806">
        <v>0.13940768782049401</v>
      </c>
      <c r="K3806">
        <v>-1.2058019817725999E-2</v>
      </c>
    </row>
    <row r="3807" spans="1:11">
      <c r="A3807">
        <v>67.25</v>
      </c>
      <c r="B3807">
        <v>67.25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-19.6201314689947</v>
      </c>
      <c r="I3807">
        <v>-0.33598021604120698</v>
      </c>
      <c r="J3807">
        <v>0.13695145491510599</v>
      </c>
      <c r="K3807">
        <v>-1.29958616643376E-2</v>
      </c>
    </row>
    <row r="3808" spans="1:11">
      <c r="A3808">
        <v>67.260000000000005</v>
      </c>
      <c r="B3808">
        <v>67.260000000000005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-19.6202836936768</v>
      </c>
      <c r="I3808">
        <v>-0.33664384856820101</v>
      </c>
      <c r="J3808">
        <v>0.13582844752818299</v>
      </c>
      <c r="K3808">
        <v>-1.24956483020585E-2</v>
      </c>
    </row>
    <row r="3809" spans="1:11">
      <c r="A3809">
        <v>67.28</v>
      </c>
      <c r="B3809">
        <v>67.28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-19.6207036736118</v>
      </c>
      <c r="I3809">
        <v>-0.33797100186348</v>
      </c>
      <c r="J3809">
        <v>0.14046443626284599</v>
      </c>
      <c r="K3809">
        <v>-1.27890149174335E-2</v>
      </c>
    </row>
    <row r="3810" spans="1:11">
      <c r="A3810">
        <v>67.290000000000006</v>
      </c>
      <c r="B3810">
        <v>67.290000000000006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-19.6209016728005</v>
      </c>
      <c r="I3810">
        <v>-0.33869654871523402</v>
      </c>
      <c r="J3810">
        <v>0.14049285091459801</v>
      </c>
      <c r="K3810">
        <v>-1.3042241529244601E-2</v>
      </c>
    </row>
    <row r="3811" spans="1:11">
      <c r="A3811">
        <v>67.31</v>
      </c>
      <c r="B3811">
        <v>67.31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-19.621216785808599</v>
      </c>
      <c r="I3811">
        <v>-0.34023202024400201</v>
      </c>
      <c r="J3811">
        <v>0.138248973526061</v>
      </c>
      <c r="K3811">
        <v>-1.25134365634987E-2</v>
      </c>
    </row>
    <row r="3812" spans="1:11">
      <c r="A3812">
        <v>67.319999999999993</v>
      </c>
      <c r="B3812">
        <v>67.319999999999993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-19.621314155588401</v>
      </c>
      <c r="I3812">
        <v>-0.340999215841293</v>
      </c>
      <c r="J3812">
        <v>0.13831460382789401</v>
      </c>
      <c r="K3812">
        <v>-1.2686290035922801E-2</v>
      </c>
    </row>
    <row r="3813" spans="1:11">
      <c r="A3813">
        <v>67.34</v>
      </c>
      <c r="B3813">
        <v>67.34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-19.6216336458128</v>
      </c>
      <c r="I3813">
        <v>-0.34261140972375898</v>
      </c>
      <c r="J3813">
        <v>0.13820886611938499</v>
      </c>
      <c r="K3813">
        <v>-1.3050064638987899E-2</v>
      </c>
    </row>
    <row r="3814" spans="1:11">
      <c r="A3814">
        <v>67.36</v>
      </c>
      <c r="B3814">
        <v>67.36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-19.622096187191499</v>
      </c>
      <c r="I3814">
        <v>-0.34460892900824502</v>
      </c>
      <c r="J3814">
        <v>0.13652800116687999</v>
      </c>
      <c r="K3814">
        <v>-1.3247784424524799E-2</v>
      </c>
    </row>
    <row r="3815" spans="1:11">
      <c r="A3815">
        <v>67.37</v>
      </c>
      <c r="B3815">
        <v>67.37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-19.622344617500101</v>
      </c>
      <c r="I3815">
        <v>-0.345807960256934</v>
      </c>
      <c r="J3815">
        <v>0.13732009101659101</v>
      </c>
      <c r="K3815">
        <v>-1.3372115990088499E-2</v>
      </c>
    </row>
    <row r="3816" spans="1:11">
      <c r="A3816">
        <v>67.39</v>
      </c>
      <c r="B3816">
        <v>67.39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-19.623045298072299</v>
      </c>
      <c r="I3816">
        <v>-0.348922498524189</v>
      </c>
      <c r="J3816">
        <v>0.135731510818005</v>
      </c>
      <c r="K3816">
        <v>-1.30631962874856E-2</v>
      </c>
    </row>
    <row r="3817" spans="1:11">
      <c r="A3817">
        <v>67.400000000000006</v>
      </c>
      <c r="B3817">
        <v>67.400000000000006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-19.6233825299926</v>
      </c>
      <c r="I3817">
        <v>-0.35066951066255603</v>
      </c>
      <c r="J3817">
        <v>0.134161161258817</v>
      </c>
      <c r="K3817">
        <v>-1.3564806633647499E-2</v>
      </c>
    </row>
    <row r="3818" spans="1:11">
      <c r="A3818">
        <v>67.42</v>
      </c>
      <c r="B3818">
        <v>67.42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-19.623925956740699</v>
      </c>
      <c r="I3818">
        <v>-0.35364261828362897</v>
      </c>
      <c r="J3818">
        <v>0.13339786324649999</v>
      </c>
      <c r="K3818">
        <v>-1.3901107220352101E-2</v>
      </c>
    </row>
    <row r="3819" spans="1:11">
      <c r="A3819">
        <v>67.430000000000007</v>
      </c>
      <c r="B3819">
        <v>67.430000000000007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-19.624164561595698</v>
      </c>
      <c r="I3819">
        <v>-0.35480624996125698</v>
      </c>
      <c r="J3819">
        <v>0.132911922410131</v>
      </c>
      <c r="K3819">
        <v>-1.3858545778058E-2</v>
      </c>
    </row>
    <row r="3820" spans="1:11">
      <c r="A3820">
        <v>67.45</v>
      </c>
      <c r="B3820">
        <v>67.45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-19.6245895241067</v>
      </c>
      <c r="I3820">
        <v>-0.35628133453428701</v>
      </c>
      <c r="J3820">
        <v>0.134182283654809</v>
      </c>
      <c r="K3820">
        <v>-1.4800764840835499E-2</v>
      </c>
    </row>
    <row r="3821" spans="1:11">
      <c r="A3821">
        <v>67.459999999999994</v>
      </c>
      <c r="B3821">
        <v>67.459999999999994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-19.6247721099061</v>
      </c>
      <c r="I3821">
        <v>-0.35657669417560101</v>
      </c>
      <c r="J3821">
        <v>0.13428374659270001</v>
      </c>
      <c r="K3821">
        <v>-1.45774336841151E-2</v>
      </c>
    </row>
    <row r="3822" spans="1:11">
      <c r="A3822">
        <v>67.48</v>
      </c>
      <c r="B3822">
        <v>67.48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-19.625142124382599</v>
      </c>
      <c r="I3822">
        <v>-0.35691077820956701</v>
      </c>
      <c r="J3822">
        <v>0.13163841795176301</v>
      </c>
      <c r="K3822">
        <v>-1.4754105579152001E-2</v>
      </c>
    </row>
    <row r="3823" spans="1:11">
      <c r="A3823">
        <v>67.5</v>
      </c>
      <c r="B3823">
        <v>67.5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-19.625339983872902</v>
      </c>
      <c r="I3823">
        <v>-0.35655509680509601</v>
      </c>
      <c r="J3823">
        <v>0.13239857275038999</v>
      </c>
      <c r="K3823">
        <v>-1.5051011220363401E-2</v>
      </c>
    </row>
    <row r="3824" spans="1:11">
      <c r="A3824">
        <v>67.510000000000005</v>
      </c>
      <c r="B3824">
        <v>67.510000000000005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-19.625411928545201</v>
      </c>
      <c r="I3824">
        <v>-0.356243150308728</v>
      </c>
      <c r="J3824">
        <v>0.13303111307323001</v>
      </c>
      <c r="K3824">
        <v>-1.48016030311651E-2</v>
      </c>
    </row>
    <row r="3825" spans="1:11">
      <c r="A3825">
        <v>67.53</v>
      </c>
      <c r="B3825">
        <v>67.53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-19.625485503032099</v>
      </c>
      <c r="I3825">
        <v>-0.35557811148464702</v>
      </c>
      <c r="J3825">
        <v>0.132613945752382</v>
      </c>
      <c r="K3825">
        <v>-1.5628803754263901E-2</v>
      </c>
    </row>
    <row r="3826" spans="1:11">
      <c r="A3826">
        <v>67.540000000000006</v>
      </c>
      <c r="B3826">
        <v>67.540000000000006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-19.625539612876299</v>
      </c>
      <c r="I3826">
        <v>-0.35526422783732398</v>
      </c>
      <c r="J3826">
        <v>0.13275803066790101</v>
      </c>
      <c r="K3826">
        <v>-1.53505245648224E-2</v>
      </c>
    </row>
    <row r="3827" spans="1:11">
      <c r="A3827">
        <v>67.56</v>
      </c>
      <c r="B3827">
        <v>67.56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-19.625712745751098</v>
      </c>
      <c r="I3827">
        <v>-0.35495816729962798</v>
      </c>
      <c r="J3827">
        <v>0.13441286981105799</v>
      </c>
      <c r="K3827">
        <v>-1.51344577242922E-2</v>
      </c>
    </row>
    <row r="3828" spans="1:11">
      <c r="A3828">
        <v>67.569999999999993</v>
      </c>
      <c r="B3828">
        <v>67.569999999999993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-19.6257526063592</v>
      </c>
      <c r="I3828">
        <v>-0.354841928929091</v>
      </c>
      <c r="J3828">
        <v>0.134749193675816</v>
      </c>
      <c r="K3828">
        <v>-1.5759282048911701E-2</v>
      </c>
    </row>
    <row r="3829" spans="1:11">
      <c r="A3829">
        <v>67.59</v>
      </c>
      <c r="B3829">
        <v>67.59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-19.625905576099399</v>
      </c>
      <c r="I3829">
        <v>-0.35474562086165001</v>
      </c>
      <c r="J3829">
        <v>0.131499487906694</v>
      </c>
      <c r="K3829">
        <v>-1.5043560639655401E-2</v>
      </c>
    </row>
    <row r="3830" spans="1:11">
      <c r="A3830">
        <v>67.61</v>
      </c>
      <c r="B3830">
        <v>67.61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-19.626095472781302</v>
      </c>
      <c r="I3830">
        <v>-0.35501323640346499</v>
      </c>
      <c r="J3830">
        <v>0.13276947196573</v>
      </c>
      <c r="K3830">
        <v>-1.5557650708503099E-2</v>
      </c>
    </row>
    <row r="3831" spans="1:11">
      <c r="A3831">
        <v>67.62</v>
      </c>
      <c r="B3831">
        <v>67.62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-19.626139477775101</v>
      </c>
      <c r="I3831">
        <v>-0.355281662195921</v>
      </c>
      <c r="J3831">
        <v>0.133243342861533</v>
      </c>
      <c r="K3831">
        <v>-1.54398384010588E-2</v>
      </c>
    </row>
    <row r="3832" spans="1:11">
      <c r="A3832">
        <v>67.64</v>
      </c>
      <c r="B3832">
        <v>67.64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-19.626378175762301</v>
      </c>
      <c r="I3832">
        <v>-0.35665952600538697</v>
      </c>
      <c r="J3832">
        <v>0.13423508964479</v>
      </c>
      <c r="K3832">
        <v>-1.5783775832989001E-2</v>
      </c>
    </row>
    <row r="3833" spans="1:11">
      <c r="A3833">
        <v>67.650000000000006</v>
      </c>
      <c r="B3833">
        <v>67.650000000000006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-19.626594708271199</v>
      </c>
      <c r="I3833">
        <v>-0.35758324898779398</v>
      </c>
      <c r="J3833">
        <v>0.13186598662287</v>
      </c>
      <c r="K3833">
        <v>-1.6080867738717999E-2</v>
      </c>
    </row>
    <row r="3834" spans="1:11">
      <c r="A3834">
        <v>67.67</v>
      </c>
      <c r="B3834">
        <v>67.67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-19.626954664463401</v>
      </c>
      <c r="I3834">
        <v>-0.35973371006548399</v>
      </c>
      <c r="J3834">
        <v>0.12525191064923999</v>
      </c>
      <c r="K3834">
        <v>-1.58290381107897E-2</v>
      </c>
    </row>
    <row r="3835" spans="1:11">
      <c r="A3835">
        <v>67.680000000000007</v>
      </c>
      <c r="B3835">
        <v>67.680000000000007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-19.627174735998199</v>
      </c>
      <c r="I3835">
        <v>-0.360975107178092</v>
      </c>
      <c r="J3835">
        <v>0.12863677460700301</v>
      </c>
      <c r="K3835">
        <v>-1.5680864686960599E-2</v>
      </c>
    </row>
    <row r="3836" spans="1:11">
      <c r="A3836">
        <v>67.7</v>
      </c>
      <c r="B3836">
        <v>67.7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-19.627667452229701</v>
      </c>
      <c r="I3836">
        <v>-0.36337248980998998</v>
      </c>
      <c r="J3836">
        <v>0.13230251614004401</v>
      </c>
      <c r="K3836">
        <v>-1.6159750761963299E-2</v>
      </c>
    </row>
    <row r="3837" spans="1:11">
      <c r="A3837">
        <v>67.709999999999994</v>
      </c>
      <c r="B3837">
        <v>67.709999999999994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-19.6276861718143</v>
      </c>
      <c r="I3837">
        <v>-0.36438000388443498</v>
      </c>
      <c r="J3837">
        <v>0.13122489675879501</v>
      </c>
      <c r="K3837">
        <v>-1.54853800756361E-2</v>
      </c>
    </row>
    <row r="3838" spans="1:11">
      <c r="A3838">
        <v>67.73</v>
      </c>
      <c r="B3838">
        <v>67.73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-19.6281611929161</v>
      </c>
      <c r="I3838">
        <v>-0.36617549136281002</v>
      </c>
      <c r="J3838">
        <v>0.130416336469352</v>
      </c>
      <c r="K3838">
        <v>-1.64060855866195E-2</v>
      </c>
    </row>
    <row r="3839" spans="1:11">
      <c r="A3839">
        <v>67.75</v>
      </c>
      <c r="B3839">
        <v>67.75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-19.628599613038901</v>
      </c>
      <c r="I3839">
        <v>-0.36796153523027902</v>
      </c>
      <c r="J3839">
        <v>0.13059072196483601</v>
      </c>
      <c r="K3839">
        <v>-1.6009249031662998E-2</v>
      </c>
    </row>
    <row r="3840" spans="1:11">
      <c r="A3840">
        <v>67.760000000000005</v>
      </c>
      <c r="B3840">
        <v>67.760000000000005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-19.628859126086699</v>
      </c>
      <c r="I3840">
        <v>-0.36928538233041802</v>
      </c>
      <c r="J3840">
        <v>0.13183468021452399</v>
      </c>
      <c r="K3840">
        <v>-1.5987921744386499E-2</v>
      </c>
    </row>
    <row r="3841" spans="1:11">
      <c r="A3841">
        <v>67.78</v>
      </c>
      <c r="B3841">
        <v>67.78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-19.629628352003699</v>
      </c>
      <c r="I3841">
        <v>-0.37253630347549899</v>
      </c>
      <c r="J3841">
        <v>0.132970889098942</v>
      </c>
      <c r="K3841">
        <v>-1.6013533115570001E-2</v>
      </c>
    </row>
    <row r="3842" spans="1:11">
      <c r="A3842">
        <v>67.790000000000006</v>
      </c>
      <c r="B3842">
        <v>67.790000000000006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-19.629988447894299</v>
      </c>
      <c r="I3842">
        <v>-0.37379622459411599</v>
      </c>
      <c r="J3842">
        <v>0.13158787507563799</v>
      </c>
      <c r="K3842">
        <v>-1.5781820055553199E-2</v>
      </c>
    </row>
    <row r="3843" spans="1:11">
      <c r="A3843">
        <v>67.81</v>
      </c>
      <c r="B3843">
        <v>67.81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-19.6304493594583</v>
      </c>
      <c r="I3843">
        <v>-0.37500546313822303</v>
      </c>
      <c r="J3843">
        <v>0.13269491493701899</v>
      </c>
      <c r="K3843">
        <v>-1.6025360912443901E-2</v>
      </c>
    </row>
    <row r="3844" spans="1:11">
      <c r="A3844">
        <v>67.819999999999993</v>
      </c>
      <c r="B3844">
        <v>67.819999999999993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-19.630708127447999</v>
      </c>
      <c r="I3844">
        <v>-0.37523101083934302</v>
      </c>
      <c r="J3844">
        <v>0.13317356351762999</v>
      </c>
      <c r="K3844">
        <v>-1.6161240878104902E-2</v>
      </c>
    </row>
    <row r="3845" spans="1:11">
      <c r="A3845">
        <v>67.84</v>
      </c>
      <c r="B3845">
        <v>67.84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-19.631047687674801</v>
      </c>
      <c r="I3845">
        <v>-0.37558315321803099</v>
      </c>
      <c r="J3845">
        <v>0.12583076488226699</v>
      </c>
      <c r="K3845">
        <v>-1.6162824126505299E-2</v>
      </c>
    </row>
    <row r="3846" spans="1:11">
      <c r="A3846">
        <v>67.86</v>
      </c>
      <c r="B3846">
        <v>67.86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-19.631332532697801</v>
      </c>
      <c r="I3846">
        <v>-0.37530541419982899</v>
      </c>
      <c r="J3846">
        <v>0.121768726967275</v>
      </c>
      <c r="K3846">
        <v>-1.6560033210497201E-2</v>
      </c>
    </row>
    <row r="3847" spans="1:11">
      <c r="A3847">
        <v>67.87</v>
      </c>
      <c r="B3847">
        <v>67.87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-19.631415327278599</v>
      </c>
      <c r="I3847">
        <v>-0.37504135631024799</v>
      </c>
      <c r="J3847">
        <v>0.123410364612937</v>
      </c>
      <c r="K3847">
        <v>-1.6266387198345701E-2</v>
      </c>
    </row>
    <row r="3848" spans="1:11">
      <c r="A3848">
        <v>67.89</v>
      </c>
      <c r="B3848">
        <v>67.89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-19.6316217549371</v>
      </c>
      <c r="I3848">
        <v>-0.37470373325049899</v>
      </c>
      <c r="J3848">
        <v>0.12431208975613101</v>
      </c>
      <c r="K3848">
        <v>-1.6962737097761301E-2</v>
      </c>
    </row>
    <row r="3849" spans="1:11">
      <c r="A3849">
        <v>67.900000000000006</v>
      </c>
      <c r="B3849">
        <v>67.900000000000006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-19.6315789606628</v>
      </c>
      <c r="I3849">
        <v>-0.37445563822984701</v>
      </c>
      <c r="J3849">
        <v>0.123358187265694</v>
      </c>
      <c r="K3849">
        <v>-1.6640406349884101E-2</v>
      </c>
    </row>
    <row r="3850" spans="1:11">
      <c r="A3850">
        <v>67.92</v>
      </c>
      <c r="B3850">
        <v>67.92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-19.6317624777848</v>
      </c>
      <c r="I3850">
        <v>-0.37403338588774199</v>
      </c>
      <c r="J3850">
        <v>0.12640823610127</v>
      </c>
      <c r="K3850">
        <v>-1.6058702261111901E-2</v>
      </c>
    </row>
    <row r="3851" spans="1:11">
      <c r="A3851">
        <v>67.930000000000007</v>
      </c>
      <c r="B3851">
        <v>67.930000000000007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-19.631805225493</v>
      </c>
      <c r="I3851">
        <v>-0.37394472397863898</v>
      </c>
      <c r="J3851">
        <v>0.13119346462190201</v>
      </c>
      <c r="K3851">
        <v>-1.69021079972504E-2</v>
      </c>
    </row>
    <row r="3852" spans="1:11">
      <c r="A3852">
        <v>67.95</v>
      </c>
      <c r="B3852">
        <v>67.95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-19.631940406971101</v>
      </c>
      <c r="I3852">
        <v>-0.373873692005873</v>
      </c>
      <c r="J3852">
        <v>0.133605063892901</v>
      </c>
      <c r="K3852">
        <v>-1.6555376597554801E-2</v>
      </c>
    </row>
    <row r="3853" spans="1:11">
      <c r="A3853">
        <v>67.959999999999994</v>
      </c>
      <c r="B3853">
        <v>67.959999999999994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-19.631986181477799</v>
      </c>
      <c r="I3853">
        <v>-0.37400573492050199</v>
      </c>
      <c r="J3853">
        <v>0.13093320652842499</v>
      </c>
      <c r="K3853">
        <v>-1.6230345014171001E-2</v>
      </c>
    </row>
    <row r="3854" spans="1:11">
      <c r="A3854">
        <v>67.98</v>
      </c>
      <c r="B3854">
        <v>67.98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-19.6321599197124</v>
      </c>
      <c r="I3854">
        <v>-0.37423785775899898</v>
      </c>
      <c r="J3854">
        <v>0.13032505754381399</v>
      </c>
      <c r="K3854">
        <v>-1.7052144066256499E-2</v>
      </c>
    </row>
    <row r="3855" spans="1:11">
      <c r="A3855">
        <v>68</v>
      </c>
      <c r="B3855">
        <v>68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-19.632417942643901</v>
      </c>
      <c r="I3855">
        <v>-0.375089421868324</v>
      </c>
      <c r="J3855">
        <v>0.13326044194400299</v>
      </c>
      <c r="K3855">
        <v>-1.69235284167857E-2</v>
      </c>
    </row>
    <row r="3856" spans="1:11">
      <c r="A3856">
        <v>68.010000000000005</v>
      </c>
      <c r="B3856">
        <v>68.010000000000005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-19.632554288275301</v>
      </c>
      <c r="I3856">
        <v>-0.37571132183075001</v>
      </c>
      <c r="J3856">
        <v>0.13229635544121299</v>
      </c>
      <c r="K3856">
        <v>-1.7306860794209102E-2</v>
      </c>
    </row>
    <row r="3857" spans="1:11">
      <c r="A3857">
        <v>68.03</v>
      </c>
      <c r="B3857">
        <v>68.03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-19.632953825678801</v>
      </c>
      <c r="I3857">
        <v>-0.37755320779979201</v>
      </c>
      <c r="J3857">
        <v>0.12867889367044</v>
      </c>
      <c r="K3857">
        <v>-1.6710628073056399E-2</v>
      </c>
    </row>
    <row r="3858" spans="1:11">
      <c r="A3858">
        <v>68.040000000000006</v>
      </c>
      <c r="B3858">
        <v>68.040000000000006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-19.633245702187601</v>
      </c>
      <c r="I3858">
        <v>-0.37878185510635398</v>
      </c>
      <c r="J3858">
        <v>0.130802574567497</v>
      </c>
      <c r="K3858">
        <v>-1.6738660882970002E-2</v>
      </c>
    </row>
    <row r="3859" spans="1:11">
      <c r="A3859">
        <v>68.06</v>
      </c>
      <c r="B3859">
        <v>68.06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-19.633479091635898</v>
      </c>
      <c r="I3859">
        <v>-0.38126064464449899</v>
      </c>
      <c r="J3859">
        <v>0.13212008401751499</v>
      </c>
      <c r="K3859">
        <v>-1.73630195462952E-2</v>
      </c>
    </row>
    <row r="3860" spans="1:11">
      <c r="A3860">
        <v>68.069999999999993</v>
      </c>
      <c r="B3860">
        <v>68.069999999999993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-19.633642352490899</v>
      </c>
      <c r="I3860">
        <v>-0.38258397020399598</v>
      </c>
      <c r="J3860">
        <v>0.130090322345495</v>
      </c>
      <c r="K3860">
        <v>-1.6851816577471802E-2</v>
      </c>
    </row>
    <row r="3861" spans="1:11">
      <c r="A3861">
        <v>68.09</v>
      </c>
      <c r="B3861">
        <v>68.09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-19.634228573513401</v>
      </c>
      <c r="I3861">
        <v>-0.38508814759552501</v>
      </c>
      <c r="J3861">
        <v>0.123617816716433</v>
      </c>
      <c r="K3861">
        <v>-1.8354878103039401E-2</v>
      </c>
    </row>
    <row r="3862" spans="1:11">
      <c r="A3862">
        <v>68.11</v>
      </c>
      <c r="B3862">
        <v>68.11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-19.634634071381601</v>
      </c>
      <c r="I3862">
        <v>-0.38731315173208702</v>
      </c>
      <c r="J3862">
        <v>0.122897392138839</v>
      </c>
      <c r="K3862">
        <v>-1.7540436499403001E-2</v>
      </c>
    </row>
    <row r="3863" spans="1:11">
      <c r="A3863">
        <v>68.12</v>
      </c>
      <c r="B3863">
        <v>68.12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-19.634861453799001</v>
      </c>
      <c r="I3863">
        <v>-0.388371227309108</v>
      </c>
      <c r="J3863">
        <v>0.12252096086740499</v>
      </c>
      <c r="K3863">
        <v>-1.7489213757035899E-2</v>
      </c>
    </row>
    <row r="3864" spans="1:11">
      <c r="A3864">
        <v>68.14</v>
      </c>
      <c r="B3864">
        <v>68.14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-19.6352506535214</v>
      </c>
      <c r="I3864">
        <v>-0.38997176103293901</v>
      </c>
      <c r="J3864">
        <v>0.124971158802509</v>
      </c>
      <c r="K3864">
        <v>-1.8774438929155101E-2</v>
      </c>
    </row>
    <row r="3865" spans="1:11">
      <c r="A3865">
        <v>68.150000000000006</v>
      </c>
      <c r="B3865">
        <v>68.150000000000006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-19.635379827968698</v>
      </c>
      <c r="I3865">
        <v>-0.390523066744208</v>
      </c>
      <c r="J3865">
        <v>0.13130146544426699</v>
      </c>
      <c r="K3865">
        <v>-1.8101651491228402E-2</v>
      </c>
    </row>
    <row r="3866" spans="1:11">
      <c r="A3866">
        <v>68.17</v>
      </c>
      <c r="B3866">
        <v>68.17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-19.6357585503116</v>
      </c>
      <c r="I3866">
        <v>-0.39165519177913699</v>
      </c>
      <c r="J3866">
        <v>0.135085768997669</v>
      </c>
      <c r="K3866">
        <v>-1.8549617656293101E-2</v>
      </c>
    </row>
    <row r="3867" spans="1:11">
      <c r="A3867">
        <v>68.180000000000007</v>
      </c>
      <c r="B3867">
        <v>68.180000000000007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-19.635927818197601</v>
      </c>
      <c r="I3867">
        <v>-0.39223948493599903</v>
      </c>
      <c r="J3867">
        <v>0.13146604411304</v>
      </c>
      <c r="K3867">
        <v>-1.8649362305520601E-2</v>
      </c>
    </row>
    <row r="3868" spans="1:11">
      <c r="A3868">
        <v>68.2</v>
      </c>
      <c r="B3868">
        <v>68.2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-19.636219461875701</v>
      </c>
      <c r="I3868">
        <v>-0.39365720003843302</v>
      </c>
      <c r="J3868">
        <v>0.13213894329965101</v>
      </c>
      <c r="K3868">
        <v>-1.81054699138412E-2</v>
      </c>
    </row>
    <row r="3869" spans="1:11">
      <c r="A3869">
        <v>68.209999999999994</v>
      </c>
      <c r="B3869">
        <v>68.209999999999994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-19.6364847025575</v>
      </c>
      <c r="I3869">
        <v>-0.39474278688430797</v>
      </c>
      <c r="J3869">
        <v>0.13501674402505201</v>
      </c>
      <c r="K3869">
        <v>-1.85813757565607E-2</v>
      </c>
    </row>
    <row r="3870" spans="1:11">
      <c r="A3870">
        <v>68.23</v>
      </c>
      <c r="B3870">
        <v>68.23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-19.637019188608502</v>
      </c>
      <c r="I3870">
        <v>-0.39669263176620001</v>
      </c>
      <c r="J3870">
        <v>0.13775234576314699</v>
      </c>
      <c r="K3870">
        <v>-1.8840655965196899E-2</v>
      </c>
    </row>
    <row r="3871" spans="1:11">
      <c r="A3871">
        <v>68.25</v>
      </c>
      <c r="B3871">
        <v>68.25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-19.637330855722901</v>
      </c>
      <c r="I3871">
        <v>-0.39754655212163897</v>
      </c>
      <c r="J3871">
        <v>0.136027350090444</v>
      </c>
      <c r="K3871">
        <v>-1.8814206403683701E-2</v>
      </c>
    </row>
    <row r="3872" spans="1:11">
      <c r="A3872">
        <v>68.260000000000005</v>
      </c>
      <c r="B3872">
        <v>68.260000000000005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-19.637463196666999</v>
      </c>
      <c r="I3872">
        <v>-0.39793191477656398</v>
      </c>
      <c r="J3872">
        <v>0.132707990705967</v>
      </c>
      <c r="K3872">
        <v>-1.93349088629097E-2</v>
      </c>
    </row>
    <row r="3873" spans="1:11">
      <c r="A3873">
        <v>68.28</v>
      </c>
      <c r="B3873">
        <v>68.28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-19.637783804478602</v>
      </c>
      <c r="I3873">
        <v>-0.39890850894153101</v>
      </c>
      <c r="J3873">
        <v>0.134564121253788</v>
      </c>
      <c r="K3873">
        <v>-1.8749106954748102E-2</v>
      </c>
    </row>
    <row r="3874" spans="1:11">
      <c r="A3874">
        <v>68.290000000000006</v>
      </c>
      <c r="B3874">
        <v>68.290000000000006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-19.637935796330002</v>
      </c>
      <c r="I3874">
        <v>-0.39962971583008799</v>
      </c>
      <c r="J3874">
        <v>0.13488812372088399</v>
      </c>
      <c r="K3874">
        <v>-1.9134208845089599E-2</v>
      </c>
    </row>
    <row r="3875" spans="1:11">
      <c r="A3875">
        <v>68.31</v>
      </c>
      <c r="B3875">
        <v>68.31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-19.6383777554788</v>
      </c>
      <c r="I3875">
        <v>-0.401070350781083</v>
      </c>
      <c r="J3875">
        <v>0.13325641863048099</v>
      </c>
      <c r="K3875">
        <v>-1.9086059467264601E-2</v>
      </c>
    </row>
    <row r="3876" spans="1:11">
      <c r="A3876">
        <v>68.319999999999993</v>
      </c>
      <c r="B3876">
        <v>68.319999999999993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-19.6384892813624</v>
      </c>
      <c r="I3876">
        <v>-0.40167014114558702</v>
      </c>
      <c r="J3876">
        <v>0.13292512390762601</v>
      </c>
      <c r="K3876">
        <v>-1.8665846715336901E-2</v>
      </c>
    </row>
    <row r="3877" spans="1:11">
      <c r="A3877">
        <v>68.34</v>
      </c>
      <c r="B3877">
        <v>68.34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-19.6388755474185</v>
      </c>
      <c r="I3877">
        <v>-0.40272011421620801</v>
      </c>
      <c r="J3877">
        <v>0.13495626859366899</v>
      </c>
      <c r="K3877">
        <v>-1.9766576882675801E-2</v>
      </c>
    </row>
    <row r="3878" spans="1:11">
      <c r="A3878">
        <v>68.349999999999994</v>
      </c>
      <c r="B3878">
        <v>68.349999999999994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-19.6390950135937</v>
      </c>
      <c r="I3878">
        <v>-0.403115544468164</v>
      </c>
      <c r="J3878">
        <v>0.13401770498603599</v>
      </c>
      <c r="K3878">
        <v>-1.9582826935966299E-2</v>
      </c>
    </row>
    <row r="3879" spans="1:11">
      <c r="A3879">
        <v>68.37</v>
      </c>
      <c r="B3879">
        <v>68.37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-19.639237505954402</v>
      </c>
      <c r="I3879">
        <v>-0.40387400425970599</v>
      </c>
      <c r="J3879">
        <v>0.130392699502409</v>
      </c>
      <c r="K3879">
        <v>-1.9151531445235601E-2</v>
      </c>
    </row>
    <row r="3880" spans="1:11">
      <c r="A3880">
        <v>68.39</v>
      </c>
      <c r="B3880">
        <v>68.39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-19.639504469582999</v>
      </c>
      <c r="I3880">
        <v>-0.40459575131535502</v>
      </c>
      <c r="J3880">
        <v>0.136194066144526</v>
      </c>
      <c r="K3880">
        <v>-1.95902775166743E-2</v>
      </c>
    </row>
    <row r="3881" spans="1:11">
      <c r="A3881">
        <v>68.400000000000006</v>
      </c>
      <c r="B3881">
        <v>68.400000000000006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-19.639671176331799</v>
      </c>
      <c r="I3881">
        <v>-0.404930794611573</v>
      </c>
      <c r="J3881">
        <v>0.14200360514223601</v>
      </c>
      <c r="K3881">
        <v>-1.9620172971764899E-2</v>
      </c>
    </row>
    <row r="3882" spans="1:11">
      <c r="A3882">
        <v>68.42</v>
      </c>
      <c r="B3882">
        <v>68.42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-19.639943308801001</v>
      </c>
      <c r="I3882">
        <v>-0.40563042275607603</v>
      </c>
      <c r="J3882">
        <v>0.14489624183624999</v>
      </c>
      <c r="K3882">
        <v>-1.9939150958323399E-2</v>
      </c>
    </row>
    <row r="3883" spans="1:11">
      <c r="A3883">
        <v>68.430000000000007</v>
      </c>
      <c r="B3883">
        <v>68.430000000000007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-19.640101633646299</v>
      </c>
      <c r="I3883">
        <v>-0.405924087390304</v>
      </c>
      <c r="J3883">
        <v>0.14422849752008901</v>
      </c>
      <c r="K3883">
        <v>-1.9659754181775801E-2</v>
      </c>
    </row>
    <row r="3884" spans="1:11">
      <c r="A3884">
        <v>68.45</v>
      </c>
      <c r="B3884">
        <v>68.45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-19.6402830087263</v>
      </c>
      <c r="I3884">
        <v>-0.40646632201969601</v>
      </c>
      <c r="J3884">
        <v>0.145021341741085</v>
      </c>
      <c r="K3884">
        <v>-1.9457657180073001E-2</v>
      </c>
    </row>
    <row r="3885" spans="1:11">
      <c r="A3885">
        <v>68.459999999999994</v>
      </c>
      <c r="B3885">
        <v>68.459999999999994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-19.640417864241499</v>
      </c>
      <c r="I3885">
        <v>-0.40673168376088098</v>
      </c>
      <c r="J3885">
        <v>0.143866273574531</v>
      </c>
      <c r="K3885">
        <v>-2.0252261612574499E-2</v>
      </c>
    </row>
    <row r="3886" spans="1:11">
      <c r="A3886">
        <v>68.48</v>
      </c>
      <c r="B3886">
        <v>68.48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-19.6406951189851</v>
      </c>
      <c r="I3886">
        <v>-0.40764885023236302</v>
      </c>
      <c r="J3886">
        <v>0.139570757746696</v>
      </c>
      <c r="K3886">
        <v>-1.96792188238753E-2</v>
      </c>
    </row>
    <row r="3887" spans="1:11">
      <c r="A3887">
        <v>68.5</v>
      </c>
      <c r="B3887">
        <v>68.5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-19.6410296500698</v>
      </c>
      <c r="I3887">
        <v>-0.40893851779401302</v>
      </c>
      <c r="J3887">
        <v>0.135462828911841</v>
      </c>
      <c r="K3887">
        <v>-2.02966857000456E-2</v>
      </c>
    </row>
    <row r="3888" spans="1:11">
      <c r="A3888">
        <v>68.510000000000005</v>
      </c>
      <c r="B3888">
        <v>68.510000000000005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-19.641216193990399</v>
      </c>
      <c r="I3888">
        <v>-0.40963078849017598</v>
      </c>
      <c r="J3888">
        <v>0.135623384267092</v>
      </c>
      <c r="K3888">
        <v>-2.0575430550781301E-2</v>
      </c>
    </row>
    <row r="3889" spans="1:11">
      <c r="A3889">
        <v>68.53</v>
      </c>
      <c r="B3889">
        <v>68.53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-19.6415160333075</v>
      </c>
      <c r="I3889">
        <v>-0.41122027672827199</v>
      </c>
      <c r="J3889">
        <v>0.13672778382897399</v>
      </c>
      <c r="K3889">
        <v>-2.01291407663758E-2</v>
      </c>
    </row>
    <row r="3890" spans="1:11">
      <c r="A3890">
        <v>68.540000000000006</v>
      </c>
      <c r="B3890">
        <v>68.540000000000006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-19.641717897485101</v>
      </c>
      <c r="I3890">
        <v>-0.41215067729353899</v>
      </c>
      <c r="J3890">
        <v>0.13726099859923099</v>
      </c>
      <c r="K3890">
        <v>-2.0564254679719399E-2</v>
      </c>
    </row>
    <row r="3891" spans="1:11">
      <c r="A3891">
        <v>68.56</v>
      </c>
      <c r="B3891">
        <v>68.56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-19.642159484104901</v>
      </c>
      <c r="I3891">
        <v>-0.41401121765375098</v>
      </c>
      <c r="J3891">
        <v>0.13363662175834201</v>
      </c>
      <c r="K3891">
        <v>-2.00187790396395E-2</v>
      </c>
    </row>
    <row r="3892" spans="1:11">
      <c r="A3892">
        <v>68.569999999999993</v>
      </c>
      <c r="B3892">
        <v>68.569999999999993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-19.642356272574201</v>
      </c>
      <c r="I3892">
        <v>-0.41470521129667798</v>
      </c>
      <c r="J3892">
        <v>0.133818802423775</v>
      </c>
      <c r="K3892">
        <v>-2.0424649423704401E-2</v>
      </c>
    </row>
    <row r="3893" spans="1:11">
      <c r="A3893">
        <v>68.59</v>
      </c>
      <c r="B3893">
        <v>68.59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-19.6427184639407</v>
      </c>
      <c r="I3893">
        <v>-0.41586675681173801</v>
      </c>
      <c r="J3893">
        <v>0.13374575413763501</v>
      </c>
      <c r="K3893">
        <v>-2.1092593984171001E-2</v>
      </c>
    </row>
    <row r="3894" spans="1:11">
      <c r="A3894">
        <v>68.599999999999994</v>
      </c>
      <c r="B3894">
        <v>68.599999999999994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-19.642883680573298</v>
      </c>
      <c r="I3894">
        <v>-0.41649840772151903</v>
      </c>
      <c r="J3894">
        <v>0.135205714032054</v>
      </c>
      <c r="K3894">
        <v>-2.05410647472659E-2</v>
      </c>
    </row>
    <row r="3895" spans="1:11">
      <c r="A3895">
        <v>68.62</v>
      </c>
      <c r="B3895">
        <v>68.62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-19.643293509091698</v>
      </c>
      <c r="I3895">
        <v>-0.41790799237787701</v>
      </c>
      <c r="J3895">
        <v>0.14281191397458301</v>
      </c>
      <c r="K3895">
        <v>-2.1729618634699702E-2</v>
      </c>
    </row>
    <row r="3896" spans="1:11">
      <c r="A3896">
        <v>68.64</v>
      </c>
      <c r="B3896">
        <v>68.64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-19.643657935632501</v>
      </c>
      <c r="I3896">
        <v>-0.41949270293116597</v>
      </c>
      <c r="J3896">
        <v>0.143267554230988</v>
      </c>
      <c r="K3896">
        <v>-2.1088868693817001E-2</v>
      </c>
    </row>
    <row r="3897" spans="1:11">
      <c r="A3897">
        <v>68.650000000000006</v>
      </c>
      <c r="B3897">
        <v>68.650000000000006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-19.643861243360199</v>
      </c>
      <c r="I3897">
        <v>-0.42020952329039601</v>
      </c>
      <c r="J3897">
        <v>0.142935756593943</v>
      </c>
      <c r="K3897">
        <v>-2.1758117105907498E-2</v>
      </c>
    </row>
    <row r="3898" spans="1:11">
      <c r="A3898">
        <v>68.67</v>
      </c>
      <c r="B3898">
        <v>68.67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-19.644349442677001</v>
      </c>
      <c r="I3898">
        <v>-0.42126144282519801</v>
      </c>
      <c r="J3898">
        <v>0.14598832000046999</v>
      </c>
      <c r="K3898">
        <v>-2.1727476592746101E-2</v>
      </c>
    </row>
    <row r="3899" spans="1:11">
      <c r="A3899">
        <v>68.680000000000007</v>
      </c>
      <c r="B3899">
        <v>68.680000000000007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-19.644536405692701</v>
      </c>
      <c r="I3899">
        <v>-0.42176322080195</v>
      </c>
      <c r="J3899">
        <v>0.14428582973778201</v>
      </c>
      <c r="K3899">
        <v>-2.1273643095373902E-2</v>
      </c>
    </row>
    <row r="3900" spans="1:11">
      <c r="A3900">
        <v>68.7</v>
      </c>
      <c r="B3900">
        <v>68.7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-19.645044581879699</v>
      </c>
      <c r="I3900">
        <v>-0.422386415302753</v>
      </c>
      <c r="J3900">
        <v>0.14124395325779901</v>
      </c>
      <c r="K3900">
        <v>-2.2000633507950899E-2</v>
      </c>
    </row>
    <row r="3901" spans="1:11">
      <c r="A3901">
        <v>68.709999999999994</v>
      </c>
      <c r="B3901">
        <v>68.709999999999994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-19.6452005318522</v>
      </c>
      <c r="I3901">
        <v>-0.422303136438131</v>
      </c>
      <c r="J3901">
        <v>0.141989020630717</v>
      </c>
      <c r="K3901">
        <v>-2.1883659390836301E-2</v>
      </c>
    </row>
    <row r="3902" spans="1:11">
      <c r="A3902">
        <v>68.73</v>
      </c>
      <c r="B3902">
        <v>68.73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-19.6453905682326</v>
      </c>
      <c r="I3902">
        <v>-0.42199751362204602</v>
      </c>
      <c r="J3902">
        <v>0.13980348128825401</v>
      </c>
      <c r="K3902">
        <v>-2.1717790837825799E-2</v>
      </c>
    </row>
    <row r="3903" spans="1:11">
      <c r="A3903">
        <v>68.75</v>
      </c>
      <c r="B3903">
        <v>68.75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-19.645605005265601</v>
      </c>
      <c r="I3903">
        <v>-0.421558013185859</v>
      </c>
      <c r="J3903">
        <v>0.14175793156027799</v>
      </c>
      <c r="K3903">
        <v>-2.17188152926731E-2</v>
      </c>
    </row>
    <row r="3904" spans="1:11">
      <c r="A3904">
        <v>68.760000000000005</v>
      </c>
      <c r="B3904">
        <v>68.760000000000005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-19.645756391757299</v>
      </c>
      <c r="I3904">
        <v>-0.42137008160352701</v>
      </c>
      <c r="J3904">
        <v>0.13798796106129901</v>
      </c>
      <c r="K3904">
        <v>-2.1550525300932599E-2</v>
      </c>
    </row>
    <row r="3905" spans="1:11">
      <c r="A3905">
        <v>68.78</v>
      </c>
      <c r="B3905">
        <v>68.78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-19.646087430382099</v>
      </c>
      <c r="I3905">
        <v>-0.42072213254869001</v>
      </c>
      <c r="J3905">
        <v>0.13453130610287201</v>
      </c>
      <c r="K3905">
        <v>-2.29240398544409E-2</v>
      </c>
    </row>
    <row r="3906" spans="1:11">
      <c r="A3906">
        <v>68.790000000000006</v>
      </c>
      <c r="B3906">
        <v>68.790000000000006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-19.6461621224562</v>
      </c>
      <c r="I3906">
        <v>-0.42038510553538799</v>
      </c>
      <c r="J3906">
        <v>0.134990215301514</v>
      </c>
      <c r="K3906">
        <v>-2.27359126915655E-2</v>
      </c>
    </row>
    <row r="3907" spans="1:11">
      <c r="A3907">
        <v>68.81</v>
      </c>
      <c r="B3907">
        <v>68.81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-19.646450785901902</v>
      </c>
      <c r="I3907">
        <v>-0.41977779939770699</v>
      </c>
      <c r="J3907">
        <v>0.136386430822313</v>
      </c>
      <c r="K3907">
        <v>-2.20830555570324E-2</v>
      </c>
    </row>
    <row r="3908" spans="1:11">
      <c r="A3908">
        <v>68.819999999999993</v>
      </c>
      <c r="B3908">
        <v>68.819999999999993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-19.6465414501588</v>
      </c>
      <c r="I3908">
        <v>-0.41949512436985997</v>
      </c>
      <c r="J3908">
        <v>0.13674664311111001</v>
      </c>
      <c r="K3908">
        <v>-2.2945087744940799E-2</v>
      </c>
    </row>
    <row r="3909" spans="1:11">
      <c r="A3909">
        <v>68.83</v>
      </c>
      <c r="B3909">
        <v>68.83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-19.646657632655501</v>
      </c>
      <c r="I3909">
        <v>-0.41909962892532299</v>
      </c>
      <c r="J3909">
        <v>0.134162167087197</v>
      </c>
      <c r="K3909">
        <v>-2.30053443164163E-2</v>
      </c>
    </row>
    <row r="3910" spans="1:11">
      <c r="A3910">
        <v>68.84</v>
      </c>
      <c r="B3910">
        <v>68.84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-19.646761335429101</v>
      </c>
      <c r="I3910">
        <v>-0.418663555756211</v>
      </c>
      <c r="J3910">
        <v>0.13161138631403399</v>
      </c>
      <c r="K3910">
        <v>-2.2333674465595699E-2</v>
      </c>
    </row>
    <row r="3911" spans="1:11">
      <c r="A3911">
        <v>68.849999999999994</v>
      </c>
      <c r="B3911">
        <v>68.849999999999994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-19.646956400951701</v>
      </c>
      <c r="I3911">
        <v>-0.41833356954157402</v>
      </c>
      <c r="J3911">
        <v>0.13205533381551501</v>
      </c>
      <c r="K3911">
        <v>-2.2350438272188598E-2</v>
      </c>
    </row>
    <row r="3912" spans="1:11">
      <c r="A3912">
        <v>68.87</v>
      </c>
      <c r="B3912">
        <v>68.87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-19.6474120039768</v>
      </c>
      <c r="I3912">
        <v>-0.41817209683358703</v>
      </c>
      <c r="J3912">
        <v>0.13764258474111599</v>
      </c>
      <c r="K3912">
        <v>-2.2645295003705199E-2</v>
      </c>
    </row>
    <row r="3913" spans="1:11">
      <c r="A3913">
        <v>68.89</v>
      </c>
      <c r="B3913">
        <v>68.89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-19.647797524974902</v>
      </c>
      <c r="I3913">
        <v>-0.41851721704006201</v>
      </c>
      <c r="J3913">
        <v>0.13645709026604899</v>
      </c>
      <c r="K3913">
        <v>-2.2231508377638098E-2</v>
      </c>
    </row>
    <row r="3914" spans="1:11">
      <c r="A3914">
        <v>68.900000000000006</v>
      </c>
      <c r="B3914">
        <v>68.900000000000006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-19.647917199931399</v>
      </c>
      <c r="I3914">
        <v>-0.41863271035254002</v>
      </c>
      <c r="J3914">
        <v>0.13460422866046401</v>
      </c>
      <c r="K3914">
        <v>-2.2575632074085999E-2</v>
      </c>
    </row>
    <row r="3915" spans="1:11">
      <c r="A3915">
        <v>68.92</v>
      </c>
      <c r="B3915">
        <v>68.92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-19.6484162491567</v>
      </c>
      <c r="I3915">
        <v>-0.418534185737371</v>
      </c>
      <c r="J3915">
        <v>0.134662943892181</v>
      </c>
      <c r="K3915">
        <v>-2.2139493705895099E-2</v>
      </c>
    </row>
    <row r="3916" spans="1:11">
      <c r="A3916">
        <v>68.930000000000007</v>
      </c>
      <c r="B3916">
        <v>68.930000000000007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-19.648682328028901</v>
      </c>
      <c r="I3916">
        <v>-0.418258002027869</v>
      </c>
      <c r="J3916">
        <v>0.134542621672153</v>
      </c>
      <c r="K3916">
        <v>-2.2266339842447701E-2</v>
      </c>
    </row>
    <row r="3917" spans="1:11">
      <c r="A3917">
        <v>68.95</v>
      </c>
      <c r="B3917">
        <v>68.95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-19.648953668873901</v>
      </c>
      <c r="I3917">
        <v>-0.41769847273826599</v>
      </c>
      <c r="J3917">
        <v>0.13458574656397099</v>
      </c>
      <c r="K3917">
        <v>-2.28075313986205E-2</v>
      </c>
    </row>
    <row r="3918" spans="1:11">
      <c r="A3918">
        <v>68.959999999999994</v>
      </c>
      <c r="B3918">
        <v>68.959999999999994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-19.649224171528601</v>
      </c>
      <c r="I3918">
        <v>-0.41748348623514198</v>
      </c>
      <c r="J3918">
        <v>0.135198296047747</v>
      </c>
      <c r="K3918">
        <v>-2.1939352481628101E-2</v>
      </c>
    </row>
    <row r="3919" spans="1:11">
      <c r="A3919">
        <v>68.98</v>
      </c>
      <c r="B3919">
        <v>68.98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-19.6495660134958</v>
      </c>
      <c r="I3919">
        <v>-0.41690426878631098</v>
      </c>
      <c r="J3919">
        <v>0.13697949238121501</v>
      </c>
      <c r="K3919">
        <v>-2.2771954875740099E-2</v>
      </c>
    </row>
    <row r="3920" spans="1:11">
      <c r="A3920">
        <v>69</v>
      </c>
      <c r="B3920">
        <v>69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-19.649882570054</v>
      </c>
      <c r="I3920">
        <v>-0.41614649817347499</v>
      </c>
      <c r="J3920">
        <v>0.137389115989208</v>
      </c>
      <c r="K3920">
        <v>-2.2388995027352102E-2</v>
      </c>
    </row>
    <row r="3921" spans="1:11">
      <c r="A3921">
        <v>69.010000000000005</v>
      </c>
      <c r="B3921">
        <v>69.010000000000005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-19.649994608164999</v>
      </c>
      <c r="I3921">
        <v>-0.415784446522594</v>
      </c>
      <c r="J3921">
        <v>0.138200190849602</v>
      </c>
      <c r="K3921">
        <v>-2.2369437252993798E-2</v>
      </c>
    </row>
    <row r="3922" spans="1:11">
      <c r="A3922">
        <v>69.03</v>
      </c>
      <c r="B3922">
        <v>69.03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-19.650312794537701</v>
      </c>
      <c r="I3922">
        <v>-0.41499649174511399</v>
      </c>
      <c r="J3922">
        <v>0.135167241096497</v>
      </c>
      <c r="K3922">
        <v>-2.2618752309933099E-2</v>
      </c>
    </row>
    <row r="3923" spans="1:11">
      <c r="A3923">
        <v>69.040000000000006</v>
      </c>
      <c r="B3923">
        <v>69.040000000000006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-19.650511492218499</v>
      </c>
      <c r="I3923">
        <v>-0.41434264741838001</v>
      </c>
      <c r="J3923">
        <v>0.13277512975037101</v>
      </c>
      <c r="K3923">
        <v>-2.1699350650573698E-2</v>
      </c>
    </row>
    <row r="3924" spans="1:11">
      <c r="A3924">
        <v>69.06</v>
      </c>
      <c r="B3924">
        <v>69.06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-19.650913218230102</v>
      </c>
      <c r="I3924">
        <v>-0.41328233666718001</v>
      </c>
      <c r="J3924">
        <v>0.132822277955711</v>
      </c>
      <c r="K3924">
        <v>-2.1606404656242102E-2</v>
      </c>
    </row>
    <row r="3925" spans="1:11">
      <c r="A3925">
        <v>69.069999999999993</v>
      </c>
      <c r="B3925">
        <v>69.069999999999993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-19.650960762249799</v>
      </c>
      <c r="I3925">
        <v>-0.41278459131717699</v>
      </c>
      <c r="J3925">
        <v>0.12670332100242401</v>
      </c>
      <c r="K3925">
        <v>-2.1841563609836401E-2</v>
      </c>
    </row>
    <row r="3926" spans="1:11">
      <c r="A3926">
        <v>69.09</v>
      </c>
      <c r="B3926">
        <v>69.09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-19.651417808824998</v>
      </c>
      <c r="I3926">
        <v>-0.41068686172366098</v>
      </c>
      <c r="J3926">
        <v>0.12371173594147</v>
      </c>
      <c r="K3926">
        <v>-1.9560382061583701E-2</v>
      </c>
    </row>
    <row r="3927" spans="1:11">
      <c r="A3927">
        <v>69.099999999999994</v>
      </c>
      <c r="B3927">
        <v>69.099999999999994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-19.651723655173001</v>
      </c>
      <c r="I3927">
        <v>-0.40865113958716398</v>
      </c>
      <c r="J3927">
        <v>0.125965042971075</v>
      </c>
      <c r="K3927">
        <v>-1.79620462352134E-2</v>
      </c>
    </row>
    <row r="3928" spans="1:11">
      <c r="A3928">
        <v>69.12</v>
      </c>
      <c r="B3928">
        <v>69.12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-19.6520645192515</v>
      </c>
      <c r="I3928">
        <v>-0.40643562562763702</v>
      </c>
      <c r="J3928">
        <v>0.12658337596803901</v>
      </c>
      <c r="K3928">
        <v>-1.6778428357498699E-2</v>
      </c>
    </row>
    <row r="3929" spans="1:11">
      <c r="A3929">
        <v>69.14</v>
      </c>
      <c r="B3929">
        <v>69.14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-19.652424196046901</v>
      </c>
      <c r="I3929">
        <v>-0.405187848955393</v>
      </c>
      <c r="J3929">
        <v>0.138268084265292</v>
      </c>
      <c r="K3929">
        <v>-1.6468670464566199E-2</v>
      </c>
    </row>
    <row r="3930" spans="1:11">
      <c r="A3930">
        <v>69.150000000000006</v>
      </c>
      <c r="B3930">
        <v>69.150000000000006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-19.652646223359302</v>
      </c>
      <c r="I3930">
        <v>-0.40452567860484101</v>
      </c>
      <c r="J3930">
        <v>0.14021587092429399</v>
      </c>
      <c r="K3930">
        <v>-1.6158726307116001E-2</v>
      </c>
    </row>
    <row r="3931" spans="1:11">
      <c r="A3931">
        <v>69.17</v>
      </c>
      <c r="B3931">
        <v>69.17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-19.652970509895098</v>
      </c>
      <c r="I3931">
        <v>-0.403069583699107</v>
      </c>
      <c r="J3931">
        <v>0.12797908857464799</v>
      </c>
      <c r="K3931">
        <v>-1.5331991245311399E-2</v>
      </c>
    </row>
    <row r="3932" spans="1:11">
      <c r="A3932">
        <v>69.180000000000007</v>
      </c>
      <c r="B3932">
        <v>69.180000000000007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-19.653074072970401</v>
      </c>
      <c r="I3932">
        <v>-0.40237626992165998</v>
      </c>
      <c r="J3932">
        <v>0.12945224996656199</v>
      </c>
      <c r="K3932">
        <v>-1.56397002285493E-2</v>
      </c>
    </row>
    <row r="3933" spans="1:11">
      <c r="A3933">
        <v>69.2</v>
      </c>
      <c r="B3933">
        <v>69.2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-19.653417125657</v>
      </c>
      <c r="I3933">
        <v>-0.40125866420567002</v>
      </c>
      <c r="J3933">
        <v>0.133770019747317</v>
      </c>
      <c r="K3933">
        <v>-1.49388799807089E-2</v>
      </c>
    </row>
    <row r="3934" spans="1:11">
      <c r="A3934">
        <v>69.209999999999994</v>
      </c>
      <c r="B3934">
        <v>69.209999999999994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-19.653547324559099</v>
      </c>
      <c r="I3934">
        <v>-0.40078456513583699</v>
      </c>
      <c r="J3934">
        <v>0.13902635313570499</v>
      </c>
      <c r="K3934">
        <v>-1.4564208903358499E-2</v>
      </c>
    </row>
    <row r="3935" spans="1:11">
      <c r="A3935">
        <v>69.23</v>
      </c>
      <c r="B3935">
        <v>69.23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-19.6536905619779</v>
      </c>
      <c r="I3935">
        <v>-0.39977302774786899</v>
      </c>
      <c r="J3935">
        <v>0.14334789477288701</v>
      </c>
      <c r="K3935">
        <v>-1.5724450584102E-2</v>
      </c>
    </row>
    <row r="3936" spans="1:11">
      <c r="A3936">
        <v>69.25</v>
      </c>
      <c r="B3936">
        <v>69.25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-19.6538392010679</v>
      </c>
      <c r="I3936">
        <v>-0.39878695271909198</v>
      </c>
      <c r="J3936">
        <v>0.13876697514206199</v>
      </c>
      <c r="K3936">
        <v>-1.46274457071171E-2</v>
      </c>
    </row>
    <row r="3937" spans="1:11">
      <c r="A3937">
        <v>69.260000000000005</v>
      </c>
      <c r="B3937">
        <v>69.260000000000005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-19.653909935020799</v>
      </c>
      <c r="I3937">
        <v>-0.39845827966928499</v>
      </c>
      <c r="J3937">
        <v>0.13770595192909199</v>
      </c>
      <c r="K3937">
        <v>-1.5142373966294399E-2</v>
      </c>
    </row>
    <row r="3938" spans="1:11">
      <c r="A3938">
        <v>69.28</v>
      </c>
      <c r="B3938">
        <v>69.28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-19.654187934822499</v>
      </c>
      <c r="I3938">
        <v>-0.39805009029805699</v>
      </c>
      <c r="J3938">
        <v>0.13388003222644301</v>
      </c>
      <c r="K3938">
        <v>-1.4960672929279601E-2</v>
      </c>
    </row>
    <row r="3939" spans="1:11">
      <c r="A3939">
        <v>69.290000000000006</v>
      </c>
      <c r="B3939">
        <v>69.290000000000006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-19.654292708617099</v>
      </c>
      <c r="I3939">
        <v>-0.397995226085186</v>
      </c>
      <c r="J3939">
        <v>0.13235507067292901</v>
      </c>
      <c r="K3939">
        <v>-1.44116582633635E-2</v>
      </c>
    </row>
    <row r="3940" spans="1:11">
      <c r="A3940">
        <v>69.31</v>
      </c>
      <c r="B3940">
        <v>69.31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-19.654569032038101</v>
      </c>
      <c r="I3940">
        <v>-0.39805905893444998</v>
      </c>
      <c r="J3940">
        <v>0.134967458434403</v>
      </c>
      <c r="K3940">
        <v>-1.4950614645323899E-2</v>
      </c>
    </row>
    <row r="3941" spans="1:11">
      <c r="A3941">
        <v>69.319999999999993</v>
      </c>
      <c r="B3941">
        <v>69.319999999999993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-19.6546950865546</v>
      </c>
      <c r="I3941">
        <v>-0.39818113669753102</v>
      </c>
      <c r="J3941">
        <v>0.135701084509492</v>
      </c>
      <c r="K3941">
        <v>-1.46226959619158E-2</v>
      </c>
    </row>
    <row r="3942" spans="1:11">
      <c r="A3942">
        <v>69.34</v>
      </c>
      <c r="B3942">
        <v>69.34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-19.6548852626334</v>
      </c>
      <c r="I3942">
        <v>-0.398726835846901</v>
      </c>
      <c r="J3942">
        <v>0.13759480789303799</v>
      </c>
      <c r="K3942">
        <v>-1.4211796435873E-2</v>
      </c>
    </row>
    <row r="3943" spans="1:11">
      <c r="A3943">
        <v>69.349999999999994</v>
      </c>
      <c r="B3943">
        <v>69.349999999999994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-19.6551558118542</v>
      </c>
      <c r="I3943">
        <v>-0.39907446131110202</v>
      </c>
      <c r="J3943">
        <v>0.13736447319388401</v>
      </c>
      <c r="K3943">
        <v>-1.4603976377887099E-2</v>
      </c>
    </row>
    <row r="3944" spans="1:11">
      <c r="A3944">
        <v>69.37</v>
      </c>
      <c r="B3944">
        <v>69.37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-19.655478049480301</v>
      </c>
      <c r="I3944">
        <v>-0.39981018751859698</v>
      </c>
      <c r="J3944">
        <v>0.13735353481024501</v>
      </c>
      <c r="K3944">
        <v>-1.4353450601582701E-2</v>
      </c>
    </row>
    <row r="3945" spans="1:11">
      <c r="A3945">
        <v>69.39</v>
      </c>
      <c r="B3945">
        <v>69.39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-19.655784268357401</v>
      </c>
      <c r="I3945">
        <v>-0.40046222507953599</v>
      </c>
      <c r="J3945">
        <v>0.136370086111128</v>
      </c>
      <c r="K3945">
        <v>-1.44841151607482E-2</v>
      </c>
    </row>
    <row r="3946" spans="1:11">
      <c r="A3946">
        <v>69.400000000000006</v>
      </c>
      <c r="B3946">
        <v>69.400000000000006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-19.656109719046501</v>
      </c>
      <c r="I3946">
        <v>-0.40082092396914998</v>
      </c>
      <c r="J3946">
        <v>0.13692530337721101</v>
      </c>
      <c r="K3946">
        <v>-1.41276048738733E-2</v>
      </c>
    </row>
    <row r="3947" spans="1:11">
      <c r="A3947">
        <v>69.42</v>
      </c>
      <c r="B3947">
        <v>69.42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-19.656537801488302</v>
      </c>
      <c r="I3947">
        <v>-0.40166658349335199</v>
      </c>
      <c r="J3947">
        <v>0.137523142620921</v>
      </c>
      <c r="K3947">
        <v>-1.45101921932259E-2</v>
      </c>
    </row>
    <row r="3948" spans="1:11">
      <c r="A3948">
        <v>69.430000000000007</v>
      </c>
      <c r="B3948">
        <v>69.430000000000007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-19.6566791762618</v>
      </c>
      <c r="I3948">
        <v>-0.40172062814235698</v>
      </c>
      <c r="J3948">
        <v>0.13623455073684501</v>
      </c>
      <c r="K3948">
        <v>-1.44584106573058E-2</v>
      </c>
    </row>
    <row r="3949" spans="1:11">
      <c r="A3949">
        <v>69.45</v>
      </c>
      <c r="B3949">
        <v>69.45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-19.657207422451201</v>
      </c>
      <c r="I3949">
        <v>-0.401403913274407</v>
      </c>
      <c r="J3949">
        <v>0.13102083932608399</v>
      </c>
      <c r="K3949">
        <v>-1.2927316321824599E-2</v>
      </c>
    </row>
    <row r="3950" spans="1:11">
      <c r="A3950">
        <v>69.459999999999994</v>
      </c>
      <c r="B3950">
        <v>69.459999999999994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-19.657489100977301</v>
      </c>
      <c r="I3950">
        <v>-0.401261355727911</v>
      </c>
      <c r="J3950">
        <v>0.12536607217043599</v>
      </c>
      <c r="K3950">
        <v>-1.2969598367342201E-2</v>
      </c>
    </row>
    <row r="3951" spans="1:11">
      <c r="A3951">
        <v>69.48</v>
      </c>
      <c r="B3951">
        <v>69.48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-19.657940839013602</v>
      </c>
      <c r="I3951">
        <v>-0.39960761554539198</v>
      </c>
      <c r="J3951">
        <v>0.119969299994409</v>
      </c>
      <c r="K3951">
        <v>-1.18820929807598E-2</v>
      </c>
    </row>
    <row r="3952" spans="1:11">
      <c r="A3952">
        <v>69.5</v>
      </c>
      <c r="B3952">
        <v>69.5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-19.6584321582611</v>
      </c>
      <c r="I3952">
        <v>-0.39580651558935598</v>
      </c>
      <c r="J3952">
        <v>0.12634260579943701</v>
      </c>
      <c r="K3952">
        <v>-9.8698773960636307E-3</v>
      </c>
    </row>
    <row r="3953" spans="1:11">
      <c r="A3953">
        <v>69.510000000000005</v>
      </c>
      <c r="B3953">
        <v>69.510000000000005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-19.6588231274965</v>
      </c>
      <c r="I3953">
        <v>-0.39531840942800001</v>
      </c>
      <c r="J3953">
        <v>0.13222997076809401</v>
      </c>
      <c r="K3953">
        <v>-9.7985380857851297E-3</v>
      </c>
    </row>
    <row r="3954" spans="1:11">
      <c r="A3954">
        <v>69.53</v>
      </c>
      <c r="B3954">
        <v>69.53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-19.659371769651301</v>
      </c>
      <c r="I3954">
        <v>-0.394403897225857</v>
      </c>
      <c r="J3954">
        <v>0.134272933937609</v>
      </c>
      <c r="K3954">
        <v>-9.7080135301836901E-3</v>
      </c>
    </row>
    <row r="3955" spans="1:11">
      <c r="A3955">
        <v>69.540000000000006</v>
      </c>
      <c r="B3955">
        <v>69.540000000000006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-19.659578337008199</v>
      </c>
      <c r="I3955">
        <v>-0.39351645857095702</v>
      </c>
      <c r="J3955">
        <v>0.13464408461004501</v>
      </c>
      <c r="K3955">
        <v>-9.6444973296485204E-3</v>
      </c>
    </row>
    <row r="3956" spans="1:11">
      <c r="A3956">
        <v>69.56</v>
      </c>
      <c r="B3956">
        <v>69.56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-19.659859736137399</v>
      </c>
      <c r="I3956">
        <v>-0.39160909131169302</v>
      </c>
      <c r="J3956">
        <v>0.13311673421412701</v>
      </c>
      <c r="K3956">
        <v>-9.0105460436618896E-3</v>
      </c>
    </row>
    <row r="3957" spans="1:11">
      <c r="A3957">
        <v>69.569999999999993</v>
      </c>
      <c r="B3957">
        <v>69.569999999999993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-19.659973357496899</v>
      </c>
      <c r="I3957">
        <v>-0.39056912064552302</v>
      </c>
      <c r="J3957">
        <v>0.13401267584413301</v>
      </c>
      <c r="K3957">
        <v>-9.3024225428953392E-3</v>
      </c>
    </row>
    <row r="3958" spans="1:11">
      <c r="A3958">
        <v>69.59</v>
      </c>
      <c r="B3958">
        <v>69.59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-19.6601822997265</v>
      </c>
      <c r="I3958">
        <v>-0.38851604796945999</v>
      </c>
      <c r="J3958">
        <v>0.13530202209949499</v>
      </c>
      <c r="K3958">
        <v>-9.4008633404989595E-3</v>
      </c>
    </row>
    <row r="3959" spans="1:11">
      <c r="A3959">
        <v>69.599999999999994</v>
      </c>
      <c r="B3959">
        <v>69.599999999999994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-19.660265140873399</v>
      </c>
      <c r="I3959">
        <v>-0.38754862733185302</v>
      </c>
      <c r="J3959">
        <v>0.135999815538526</v>
      </c>
      <c r="K3959">
        <v>-9.16924341274096E-3</v>
      </c>
    </row>
    <row r="3960" spans="1:11">
      <c r="A3960">
        <v>69.62</v>
      </c>
      <c r="B3960">
        <v>69.62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-19.66036916961</v>
      </c>
      <c r="I3960">
        <v>-0.385881587862968</v>
      </c>
      <c r="J3960">
        <v>0.13196091167628801</v>
      </c>
      <c r="K3960">
        <v>-9.3523414336385193E-3</v>
      </c>
    </row>
    <row r="3961" spans="1:11">
      <c r="A3961">
        <v>69.64</v>
      </c>
      <c r="B3961">
        <v>69.64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-19.660447167879301</v>
      </c>
      <c r="I3961">
        <v>-0.38436267524957701</v>
      </c>
      <c r="J3961">
        <v>0.134527659974992</v>
      </c>
      <c r="K3961">
        <v>-9.1143885122787708E-3</v>
      </c>
    </row>
    <row r="3962" spans="1:11">
      <c r="A3962">
        <v>69.650000000000006</v>
      </c>
      <c r="B3962">
        <v>69.650000000000006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-19.6605727567344</v>
      </c>
      <c r="I3962">
        <v>-0.38372861221432703</v>
      </c>
      <c r="J3962">
        <v>0.13399985153228</v>
      </c>
      <c r="K3962">
        <v>-8.76858843517162E-3</v>
      </c>
    </row>
    <row r="3963" spans="1:11">
      <c r="A3963">
        <v>69.67</v>
      </c>
      <c r="B3963">
        <v>69.67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-19.660612477644101</v>
      </c>
      <c r="I3963">
        <v>-0.38265615701675398</v>
      </c>
      <c r="J3963">
        <v>0.13564123772084699</v>
      </c>
      <c r="K3963">
        <v>-8.6951070829395898E-3</v>
      </c>
    </row>
    <row r="3964" spans="1:11">
      <c r="A3964">
        <v>69.680000000000007</v>
      </c>
      <c r="B3964">
        <v>69.680000000000007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-19.660673944936999</v>
      </c>
      <c r="I3964">
        <v>-0.38222267292439899</v>
      </c>
      <c r="J3964">
        <v>0.13586314860731399</v>
      </c>
      <c r="K3964">
        <v>-8.8572503455960697E-3</v>
      </c>
    </row>
    <row r="3965" spans="1:11">
      <c r="A3965">
        <v>69.7</v>
      </c>
      <c r="B3965">
        <v>69.7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-19.660845773960201</v>
      </c>
      <c r="I3965">
        <v>-0.38170044310390899</v>
      </c>
      <c r="J3965">
        <v>0.13620626181364101</v>
      </c>
      <c r="K3965">
        <v>-8.1735664333839608E-3</v>
      </c>
    </row>
    <row r="3966" spans="1:11">
      <c r="A3966">
        <v>69.709999999999994</v>
      </c>
      <c r="B3966">
        <v>69.709999999999994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-19.6609457514433</v>
      </c>
      <c r="I3966">
        <v>-0.38161612115800397</v>
      </c>
      <c r="J3966">
        <v>0.13715337496250901</v>
      </c>
      <c r="K3966">
        <v>-8.6607412794242195E-3</v>
      </c>
    </row>
    <row r="3967" spans="1:11">
      <c r="A3967">
        <v>69.73</v>
      </c>
      <c r="B3967">
        <v>69.73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-19.6611496179646</v>
      </c>
      <c r="I3967">
        <v>-0.38148108869790998</v>
      </c>
      <c r="J3967">
        <v>0.13700840994715699</v>
      </c>
      <c r="K3967">
        <v>-8.5988083272894901E-3</v>
      </c>
    </row>
    <row r="3968" spans="1:11">
      <c r="A3968">
        <v>69.75</v>
      </c>
      <c r="B3968">
        <v>69.75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-19.661595023006999</v>
      </c>
      <c r="I3968">
        <v>-0.38232284598052502</v>
      </c>
      <c r="J3968">
        <v>0.136805484071374</v>
      </c>
      <c r="K3968">
        <v>-9.1682189578936191E-3</v>
      </c>
    </row>
    <row r="3969" spans="1:11">
      <c r="A3969">
        <v>69.760000000000005</v>
      </c>
      <c r="B3969">
        <v>69.760000000000005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-19.661765967273698</v>
      </c>
      <c r="I3969">
        <v>-0.382785424590111</v>
      </c>
      <c r="J3969">
        <v>0.136166531592607</v>
      </c>
      <c r="K3969">
        <v>-9.1818162676856E-3</v>
      </c>
    </row>
    <row r="3970" spans="1:11">
      <c r="A3970">
        <v>69.78</v>
      </c>
      <c r="B3970">
        <v>69.78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-19.662196890249501</v>
      </c>
      <c r="I3970">
        <v>-0.38377461954951297</v>
      </c>
      <c r="J3970">
        <v>0.13496054336428601</v>
      </c>
      <c r="K3970">
        <v>-8.4483997292480097E-3</v>
      </c>
    </row>
    <row r="3971" spans="1:11">
      <c r="A3971">
        <v>69.790000000000006</v>
      </c>
      <c r="B3971">
        <v>69.790000000000006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-19.662472235781699</v>
      </c>
      <c r="I3971">
        <v>-0.38437350653111901</v>
      </c>
      <c r="J3971">
        <v>0.130510004237294</v>
      </c>
      <c r="K3971">
        <v>-8.73971743492836E-3</v>
      </c>
    </row>
    <row r="3972" spans="1:11">
      <c r="A3972">
        <v>69.81</v>
      </c>
      <c r="B3972">
        <v>69.81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-19.662944043820399</v>
      </c>
      <c r="I3972">
        <v>-0.38545243442058602</v>
      </c>
      <c r="J3972">
        <v>0.123195620253682</v>
      </c>
      <c r="K3972">
        <v>-8.42316088709987E-3</v>
      </c>
    </row>
    <row r="3973" spans="1:11">
      <c r="A3973">
        <v>69.819999999999993</v>
      </c>
      <c r="B3973">
        <v>69.819999999999993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-19.663172636957199</v>
      </c>
      <c r="I3973">
        <v>-0.38603704422712298</v>
      </c>
      <c r="J3973">
        <v>0.12505250517278901</v>
      </c>
      <c r="K3973">
        <v>-8.9263544816622006E-3</v>
      </c>
    </row>
    <row r="3974" spans="1:11">
      <c r="A3974">
        <v>69.84</v>
      </c>
      <c r="B3974">
        <v>69.84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-19.663811850236701</v>
      </c>
      <c r="I3974">
        <v>-0.38644914515316497</v>
      </c>
      <c r="J3974">
        <v>0.134176122955978</v>
      </c>
      <c r="K3974">
        <v>-8.8455156809810701E-3</v>
      </c>
    </row>
    <row r="3975" spans="1:11">
      <c r="A3975">
        <v>69.849999999999994</v>
      </c>
      <c r="B3975">
        <v>69.849999999999994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-19.6640231673389</v>
      </c>
      <c r="I3975">
        <v>-0.38627049885690201</v>
      </c>
      <c r="J3975">
        <v>0.13434095308184599</v>
      </c>
      <c r="K3975">
        <v>-8.5359440525662692E-3</v>
      </c>
    </row>
    <row r="3976" spans="1:11">
      <c r="A3976">
        <v>69.87</v>
      </c>
      <c r="B3976">
        <v>69.87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-19.664567618541898</v>
      </c>
      <c r="I3976">
        <v>-0.38564327172934998</v>
      </c>
      <c r="J3976">
        <v>0.13566525187343401</v>
      </c>
      <c r="K3976">
        <v>-9.5580705934364407E-3</v>
      </c>
    </row>
    <row r="3977" spans="1:11">
      <c r="A3977">
        <v>69.89</v>
      </c>
      <c r="B3977">
        <v>69.89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-19.665089205774599</v>
      </c>
      <c r="I3977">
        <v>-0.38462211377918698</v>
      </c>
      <c r="J3977">
        <v>0.134584615007043</v>
      </c>
      <c r="K3977">
        <v>-9.2236326519089008E-3</v>
      </c>
    </row>
    <row r="3978" spans="1:11">
      <c r="A3978">
        <v>69.900000000000006</v>
      </c>
      <c r="B3978">
        <v>69.900000000000006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-19.665241896117902</v>
      </c>
      <c r="I3978">
        <v>-0.38391929119825402</v>
      </c>
      <c r="J3978">
        <v>0.13271264266222699</v>
      </c>
      <c r="K3978">
        <v>-9.5427037707263192E-3</v>
      </c>
    </row>
    <row r="3979" spans="1:11">
      <c r="A3979">
        <v>69.92</v>
      </c>
      <c r="B3979">
        <v>69.92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-19.6655678590345</v>
      </c>
      <c r="I3979">
        <v>-0.38214235566556498</v>
      </c>
      <c r="J3979">
        <v>0.13550758827477699</v>
      </c>
      <c r="K3979">
        <v>-9.3303622205501095E-3</v>
      </c>
    </row>
    <row r="3980" spans="1:11">
      <c r="A3980">
        <v>69.930000000000007</v>
      </c>
      <c r="B3980">
        <v>69.930000000000007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-19.665644180923099</v>
      </c>
      <c r="I3980">
        <v>-0.38115088827908</v>
      </c>
      <c r="J3980">
        <v>0.13631501700729101</v>
      </c>
      <c r="K3980">
        <v>-9.2087314904930294E-3</v>
      </c>
    </row>
    <row r="3981" spans="1:11">
      <c r="A3981">
        <v>69.95</v>
      </c>
      <c r="B3981">
        <v>69.95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-19.6660205283934</v>
      </c>
      <c r="I3981">
        <v>-0.379418805241585</v>
      </c>
      <c r="J3981">
        <v>0.13723082374781401</v>
      </c>
      <c r="K3981">
        <v>-9.8501333571875908E-3</v>
      </c>
    </row>
    <row r="3982" spans="1:11">
      <c r="A3982">
        <v>69.959999999999994</v>
      </c>
      <c r="B3982">
        <v>69.959999999999994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-19.666131588615698</v>
      </c>
      <c r="I3982">
        <v>-0.37871214561164401</v>
      </c>
      <c r="J3982">
        <v>0.13403316959738701</v>
      </c>
      <c r="K3982">
        <v>-9.7740443017077794E-3</v>
      </c>
    </row>
    <row r="3983" spans="1:11">
      <c r="A3983">
        <v>69.98</v>
      </c>
      <c r="B3983">
        <v>69.98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-19.666205815028398</v>
      </c>
      <c r="I3983">
        <v>-0.377340447157621</v>
      </c>
      <c r="J3983">
        <v>0.12606650590896601</v>
      </c>
      <c r="K3983">
        <v>-9.20426114206826E-3</v>
      </c>
    </row>
    <row r="3984" spans="1:11">
      <c r="A3984">
        <v>70</v>
      </c>
      <c r="B3984">
        <v>70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-19.6665114285458</v>
      </c>
      <c r="I3984">
        <v>-0.376295270398259</v>
      </c>
      <c r="J3984">
        <v>0.12834156397730101</v>
      </c>
      <c r="K3984">
        <v>-9.9371188869527595E-3</v>
      </c>
    </row>
    <row r="3985" spans="1:11">
      <c r="A3985">
        <v>70.010000000000005</v>
      </c>
      <c r="B3985">
        <v>70.010000000000005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-19.6665487280167</v>
      </c>
      <c r="I3985">
        <v>-0.37593195214867597</v>
      </c>
      <c r="J3985">
        <v>0.12770738918334201</v>
      </c>
      <c r="K3985">
        <v>-9.2650765070967991E-3</v>
      </c>
    </row>
    <row r="3986" spans="1:11">
      <c r="A3986">
        <v>70.03</v>
      </c>
      <c r="B3986">
        <v>70.03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-19.666779416629399</v>
      </c>
      <c r="I3986">
        <v>-0.375457312911749</v>
      </c>
      <c r="J3986">
        <v>0.12779602780938101</v>
      </c>
      <c r="K3986">
        <v>-9.7230078238584108E-3</v>
      </c>
    </row>
    <row r="3987" spans="1:11">
      <c r="A3987">
        <v>70.040000000000006</v>
      </c>
      <c r="B3987">
        <v>70.040000000000006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-19.666809451783799</v>
      </c>
      <c r="I3987">
        <v>-0.37521041929721799</v>
      </c>
      <c r="J3987">
        <v>0.13537745922803901</v>
      </c>
      <c r="K3987">
        <v>-9.9510887257801498E-3</v>
      </c>
    </row>
    <row r="3988" spans="1:11">
      <c r="A3988">
        <v>70.06</v>
      </c>
      <c r="B3988">
        <v>70.06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-19.667242842764502</v>
      </c>
      <c r="I3988">
        <v>-0.37511993199586902</v>
      </c>
      <c r="J3988">
        <v>0.13545478228479599</v>
      </c>
      <c r="K3988">
        <v>-9.6286648456441505E-3</v>
      </c>
    </row>
    <row r="3989" spans="1:11">
      <c r="A3989">
        <v>70.069999999999993</v>
      </c>
      <c r="B3989">
        <v>70.069999999999993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-19.667433251673899</v>
      </c>
      <c r="I3989">
        <v>-0.37526993080973597</v>
      </c>
      <c r="J3989">
        <v>0.13570095878094399</v>
      </c>
      <c r="K3989">
        <v>-9.9877828357667394E-3</v>
      </c>
    </row>
    <row r="3990" spans="1:11">
      <c r="A3990">
        <v>70.09</v>
      </c>
      <c r="B3990">
        <v>70.09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-19.667584125938198</v>
      </c>
      <c r="I3990">
        <v>-0.37551247514784297</v>
      </c>
      <c r="J3990">
        <v>0.13734536245465301</v>
      </c>
      <c r="K3990">
        <v>-9.8256395731102508E-3</v>
      </c>
    </row>
    <row r="3991" spans="1:11">
      <c r="A3991">
        <v>70.099999999999994</v>
      </c>
      <c r="B3991">
        <v>70.099999999999994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-19.6677849190948</v>
      </c>
      <c r="I3991">
        <v>-0.37566724233329302</v>
      </c>
      <c r="J3991">
        <v>0.138601139187813</v>
      </c>
      <c r="K3991">
        <v>-1.00017526745941E-2</v>
      </c>
    </row>
    <row r="3992" spans="1:11">
      <c r="A3992">
        <v>70.12</v>
      </c>
      <c r="B3992">
        <v>70.12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-19.668176586822199</v>
      </c>
      <c r="I3992">
        <v>-0.37610799074173001</v>
      </c>
      <c r="J3992">
        <v>0.13017682358622601</v>
      </c>
      <c r="K3992">
        <v>-1.0472443110818099E-2</v>
      </c>
    </row>
    <row r="3993" spans="1:11">
      <c r="A3993">
        <v>70.14</v>
      </c>
      <c r="B3993">
        <v>70.14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-19.668527835147898</v>
      </c>
      <c r="I3993">
        <v>-0.376346055418253</v>
      </c>
      <c r="J3993">
        <v>0.126529564149678</v>
      </c>
      <c r="K3993">
        <v>-1.0343082403276501E-2</v>
      </c>
    </row>
    <row r="3994" spans="1:11">
      <c r="A3994">
        <v>70.150000000000006</v>
      </c>
      <c r="B3994">
        <v>70.150000000000006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-19.668731282574001</v>
      </c>
      <c r="I3994">
        <v>-0.37655583582818503</v>
      </c>
      <c r="J3994">
        <v>0.12820376548916099</v>
      </c>
      <c r="K3994">
        <v>-1.07618981713214E-2</v>
      </c>
    </row>
    <row r="3995" spans="1:11">
      <c r="A3995">
        <v>70.17</v>
      </c>
      <c r="B3995">
        <v>70.17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-19.669159039052801</v>
      </c>
      <c r="I3995">
        <v>-0.37707396782934699</v>
      </c>
      <c r="J3995">
        <v>0.128465406596661</v>
      </c>
      <c r="K3995">
        <v>-1.05763787116938E-2</v>
      </c>
    </row>
    <row r="3996" spans="1:11">
      <c r="A3996">
        <v>70.180000000000007</v>
      </c>
      <c r="B3996">
        <v>70.180000000000007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-19.6693231846644</v>
      </c>
      <c r="I3996">
        <v>-0.37727372720837599</v>
      </c>
      <c r="J3996">
        <v>0.133317648433149</v>
      </c>
      <c r="K3996">
        <v>-1.06764958899567E-2</v>
      </c>
    </row>
    <row r="3997" spans="1:11">
      <c r="A3997">
        <v>70.2</v>
      </c>
      <c r="B3997">
        <v>70.2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-19.6695878199865</v>
      </c>
      <c r="I3997">
        <v>-0.37756143137812598</v>
      </c>
      <c r="J3997">
        <v>0.139441885985434</v>
      </c>
      <c r="K3997">
        <v>-1.15950593589866E-2</v>
      </c>
    </row>
    <row r="3998" spans="1:11">
      <c r="A3998">
        <v>70.209999999999994</v>
      </c>
      <c r="B3998">
        <v>70.209999999999994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-19.669819113958901</v>
      </c>
      <c r="I3998">
        <v>-0.377825582399964</v>
      </c>
      <c r="J3998">
        <v>0.13953605666756599</v>
      </c>
      <c r="K3998">
        <v>-1.0782107871491701E-2</v>
      </c>
    </row>
    <row r="3999" spans="1:11">
      <c r="A3999">
        <v>70.23</v>
      </c>
      <c r="B3999">
        <v>70.23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-19.670123237360102</v>
      </c>
      <c r="I3999">
        <v>-0.37826294079423001</v>
      </c>
      <c r="J3999">
        <v>0.13484587892889999</v>
      </c>
      <c r="K3999">
        <v>-1.07937494038479E-2</v>
      </c>
    </row>
    <row r="4000" spans="1:11">
      <c r="A4000">
        <v>70.25</v>
      </c>
      <c r="B4000">
        <v>70.25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-19.670607757952599</v>
      </c>
      <c r="I4000">
        <v>-0.37858828902244601</v>
      </c>
      <c r="J4000">
        <v>0.13590866234153501</v>
      </c>
      <c r="K4000">
        <v>-1.1152029203640799E-2</v>
      </c>
    </row>
    <row r="4001" spans="1:11">
      <c r="A4001">
        <v>70.260000000000005</v>
      </c>
      <c r="B4001">
        <v>70.260000000000005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-19.670749691519699</v>
      </c>
      <c r="I4001">
        <v>-0.37867285311222099</v>
      </c>
      <c r="J4001">
        <v>0.136102410033345</v>
      </c>
      <c r="K4001">
        <v>-1.0539125808154101E-2</v>
      </c>
    </row>
    <row r="4002" spans="1:11">
      <c r="A4002">
        <v>70.28</v>
      </c>
      <c r="B4002">
        <v>70.28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-19.671080171351001</v>
      </c>
      <c r="I4002">
        <v>-0.378765128552914</v>
      </c>
      <c r="J4002">
        <v>0.13637612108141201</v>
      </c>
      <c r="K4002">
        <v>-1.1075847015902199E-2</v>
      </c>
    </row>
    <row r="4003" spans="1:11">
      <c r="A4003">
        <v>70.290000000000006</v>
      </c>
      <c r="B4003">
        <v>70.290000000000006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-19.6712915350193</v>
      </c>
      <c r="I4003">
        <v>-0.37865699268877501</v>
      </c>
      <c r="J4003">
        <v>0.13486159499734601</v>
      </c>
      <c r="K4003">
        <v>-1.11398288777316E-2</v>
      </c>
    </row>
    <row r="4004" spans="1:11">
      <c r="A4004">
        <v>70.31</v>
      </c>
      <c r="B4004">
        <v>70.31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-19.671549185421799</v>
      </c>
      <c r="I4004">
        <v>-0.378468902781606</v>
      </c>
      <c r="J4004">
        <v>0.13865419663488901</v>
      </c>
      <c r="K4004">
        <v>-1.1172890829623E-2</v>
      </c>
    </row>
    <row r="4005" spans="1:11">
      <c r="A4005">
        <v>70.319999999999993</v>
      </c>
      <c r="B4005">
        <v>70.319999999999993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-19.671757522291699</v>
      </c>
      <c r="I4005">
        <v>-0.378466872498393</v>
      </c>
      <c r="J4005">
        <v>0.13804428745061201</v>
      </c>
      <c r="K4005">
        <v>-1.0929349972732301E-2</v>
      </c>
    </row>
    <row r="4006" spans="1:11">
      <c r="A4006">
        <v>70.34</v>
      </c>
      <c r="B4006">
        <v>70.34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-19.672108817183499</v>
      </c>
      <c r="I4006">
        <v>-0.37834309972822699</v>
      </c>
      <c r="J4006">
        <v>0.13786550145596299</v>
      </c>
      <c r="K4006">
        <v>-1.1025089934829301E-2</v>
      </c>
    </row>
    <row r="4007" spans="1:11">
      <c r="A4007">
        <v>70.349999999999994</v>
      </c>
      <c r="B4007">
        <v>70.349999999999994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-19.672298993262299</v>
      </c>
      <c r="I4007">
        <v>-0.37813320755958602</v>
      </c>
      <c r="J4007">
        <v>0.13758562970906499</v>
      </c>
      <c r="K4007">
        <v>-1.14217402252682E-2</v>
      </c>
    </row>
    <row r="4008" spans="1:11">
      <c r="A4008">
        <v>70.37</v>
      </c>
      <c r="B4008">
        <v>70.37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-19.672549705311301</v>
      </c>
      <c r="I4008">
        <v>-0.377430729568005</v>
      </c>
      <c r="J4008">
        <v>0.13846937566995601</v>
      </c>
      <c r="K4008">
        <v>-1.06962399288327E-2</v>
      </c>
    </row>
    <row r="4009" spans="1:11">
      <c r="A4009">
        <v>70.39</v>
      </c>
      <c r="B4009">
        <v>70.39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-19.672835761053602</v>
      </c>
      <c r="I4009">
        <v>-0.37698931992054002</v>
      </c>
      <c r="J4009">
        <v>0.13425193727016399</v>
      </c>
      <c r="K4009">
        <v>-1.1076964603008299E-2</v>
      </c>
    </row>
    <row r="4010" spans="1:11">
      <c r="A4010">
        <v>70.400000000000006</v>
      </c>
      <c r="B4010">
        <v>70.400000000000006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-19.673018300286898</v>
      </c>
      <c r="I4010">
        <v>-0.37685981951654002</v>
      </c>
      <c r="J4010">
        <v>0.13570950832217901</v>
      </c>
      <c r="K4010">
        <v>-1.1116825209795801E-2</v>
      </c>
    </row>
    <row r="4011" spans="1:11">
      <c r="A4011">
        <v>70.42</v>
      </c>
      <c r="B4011">
        <v>70.42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-19.673388501027901</v>
      </c>
      <c r="I4011">
        <v>-0.37650464102625802</v>
      </c>
      <c r="J4011">
        <v>0.13892413582652799</v>
      </c>
      <c r="K4011">
        <v>-1.07125380741314E-2</v>
      </c>
    </row>
    <row r="4012" spans="1:11">
      <c r="A4012">
        <v>70.430000000000007</v>
      </c>
      <c r="B4012">
        <v>70.430000000000007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-19.673531785012798</v>
      </c>
      <c r="I4012">
        <v>-0.376361254602671</v>
      </c>
      <c r="J4012">
        <v>0.139738479629159</v>
      </c>
      <c r="K4012">
        <v>-1.1202786284713599E-2</v>
      </c>
    </row>
    <row r="4013" spans="1:11">
      <c r="A4013">
        <v>70.45</v>
      </c>
      <c r="B4013">
        <v>70.45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-19.6737654072918</v>
      </c>
      <c r="I4013">
        <v>-0.37616641260683498</v>
      </c>
      <c r="J4013">
        <v>0.137128983624279</v>
      </c>
      <c r="K4013">
        <v>-1.10607595899686E-2</v>
      </c>
    </row>
    <row r="4014" spans="1:11">
      <c r="A4014">
        <v>70.459999999999994</v>
      </c>
      <c r="B4014">
        <v>70.459999999999994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-19.673942591420001</v>
      </c>
      <c r="I4014">
        <v>-0.37607312202453602</v>
      </c>
      <c r="J4014">
        <v>0.134583860635757</v>
      </c>
      <c r="K4014">
        <v>-1.0954402550362801E-2</v>
      </c>
    </row>
    <row r="4015" spans="1:11">
      <c r="A4015">
        <v>70.48</v>
      </c>
      <c r="B4015">
        <v>70.48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-19.6740988673555</v>
      </c>
      <c r="I4015">
        <v>-0.375972716137767</v>
      </c>
      <c r="J4015">
        <v>0.139604830183089</v>
      </c>
      <c r="K4015">
        <v>-1.1391565373401E-2</v>
      </c>
    </row>
    <row r="4016" spans="1:11">
      <c r="A4016">
        <v>70.5</v>
      </c>
      <c r="B4016">
        <v>70.5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-19.674491187008702</v>
      </c>
      <c r="I4016">
        <v>-0.37626923993229899</v>
      </c>
      <c r="J4016">
        <v>0.13802857138216501</v>
      </c>
      <c r="K4016">
        <v>-1.09140762822811E-2</v>
      </c>
    </row>
    <row r="4017" spans="1:11">
      <c r="A4017">
        <v>70.510000000000005</v>
      </c>
      <c r="B4017">
        <v>70.510000000000005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-19.674733191191201</v>
      </c>
      <c r="I4017">
        <v>-0.37669433280825598</v>
      </c>
      <c r="J4017">
        <v>0.13657854404300501</v>
      </c>
      <c r="K4017">
        <v>-1.13666990602883E-2</v>
      </c>
    </row>
    <row r="4018" spans="1:11">
      <c r="A4018">
        <v>70.53</v>
      </c>
      <c r="B4018">
        <v>70.53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-19.675087792278301</v>
      </c>
      <c r="I4018">
        <v>-0.37766755558550402</v>
      </c>
      <c r="J4018">
        <v>0.13532113283872599</v>
      </c>
      <c r="K4018">
        <v>-1.0761339377768299E-2</v>
      </c>
    </row>
    <row r="4019" spans="1:11">
      <c r="A4019">
        <v>70.540000000000006</v>
      </c>
      <c r="B4019">
        <v>70.540000000000006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-19.675291332836601</v>
      </c>
      <c r="I4019">
        <v>-0.37817039526999002</v>
      </c>
      <c r="J4019">
        <v>0.13708032667636899</v>
      </c>
      <c r="K4019">
        <v>-1.06647612253417E-2</v>
      </c>
    </row>
    <row r="4020" spans="1:11">
      <c r="A4020">
        <v>70.56</v>
      </c>
      <c r="B4020">
        <v>70.56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-19.675918997715598</v>
      </c>
      <c r="I4020">
        <v>-0.37958581931889102</v>
      </c>
      <c r="J4020">
        <v>0.13896210584789501</v>
      </c>
      <c r="K4020">
        <v>-1.0562502005125299E-2</v>
      </c>
    </row>
    <row r="4021" spans="1:11">
      <c r="A4021">
        <v>70.569999999999993</v>
      </c>
      <c r="B4021">
        <v>70.569999999999993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-19.676164680622499</v>
      </c>
      <c r="I4021">
        <v>-0.37998296320438402</v>
      </c>
      <c r="J4021">
        <v>0.13673256151378199</v>
      </c>
      <c r="K4021">
        <v>-1.0483618981879999E-2</v>
      </c>
    </row>
    <row r="4022" spans="1:11">
      <c r="A4022">
        <v>70.59</v>
      </c>
      <c r="B4022">
        <v>70.59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-19.6765861972398</v>
      </c>
      <c r="I4022">
        <v>-0.37953723222017299</v>
      </c>
      <c r="J4022">
        <v>0.13472442515194399</v>
      </c>
      <c r="K4022">
        <v>-8.7898225901892404E-3</v>
      </c>
    </row>
    <row r="4023" spans="1:11">
      <c r="A4023">
        <v>70.599999999999994</v>
      </c>
      <c r="B4023">
        <v>70.599999999999994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-19.676819679820301</v>
      </c>
      <c r="I4023">
        <v>-0.378822982311249</v>
      </c>
      <c r="J4023">
        <v>0.135022276081145</v>
      </c>
      <c r="K4023">
        <v>-7.9426915636967507E-3</v>
      </c>
    </row>
    <row r="4024" spans="1:11">
      <c r="A4024">
        <v>70.62</v>
      </c>
      <c r="B4024">
        <v>70.62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-19.677089158020099</v>
      </c>
      <c r="I4024">
        <v>-0.37735647521913102</v>
      </c>
      <c r="J4024">
        <v>0.13507219031453099</v>
      </c>
      <c r="K4024">
        <v>-6.8954193129372897E-3</v>
      </c>
    </row>
    <row r="4025" spans="1:11">
      <c r="A4025">
        <v>70.64</v>
      </c>
      <c r="B4025">
        <v>70.64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-19.677403339705499</v>
      </c>
      <c r="I4025">
        <v>-0.37642272189259501</v>
      </c>
      <c r="J4025">
        <v>0.134377917274833</v>
      </c>
      <c r="K4025">
        <v>-6.8413094705458899E-3</v>
      </c>
    </row>
    <row r="4026" spans="1:11">
      <c r="A4026">
        <v>70.650000000000006</v>
      </c>
      <c r="B4026">
        <v>70.650000000000006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-19.677450185233301</v>
      </c>
      <c r="I4026">
        <v>-0.376024944707751</v>
      </c>
      <c r="J4026">
        <v>0.13429933693259999</v>
      </c>
      <c r="K4026">
        <v>-6.4654276738304499E-3</v>
      </c>
    </row>
    <row r="4027" spans="1:11">
      <c r="A4027">
        <v>70.67</v>
      </c>
      <c r="B4027">
        <v>70.67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-19.677757754528098</v>
      </c>
      <c r="I4027">
        <v>-0.375570468604565</v>
      </c>
      <c r="J4027">
        <v>0.13730814680457101</v>
      </c>
      <c r="K4027">
        <v>-6.3575805180830502E-3</v>
      </c>
    </row>
    <row r="4028" spans="1:11">
      <c r="A4028">
        <v>70.680000000000007</v>
      </c>
      <c r="B4028">
        <v>70.680000000000007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-19.677881341039701</v>
      </c>
      <c r="I4028">
        <v>-0.37539058364927802</v>
      </c>
      <c r="J4028">
        <v>0.13831598684191701</v>
      </c>
      <c r="K4028">
        <v>-6.5261499066001398E-3</v>
      </c>
    </row>
    <row r="4029" spans="1:11">
      <c r="A4029">
        <v>70.7</v>
      </c>
      <c r="B4029">
        <v>70.7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-19.6782426010835</v>
      </c>
      <c r="I4029">
        <v>-0.37512661889195398</v>
      </c>
      <c r="J4029">
        <v>0.13718392699956899</v>
      </c>
      <c r="K4029">
        <v>-5.8393926298459997E-3</v>
      </c>
    </row>
    <row r="4030" spans="1:11">
      <c r="A4030">
        <v>70.709999999999994</v>
      </c>
      <c r="B4030">
        <v>70.709999999999994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-19.678357293464</v>
      </c>
      <c r="I4030">
        <v>-0.37494124844670301</v>
      </c>
      <c r="J4030">
        <v>0.13731657061725899</v>
      </c>
      <c r="K4030">
        <v>-5.9219078111864103E-3</v>
      </c>
    </row>
    <row r="4031" spans="1:11">
      <c r="A4031">
        <v>70.73</v>
      </c>
      <c r="B4031">
        <v>70.73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-19.678515525177001</v>
      </c>
      <c r="I4031">
        <v>-0.37434285506606102</v>
      </c>
      <c r="J4031">
        <v>0.137930880300701</v>
      </c>
      <c r="K4031">
        <v>-6.5234490710935102E-3</v>
      </c>
    </row>
    <row r="4032" spans="1:11">
      <c r="A4032">
        <v>70.75</v>
      </c>
      <c r="B4032">
        <v>70.75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-19.678661044336199</v>
      </c>
      <c r="I4032">
        <v>-0.37402607500553098</v>
      </c>
      <c r="J4032">
        <v>0.14186781831085701</v>
      </c>
      <c r="K4032">
        <v>-6.3299202372048297E-3</v>
      </c>
    </row>
    <row r="4033" spans="1:11">
      <c r="A4033">
        <v>70.760000000000005</v>
      </c>
      <c r="B4033">
        <v>70.760000000000005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-19.6787929661851</v>
      </c>
      <c r="I4033">
        <v>-0.37394753657281399</v>
      </c>
      <c r="J4033">
        <v>0.14118900988251001</v>
      </c>
      <c r="K4033">
        <v>-6.7234040308427803E-3</v>
      </c>
    </row>
    <row r="4034" spans="1:11">
      <c r="A4034">
        <v>70.78</v>
      </c>
      <c r="B4034">
        <v>70.78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-19.679141746505898</v>
      </c>
      <c r="I4034">
        <v>-0.37358888424933001</v>
      </c>
      <c r="J4034">
        <v>0.137275960296392</v>
      </c>
      <c r="K4034">
        <v>-5.1086769269150303E-3</v>
      </c>
    </row>
    <row r="4035" spans="1:11">
      <c r="A4035">
        <v>70.790000000000006</v>
      </c>
      <c r="B4035">
        <v>70.790000000000006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-19.679187846975498</v>
      </c>
      <c r="I4035">
        <v>-0.37353184074163398</v>
      </c>
      <c r="J4035">
        <v>0.13547766488045501</v>
      </c>
      <c r="K4035">
        <v>-5.7200902062601502E-3</v>
      </c>
    </row>
    <row r="4036" spans="1:11">
      <c r="A4036">
        <v>70.81</v>
      </c>
      <c r="B4036">
        <v>70.81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-19.6795611676473</v>
      </c>
      <c r="I4036">
        <v>-0.37387825548648801</v>
      </c>
      <c r="J4036">
        <v>0.13907450716942499</v>
      </c>
      <c r="K4036">
        <v>-6.0640276381903101E-3</v>
      </c>
    </row>
    <row r="4037" spans="1:11">
      <c r="A4037">
        <v>70.819999999999993</v>
      </c>
      <c r="B4037">
        <v>70.819999999999993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-19.679659748146499</v>
      </c>
      <c r="I4037">
        <v>-0.374198667705059</v>
      </c>
      <c r="J4037">
        <v>0.139268632046878</v>
      </c>
      <c r="K4037">
        <v>-5.8489852525074699E-3</v>
      </c>
    </row>
    <row r="4038" spans="1:11">
      <c r="A4038">
        <v>70.84</v>
      </c>
      <c r="B4038">
        <v>70.84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-19.680093977317501</v>
      </c>
      <c r="I4038">
        <v>-0.37520807236433001</v>
      </c>
      <c r="J4038">
        <v>0.13823715504258899</v>
      </c>
      <c r="K4038">
        <v>-6.3507818631870598E-3</v>
      </c>
    </row>
    <row r="4039" spans="1:11">
      <c r="A4039">
        <v>70.849999999999994</v>
      </c>
      <c r="B4039">
        <v>70.849999999999994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-19.6803515811539</v>
      </c>
      <c r="I4039">
        <v>-0.37579553201794602</v>
      </c>
      <c r="J4039">
        <v>0.13971421401947701</v>
      </c>
      <c r="K4039">
        <v>-6.3631684536140003E-3</v>
      </c>
    </row>
    <row r="4040" spans="1:11">
      <c r="A4040">
        <v>70.87</v>
      </c>
      <c r="B4040">
        <v>70.87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-19.680714051917199</v>
      </c>
      <c r="I4040">
        <v>-0.376855619251728</v>
      </c>
      <c r="J4040">
        <v>0.13883524574339401</v>
      </c>
      <c r="K4040">
        <v>-6.1887317327894197E-3</v>
      </c>
    </row>
    <row r="4041" spans="1:11">
      <c r="A4041">
        <v>70.89</v>
      </c>
      <c r="B4041">
        <v>70.89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-19.681170958793999</v>
      </c>
      <c r="I4041">
        <v>-0.37766966968774801</v>
      </c>
      <c r="J4041">
        <v>0.13544258661568201</v>
      </c>
      <c r="K4041">
        <v>-6.4138324024279802E-3</v>
      </c>
    </row>
    <row r="4042" spans="1:11">
      <c r="A4042">
        <v>70.900000000000006</v>
      </c>
      <c r="B4042">
        <v>70.900000000000006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-19.681401228311501</v>
      </c>
      <c r="I4042">
        <v>-0.37807270884513899</v>
      </c>
      <c r="J4042">
        <v>0.13292952440679101</v>
      </c>
      <c r="K4042">
        <v>-6.1648898745240198E-3</v>
      </c>
    </row>
    <row r="4043" spans="1:11">
      <c r="A4043">
        <v>70.92</v>
      </c>
      <c r="B4043">
        <v>70.92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-19.681801697037599</v>
      </c>
      <c r="I4043">
        <v>-0.37839791737496897</v>
      </c>
      <c r="J4043">
        <v>0.131537332199514</v>
      </c>
      <c r="K4043">
        <v>-7.21607368015515E-3</v>
      </c>
    </row>
    <row r="4044" spans="1:11">
      <c r="A4044">
        <v>70.930000000000007</v>
      </c>
      <c r="B4044">
        <v>70.930000000000007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-19.682044585976598</v>
      </c>
      <c r="I4044">
        <v>-0.37833917886018797</v>
      </c>
      <c r="J4044">
        <v>0.13452803716063499</v>
      </c>
      <c r="K4044">
        <v>-7.1334653665558901E-3</v>
      </c>
    </row>
    <row r="4045" spans="1:11">
      <c r="A4045">
        <v>70.95</v>
      </c>
      <c r="B4045">
        <v>70.95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-19.682438721708898</v>
      </c>
      <c r="I4045">
        <v>-0.37803404033184101</v>
      </c>
      <c r="J4045">
        <v>0.13422578573226901</v>
      </c>
      <c r="K4045">
        <v>-7.4021519333358904E-3</v>
      </c>
    </row>
    <row r="4046" spans="1:11">
      <c r="A4046">
        <v>70.959999999999994</v>
      </c>
      <c r="B4046">
        <v>70.959999999999994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-19.6826588398099</v>
      </c>
      <c r="I4046">
        <v>-0.37774539552629</v>
      </c>
      <c r="J4046">
        <v>0.13332406058907501</v>
      </c>
      <c r="K4046">
        <v>-8.2477928436867892E-3</v>
      </c>
    </row>
    <row r="4047" spans="1:11">
      <c r="A4047">
        <v>70.98</v>
      </c>
      <c r="B4047">
        <v>70.98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-19.6830573527585</v>
      </c>
      <c r="I4047">
        <v>-0.376760754734278</v>
      </c>
      <c r="J4047">
        <v>0.129730361513793</v>
      </c>
      <c r="K4047">
        <v>-7.8164042206972095E-3</v>
      </c>
    </row>
    <row r="4048" spans="1:11">
      <c r="A4048">
        <v>71</v>
      </c>
      <c r="B4048">
        <v>71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-19.683419171595901</v>
      </c>
      <c r="I4048">
        <v>-0.37561098113656</v>
      </c>
      <c r="J4048">
        <v>0.133594125509262</v>
      </c>
      <c r="K4048">
        <v>-9.21459882280053E-3</v>
      </c>
    </row>
    <row r="4049" spans="1:11">
      <c r="A4049">
        <v>71.010000000000005</v>
      </c>
      <c r="B4049">
        <v>71.010000000000005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-19.683549137667299</v>
      </c>
      <c r="I4049">
        <v>-0.375015959143639</v>
      </c>
      <c r="J4049">
        <v>0.13224417809396999</v>
      </c>
      <c r="K4049">
        <v>-9.1899187742054793E-3</v>
      </c>
    </row>
    <row r="4050" spans="1:11">
      <c r="A4050">
        <v>71.03</v>
      </c>
      <c r="B4050">
        <v>71.03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-19.683702945597801</v>
      </c>
      <c r="I4050">
        <v>-0.37374677136540402</v>
      </c>
      <c r="J4050">
        <v>0.13119623064994801</v>
      </c>
      <c r="K4050">
        <v>-8.9578331851532297E-3</v>
      </c>
    </row>
    <row r="4051" spans="1:11">
      <c r="A4051">
        <v>71.040000000000006</v>
      </c>
      <c r="B4051">
        <v>71.040000000000006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-19.683848418190902</v>
      </c>
      <c r="I4051">
        <v>-0.37291967310011398</v>
      </c>
      <c r="J4051">
        <v>0.13082759454846399</v>
      </c>
      <c r="K4051">
        <v>-9.6646138975599507E-3</v>
      </c>
    </row>
    <row r="4052" spans="1:11">
      <c r="A4052">
        <v>71.06</v>
      </c>
      <c r="B4052">
        <v>71.06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-19.684134567065499</v>
      </c>
      <c r="I4052">
        <v>-0.37051951512694398</v>
      </c>
      <c r="J4052">
        <v>0.13147610239684601</v>
      </c>
      <c r="K4052">
        <v>-1.09797345247698E-2</v>
      </c>
    </row>
    <row r="4053" spans="1:11">
      <c r="A4053">
        <v>71.069999999999993</v>
      </c>
      <c r="B4053">
        <v>71.069999999999993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-19.684167023658802</v>
      </c>
      <c r="I4053">
        <v>-0.36921734921634197</v>
      </c>
      <c r="J4053">
        <v>0.132543412037194</v>
      </c>
      <c r="K4053">
        <v>-1.2131221773181501E-2</v>
      </c>
    </row>
    <row r="4054" spans="1:11">
      <c r="A4054">
        <v>71.09</v>
      </c>
      <c r="B4054">
        <v>71.09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-19.6843691206671</v>
      </c>
      <c r="I4054">
        <v>-0.36754254251718499</v>
      </c>
      <c r="J4054">
        <v>0.134556326083839</v>
      </c>
      <c r="K4054">
        <v>-1.23528765492426E-2</v>
      </c>
    </row>
    <row r="4055" spans="1:11">
      <c r="A4055">
        <v>71.099999999999994</v>
      </c>
      <c r="B4055">
        <v>71.099999999999994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-19.684575594891701</v>
      </c>
      <c r="I4055">
        <v>-0.366974547505379</v>
      </c>
      <c r="J4055">
        <v>0.13488611206412299</v>
      </c>
      <c r="K4055">
        <v>-1.17751771476009E-2</v>
      </c>
    </row>
    <row r="4056" spans="1:11">
      <c r="A4056">
        <v>71.12</v>
      </c>
      <c r="B4056">
        <v>71.12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-19.684758320389498</v>
      </c>
      <c r="I4056">
        <v>-0.365979764610529</v>
      </c>
      <c r="J4056">
        <v>0.13183820061385601</v>
      </c>
      <c r="K4056">
        <v>-1.2910645647490599E-2</v>
      </c>
    </row>
    <row r="4057" spans="1:11">
      <c r="A4057">
        <v>71.14</v>
      </c>
      <c r="B4057">
        <v>71.14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-19.685140209229399</v>
      </c>
      <c r="I4057">
        <v>-0.36579088307917101</v>
      </c>
      <c r="J4057">
        <v>0.13034077361226101</v>
      </c>
      <c r="K4057">
        <v>-1.2015644639949599E-2</v>
      </c>
    </row>
    <row r="4058" spans="1:11">
      <c r="A4058">
        <v>71.150000000000006</v>
      </c>
      <c r="B4058">
        <v>71.150000000000006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-19.685309337416999</v>
      </c>
      <c r="I4058">
        <v>-0.36585259251296498</v>
      </c>
      <c r="J4058">
        <v>0.12965681031346299</v>
      </c>
      <c r="K4058">
        <v>-1.20641665468101E-2</v>
      </c>
    </row>
    <row r="4059" spans="1:11">
      <c r="A4059">
        <v>71.17</v>
      </c>
      <c r="B4059">
        <v>71.17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-19.6856766044917</v>
      </c>
      <c r="I4059">
        <v>-0.36584080196917101</v>
      </c>
      <c r="J4059">
        <v>0.12981673702597599</v>
      </c>
      <c r="K4059">
        <v>-1.2423005140156099E-2</v>
      </c>
    </row>
    <row r="4060" spans="1:11">
      <c r="A4060">
        <v>71.180000000000007</v>
      </c>
      <c r="B4060">
        <v>71.180000000000007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-19.685905989252699</v>
      </c>
      <c r="I4060">
        <v>-0.36563497036695503</v>
      </c>
      <c r="J4060">
        <v>0.13108395505696499</v>
      </c>
      <c r="K4060">
        <v>-1.1729542340764801E-2</v>
      </c>
    </row>
    <row r="4061" spans="1:11">
      <c r="A4061">
        <v>71.2</v>
      </c>
      <c r="B4061">
        <v>71.2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-19.686404246853801</v>
      </c>
      <c r="I4061">
        <v>-0.36525244824588299</v>
      </c>
      <c r="J4061">
        <v>0.13356646522879601</v>
      </c>
      <c r="K4061">
        <v>-1.24664979050387E-2</v>
      </c>
    </row>
    <row r="4062" spans="1:11">
      <c r="A4062">
        <v>71.209999999999994</v>
      </c>
      <c r="B4062">
        <v>71.209999999999994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-19.686601268153801</v>
      </c>
      <c r="I4062">
        <v>-0.36503090523183301</v>
      </c>
      <c r="J4062">
        <v>0.132225947454572</v>
      </c>
      <c r="K4062">
        <v>-1.18562022127998E-2</v>
      </c>
    </row>
    <row r="4063" spans="1:11">
      <c r="A4063">
        <v>71.23</v>
      </c>
      <c r="B4063">
        <v>71.23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-19.686879966447499</v>
      </c>
      <c r="I4063">
        <v>-0.36445560865104198</v>
      </c>
      <c r="J4063">
        <v>0.13226605486124801</v>
      </c>
      <c r="K4063">
        <v>-1.20879152728166E-2</v>
      </c>
    </row>
    <row r="4064" spans="1:11">
      <c r="A4064">
        <v>71.25</v>
      </c>
      <c r="B4064">
        <v>71.25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-19.6873430666198</v>
      </c>
      <c r="I4064">
        <v>-0.36390608176589001</v>
      </c>
      <c r="J4064">
        <v>0.13084569945931401</v>
      </c>
      <c r="K4064">
        <v>-1.21364371796771E-2</v>
      </c>
    </row>
    <row r="4065" spans="1:11">
      <c r="A4065">
        <v>71.260000000000005</v>
      </c>
      <c r="B4065">
        <v>71.260000000000005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-19.687634011805901</v>
      </c>
      <c r="I4065">
        <v>-0.36358745768666301</v>
      </c>
      <c r="J4065">
        <v>0.13075944967567901</v>
      </c>
      <c r="K4065">
        <v>-1.17259101826697E-2</v>
      </c>
    </row>
    <row r="4066" spans="1:11">
      <c r="A4066">
        <v>71.28</v>
      </c>
      <c r="B4066">
        <v>71.28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-19.6880085897632</v>
      </c>
      <c r="I4066">
        <v>-0.36299087107181499</v>
      </c>
      <c r="J4066">
        <v>0.132434656843543</v>
      </c>
      <c r="K4066">
        <v>-1.12152660073994E-2</v>
      </c>
    </row>
    <row r="4067" spans="1:11">
      <c r="A4067">
        <v>71.290000000000006</v>
      </c>
      <c r="B4067">
        <v>71.290000000000006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-19.6881774851201</v>
      </c>
      <c r="I4067">
        <v>-0.362499710172415</v>
      </c>
      <c r="J4067">
        <v>0.13078371528536101</v>
      </c>
      <c r="K4067">
        <v>-1.10966155096255E-2</v>
      </c>
    </row>
    <row r="4068" spans="1:11">
      <c r="A4068">
        <v>71.31</v>
      </c>
      <c r="B4068">
        <v>71.31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-19.688577907280099</v>
      </c>
      <c r="I4068">
        <v>-0.360922375693917</v>
      </c>
      <c r="J4068">
        <v>0.12899384368211</v>
      </c>
      <c r="K4068">
        <v>-1.0743923645363499E-2</v>
      </c>
    </row>
    <row r="4069" spans="1:11">
      <c r="A4069">
        <v>71.319999999999993</v>
      </c>
      <c r="B4069">
        <v>71.319999999999993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-19.6887910870275</v>
      </c>
      <c r="I4069">
        <v>-0.35980693995952601</v>
      </c>
      <c r="J4069">
        <v>0.13110583182424301</v>
      </c>
      <c r="K4069">
        <v>-9.9970960616516599E-3</v>
      </c>
    </row>
    <row r="4070" spans="1:11">
      <c r="A4070">
        <v>71.34</v>
      </c>
      <c r="B4070">
        <v>71.34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-19.6890805420975</v>
      </c>
      <c r="I4070">
        <v>-0.35741420462727502</v>
      </c>
      <c r="J4070">
        <v>0.131426188163459</v>
      </c>
      <c r="K4070">
        <v>-8.2329848145297601E-3</v>
      </c>
    </row>
    <row r="4071" spans="1:11">
      <c r="A4071">
        <v>71.349999999999994</v>
      </c>
      <c r="B4071">
        <v>71.349999999999994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-19.689316399550702</v>
      </c>
      <c r="I4071">
        <v>-0.355740915983915</v>
      </c>
      <c r="J4071">
        <v>0.13080094009637799</v>
      </c>
      <c r="K4071">
        <v>-8.2129613788771792E-3</v>
      </c>
    </row>
    <row r="4072" spans="1:11">
      <c r="A4072">
        <v>71.37</v>
      </c>
      <c r="B4072">
        <v>71.37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-19.6899722369389</v>
      </c>
      <c r="I4072">
        <v>-0.345347905531526</v>
      </c>
      <c r="J4072">
        <v>0.128483134321868</v>
      </c>
      <c r="K4072">
        <v>-6.3632615858728496E-3</v>
      </c>
    </row>
    <row r="4073" spans="1:11">
      <c r="A4073">
        <v>71.39</v>
      </c>
      <c r="B4073">
        <v>71.39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-19.690752079933802</v>
      </c>
      <c r="I4073">
        <v>-0.33438813872635398</v>
      </c>
      <c r="J4073">
        <v>0.12918256223201799</v>
      </c>
      <c r="K4073">
        <v>-5.4268167231439597E-3</v>
      </c>
    </row>
    <row r="4074" spans="1:11">
      <c r="A4074">
        <v>71.400000000000006</v>
      </c>
      <c r="B4074">
        <v>71.400000000000006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-19.6910386479036</v>
      </c>
      <c r="I4074">
        <v>-0.33051510341465501</v>
      </c>
      <c r="J4074">
        <v>0.130402632057667</v>
      </c>
      <c r="K4074">
        <v>-5.3413213095203802E-3</v>
      </c>
    </row>
    <row r="4075" spans="1:11">
      <c r="A4075">
        <v>71.42</v>
      </c>
      <c r="B4075">
        <v>71.42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-19.691514320931201</v>
      </c>
      <c r="I4075">
        <v>-0.32181719318032298</v>
      </c>
      <c r="J4075">
        <v>0.13289985246956301</v>
      </c>
      <c r="K4075">
        <v>-5.0549396135590296E-3</v>
      </c>
    </row>
    <row r="4076" spans="1:11">
      <c r="A4076">
        <v>71.430000000000007</v>
      </c>
      <c r="B4076">
        <v>71.430000000000007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-19.691633763057101</v>
      </c>
      <c r="I4076">
        <v>-0.317653547972441</v>
      </c>
      <c r="J4076">
        <v>0.133301303721964</v>
      </c>
      <c r="K4076">
        <v>-5.6013465762274001E-3</v>
      </c>
    </row>
    <row r="4077" spans="1:11">
      <c r="A4077">
        <v>71.45</v>
      </c>
      <c r="B4077">
        <v>71.45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-19.691917956154199</v>
      </c>
      <c r="I4077">
        <v>-0.309817474335432</v>
      </c>
      <c r="J4077">
        <v>0.13301891740411501</v>
      </c>
      <c r="K4077">
        <v>-6.4007938861890901E-3</v>
      </c>
    </row>
    <row r="4078" spans="1:11">
      <c r="A4078">
        <v>71.459999999999994</v>
      </c>
      <c r="B4078">
        <v>71.459999999999994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-19.691981798319699</v>
      </c>
      <c r="I4078">
        <v>-0.30632290989160499</v>
      </c>
      <c r="J4078">
        <v>0.13465766329318299</v>
      </c>
      <c r="K4078">
        <v>-6.1124564127919096E-3</v>
      </c>
    </row>
    <row r="4079" spans="1:11">
      <c r="A4079">
        <v>71.48</v>
      </c>
      <c r="B4079">
        <v>71.48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-19.691975139362999</v>
      </c>
      <c r="I4079">
        <v>-0.30040507204830602</v>
      </c>
      <c r="J4079">
        <v>0.133016277104616</v>
      </c>
      <c r="K4079">
        <v>-6.8564900287383101E-3</v>
      </c>
    </row>
    <row r="4080" spans="1:11">
      <c r="A4080">
        <v>71.5</v>
      </c>
      <c r="B4080">
        <v>71.5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-19.691990645884601</v>
      </c>
      <c r="I4080">
        <v>-0.29442806728184201</v>
      </c>
      <c r="J4080">
        <v>0.13335184659808899</v>
      </c>
      <c r="K4080">
        <v>-6.8243593994353298E-3</v>
      </c>
    </row>
    <row r="4081" spans="1:11">
      <c r="A4081">
        <v>71.510000000000005</v>
      </c>
      <c r="B4081">
        <v>71.510000000000005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-19.692087317172401</v>
      </c>
      <c r="I4081">
        <v>-0.29162779450416598</v>
      </c>
      <c r="J4081">
        <v>0.133048966526985</v>
      </c>
      <c r="K4081">
        <v>-6.6995621725773804E-3</v>
      </c>
    </row>
    <row r="4082" spans="1:11">
      <c r="A4082">
        <v>71.53</v>
      </c>
      <c r="B4082">
        <v>71.53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-19.692127038082099</v>
      </c>
      <c r="I4082">
        <v>-0.28709944337606402</v>
      </c>
      <c r="J4082">
        <v>0.132059608586133</v>
      </c>
      <c r="K4082">
        <v>-7.25789006437845E-3</v>
      </c>
    </row>
    <row r="4083" spans="1:11">
      <c r="A4083">
        <v>71.540000000000006</v>
      </c>
      <c r="B4083">
        <v>71.540000000000006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-19.692169972054899</v>
      </c>
      <c r="I4083">
        <v>-0.28514995239675001</v>
      </c>
      <c r="J4083">
        <v>0.131750693544745</v>
      </c>
      <c r="K4083">
        <v>-7.3284843165861502E-3</v>
      </c>
    </row>
    <row r="4084" spans="1:11">
      <c r="A4084">
        <v>71.56</v>
      </c>
      <c r="B4084">
        <v>71.56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-19.691989807694299</v>
      </c>
      <c r="I4084">
        <v>-0.281860511749983</v>
      </c>
      <c r="J4084">
        <v>0.13225687667727501</v>
      </c>
      <c r="K4084">
        <v>-7.9737977381523894E-3</v>
      </c>
    </row>
    <row r="4085" spans="1:11">
      <c r="A4085">
        <v>71.569999999999993</v>
      </c>
      <c r="B4085">
        <v>71.569999999999993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-19.6920283178845</v>
      </c>
      <c r="I4085">
        <v>-0.28047106228768798</v>
      </c>
      <c r="J4085">
        <v>0.13206564355641601</v>
      </c>
      <c r="K4085">
        <v>-7.5204299020743904E-3</v>
      </c>
    </row>
    <row r="4086" spans="1:11">
      <c r="A4086">
        <v>71.59</v>
      </c>
      <c r="B4086">
        <v>71.59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-19.6922412648013</v>
      </c>
      <c r="I4086">
        <v>-0.27819835580885399</v>
      </c>
      <c r="J4086">
        <v>0.13237858191132501</v>
      </c>
      <c r="K4086">
        <v>-7.6154248061006003E-3</v>
      </c>
    </row>
    <row r="4087" spans="1:11">
      <c r="A4087">
        <v>71.599999999999994</v>
      </c>
      <c r="B4087">
        <v>71.599999999999994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-19.6922490879113</v>
      </c>
      <c r="I4087">
        <v>-0.27729912661015998</v>
      </c>
      <c r="J4087">
        <v>0.13275740202516301</v>
      </c>
      <c r="K4087">
        <v>-8.1631356203928501E-3</v>
      </c>
    </row>
    <row r="4088" spans="1:11">
      <c r="A4088">
        <v>71.62</v>
      </c>
      <c r="B4088">
        <v>71.62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-19.692443734338699</v>
      </c>
      <c r="I4088">
        <v>-0.275955330580473</v>
      </c>
      <c r="J4088">
        <v>0.13376486487686601</v>
      </c>
      <c r="K4088">
        <v>-7.4234792206123602E-3</v>
      </c>
    </row>
    <row r="4089" spans="1:11">
      <c r="A4089">
        <v>71.64</v>
      </c>
      <c r="B4089">
        <v>71.64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-19.692648159653501</v>
      </c>
      <c r="I4089">
        <v>-0.275441464036703</v>
      </c>
      <c r="J4089">
        <v>0.134898936375976</v>
      </c>
      <c r="K4089">
        <v>-8.1190840619571707E-3</v>
      </c>
    </row>
    <row r="4090" spans="1:11">
      <c r="A4090">
        <v>71.650000000000006</v>
      </c>
      <c r="B4090">
        <v>71.650000000000006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-19.692817287841098</v>
      </c>
      <c r="I4090">
        <v>-0.27547753416001802</v>
      </c>
      <c r="J4090">
        <v>0.133080021478236</v>
      </c>
      <c r="K4090">
        <v>-8.5723587657763195E-3</v>
      </c>
    </row>
    <row r="4091" spans="1:11">
      <c r="A4091">
        <v>71.67</v>
      </c>
      <c r="B4091">
        <v>71.67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-19.6932501665943</v>
      </c>
      <c r="I4091">
        <v>-0.27675353921949902</v>
      </c>
      <c r="J4091">
        <v>0.130651574581861</v>
      </c>
      <c r="K4091">
        <v>-7.6485798902509198E-3</v>
      </c>
    </row>
    <row r="4092" spans="1:11">
      <c r="A4092">
        <v>71.680000000000007</v>
      </c>
      <c r="B4092">
        <v>71.680000000000007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-19.693614500002798</v>
      </c>
      <c r="I4092">
        <v>-0.27787540107965503</v>
      </c>
      <c r="J4092">
        <v>0.12936474289745101</v>
      </c>
      <c r="K4092">
        <v>-8.3144755410228307E-3</v>
      </c>
    </row>
    <row r="4093" spans="1:11">
      <c r="A4093">
        <v>71.7</v>
      </c>
      <c r="B4093">
        <v>71.7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-19.694535904035799</v>
      </c>
      <c r="I4093">
        <v>-0.27929103001952199</v>
      </c>
      <c r="J4093">
        <v>0.13262098655104601</v>
      </c>
      <c r="K4093">
        <v>-7.4724667887670496E-3</v>
      </c>
    </row>
    <row r="4094" spans="1:11">
      <c r="A4094">
        <v>71.709999999999994</v>
      </c>
      <c r="B4094">
        <v>71.709999999999994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-19.695194162862801</v>
      </c>
      <c r="I4094">
        <v>-0.27919298037886597</v>
      </c>
      <c r="J4094">
        <v>0.13245502486825</v>
      </c>
      <c r="K4094">
        <v>-7.3718839492098896E-3</v>
      </c>
    </row>
    <row r="4095" spans="1:11">
      <c r="A4095">
        <v>71.73</v>
      </c>
      <c r="B4095">
        <v>71.73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-19.696016474169099</v>
      </c>
      <c r="I4095">
        <v>-0.27655950747430302</v>
      </c>
      <c r="J4095">
        <v>0.134806148707867</v>
      </c>
      <c r="K4095">
        <v>-8.6111017854575908E-3</v>
      </c>
    </row>
    <row r="4096" spans="1:11">
      <c r="A4096">
        <v>71.75</v>
      </c>
      <c r="B4096">
        <v>71.75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-19.696804605935299</v>
      </c>
      <c r="I4096">
        <v>-0.27206225320696797</v>
      </c>
      <c r="J4096">
        <v>0.13549237512052101</v>
      </c>
      <c r="K4096">
        <v>-7.47367750813209E-3</v>
      </c>
    </row>
    <row r="4097" spans="1:11">
      <c r="A4097">
        <v>71.760000000000005</v>
      </c>
      <c r="B4097">
        <v>71.760000000000005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-19.6970053525258</v>
      </c>
      <c r="I4097">
        <v>-0.26952208019793</v>
      </c>
      <c r="J4097">
        <v>0.13675418682396401</v>
      </c>
      <c r="K4097">
        <v>-7.6339581256115903E-3</v>
      </c>
    </row>
    <row r="4098" spans="1:11">
      <c r="A4098">
        <v>71.78</v>
      </c>
      <c r="B4098">
        <v>71.78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-19.697223375150902</v>
      </c>
      <c r="I4098">
        <v>-0.264776460826397</v>
      </c>
      <c r="J4098">
        <v>0.13702613767236499</v>
      </c>
      <c r="K4098">
        <v>-8.1055798844240304E-3</v>
      </c>
    </row>
    <row r="4099" spans="1:11">
      <c r="A4099">
        <v>71.790000000000006</v>
      </c>
      <c r="B4099">
        <v>71.790000000000006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-19.6973423050493</v>
      </c>
      <c r="I4099">
        <v>-0.262808557599783</v>
      </c>
      <c r="J4099">
        <v>0.13581713195890199</v>
      </c>
      <c r="K4099">
        <v>-8.5808338013315891E-3</v>
      </c>
    </row>
    <row r="4100" spans="1:11">
      <c r="A4100">
        <v>71.81</v>
      </c>
      <c r="B4100">
        <v>71.81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-19.697465099936601</v>
      </c>
      <c r="I4100">
        <v>-0.25926980189979099</v>
      </c>
      <c r="J4100">
        <v>0.13510047923773499</v>
      </c>
      <c r="K4100">
        <v>-7.7840873268765296E-3</v>
      </c>
    </row>
    <row r="4101" spans="1:11">
      <c r="A4101">
        <v>71.819999999999993</v>
      </c>
      <c r="B4101">
        <v>71.819999999999993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-19.697584635194701</v>
      </c>
      <c r="I4101">
        <v>-0.25767802260816097</v>
      </c>
      <c r="J4101">
        <v>0.134490444324911</v>
      </c>
      <c r="K4101">
        <v>-7.2432682997391204E-3</v>
      </c>
    </row>
    <row r="4102" spans="1:11">
      <c r="A4102">
        <v>71.84</v>
      </c>
      <c r="B4102">
        <v>71.84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-19.697780911436698</v>
      </c>
      <c r="I4102">
        <v>-0.254616243764758</v>
      </c>
      <c r="J4102">
        <v>0.135078602470458</v>
      </c>
      <c r="K4102">
        <v>-8.2122163208063897E-3</v>
      </c>
    </row>
    <row r="4103" spans="1:11">
      <c r="A4103">
        <v>71.849999999999994</v>
      </c>
      <c r="B4103">
        <v>71.849999999999994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-19.697780632039901</v>
      </c>
      <c r="I4103">
        <v>-0.25318384170532199</v>
      </c>
      <c r="J4103">
        <v>0.13540185056626799</v>
      </c>
      <c r="K4103">
        <v>-8.1913546948241597E-3</v>
      </c>
    </row>
    <row r="4104" spans="1:11">
      <c r="A4104">
        <v>71.87</v>
      </c>
      <c r="B4104">
        <v>71.87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-19.6976439604456</v>
      </c>
      <c r="I4104">
        <v>-0.25059867650270501</v>
      </c>
      <c r="J4104">
        <v>0.13471662998199499</v>
      </c>
      <c r="K4104">
        <v>-6.84428970282907E-3</v>
      </c>
    </row>
    <row r="4105" spans="1:11">
      <c r="A4105">
        <v>71.89</v>
      </c>
      <c r="B4105">
        <v>71.89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-19.6976753460178</v>
      </c>
      <c r="I4105">
        <v>-0.248664645478129</v>
      </c>
      <c r="J4105">
        <v>0.13519490137696299</v>
      </c>
      <c r="K4105">
        <v>-7.9131686376415506E-3</v>
      </c>
    </row>
    <row r="4106" spans="1:11">
      <c r="A4106">
        <v>71.900000000000006</v>
      </c>
      <c r="B4106">
        <v>71.900000000000006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-19.697732436094402</v>
      </c>
      <c r="I4106">
        <v>-0.24785659275949001</v>
      </c>
      <c r="J4106">
        <v>0.13501460663974299</v>
      </c>
      <c r="K4106">
        <v>-7.3928387074509603E-3</v>
      </c>
    </row>
    <row r="4107" spans="1:11">
      <c r="A4107">
        <v>71.92</v>
      </c>
      <c r="B4107">
        <v>71.92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-19.697841214576201</v>
      </c>
      <c r="I4107">
        <v>-0.24661812931299201</v>
      </c>
      <c r="J4107">
        <v>0.136265731416643</v>
      </c>
      <c r="K4107">
        <v>-6.8830327225103396E-3</v>
      </c>
    </row>
    <row r="4108" spans="1:11">
      <c r="A4108">
        <v>71.930000000000007</v>
      </c>
      <c r="B4108">
        <v>71.930000000000007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-19.697866499985299</v>
      </c>
      <c r="I4108">
        <v>-0.246237237006426</v>
      </c>
      <c r="J4108">
        <v>0.13582920189946901</v>
      </c>
      <c r="K4108">
        <v>-7.3115342454755997E-3</v>
      </c>
    </row>
    <row r="4109" spans="1:11">
      <c r="A4109">
        <v>71.95</v>
      </c>
      <c r="B4109">
        <v>71.95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-19.697936162917198</v>
      </c>
      <c r="I4109">
        <v>-0.24579011835157899</v>
      </c>
      <c r="J4109">
        <v>0.13440633192658399</v>
      </c>
      <c r="K4109">
        <v>-6.7627058440771501E-3</v>
      </c>
    </row>
    <row r="4110" spans="1:11">
      <c r="A4110">
        <v>71.959999999999994</v>
      </c>
      <c r="B4110">
        <v>71.959999999999994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-19.6980268737403</v>
      </c>
      <c r="I4110">
        <v>-0.245872382074594</v>
      </c>
      <c r="J4110">
        <v>0.134068373590708</v>
      </c>
      <c r="K4110">
        <v>-7.1632676893876399E-3</v>
      </c>
    </row>
    <row r="4111" spans="1:11">
      <c r="A4111">
        <v>71.98</v>
      </c>
      <c r="B4111">
        <v>71.98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-19.6984253866889</v>
      </c>
      <c r="I4111">
        <v>-0.246798796579242</v>
      </c>
      <c r="J4111">
        <v>0.13159466441720699</v>
      </c>
      <c r="K4111">
        <v>-7.6050871253683303E-3</v>
      </c>
    </row>
    <row r="4112" spans="1:11">
      <c r="A4112">
        <v>72</v>
      </c>
      <c r="B4112">
        <v>72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-19.698839173328501</v>
      </c>
      <c r="I4112">
        <v>-0.24868734180927299</v>
      </c>
      <c r="J4112">
        <v>0.13134471606463199</v>
      </c>
      <c r="K4112">
        <v>-7.2957948937300799E-3</v>
      </c>
    </row>
    <row r="4113" spans="1:11">
      <c r="A4113">
        <v>72.010000000000005</v>
      </c>
      <c r="B4113">
        <v>72.010000000000005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-19.699227814257299</v>
      </c>
      <c r="I4113">
        <v>-0.25000746361911302</v>
      </c>
      <c r="J4113">
        <v>0.132464957423508</v>
      </c>
      <c r="K4113">
        <v>-7.3473901651325496E-3</v>
      </c>
    </row>
    <row r="4114" spans="1:11">
      <c r="A4114">
        <v>72.03</v>
      </c>
      <c r="B4114">
        <v>72.03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-19.700026935630401</v>
      </c>
      <c r="I4114">
        <v>-0.25228212587535398</v>
      </c>
      <c r="J4114">
        <v>0.13343885075300899</v>
      </c>
      <c r="K4114">
        <v>-7.5020828470810999E-3</v>
      </c>
    </row>
    <row r="4115" spans="1:11">
      <c r="A4115">
        <v>72.040000000000006</v>
      </c>
      <c r="B4115">
        <v>72.040000000000006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-19.700573389176999</v>
      </c>
      <c r="I4115">
        <v>-0.25276388972997699</v>
      </c>
      <c r="J4115">
        <v>0.13229019474238199</v>
      </c>
      <c r="K4115">
        <v>-7.4488111950193397E-3</v>
      </c>
    </row>
    <row r="4116" spans="1:11">
      <c r="A4116">
        <v>72.06</v>
      </c>
      <c r="B4116">
        <v>72.06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-19.701278540097899</v>
      </c>
      <c r="I4116">
        <v>-0.25196703150868399</v>
      </c>
      <c r="J4116">
        <v>0.13468972407281399</v>
      </c>
      <c r="K4116">
        <v>-7.2290190641351899E-3</v>
      </c>
    </row>
    <row r="4117" spans="1:11">
      <c r="A4117">
        <v>72.069999999999993</v>
      </c>
      <c r="B4117">
        <v>72.069999999999993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-19.7015827100652</v>
      </c>
      <c r="I4117">
        <v>-0.251069646328688</v>
      </c>
      <c r="J4117">
        <v>0.136261330917478</v>
      </c>
      <c r="K4117">
        <v>-7.2223135414980402E-3</v>
      </c>
    </row>
    <row r="4118" spans="1:11">
      <c r="A4118">
        <v>72.09</v>
      </c>
      <c r="B4118">
        <v>72.09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-19.702446698058701</v>
      </c>
      <c r="I4118">
        <v>-0.248636174947023</v>
      </c>
      <c r="J4118">
        <v>0.13707127422094301</v>
      </c>
      <c r="K4118">
        <v>-8.0702827583201808E-3</v>
      </c>
    </row>
    <row r="4119" spans="1:11">
      <c r="A4119">
        <v>72.099999999999994</v>
      </c>
      <c r="B4119">
        <v>72.099999999999994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-19.702707980619401</v>
      </c>
      <c r="I4119">
        <v>-0.24702650494873499</v>
      </c>
      <c r="J4119">
        <v>0.134579460136592</v>
      </c>
      <c r="K4119">
        <v>-7.8048558205999104E-3</v>
      </c>
    </row>
    <row r="4120" spans="1:11">
      <c r="A4120">
        <v>72.12</v>
      </c>
      <c r="B4120">
        <v>72.12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-19.702949426008399</v>
      </c>
      <c r="I4120">
        <v>-0.24299734272062801</v>
      </c>
      <c r="J4120">
        <v>0.13547414448112199</v>
      </c>
      <c r="K4120">
        <v>-7.7505597136908102E-3</v>
      </c>
    </row>
    <row r="4121" spans="1:11">
      <c r="A4121">
        <v>72.14</v>
      </c>
      <c r="B4121">
        <v>72.14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-19.703177041256399</v>
      </c>
      <c r="I4121">
        <v>-0.23931201547384301</v>
      </c>
      <c r="J4121">
        <v>0.13537972234189499</v>
      </c>
      <c r="K4121">
        <v>-8.2135201724302803E-3</v>
      </c>
    </row>
    <row r="4122" spans="1:11">
      <c r="A4122">
        <v>72.150000000000006</v>
      </c>
      <c r="B4122">
        <v>72.150000000000006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-19.703298113196901</v>
      </c>
      <c r="I4122">
        <v>-0.23771789856255099</v>
      </c>
      <c r="J4122">
        <v>0.133363036438823</v>
      </c>
      <c r="K4122">
        <v>-8.1723557140189196E-3</v>
      </c>
    </row>
    <row r="4123" spans="1:11">
      <c r="A4123">
        <v>72.17</v>
      </c>
      <c r="B4123">
        <v>72.17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-19.7033925027443</v>
      </c>
      <c r="I4123">
        <v>-0.23462295532226601</v>
      </c>
      <c r="J4123">
        <v>0.13601213693618799</v>
      </c>
      <c r="K4123">
        <v>-8.3783642705933907E-3</v>
      </c>
    </row>
    <row r="4124" spans="1:11">
      <c r="A4124">
        <v>72.180000000000007</v>
      </c>
      <c r="B4124">
        <v>72.180000000000007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-19.7033733640645</v>
      </c>
      <c r="I4124">
        <v>-0.23311635479331</v>
      </c>
      <c r="J4124">
        <v>0.13584340922534499</v>
      </c>
      <c r="K4124">
        <v>-8.1120991425434798E-3</v>
      </c>
    </row>
    <row r="4125" spans="1:11">
      <c r="A4125">
        <v>72.2</v>
      </c>
      <c r="B4125">
        <v>72.2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-19.703353433760402</v>
      </c>
      <c r="I4125">
        <v>-0.230542216449976</v>
      </c>
      <c r="J4125">
        <v>0.13475623447448001</v>
      </c>
      <c r="K4125">
        <v>-8.2331710790474605E-3</v>
      </c>
    </row>
    <row r="4126" spans="1:11">
      <c r="A4126">
        <v>72.209999999999994</v>
      </c>
      <c r="B4126">
        <v>72.209999999999994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-19.703317717537999</v>
      </c>
      <c r="I4126">
        <v>-0.22946915589273001</v>
      </c>
      <c r="J4126">
        <v>0.13508174568414699</v>
      </c>
      <c r="K4126">
        <v>-8.8337810163660706E-3</v>
      </c>
    </row>
    <row r="4127" spans="1:11">
      <c r="A4127">
        <v>72.23</v>
      </c>
      <c r="B4127">
        <v>72.23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-19.703380814645399</v>
      </c>
      <c r="I4127">
        <v>-0.227688457816839</v>
      </c>
      <c r="J4127">
        <v>0.136273275129497</v>
      </c>
      <c r="K4127">
        <v>-8.5454435429688901E-3</v>
      </c>
    </row>
    <row r="4128" spans="1:11">
      <c r="A4128">
        <v>72.25</v>
      </c>
      <c r="B4128">
        <v>72.25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-19.703425937226299</v>
      </c>
      <c r="I4128">
        <v>-0.22635207511484601</v>
      </c>
      <c r="J4128">
        <v>0.13317293487489201</v>
      </c>
      <c r="K4128">
        <v>-8.3406457057594603E-3</v>
      </c>
    </row>
    <row r="4129" spans="1:11">
      <c r="A4129">
        <v>72.260000000000005</v>
      </c>
      <c r="B4129">
        <v>72.260000000000005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-19.703471385770101</v>
      </c>
      <c r="I4129">
        <v>-0.22582229226827599</v>
      </c>
      <c r="J4129">
        <v>0.13423923868686</v>
      </c>
      <c r="K4129">
        <v>-8.2793646794366692E-3</v>
      </c>
    </row>
    <row r="4130" spans="1:11">
      <c r="A4130">
        <v>72.28</v>
      </c>
      <c r="B4130">
        <v>72.28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-19.7036840998563</v>
      </c>
      <c r="I4130">
        <v>-0.22523188032209901</v>
      </c>
      <c r="J4130">
        <v>0.13463339768350099</v>
      </c>
      <c r="K4130">
        <v>-8.8332222228129798E-3</v>
      </c>
    </row>
    <row r="4131" spans="1:11">
      <c r="A4131">
        <v>72.290000000000006</v>
      </c>
      <c r="B4131">
        <v>72.290000000000006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-19.7037606545755</v>
      </c>
      <c r="I4131">
        <v>-0.225179567933083</v>
      </c>
      <c r="J4131">
        <v>0.135065652430058</v>
      </c>
      <c r="K4131">
        <v>-9.0492890633431591E-3</v>
      </c>
    </row>
    <row r="4132" spans="1:11">
      <c r="A4132">
        <v>72.31</v>
      </c>
      <c r="B4132">
        <v>72.31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-19.704012903306801</v>
      </c>
      <c r="I4132">
        <v>-0.22573523223400099</v>
      </c>
      <c r="J4132">
        <v>0.135364006273448</v>
      </c>
      <c r="K4132">
        <v>-8.0256724063314001E-3</v>
      </c>
    </row>
    <row r="4133" spans="1:11">
      <c r="A4133">
        <v>72.319999999999993</v>
      </c>
      <c r="B4133">
        <v>72.319999999999993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-19.704178632166901</v>
      </c>
      <c r="I4133">
        <v>-0.22641436196863701</v>
      </c>
      <c r="J4133">
        <v>0.132242292165756</v>
      </c>
      <c r="K4133">
        <v>-8.4470027453652698E-3</v>
      </c>
    </row>
    <row r="4134" spans="1:11">
      <c r="A4134">
        <v>72.34</v>
      </c>
      <c r="B4134">
        <v>72.34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-19.704781197901301</v>
      </c>
      <c r="I4134">
        <v>-0.22807390429079499</v>
      </c>
      <c r="J4134">
        <v>0.13219640124589199</v>
      </c>
      <c r="K4134">
        <v>-8.6186454984243793E-3</v>
      </c>
    </row>
    <row r="4135" spans="1:11">
      <c r="A4135">
        <v>72.349999999999994</v>
      </c>
      <c r="B4135">
        <v>72.349999999999994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-19.705094448264099</v>
      </c>
      <c r="I4135">
        <v>-0.22879549302160701</v>
      </c>
      <c r="J4135">
        <v>0.13414016459137201</v>
      </c>
      <c r="K4135">
        <v>-8.4115193547437198E-3</v>
      </c>
    </row>
    <row r="4136" spans="1:11">
      <c r="A4136">
        <v>72.37</v>
      </c>
      <c r="B4136">
        <v>72.37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-19.705718201588098</v>
      </c>
      <c r="I4136">
        <v>-0.22967327386140801</v>
      </c>
      <c r="J4136">
        <v>0.132342246361077</v>
      </c>
      <c r="K4136">
        <v>-8.9820475724540303E-3</v>
      </c>
    </row>
    <row r="4137" spans="1:11">
      <c r="A4137">
        <v>72.39</v>
      </c>
      <c r="B4137">
        <v>72.39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-19.706498044583</v>
      </c>
      <c r="I4137">
        <v>-0.22989745251834401</v>
      </c>
      <c r="J4137">
        <v>0.13396087568253301</v>
      </c>
      <c r="K4137">
        <v>-8.5992739885837402E-3</v>
      </c>
    </row>
    <row r="4138" spans="1:11">
      <c r="A4138">
        <v>72.400000000000006</v>
      </c>
      <c r="B4138">
        <v>72.400000000000006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-19.706989782925699</v>
      </c>
      <c r="I4138">
        <v>-0.22987441159784799</v>
      </c>
      <c r="J4138">
        <v>0.13346676249057099</v>
      </c>
      <c r="K4138">
        <v>-9.0340153728918904E-3</v>
      </c>
    </row>
    <row r="4139" spans="1:11">
      <c r="A4139">
        <v>72.42</v>
      </c>
      <c r="B4139">
        <v>72.42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-19.707932002019199</v>
      </c>
      <c r="I4139">
        <v>-0.22851986810565</v>
      </c>
      <c r="J4139">
        <v>0.13075831811875099</v>
      </c>
      <c r="K4139">
        <v>-9.3159267204284794E-3</v>
      </c>
    </row>
    <row r="4140" spans="1:11">
      <c r="A4140">
        <v>72.430000000000007</v>
      </c>
      <c r="B4140">
        <v>72.430000000000007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-19.708380946087601</v>
      </c>
      <c r="I4140">
        <v>-0.22721154615283001</v>
      </c>
      <c r="J4140">
        <v>0.13051880523562401</v>
      </c>
      <c r="K4140">
        <v>-9.0318733309383593E-3</v>
      </c>
    </row>
    <row r="4141" spans="1:11">
      <c r="A4141">
        <v>72.45</v>
      </c>
      <c r="B4141">
        <v>72.45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-19.7088804144081</v>
      </c>
      <c r="I4141">
        <v>-0.22368648089468501</v>
      </c>
      <c r="J4141">
        <v>0.13175861444324299</v>
      </c>
      <c r="K4141">
        <v>-9.3257056076076397E-3</v>
      </c>
    </row>
    <row r="4142" spans="1:11">
      <c r="A4142">
        <v>72.459999999999994</v>
      </c>
      <c r="B4142">
        <v>72.459999999999994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-19.709085258818199</v>
      </c>
      <c r="I4142">
        <v>-0.221815165132284</v>
      </c>
      <c r="J4142">
        <v>0.132530084811151</v>
      </c>
      <c r="K4142">
        <v>-9.3399548432115693E-3</v>
      </c>
    </row>
    <row r="4143" spans="1:11">
      <c r="A4143">
        <v>72.48</v>
      </c>
      <c r="B4143">
        <v>72.48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-19.709358927969699</v>
      </c>
      <c r="I4143">
        <v>-0.21843330934643701</v>
      </c>
      <c r="J4143">
        <v>0.134637798182666</v>
      </c>
      <c r="K4143">
        <v>-9.5670112902859691E-3</v>
      </c>
    </row>
    <row r="4144" spans="1:11">
      <c r="A4144">
        <v>72.5</v>
      </c>
      <c r="B4144">
        <v>72.5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-19.709308915945101</v>
      </c>
      <c r="I4144">
        <v>-0.21551284939050699</v>
      </c>
      <c r="J4144">
        <v>0.133610470220447</v>
      </c>
      <c r="K4144">
        <v>-9.0205111953587606E-3</v>
      </c>
    </row>
    <row r="4145" spans="1:11">
      <c r="A4145">
        <v>72.510000000000005</v>
      </c>
      <c r="B4145">
        <v>72.510000000000005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-19.709278508261601</v>
      </c>
      <c r="I4145">
        <v>-0.21429418586194501</v>
      </c>
      <c r="J4145">
        <v>0.13311258517205701</v>
      </c>
      <c r="K4145">
        <v>-8.9507551334806895E-3</v>
      </c>
    </row>
    <row r="4146" spans="1:11">
      <c r="A4146">
        <v>72.53</v>
      </c>
      <c r="B4146">
        <v>72.53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-19.709363351752099</v>
      </c>
      <c r="I4146">
        <v>-0.21228407509625</v>
      </c>
      <c r="J4146">
        <v>0.133637124672532</v>
      </c>
      <c r="K4146">
        <v>-9.6121804358278405E-3</v>
      </c>
    </row>
    <row r="4147" spans="1:11">
      <c r="A4147">
        <v>72.540000000000006</v>
      </c>
      <c r="B4147">
        <v>72.540000000000006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-19.709321162837501</v>
      </c>
      <c r="I4147">
        <v>-0.21144782193005099</v>
      </c>
      <c r="J4147">
        <v>0.13322347775101701</v>
      </c>
      <c r="K4147">
        <v>-9.2276373390394201E-3</v>
      </c>
    </row>
    <row r="4148" spans="1:11">
      <c r="A4148">
        <v>72.56</v>
      </c>
      <c r="B4148">
        <v>72.56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-19.709414900459102</v>
      </c>
      <c r="I4148">
        <v>-0.21000551991164701</v>
      </c>
      <c r="J4148">
        <v>0.13113349210470901</v>
      </c>
      <c r="K4148">
        <v>-9.2058443904687003E-3</v>
      </c>
    </row>
    <row r="4149" spans="1:11">
      <c r="A4149">
        <v>72.569999999999993</v>
      </c>
      <c r="B4149">
        <v>72.569999999999993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-19.709386960780499</v>
      </c>
      <c r="I4149">
        <v>-0.20942036062479</v>
      </c>
      <c r="J4149">
        <v>0.130747002549469</v>
      </c>
      <c r="K4149">
        <v>-9.7205863851283301E-3</v>
      </c>
    </row>
    <row r="4150" spans="1:11">
      <c r="A4150">
        <v>72.59</v>
      </c>
      <c r="B4150">
        <v>72.59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-19.709302443252898</v>
      </c>
      <c r="I4150">
        <v>-0.208379542455077</v>
      </c>
      <c r="J4150">
        <v>0.135075836442411</v>
      </c>
      <c r="K4150">
        <v>-8.9943410306221206E-3</v>
      </c>
    </row>
    <row r="4151" spans="1:11">
      <c r="A4151">
        <v>72.599999999999994</v>
      </c>
      <c r="B4151">
        <v>72.599999999999994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-19.709350126971</v>
      </c>
      <c r="I4151">
        <v>-0.207939622923732</v>
      </c>
      <c r="J4151">
        <v>0.13504163827747101</v>
      </c>
      <c r="K4151">
        <v>-8.8267960969523798E-3</v>
      </c>
    </row>
    <row r="4152" spans="1:11">
      <c r="A4152">
        <v>72.62</v>
      </c>
      <c r="B4152">
        <v>72.62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-19.709296995015499</v>
      </c>
      <c r="I4152">
        <v>-0.207204949110746</v>
      </c>
      <c r="J4152">
        <v>0.130061027593911</v>
      </c>
      <c r="K4152">
        <v>-9.2000701904200507E-3</v>
      </c>
    </row>
    <row r="4153" spans="1:11">
      <c r="A4153">
        <v>72.64</v>
      </c>
      <c r="B4153">
        <v>72.64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-19.709473294387301</v>
      </c>
      <c r="I4153">
        <v>-0.20680394023656801</v>
      </c>
      <c r="J4153">
        <v>0.13452828861773</v>
      </c>
      <c r="K4153">
        <v>-9.52910646093434E-3</v>
      </c>
    </row>
    <row r="4154" spans="1:11">
      <c r="A4154">
        <v>72.650000000000006</v>
      </c>
      <c r="B4154">
        <v>72.650000000000006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-19.709508079287101</v>
      </c>
      <c r="I4154">
        <v>-0.206701615825295</v>
      </c>
      <c r="J4154">
        <v>0.13590061571449</v>
      </c>
      <c r="K4154">
        <v>-9.7504818402189292E-3</v>
      </c>
    </row>
    <row r="4155" spans="1:11">
      <c r="A4155">
        <v>72.67</v>
      </c>
      <c r="B4155">
        <v>72.67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-19.7094976019077</v>
      </c>
      <c r="I4155">
        <v>-0.20678848028183</v>
      </c>
      <c r="J4155">
        <v>0.131575176492333</v>
      </c>
      <c r="K4155">
        <v>-8.8892878426402103E-3</v>
      </c>
    </row>
    <row r="4156" spans="1:11">
      <c r="A4156">
        <v>72.680000000000007</v>
      </c>
      <c r="B4156">
        <v>72.680000000000007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-19.709598557279499</v>
      </c>
      <c r="I4156">
        <v>-0.20713760517537599</v>
      </c>
      <c r="J4156">
        <v>0.134192844852805</v>
      </c>
      <c r="K4156">
        <v>-9.2248433712739403E-3</v>
      </c>
    </row>
    <row r="4157" spans="1:11">
      <c r="A4157">
        <v>72.7</v>
      </c>
      <c r="B4157">
        <v>72.7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-19.709890061259198</v>
      </c>
      <c r="I4157">
        <v>-0.208714604377747</v>
      </c>
      <c r="J4157">
        <v>0.13521137181669499</v>
      </c>
      <c r="K4157">
        <v>-9.3449839851894295E-3</v>
      </c>
    </row>
    <row r="4158" spans="1:11">
      <c r="A4158">
        <v>72.709999999999994</v>
      </c>
      <c r="B4158">
        <v>72.709999999999994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-19.710195162549201</v>
      </c>
      <c r="I4158">
        <v>-0.210204897448421</v>
      </c>
      <c r="J4158">
        <v>0.134345227852464</v>
      </c>
      <c r="K4158">
        <v>-8.2832762343083392E-3</v>
      </c>
    </row>
    <row r="4159" spans="1:11">
      <c r="A4159">
        <v>72.73</v>
      </c>
      <c r="B4159">
        <v>72.73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-19.7110414554129</v>
      </c>
      <c r="I4159">
        <v>-0.21449021995067599</v>
      </c>
      <c r="J4159">
        <v>0.133771151304245</v>
      </c>
      <c r="K4159">
        <v>-7.9724938865285006E-3</v>
      </c>
    </row>
    <row r="4160" spans="1:11">
      <c r="A4160">
        <v>72.75</v>
      </c>
      <c r="B4160">
        <v>72.75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-19.712064420177501</v>
      </c>
      <c r="I4160">
        <v>-0.217939242720604</v>
      </c>
      <c r="J4160">
        <v>0.133473426103592</v>
      </c>
      <c r="K4160">
        <v>-8.2018786400741197E-3</v>
      </c>
    </row>
    <row r="4161" spans="1:11">
      <c r="A4161">
        <v>72.760000000000005</v>
      </c>
      <c r="B4161">
        <v>72.760000000000005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-19.712488218535199</v>
      </c>
      <c r="I4161">
        <v>-0.218694563955069</v>
      </c>
      <c r="J4161">
        <v>0.134311155416071</v>
      </c>
      <c r="K4161">
        <v>-7.9730526800815896E-3</v>
      </c>
    </row>
    <row r="4162" spans="1:11">
      <c r="A4162">
        <v>72.78</v>
      </c>
      <c r="B4162">
        <v>72.78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-19.713467923364099</v>
      </c>
      <c r="I4162">
        <v>-0.21855438128113699</v>
      </c>
      <c r="J4162">
        <v>0.13435528613627001</v>
      </c>
      <c r="K4162">
        <v>-8.3929860352327194E-3</v>
      </c>
    </row>
    <row r="4163" spans="1:11">
      <c r="A4163">
        <v>72.790000000000006</v>
      </c>
      <c r="B4163">
        <v>72.790000000000006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-19.713877286221202</v>
      </c>
      <c r="I4163">
        <v>-0.21766439080238301</v>
      </c>
      <c r="J4163">
        <v>0.135343135334551</v>
      </c>
      <c r="K4163">
        <v>-7.4799173694749801E-3</v>
      </c>
    </row>
    <row r="4164" spans="1:11">
      <c r="A4164">
        <v>72.81</v>
      </c>
      <c r="B4164">
        <v>72.81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-19.714294146225399</v>
      </c>
      <c r="I4164">
        <v>-0.21516696549952</v>
      </c>
      <c r="J4164">
        <v>0.13332418631762299</v>
      </c>
      <c r="K4164">
        <v>-7.9069287762986492E-3</v>
      </c>
    </row>
    <row r="4165" spans="1:11">
      <c r="A4165">
        <v>72.819999999999993</v>
      </c>
      <c r="B4165">
        <v>72.819999999999993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-19.714488001028499</v>
      </c>
      <c r="I4165">
        <v>-0.213990453630686</v>
      </c>
      <c r="J4165">
        <v>0.13350900728255499</v>
      </c>
      <c r="K4165">
        <v>-8.1598759913331306E-3</v>
      </c>
    </row>
    <row r="4166" spans="1:11">
      <c r="A4166">
        <v>72.84</v>
      </c>
      <c r="B4166">
        <v>72.84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-19.714833102624901</v>
      </c>
      <c r="I4166">
        <v>-0.211780546233058</v>
      </c>
      <c r="J4166">
        <v>0.13201057445257899</v>
      </c>
      <c r="K4166">
        <v>-7.8014099270224896E-3</v>
      </c>
    </row>
    <row r="4167" spans="1:11">
      <c r="A4167">
        <v>72.849999999999994</v>
      </c>
      <c r="B4167">
        <v>72.849999999999994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-19.714886374278699</v>
      </c>
      <c r="I4167">
        <v>-0.21065066568553401</v>
      </c>
      <c r="J4167">
        <v>0.13224116060882801</v>
      </c>
      <c r="K4167">
        <v>-8.0377795999818005E-3</v>
      </c>
    </row>
    <row r="4168" spans="1:11">
      <c r="A4168">
        <v>72.87</v>
      </c>
      <c r="B4168">
        <v>72.87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-19.7150500076628</v>
      </c>
      <c r="I4168">
        <v>-0.208621146157384</v>
      </c>
      <c r="J4168">
        <v>0.13315696734935001</v>
      </c>
      <c r="K4168">
        <v>-7.4261800561189802E-3</v>
      </c>
    </row>
    <row r="4169" spans="1:11">
      <c r="A4169">
        <v>72.89</v>
      </c>
      <c r="B4169">
        <v>72.89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-19.715268169986299</v>
      </c>
      <c r="I4169">
        <v>-0.20685215480625599</v>
      </c>
      <c r="J4169">
        <v>0.13411112129688299</v>
      </c>
      <c r="K4169">
        <v>-8.3404594412417599E-3</v>
      </c>
    </row>
    <row r="4170" spans="1:11">
      <c r="A4170">
        <v>72.900000000000006</v>
      </c>
      <c r="B4170">
        <v>72.900000000000006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-19.715209776058099</v>
      </c>
      <c r="I4170">
        <v>-0.20611497573554499</v>
      </c>
      <c r="J4170">
        <v>0.133207510225475</v>
      </c>
      <c r="K4170">
        <v>-8.2438812888151192E-3</v>
      </c>
    </row>
    <row r="4171" spans="1:11">
      <c r="A4171">
        <v>72.92</v>
      </c>
      <c r="B4171">
        <v>72.92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-19.7152650500555</v>
      </c>
      <c r="I4171">
        <v>-0.204867608845234</v>
      </c>
      <c r="J4171">
        <v>0.13216987252235399</v>
      </c>
      <c r="K4171">
        <v>-7.6076948286161097E-3</v>
      </c>
    </row>
    <row r="4172" spans="1:11">
      <c r="A4172">
        <v>72.930000000000007</v>
      </c>
      <c r="B4172">
        <v>72.930000000000007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-19.715277669477</v>
      </c>
      <c r="I4172">
        <v>-0.20428469404578201</v>
      </c>
      <c r="J4172">
        <v>0.131168444640934</v>
      </c>
      <c r="K4172">
        <v>-8.4559434422147896E-3</v>
      </c>
    </row>
    <row r="4173" spans="1:11">
      <c r="A4173">
        <v>72.95</v>
      </c>
      <c r="B4173">
        <v>72.95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-19.7152798115191</v>
      </c>
      <c r="I4173">
        <v>-0.203361231833696</v>
      </c>
      <c r="J4173">
        <v>0.13079352211207201</v>
      </c>
      <c r="K4173">
        <v>-7.4834563953112502E-3</v>
      </c>
    </row>
    <row r="4174" spans="1:11">
      <c r="A4174">
        <v>72.959999999999994</v>
      </c>
      <c r="B4174">
        <v>72.959999999999994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-19.7152921049776</v>
      </c>
      <c r="I4174">
        <v>-0.20313138142228099</v>
      </c>
      <c r="J4174">
        <v>0.12961381115019299</v>
      </c>
      <c r="K4174">
        <v>-7.3612668717010802E-3</v>
      </c>
    </row>
    <row r="4175" spans="1:11">
      <c r="A4175">
        <v>72.98</v>
      </c>
      <c r="B4175">
        <v>72.98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-19.7154194633457</v>
      </c>
      <c r="I4175">
        <v>-0.20296656526625201</v>
      </c>
      <c r="J4175">
        <v>0.13207570184022199</v>
      </c>
      <c r="K4175">
        <v>-8.0022962093602504E-3</v>
      </c>
    </row>
    <row r="4176" spans="1:11">
      <c r="A4176">
        <v>73</v>
      </c>
      <c r="B4176">
        <v>73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-19.715633946944902</v>
      </c>
      <c r="I4176">
        <v>-0.20331678912043599</v>
      </c>
      <c r="J4176">
        <v>0.13066741637885601</v>
      </c>
      <c r="K4176">
        <v>-7.68760230670874E-3</v>
      </c>
    </row>
    <row r="4177" spans="1:11">
      <c r="A4177">
        <v>73.010000000000005</v>
      </c>
      <c r="B4177">
        <v>73.010000000000005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-19.715745100299401</v>
      </c>
      <c r="I4177">
        <v>-0.20369314588606399</v>
      </c>
      <c r="J4177">
        <v>0.13033084105700299</v>
      </c>
      <c r="K4177">
        <v>-8.2738698761645694E-3</v>
      </c>
    </row>
    <row r="4178" spans="1:11">
      <c r="A4178">
        <v>73.03</v>
      </c>
      <c r="B4178">
        <v>73.03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-19.716094532545998</v>
      </c>
      <c r="I4178">
        <v>-0.204779002815485</v>
      </c>
      <c r="J4178">
        <v>0.133414836600423</v>
      </c>
      <c r="K4178">
        <v>-7.8447164273873701E-3</v>
      </c>
    </row>
    <row r="4179" spans="1:11">
      <c r="A4179">
        <v>73.040000000000006</v>
      </c>
      <c r="B4179">
        <v>73.040000000000006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-19.716238794419699</v>
      </c>
      <c r="I4179">
        <v>-0.20558376796543601</v>
      </c>
      <c r="J4179">
        <v>0.132140452042222</v>
      </c>
      <c r="K4179">
        <v>-7.2304160480179298E-3</v>
      </c>
    </row>
    <row r="4180" spans="1:11">
      <c r="A4180">
        <v>73.06</v>
      </c>
      <c r="B4180">
        <v>73.06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-19.716757447986101</v>
      </c>
      <c r="I4180">
        <v>-0.207307664677501</v>
      </c>
      <c r="J4180">
        <v>0.13014073949307201</v>
      </c>
      <c r="K4180">
        <v>-7.9337508668472206E-3</v>
      </c>
    </row>
    <row r="4181" spans="1:11">
      <c r="A4181">
        <v>73.069999999999993</v>
      </c>
      <c r="B4181">
        <v>73.069999999999993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-19.7170859720399</v>
      </c>
      <c r="I4181">
        <v>-0.208161845803261</v>
      </c>
      <c r="J4181">
        <v>0.132976043969393</v>
      </c>
      <c r="K4181">
        <v>-8.2039275497688101E-3</v>
      </c>
    </row>
    <row r="4182" spans="1:11">
      <c r="A4182">
        <v>73.09</v>
      </c>
      <c r="B4182">
        <v>73.09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-19.717549165344401</v>
      </c>
      <c r="I4182">
        <v>-0.20966743119060999</v>
      </c>
      <c r="J4182">
        <v>0.135317863896489</v>
      </c>
      <c r="K4182">
        <v>-8.1583858751915397E-3</v>
      </c>
    </row>
    <row r="4183" spans="1:11">
      <c r="A4183">
        <v>73.099999999999994</v>
      </c>
      <c r="B4183">
        <v>73.099999999999994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-19.717788887786501</v>
      </c>
      <c r="I4183">
        <v>-0.210233218967915</v>
      </c>
      <c r="J4183">
        <v>0.13587056659162</v>
      </c>
      <c r="K4183">
        <v>-7.9233200538561099E-3</v>
      </c>
    </row>
    <row r="4184" spans="1:11">
      <c r="A4184">
        <v>73.12</v>
      </c>
      <c r="B4184">
        <v>73.12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-19.718535435997801</v>
      </c>
      <c r="I4184">
        <v>-0.210752133280039</v>
      </c>
      <c r="J4184">
        <v>0.133267231285572</v>
      </c>
      <c r="K4184">
        <v>-7.9547056250883E-3</v>
      </c>
    </row>
    <row r="4185" spans="1:11">
      <c r="A4185">
        <v>73.14</v>
      </c>
      <c r="B4185">
        <v>73.14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-19.719086127062301</v>
      </c>
      <c r="I4185">
        <v>-0.21015037782490301</v>
      </c>
      <c r="J4185">
        <v>0.133798685856164</v>
      </c>
      <c r="K4185">
        <v>-8.5982495337363993E-3</v>
      </c>
    </row>
    <row r="4186" spans="1:11">
      <c r="A4186">
        <v>73.150000000000006</v>
      </c>
      <c r="B4186">
        <v>73.150000000000006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-19.719393463526501</v>
      </c>
      <c r="I4186">
        <v>-0.20937384106218801</v>
      </c>
      <c r="J4186">
        <v>0.13303903397172701</v>
      </c>
      <c r="K4186">
        <v>-7.7882782785247502E-3</v>
      </c>
    </row>
    <row r="4187" spans="1:11">
      <c r="A4187">
        <v>73.17</v>
      </c>
      <c r="B4187">
        <v>73.17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-19.719885993493499</v>
      </c>
      <c r="I4187">
        <v>-0.20761159248650099</v>
      </c>
      <c r="J4187">
        <v>0.134015567600727</v>
      </c>
      <c r="K4187">
        <v>-8.1310981233487199E-3</v>
      </c>
    </row>
    <row r="4188" spans="1:11">
      <c r="A4188">
        <v>73.180000000000007</v>
      </c>
      <c r="B4188">
        <v>73.180000000000007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-19.7200992198071</v>
      </c>
      <c r="I4188">
        <v>-0.20672704093158201</v>
      </c>
      <c r="J4188">
        <v>0.135978693142533</v>
      </c>
      <c r="K4188">
        <v>-8.7516383640610599E-3</v>
      </c>
    </row>
    <row r="4189" spans="1:11">
      <c r="A4189">
        <v>73.2</v>
      </c>
      <c r="B4189">
        <v>73.2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-19.720412749566702</v>
      </c>
      <c r="I4189">
        <v>-0.205131601542234</v>
      </c>
      <c r="J4189">
        <v>0.13343168422579799</v>
      </c>
      <c r="K4189">
        <v>-7.2862022710686097E-3</v>
      </c>
    </row>
    <row r="4190" spans="1:11">
      <c r="A4190">
        <v>73.209999999999994</v>
      </c>
      <c r="B4190">
        <v>73.209999999999994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-19.7205958941597</v>
      </c>
      <c r="I4190">
        <v>-0.204433863982558</v>
      </c>
      <c r="J4190">
        <v>0.130087933503091</v>
      </c>
      <c r="K4190">
        <v>-7.6968224003348103E-3</v>
      </c>
    </row>
    <row r="4191" spans="1:11">
      <c r="A4191">
        <v>73.23</v>
      </c>
      <c r="B4191">
        <v>73.23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-19.7206983862139</v>
      </c>
      <c r="I4191">
        <v>-0.20264806225895901</v>
      </c>
      <c r="J4191">
        <v>0.13805924914777301</v>
      </c>
      <c r="K4191">
        <v>-8.1636012816871002E-3</v>
      </c>
    </row>
    <row r="4192" spans="1:11">
      <c r="A4192">
        <v>73.25</v>
      </c>
      <c r="B4192">
        <v>73.25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-19.720828491983799</v>
      </c>
      <c r="I4192">
        <v>-0.20102743059396699</v>
      </c>
      <c r="J4192">
        <v>0.13742746319621801</v>
      </c>
      <c r="K4192">
        <v>-8.7142923282625302E-3</v>
      </c>
    </row>
    <row r="4193" spans="1:11">
      <c r="A4193">
        <v>73.260000000000005</v>
      </c>
      <c r="B4193">
        <v>73.260000000000005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-19.720945186707901</v>
      </c>
      <c r="I4193">
        <v>-0.20046606659889199</v>
      </c>
      <c r="J4193">
        <v>0.13670540414750601</v>
      </c>
      <c r="K4193">
        <v>-9.2600473651189494E-3</v>
      </c>
    </row>
    <row r="4194" spans="1:11">
      <c r="A4194">
        <v>73.28</v>
      </c>
      <c r="B4194">
        <v>73.28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-19.721140438494999</v>
      </c>
      <c r="I4194">
        <v>-0.19954861141741301</v>
      </c>
      <c r="J4194">
        <v>0.13305801898240999</v>
      </c>
      <c r="K4194">
        <v>-7.7744947042150602E-3</v>
      </c>
    </row>
    <row r="4195" spans="1:11">
      <c r="A4195">
        <v>73.290000000000006</v>
      </c>
      <c r="B4195">
        <v>73.290000000000006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-19.721230264561498</v>
      </c>
      <c r="I4195">
        <v>-0.19916011020541199</v>
      </c>
      <c r="J4195">
        <v>0.135873332619667</v>
      </c>
      <c r="K4195">
        <v>-7.9076738343694403E-3</v>
      </c>
    </row>
    <row r="4196" spans="1:11">
      <c r="A4196">
        <v>73.31</v>
      </c>
      <c r="B4196">
        <v>73.31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-19.7213659582671</v>
      </c>
      <c r="I4196">
        <v>-0.198553781956434</v>
      </c>
      <c r="J4196">
        <v>0.14114701654761999</v>
      </c>
      <c r="K4196">
        <v>-8.6114743144929898E-3</v>
      </c>
    </row>
    <row r="4197" spans="1:11">
      <c r="A4197">
        <v>73.319999999999993</v>
      </c>
      <c r="B4197">
        <v>73.319999999999993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-19.721477949812002</v>
      </c>
      <c r="I4197">
        <v>-0.198409594595432</v>
      </c>
      <c r="J4197">
        <v>0.13824117835611099</v>
      </c>
      <c r="K4197">
        <v>-8.2165004047134501E-3</v>
      </c>
    </row>
    <row r="4198" spans="1:11">
      <c r="A4198">
        <v>73.34</v>
      </c>
      <c r="B4198">
        <v>73.34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-19.721747008916601</v>
      </c>
      <c r="I4198">
        <v>-0.198350725695491</v>
      </c>
      <c r="J4198">
        <v>0.13302834704518299</v>
      </c>
      <c r="K4198">
        <v>-8.8989735975605194E-3</v>
      </c>
    </row>
    <row r="4199" spans="1:11">
      <c r="A4199">
        <v>73.349999999999994</v>
      </c>
      <c r="B4199">
        <v>73.349999999999994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-19.7218378594381</v>
      </c>
      <c r="I4199">
        <v>-0.198324033990502</v>
      </c>
      <c r="J4199">
        <v>0.134382443502545</v>
      </c>
      <c r="K4199">
        <v>-8.5325912912477004E-3</v>
      </c>
    </row>
    <row r="4200" spans="1:11">
      <c r="A4200">
        <v>73.37</v>
      </c>
      <c r="B4200">
        <v>73.37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-19.722183193865199</v>
      </c>
      <c r="I4200">
        <v>-0.19835458137094999</v>
      </c>
      <c r="J4200">
        <v>0.136835407465696</v>
      </c>
      <c r="K4200">
        <v>-8.8211150291625795E-3</v>
      </c>
    </row>
    <row r="4201" spans="1:11">
      <c r="A4201">
        <v>73.39</v>
      </c>
      <c r="B4201">
        <v>73.39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-19.722597073637001</v>
      </c>
      <c r="I4201">
        <v>-0.19850196316838301</v>
      </c>
      <c r="J4201">
        <v>0.13800606597214901</v>
      </c>
      <c r="K4201">
        <v>-8.3420426896422002E-3</v>
      </c>
    </row>
    <row r="4202" spans="1:11">
      <c r="A4202">
        <v>73.400000000000006</v>
      </c>
      <c r="B4202">
        <v>73.400000000000006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-19.7226889486133</v>
      </c>
      <c r="I4202">
        <v>-0.198665857315063</v>
      </c>
      <c r="J4202">
        <v>0.136972828768194</v>
      </c>
      <c r="K4202">
        <v>-8.2684682051513206E-3</v>
      </c>
    </row>
    <row r="4203" spans="1:11">
      <c r="A4203">
        <v>73.42</v>
      </c>
      <c r="B4203">
        <v>73.42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-19.7229423149318</v>
      </c>
      <c r="I4203">
        <v>-0.199356013908982</v>
      </c>
      <c r="J4203">
        <v>0.13523840345442301</v>
      </c>
      <c r="K4203">
        <v>-9.5393510094077504E-3</v>
      </c>
    </row>
    <row r="4204" spans="1:11">
      <c r="A4204">
        <v>73.430000000000007</v>
      </c>
      <c r="B4204">
        <v>73.430000000000007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-19.723195122456701</v>
      </c>
      <c r="I4204">
        <v>-0.19967871718108701</v>
      </c>
      <c r="J4204">
        <v>0.13548030517995399</v>
      </c>
      <c r="K4204">
        <v>-9.3284064431142701E-3</v>
      </c>
    </row>
    <row r="4205" spans="1:11">
      <c r="A4205">
        <v>73.45</v>
      </c>
      <c r="B4205">
        <v>73.45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-19.723668327479299</v>
      </c>
      <c r="I4205">
        <v>-0.200186306610703</v>
      </c>
      <c r="J4205">
        <v>0.135905644856393</v>
      </c>
      <c r="K4205">
        <v>-8.6686575214264105E-3</v>
      </c>
    </row>
    <row r="4206" spans="1:11">
      <c r="A4206">
        <v>73.459999999999994</v>
      </c>
      <c r="B4206">
        <v>73.459999999999994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-19.723873358153799</v>
      </c>
      <c r="I4206">
        <v>-0.200260104611516</v>
      </c>
      <c r="J4206">
        <v>0.13580807950347701</v>
      </c>
      <c r="K4206">
        <v>-9.2396514004309694E-3</v>
      </c>
    </row>
    <row r="4207" spans="1:11">
      <c r="A4207">
        <v>73.48</v>
      </c>
      <c r="B4207">
        <v>73.48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-19.7243589963334</v>
      </c>
      <c r="I4207">
        <v>-0.20032491534948299</v>
      </c>
      <c r="J4207">
        <v>0.13462333939969501</v>
      </c>
      <c r="K4207">
        <v>-8.3778986092991493E-3</v>
      </c>
    </row>
    <row r="4208" spans="1:11">
      <c r="A4208">
        <v>73.5</v>
      </c>
      <c r="B4208">
        <v>73.5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-19.724845100174399</v>
      </c>
      <c r="I4208">
        <v>-0.20000567659735699</v>
      </c>
      <c r="J4208">
        <v>0.13713011518120799</v>
      </c>
      <c r="K4208">
        <v>-9.4244258019878201E-3</v>
      </c>
    </row>
    <row r="4209" spans="1:11">
      <c r="A4209">
        <v>73.510000000000005</v>
      </c>
      <c r="B4209">
        <v>73.510000000000005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-19.725144660094699</v>
      </c>
      <c r="I4209">
        <v>-0.19972215406596699</v>
      </c>
      <c r="J4209">
        <v>0.13610593043267699</v>
      </c>
      <c r="K4209">
        <v>-9.2789532136653401E-3</v>
      </c>
    </row>
    <row r="4210" spans="1:11">
      <c r="A4210">
        <v>73.53</v>
      </c>
      <c r="B4210">
        <v>73.53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-19.725514115777599</v>
      </c>
      <c r="I4210">
        <v>-0.19892507232725601</v>
      </c>
      <c r="J4210">
        <v>0.133496685884893</v>
      </c>
      <c r="K4210">
        <v>-9.03978957294054E-3</v>
      </c>
    </row>
    <row r="4211" spans="1:11">
      <c r="A4211">
        <v>73.540000000000006</v>
      </c>
      <c r="B4211">
        <v>73.540000000000006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-19.725685851668501</v>
      </c>
      <c r="I4211">
        <v>-0.198427969589829</v>
      </c>
      <c r="J4211">
        <v>0.13505735434591801</v>
      </c>
      <c r="K4211">
        <v>-9.5353463222772293E-3</v>
      </c>
    </row>
    <row r="4212" spans="1:11">
      <c r="A4212">
        <v>73.56</v>
      </c>
      <c r="B4212">
        <v>73.56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-19.726101454387202</v>
      </c>
      <c r="I4212">
        <v>-0.19769088365137599</v>
      </c>
      <c r="J4212">
        <v>0.133973322808743</v>
      </c>
      <c r="K4212">
        <v>-8.7366440703863409E-3</v>
      </c>
    </row>
    <row r="4213" spans="1:11">
      <c r="A4213">
        <v>73.569999999999993</v>
      </c>
      <c r="B4213">
        <v>73.569999999999993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-19.726293819074101</v>
      </c>
      <c r="I4213">
        <v>-0.19731462933123101</v>
      </c>
      <c r="J4213">
        <v>0.13380736112594599</v>
      </c>
      <c r="K4213">
        <v>-8.9816750434186295E-3</v>
      </c>
    </row>
    <row r="4214" spans="1:11">
      <c r="A4214">
        <v>73.59</v>
      </c>
      <c r="B4214">
        <v>73.59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-19.726536288917899</v>
      </c>
      <c r="I4214">
        <v>-0.19632912240922501</v>
      </c>
      <c r="J4214">
        <v>0.13403178658336401</v>
      </c>
      <c r="K4214">
        <v>-9.1526658706658007E-3</v>
      </c>
    </row>
    <row r="4215" spans="1:11">
      <c r="A4215">
        <v>73.599999999999994</v>
      </c>
      <c r="B4215">
        <v>73.599999999999994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-19.7267945912463</v>
      </c>
      <c r="I4215">
        <v>-0.195900863036513</v>
      </c>
      <c r="J4215">
        <v>0.13647833839058901</v>
      </c>
      <c r="K4215">
        <v>-8.7564812415212197E-3</v>
      </c>
    </row>
    <row r="4216" spans="1:11">
      <c r="A4216">
        <v>73.62</v>
      </c>
      <c r="B4216">
        <v>73.62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-19.726922461841799</v>
      </c>
      <c r="I4216">
        <v>-0.19500998780131301</v>
      </c>
      <c r="J4216">
        <v>0.13619318604469299</v>
      </c>
      <c r="K4216">
        <v>-1.0185875150339E-2</v>
      </c>
    </row>
    <row r="4217" spans="1:11">
      <c r="A4217">
        <v>73.64</v>
      </c>
      <c r="B4217">
        <v>73.64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-19.727116037248202</v>
      </c>
      <c r="I4217">
        <v>-0.19401269033551199</v>
      </c>
      <c r="J4217">
        <v>0.13139664195478001</v>
      </c>
      <c r="K4217">
        <v>-8.8999980524078707E-3</v>
      </c>
    </row>
    <row r="4218" spans="1:11">
      <c r="A4218">
        <v>73.650000000000006</v>
      </c>
      <c r="B4218">
        <v>73.650000000000006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-19.727260112857302</v>
      </c>
      <c r="I4218">
        <v>-0.193728562444448</v>
      </c>
      <c r="J4218">
        <v>0.13129907660186299</v>
      </c>
      <c r="K4218">
        <v>-9.1988594710550094E-3</v>
      </c>
    </row>
    <row r="4219" spans="1:11">
      <c r="A4219">
        <v>73.67</v>
      </c>
      <c r="B4219">
        <v>73.67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-19.727577740436502</v>
      </c>
      <c r="I4219">
        <v>-0.19317254424095201</v>
      </c>
      <c r="J4219">
        <v>0.12956527993083</v>
      </c>
      <c r="K4219">
        <v>-9.6961857333098395E-3</v>
      </c>
    </row>
    <row r="4220" spans="1:11">
      <c r="A4220">
        <v>73.680000000000007</v>
      </c>
      <c r="B4220">
        <v>73.680000000000007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-19.7276806515858</v>
      </c>
      <c r="I4220">
        <v>-0.192954791709781</v>
      </c>
      <c r="J4220">
        <v>0.12980730738490801</v>
      </c>
      <c r="K4220">
        <v>-9.3352050980102606E-3</v>
      </c>
    </row>
    <row r="4221" spans="1:11">
      <c r="A4221">
        <v>73.7</v>
      </c>
      <c r="B4221">
        <v>73.7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-19.727924658111998</v>
      </c>
      <c r="I4221">
        <v>-0.193020924925804</v>
      </c>
      <c r="J4221">
        <v>0.13481633272022001</v>
      </c>
      <c r="K4221">
        <v>-1.0128878207923299E-2</v>
      </c>
    </row>
    <row r="4222" spans="1:11">
      <c r="A4222">
        <v>73.709999999999994</v>
      </c>
      <c r="B4222">
        <v>73.709999999999994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-19.728083355486199</v>
      </c>
      <c r="I4222">
        <v>-0.19308052957058</v>
      </c>
      <c r="J4222">
        <v>0.134200011380017</v>
      </c>
      <c r="K4222">
        <v>-9.7264537174358307E-3</v>
      </c>
    </row>
    <row r="4223" spans="1:11">
      <c r="A4223">
        <v>73.73</v>
      </c>
      <c r="B4223">
        <v>73.73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-19.728406291604301</v>
      </c>
      <c r="I4223">
        <v>-0.19345215521752801</v>
      </c>
      <c r="J4223">
        <v>0.12910649646073599</v>
      </c>
      <c r="K4223">
        <v>-9.4716438572243697E-3</v>
      </c>
    </row>
    <row r="4224" spans="1:11">
      <c r="A4224">
        <v>73.75</v>
      </c>
      <c r="B4224">
        <v>73.75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-19.728807225991702</v>
      </c>
      <c r="I4224">
        <v>-0.193827599287033</v>
      </c>
      <c r="J4224">
        <v>0.12319360859692099</v>
      </c>
      <c r="K4224">
        <v>-1.04838052463977E-2</v>
      </c>
    </row>
    <row r="4225" spans="1:11">
      <c r="A4225">
        <v>73.760000000000005</v>
      </c>
      <c r="B4225">
        <v>73.760000000000005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-19.729122711528898</v>
      </c>
      <c r="I4225">
        <v>-0.19399724900722501</v>
      </c>
      <c r="J4225">
        <v>0.125646572560072</v>
      </c>
      <c r="K4225">
        <v>-9.3951822727091593E-3</v>
      </c>
    </row>
    <row r="4226" spans="1:11">
      <c r="A4226">
        <v>73.78</v>
      </c>
      <c r="B4226">
        <v>73.78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-19.729602342677602</v>
      </c>
      <c r="I4226">
        <v>-0.19399347715079801</v>
      </c>
      <c r="J4226">
        <v>0.13235431630164399</v>
      </c>
      <c r="K4226">
        <v>-1.0242033902425099E-2</v>
      </c>
    </row>
    <row r="4227" spans="1:11">
      <c r="A4227">
        <v>73.790000000000006</v>
      </c>
      <c r="B4227">
        <v>73.790000000000006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-19.729705766054401</v>
      </c>
      <c r="I4227">
        <v>-0.19372252747416499</v>
      </c>
      <c r="J4227">
        <v>0.134013555943966</v>
      </c>
      <c r="K4227">
        <v>-1.05046668723799E-2</v>
      </c>
    </row>
    <row r="4228" spans="1:11">
      <c r="A4228">
        <v>73.81</v>
      </c>
      <c r="B4228">
        <v>73.81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-19.730238808555299</v>
      </c>
      <c r="I4228">
        <v>-0.19286972470581501</v>
      </c>
      <c r="J4228">
        <v>0.13514800462871801</v>
      </c>
      <c r="K4228">
        <v>-1.0439288026667701E-2</v>
      </c>
    </row>
    <row r="4229" spans="1:11">
      <c r="A4229">
        <v>73.819999999999993</v>
      </c>
      <c r="B4229">
        <v>73.819999999999993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-19.7304011846539</v>
      </c>
      <c r="I4229">
        <v>-0.19229069352149999</v>
      </c>
      <c r="J4229">
        <v>0.13630885630846001</v>
      </c>
      <c r="K4229">
        <v>-1.0493863530353399E-2</v>
      </c>
    </row>
    <row r="4230" spans="1:11">
      <c r="A4230">
        <v>73.84</v>
      </c>
      <c r="B4230">
        <v>73.84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-19.730551732955199</v>
      </c>
      <c r="I4230">
        <v>-0.19127334468066701</v>
      </c>
      <c r="J4230">
        <v>0.13425583485513901</v>
      </c>
      <c r="K4230">
        <v>-9.6654520878895894E-3</v>
      </c>
    </row>
    <row r="4231" spans="1:11">
      <c r="A4231">
        <v>73.849999999999994</v>
      </c>
      <c r="B4231">
        <v>73.849999999999994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-19.730627309785799</v>
      </c>
      <c r="I4231">
        <v>-0.19081966951489401</v>
      </c>
      <c r="J4231">
        <v>0.133517431095243</v>
      </c>
      <c r="K4231">
        <v>-1.0142289253197601E-2</v>
      </c>
    </row>
    <row r="4232" spans="1:11">
      <c r="A4232">
        <v>73.87</v>
      </c>
      <c r="B4232">
        <v>73.87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-19.731043890393199</v>
      </c>
      <c r="I4232">
        <v>-0.190069815143943</v>
      </c>
      <c r="J4232">
        <v>0.133793279528618</v>
      </c>
      <c r="K4232">
        <v>-1.0677334080286399E-2</v>
      </c>
    </row>
    <row r="4233" spans="1:11">
      <c r="A4233">
        <v>73.89</v>
      </c>
      <c r="B4233">
        <v>73.89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-19.731029175495799</v>
      </c>
      <c r="I4233">
        <v>-0.18953477963805199</v>
      </c>
      <c r="J4233">
        <v>0.13379893731325901</v>
      </c>
      <c r="K4233">
        <v>-1.0289065693144001E-2</v>
      </c>
    </row>
    <row r="4234" spans="1:11">
      <c r="A4234">
        <v>73.900000000000006</v>
      </c>
      <c r="B4234">
        <v>73.900000000000006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-19.7312524135275</v>
      </c>
      <c r="I4234">
        <v>-0.18938038498163201</v>
      </c>
      <c r="J4234">
        <v>0.13361185323447</v>
      </c>
      <c r="K4234">
        <v>-1.1058058754462001E-2</v>
      </c>
    </row>
    <row r="4235" spans="1:11">
      <c r="A4235">
        <v>73.92</v>
      </c>
      <c r="B4235">
        <v>73.92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-19.731492229101899</v>
      </c>
      <c r="I4235">
        <v>-0.18918513320386399</v>
      </c>
      <c r="J4235">
        <v>0.13476755004376201</v>
      </c>
      <c r="K4235">
        <v>-9.87593099288883E-3</v>
      </c>
    </row>
    <row r="4236" spans="1:11">
      <c r="A4236">
        <v>73.930000000000007</v>
      </c>
      <c r="B4236">
        <v>73.930000000000007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-19.731595466214198</v>
      </c>
      <c r="I4236">
        <v>-0.18921951763331901</v>
      </c>
      <c r="J4236">
        <v>0.13519804459065199</v>
      </c>
      <c r="K4236">
        <v>-1.0555051424417299E-2</v>
      </c>
    </row>
    <row r="4237" spans="1:11">
      <c r="A4237">
        <v>73.95</v>
      </c>
      <c r="B4237">
        <v>73.95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-19.731989229417401</v>
      </c>
      <c r="I4237">
        <v>-0.189453344792128</v>
      </c>
      <c r="J4237">
        <v>0.13221010565757799</v>
      </c>
      <c r="K4237">
        <v>-1.10430644607872E-2</v>
      </c>
    </row>
    <row r="4238" spans="1:11">
      <c r="A4238">
        <v>73.959999999999994</v>
      </c>
      <c r="B4238">
        <v>73.959999999999994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-19.7322748660646</v>
      </c>
      <c r="I4238">
        <v>-0.18967047333717299</v>
      </c>
      <c r="J4238">
        <v>0.133203738369048</v>
      </c>
      <c r="K4238">
        <v>-1.0056421310538599E-2</v>
      </c>
    </row>
    <row r="4239" spans="1:11">
      <c r="A4239">
        <v>73.98</v>
      </c>
      <c r="B4239">
        <v>73.98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-19.732513284655099</v>
      </c>
      <c r="I4239">
        <v>-0.19000613130629099</v>
      </c>
      <c r="J4239">
        <v>0.12783173471689199</v>
      </c>
      <c r="K4239">
        <v>-1.0387879019783001E-2</v>
      </c>
    </row>
    <row r="4240" spans="1:11">
      <c r="A4240">
        <v>74</v>
      </c>
      <c r="B4240">
        <v>74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-19.732944161064701</v>
      </c>
      <c r="I4240">
        <v>-0.19036678597331</v>
      </c>
      <c r="J4240">
        <v>0.13434635940939199</v>
      </c>
      <c r="K4240">
        <v>-1.08773821722945E-2</v>
      </c>
    </row>
    <row r="4241" spans="1:11">
      <c r="A4241">
        <v>74.010000000000005</v>
      </c>
      <c r="B4241">
        <v>74.010000000000005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-19.733266724653699</v>
      </c>
      <c r="I4241">
        <v>-0.19044559448957399</v>
      </c>
      <c r="J4241">
        <v>0.134938792325556</v>
      </c>
      <c r="K4241">
        <v>-1.07283705581357E-2</v>
      </c>
    </row>
    <row r="4242" spans="1:11">
      <c r="A4242">
        <v>74.03</v>
      </c>
      <c r="B4242">
        <v>74.03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-19.733517483268798</v>
      </c>
      <c r="I4242">
        <v>-0.190285239368677</v>
      </c>
      <c r="J4242">
        <v>0.13504050672054299</v>
      </c>
      <c r="K4242">
        <v>-1.06927009029965E-2</v>
      </c>
    </row>
    <row r="4243" spans="1:11">
      <c r="A4243">
        <v>74.040000000000006</v>
      </c>
      <c r="B4243">
        <v>74.040000000000006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-19.733735179930999</v>
      </c>
      <c r="I4243">
        <v>-0.190110392868519</v>
      </c>
      <c r="J4243">
        <v>0.13464270159602201</v>
      </c>
      <c r="K4243">
        <v>-1.0247808102473799E-2</v>
      </c>
    </row>
    <row r="4244" spans="1:11">
      <c r="A4244">
        <v>74.06</v>
      </c>
      <c r="B4244">
        <v>74.06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-19.7339549255029</v>
      </c>
      <c r="I4244">
        <v>-0.18986998125910801</v>
      </c>
      <c r="J4244">
        <v>0.132628907449543</v>
      </c>
      <c r="K4244">
        <v>-1.0868162078668401E-2</v>
      </c>
    </row>
    <row r="4245" spans="1:11">
      <c r="A4245">
        <v>74.069999999999993</v>
      </c>
      <c r="B4245">
        <v>74.069999999999993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-19.734137138773299</v>
      </c>
      <c r="I4245">
        <v>-0.18984488211572201</v>
      </c>
      <c r="J4245">
        <v>0.133026209659874</v>
      </c>
      <c r="K4245">
        <v>-1.05993823796296E-2</v>
      </c>
    </row>
    <row r="4246" spans="1:11">
      <c r="A4246">
        <v>74.09</v>
      </c>
      <c r="B4246">
        <v>74.09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-19.734612951499301</v>
      </c>
      <c r="I4246">
        <v>-0.18995266407728201</v>
      </c>
      <c r="J4246">
        <v>0.136316525749862</v>
      </c>
      <c r="K4246">
        <v>-1.06728637318616E-2</v>
      </c>
    </row>
    <row r="4247" spans="1:11">
      <c r="A4247">
        <v>74.099999999999994</v>
      </c>
      <c r="B4247">
        <v>74.099999999999994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-19.7348580290464</v>
      </c>
      <c r="I4247">
        <v>-0.18986477516591499</v>
      </c>
      <c r="J4247">
        <v>0.13596322853118201</v>
      </c>
      <c r="K4247">
        <v>-1.15309843648983E-2</v>
      </c>
    </row>
    <row r="4248" spans="1:11">
      <c r="A4248">
        <v>74.12</v>
      </c>
      <c r="B4248">
        <v>74.12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-19.735129882118901</v>
      </c>
      <c r="I4248">
        <v>-0.18945848569273899</v>
      </c>
      <c r="J4248">
        <v>0.13355854433029901</v>
      </c>
      <c r="K4248">
        <v>-1.10999682709441E-2</v>
      </c>
    </row>
    <row r="4249" spans="1:11">
      <c r="A4249">
        <v>74.14</v>
      </c>
      <c r="B4249">
        <v>74.14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-19.735439546889602</v>
      </c>
      <c r="I4249">
        <v>-0.18897850997745999</v>
      </c>
      <c r="J4249">
        <v>0.135219041258097</v>
      </c>
      <c r="K4249">
        <v>-1.13565476440737E-2</v>
      </c>
    </row>
    <row r="4250" spans="1:11">
      <c r="A4250">
        <v>74.150000000000006</v>
      </c>
      <c r="B4250">
        <v>74.150000000000006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-19.735504180679399</v>
      </c>
      <c r="I4250">
        <v>-0.188706004992127</v>
      </c>
      <c r="J4250">
        <v>0.135527579113841</v>
      </c>
      <c r="K4250">
        <v>-1.0773912232713E-2</v>
      </c>
    </row>
    <row r="4251" spans="1:11">
      <c r="A4251">
        <v>74.17</v>
      </c>
      <c r="B4251">
        <v>74.17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-19.735856825989</v>
      </c>
      <c r="I4251">
        <v>-0.18816100433468799</v>
      </c>
      <c r="J4251">
        <v>0.136853512376547</v>
      </c>
      <c r="K4251">
        <v>-1.1245161462489999E-2</v>
      </c>
    </row>
    <row r="4252" spans="1:11">
      <c r="A4252">
        <v>74.180000000000007</v>
      </c>
      <c r="B4252">
        <v>74.180000000000007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-19.7359964778157</v>
      </c>
      <c r="I4252">
        <v>-0.18802638165652799</v>
      </c>
      <c r="J4252">
        <v>0.13812299352139201</v>
      </c>
      <c r="K4252">
        <v>-1.1907331822908001E-2</v>
      </c>
    </row>
    <row r="4253" spans="1:11">
      <c r="A4253">
        <v>74.2</v>
      </c>
      <c r="B4253">
        <v>74.2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-19.736247655526</v>
      </c>
      <c r="I4253">
        <v>-0.18809314817190201</v>
      </c>
      <c r="J4253">
        <v>0.13758952729404</v>
      </c>
      <c r="K4253">
        <v>-1.1190958487839801E-2</v>
      </c>
    </row>
    <row r="4254" spans="1:11">
      <c r="A4254">
        <v>74.209999999999994</v>
      </c>
      <c r="B4254">
        <v>74.209999999999994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-19.736384187421901</v>
      </c>
      <c r="I4254">
        <v>-0.18829328939318701</v>
      </c>
      <c r="J4254">
        <v>0.133426780812442</v>
      </c>
      <c r="K4254">
        <v>-1.1365581473182101E-2</v>
      </c>
    </row>
    <row r="4255" spans="1:11">
      <c r="A4255">
        <v>74.23</v>
      </c>
      <c r="B4255">
        <v>74.23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-19.7369715725976</v>
      </c>
      <c r="I4255">
        <v>-0.18844465725123899</v>
      </c>
      <c r="J4255">
        <v>0.13504126109182801</v>
      </c>
      <c r="K4255">
        <v>-1.1967029600830299E-2</v>
      </c>
    </row>
    <row r="4256" spans="1:11">
      <c r="A4256">
        <v>74.25</v>
      </c>
      <c r="B4256">
        <v>74.25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-19.737349177353401</v>
      </c>
      <c r="I4256">
        <v>-0.188153106719255</v>
      </c>
      <c r="J4256">
        <v>0.133625809103251</v>
      </c>
      <c r="K4256">
        <v>-1.0880734933613001E-2</v>
      </c>
    </row>
    <row r="4257" spans="1:11">
      <c r="A4257">
        <v>74.260000000000005</v>
      </c>
      <c r="B4257">
        <v>74.260000000000005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-19.737585500468001</v>
      </c>
      <c r="I4257">
        <v>-0.187957948073745</v>
      </c>
      <c r="J4257">
        <v>0.13217817060649401</v>
      </c>
      <c r="K4257">
        <v>-1.14068390638523E-2</v>
      </c>
    </row>
    <row r="4258" spans="1:11">
      <c r="A4258">
        <v>74.28</v>
      </c>
      <c r="B4258">
        <v>74.28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-19.737852743493502</v>
      </c>
      <c r="I4258">
        <v>-0.18742826767265799</v>
      </c>
      <c r="J4258">
        <v>0.13368980493396501</v>
      </c>
      <c r="K4258">
        <v>-1.10995957419087E-2</v>
      </c>
    </row>
    <row r="4259" spans="1:11">
      <c r="A4259">
        <v>74.290000000000006</v>
      </c>
      <c r="B4259">
        <v>74.290000000000006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-19.738052465629099</v>
      </c>
      <c r="I4259">
        <v>-0.18730800598859801</v>
      </c>
      <c r="J4259">
        <v>0.13485329691320699</v>
      </c>
      <c r="K4259">
        <v>-1.1155009435924E-2</v>
      </c>
    </row>
    <row r="4260" spans="1:11">
      <c r="A4260">
        <v>74.31</v>
      </c>
      <c r="B4260">
        <v>74.31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-19.738364924367701</v>
      </c>
      <c r="I4260">
        <v>-0.18734722398221501</v>
      </c>
      <c r="J4260">
        <v>0.13309422880411101</v>
      </c>
      <c r="K4260">
        <v>-1.2191012683362701E-2</v>
      </c>
    </row>
    <row r="4261" spans="1:11">
      <c r="A4261">
        <v>74.319999999999993</v>
      </c>
      <c r="B4261">
        <v>74.319999999999993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-19.738608558364799</v>
      </c>
      <c r="I4261">
        <v>-0.18724340014159699</v>
      </c>
      <c r="J4261">
        <v>0.13019103091210099</v>
      </c>
      <c r="K4261">
        <v>-1.1781417008943799E-2</v>
      </c>
    </row>
    <row r="4262" spans="1:11">
      <c r="A4262">
        <v>74.34</v>
      </c>
      <c r="B4262">
        <v>74.34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-19.738896663016899</v>
      </c>
      <c r="I4262">
        <v>-0.186798330396414</v>
      </c>
      <c r="J4262">
        <v>0.13140280265361101</v>
      </c>
      <c r="K4262">
        <v>-1.1625420475371399E-2</v>
      </c>
    </row>
    <row r="4263" spans="1:11">
      <c r="A4263">
        <v>74.349999999999994</v>
      </c>
      <c r="B4263">
        <v>74.349999999999994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-19.739095966057398</v>
      </c>
      <c r="I4263">
        <v>-0.18670693039894101</v>
      </c>
      <c r="J4263">
        <v>0.13177571352571199</v>
      </c>
      <c r="K4263">
        <v>-1.2157485070177E-2</v>
      </c>
    </row>
    <row r="4264" spans="1:11">
      <c r="A4264">
        <v>74.37</v>
      </c>
      <c r="B4264">
        <v>74.37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-19.7395152475004</v>
      </c>
      <c r="I4264">
        <v>-0.18625918775796901</v>
      </c>
      <c r="J4264">
        <v>0.133563070558012</v>
      </c>
      <c r="K4264">
        <v>-1.18083322317513E-2</v>
      </c>
    </row>
    <row r="4265" spans="1:11">
      <c r="A4265">
        <v>74.39</v>
      </c>
      <c r="B4265">
        <v>74.39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-19.739763398412201</v>
      </c>
      <c r="I4265">
        <v>-0.18567078746855301</v>
      </c>
      <c r="J4265">
        <v>0.131546761840582</v>
      </c>
      <c r="K4265">
        <v>-1.21588820540597E-2</v>
      </c>
    </row>
    <row r="4266" spans="1:11">
      <c r="A4266">
        <v>74.400000000000006</v>
      </c>
      <c r="B4266">
        <v>74.400000000000006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-19.739858067356401</v>
      </c>
      <c r="I4266">
        <v>-0.18546118400990999</v>
      </c>
      <c r="J4266">
        <v>0.13472253922373101</v>
      </c>
      <c r="K4266">
        <v>-1.2070406408153E-2</v>
      </c>
    </row>
    <row r="4267" spans="1:11">
      <c r="A4267">
        <v>74.42</v>
      </c>
      <c r="B4267">
        <v>74.42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-19.740065752300399</v>
      </c>
      <c r="I4267">
        <v>-0.18506278283894101</v>
      </c>
      <c r="J4267">
        <v>0.13337058015167699</v>
      </c>
      <c r="K4267">
        <v>-1.2329779749048E-2</v>
      </c>
    </row>
    <row r="4268" spans="1:11">
      <c r="A4268">
        <v>74.430000000000007</v>
      </c>
      <c r="B4268">
        <v>74.430000000000007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-19.7402327850121</v>
      </c>
      <c r="I4268">
        <v>-0.18492460250854501</v>
      </c>
      <c r="J4268">
        <v>0.12913189362734601</v>
      </c>
      <c r="K4268">
        <v>-1.26785600584384E-2</v>
      </c>
    </row>
    <row r="4269" spans="1:11">
      <c r="A4269">
        <v>74.45</v>
      </c>
      <c r="B4269">
        <v>74.45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-19.740631949886499</v>
      </c>
      <c r="I4269">
        <v>-0.184695273637772</v>
      </c>
      <c r="J4269">
        <v>0.12945715337991701</v>
      </c>
      <c r="K4269">
        <v>-1.1630170220572699E-2</v>
      </c>
    </row>
    <row r="4270" spans="1:11">
      <c r="A4270">
        <v>74.459999999999994</v>
      </c>
      <c r="B4270">
        <v>74.459999999999994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-19.740746269738001</v>
      </c>
      <c r="I4270">
        <v>-0.18458583392202901</v>
      </c>
      <c r="J4270">
        <v>0.13167563360184401</v>
      </c>
      <c r="K4270">
        <v>-1.2276042435692001E-2</v>
      </c>
    </row>
    <row r="4271" spans="1:11">
      <c r="A4271">
        <v>74.48</v>
      </c>
      <c r="B4271">
        <v>74.48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-19.740951719507699</v>
      </c>
      <c r="I4271">
        <v>-0.18422240391373601</v>
      </c>
      <c r="J4271">
        <v>0.13258754275739201</v>
      </c>
      <c r="K4271">
        <v>-1.2378301655908501E-2</v>
      </c>
    </row>
    <row r="4272" spans="1:11">
      <c r="A4272">
        <v>74.5</v>
      </c>
      <c r="B4272">
        <v>74.5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-19.741421152673698</v>
      </c>
      <c r="I4272">
        <v>-0.183946657925844</v>
      </c>
      <c r="J4272">
        <v>0.13385450933128601</v>
      </c>
      <c r="K4272">
        <v>-1.2386311030169499E-2</v>
      </c>
    </row>
    <row r="4273" spans="1:11">
      <c r="A4273">
        <v>74.510000000000005</v>
      </c>
      <c r="B4273">
        <v>74.510000000000005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-19.741544739185201</v>
      </c>
      <c r="I4273">
        <v>-0.18380877561867201</v>
      </c>
      <c r="J4273">
        <v>0.133314253762364</v>
      </c>
      <c r="K4273">
        <v>-1.30741858940298E-2</v>
      </c>
    </row>
    <row r="4274" spans="1:11">
      <c r="A4274">
        <v>74.53</v>
      </c>
      <c r="B4274">
        <v>74.53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-19.741700363194902</v>
      </c>
      <c r="I4274">
        <v>-0.18361130729317701</v>
      </c>
      <c r="J4274">
        <v>0.127127654850483</v>
      </c>
      <c r="K4274">
        <v>-1.21458435378208E-2</v>
      </c>
    </row>
    <row r="4275" spans="1:11">
      <c r="A4275">
        <v>74.540000000000006</v>
      </c>
      <c r="B4275">
        <v>74.540000000000006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-19.741800852905399</v>
      </c>
      <c r="I4275">
        <v>-0.18356239423155801</v>
      </c>
      <c r="J4275">
        <v>0.12631746008992201</v>
      </c>
      <c r="K4275">
        <v>-1.2237299416010801E-2</v>
      </c>
    </row>
    <row r="4276" spans="1:11">
      <c r="A4276">
        <v>74.56</v>
      </c>
      <c r="B4276">
        <v>74.56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-19.742164068726801</v>
      </c>
      <c r="I4276">
        <v>-0.183341223746538</v>
      </c>
      <c r="J4276">
        <v>0.131508288905025</v>
      </c>
      <c r="K4276">
        <v>-1.2298673574592399E-2</v>
      </c>
    </row>
    <row r="4277" spans="1:11">
      <c r="A4277">
        <v>74.569999999999993</v>
      </c>
      <c r="B4277">
        <v>74.569999999999993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-19.742364955015699</v>
      </c>
      <c r="I4277">
        <v>-0.183264994993806</v>
      </c>
      <c r="J4277">
        <v>0.125787388533354</v>
      </c>
      <c r="K4277">
        <v>-1.25213528055009E-2</v>
      </c>
    </row>
    <row r="4278" spans="1:11">
      <c r="A4278">
        <v>74.59</v>
      </c>
      <c r="B4278">
        <v>74.59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-19.742680859648001</v>
      </c>
      <c r="I4278">
        <v>-0.183173948898911</v>
      </c>
      <c r="J4278">
        <v>0.129547929391265</v>
      </c>
      <c r="K4278">
        <v>-1.29222871798468E-2</v>
      </c>
    </row>
    <row r="4279" spans="1:11">
      <c r="A4279">
        <v>74.599999999999994</v>
      </c>
      <c r="B4279">
        <v>74.599999999999994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-19.7429021884683</v>
      </c>
      <c r="I4279">
        <v>-0.183229129761457</v>
      </c>
      <c r="J4279">
        <v>0.130580286495388</v>
      </c>
      <c r="K4279">
        <v>-1.2644101122664101E-2</v>
      </c>
    </row>
    <row r="4280" spans="1:11">
      <c r="A4280">
        <v>74.62</v>
      </c>
      <c r="B4280">
        <v>74.62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-19.7433506668755</v>
      </c>
      <c r="I4280">
        <v>-0.183283295482397</v>
      </c>
      <c r="J4280">
        <v>0.128895398229361</v>
      </c>
      <c r="K4280">
        <v>-1.2755859833283201E-2</v>
      </c>
    </row>
    <row r="4281" spans="1:11">
      <c r="A4281">
        <v>74.64</v>
      </c>
      <c r="B4281">
        <v>74.64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-19.743627129994898</v>
      </c>
      <c r="I4281">
        <v>-0.18326161429286</v>
      </c>
      <c r="J4281">
        <v>0.13273715972900399</v>
      </c>
      <c r="K4281">
        <v>-1.25594438993702E-2</v>
      </c>
    </row>
    <row r="4282" spans="1:11">
      <c r="A4282">
        <v>74.650000000000006</v>
      </c>
      <c r="B4282">
        <v>74.650000000000006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-19.743821729856101</v>
      </c>
      <c r="I4282">
        <v>-0.18327149562537701</v>
      </c>
      <c r="J4282">
        <v>0.131516461260617</v>
      </c>
      <c r="K4282">
        <v>-1.2338534181379901E-2</v>
      </c>
    </row>
    <row r="4283" spans="1:11">
      <c r="A4283">
        <v>74.67</v>
      </c>
      <c r="B4283">
        <v>74.67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-19.744264760025899</v>
      </c>
      <c r="I4283">
        <v>-0.18299753777682801</v>
      </c>
      <c r="J4283">
        <v>0.132516506128013</v>
      </c>
      <c r="K4283">
        <v>-1.3619475269592E-2</v>
      </c>
    </row>
    <row r="4284" spans="1:11">
      <c r="A4284">
        <v>74.680000000000007</v>
      </c>
      <c r="B4284">
        <v>74.680000000000007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-19.7444339347796</v>
      </c>
      <c r="I4284">
        <v>-0.18275532871484801</v>
      </c>
      <c r="J4284">
        <v>0.131888492032886</v>
      </c>
      <c r="K4284">
        <v>-1.2934301241238301E-2</v>
      </c>
    </row>
    <row r="4285" spans="1:11">
      <c r="A4285">
        <v>74.7</v>
      </c>
      <c r="B4285">
        <v>74.7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-19.744908117691001</v>
      </c>
      <c r="I4285">
        <v>-0.18216696567833399</v>
      </c>
      <c r="J4285">
        <v>0.132936439476907</v>
      </c>
      <c r="K4285">
        <v>-1.31254086363969E-2</v>
      </c>
    </row>
    <row r="4286" spans="1:11">
      <c r="A4286">
        <v>74.709999999999994</v>
      </c>
      <c r="B4286">
        <v>74.709999999999994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-19.745086652236999</v>
      </c>
      <c r="I4286">
        <v>-0.18164063803851599</v>
      </c>
      <c r="J4286">
        <v>0.13681101612746699</v>
      </c>
      <c r="K4286">
        <v>-1.3859756497422999E-2</v>
      </c>
    </row>
    <row r="4287" spans="1:11">
      <c r="A4287">
        <v>74.73</v>
      </c>
      <c r="B4287">
        <v>74.73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-19.745230169052601</v>
      </c>
      <c r="I4287">
        <v>-0.18061504699289799</v>
      </c>
      <c r="J4287">
        <v>0.14812545385211701</v>
      </c>
      <c r="K4287">
        <v>-1.32150950016687E-2</v>
      </c>
    </row>
    <row r="4288" spans="1:11">
      <c r="A4288">
        <v>74.75</v>
      </c>
      <c r="B4288">
        <v>74.75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-19.745676179454701</v>
      </c>
      <c r="I4288">
        <v>-0.17990128137171299</v>
      </c>
      <c r="J4288">
        <v>0.144983120262623</v>
      </c>
      <c r="K4288">
        <v>-1.41358005126521E-2</v>
      </c>
    </row>
    <row r="4289" spans="1:11">
      <c r="A4289">
        <v>74.760000000000005</v>
      </c>
      <c r="B4289">
        <v>74.760000000000005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-19.7458784161614</v>
      </c>
      <c r="I4289">
        <v>-0.17945948056876701</v>
      </c>
      <c r="J4289">
        <v>0.14560384210199101</v>
      </c>
      <c r="K4289">
        <v>-1.40538441248648E-2</v>
      </c>
    </row>
    <row r="4290" spans="1:11">
      <c r="A4290">
        <v>74.78</v>
      </c>
      <c r="B4290">
        <v>74.78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-19.746211270865398</v>
      </c>
      <c r="I4290">
        <v>-0.17872171476483301</v>
      </c>
      <c r="J4290">
        <v>0.145967449061573</v>
      </c>
      <c r="K4290">
        <v>-1.3495795629840299E-2</v>
      </c>
    </row>
    <row r="4291" spans="1:11">
      <c r="A4291">
        <v>74.790000000000006</v>
      </c>
      <c r="B4291">
        <v>74.790000000000006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-19.746362890187701</v>
      </c>
      <c r="I4291">
        <v>-0.17853209748864199</v>
      </c>
      <c r="J4291">
        <v>0.142462514340878</v>
      </c>
      <c r="K4291">
        <v>-1.41295606513092E-2</v>
      </c>
    </row>
    <row r="4292" spans="1:11">
      <c r="A4292">
        <v>74.81</v>
      </c>
      <c r="B4292">
        <v>74.81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-19.746579795225699</v>
      </c>
      <c r="I4292">
        <v>-0.178094087168574</v>
      </c>
      <c r="J4292">
        <v>0.14372822362929599</v>
      </c>
      <c r="K4292">
        <v>-1.3280194450604301E-2</v>
      </c>
    </row>
    <row r="4293" spans="1:11">
      <c r="A4293">
        <v>74.819999999999993</v>
      </c>
      <c r="B4293">
        <v>74.819999999999993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-19.746806758547901</v>
      </c>
      <c r="I4293">
        <v>-0.1779096852988</v>
      </c>
      <c r="J4293">
        <v>0.14238028787076501</v>
      </c>
      <c r="K4293">
        <v>-1.3489090107203099E-2</v>
      </c>
    </row>
    <row r="4294" spans="1:11">
      <c r="A4294">
        <v>74.84</v>
      </c>
      <c r="B4294">
        <v>74.84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-19.7471710919564</v>
      </c>
      <c r="I4294">
        <v>-0.177771700546145</v>
      </c>
      <c r="J4294">
        <v>0.143907512538135</v>
      </c>
      <c r="K4294">
        <v>-1.44951047672924E-2</v>
      </c>
    </row>
    <row r="4295" spans="1:11">
      <c r="A4295">
        <v>74.849999999999994</v>
      </c>
      <c r="B4295">
        <v>74.849999999999994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-19.747266319694202</v>
      </c>
      <c r="I4295">
        <v>-0.17769786529243001</v>
      </c>
      <c r="J4295">
        <v>0.144150168634951</v>
      </c>
      <c r="K4295">
        <v>-1.4446582860431901E-2</v>
      </c>
    </row>
    <row r="4296" spans="1:11">
      <c r="A4296">
        <v>74.87</v>
      </c>
      <c r="B4296">
        <v>74.87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-19.747678383386901</v>
      </c>
      <c r="I4296">
        <v>-0.17763340845704101</v>
      </c>
      <c r="J4296">
        <v>0.14206722378730799</v>
      </c>
      <c r="K4296">
        <v>-1.36214310470278E-2</v>
      </c>
    </row>
    <row r="4297" spans="1:11">
      <c r="A4297">
        <v>74.89</v>
      </c>
      <c r="B4297">
        <v>74.89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-19.747862226471799</v>
      </c>
      <c r="I4297">
        <v>-0.17724807374179399</v>
      </c>
      <c r="J4297">
        <v>0.14187636785209201</v>
      </c>
      <c r="K4297">
        <v>-1.42822975558219E-2</v>
      </c>
    </row>
    <row r="4298" spans="1:11">
      <c r="A4298">
        <v>74.900000000000006</v>
      </c>
      <c r="B4298">
        <v>74.900000000000006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-19.748049049789199</v>
      </c>
      <c r="I4298">
        <v>-0.17700803466141199</v>
      </c>
      <c r="J4298">
        <v>0.14073865022510301</v>
      </c>
      <c r="K4298">
        <v>-1.4384556776038299E-2</v>
      </c>
    </row>
    <row r="4299" spans="1:11">
      <c r="A4299">
        <v>74.92</v>
      </c>
      <c r="B4299">
        <v>74.92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-19.7484321493484</v>
      </c>
      <c r="I4299">
        <v>-0.176480673253536</v>
      </c>
      <c r="J4299">
        <v>0.13941623736172901</v>
      </c>
      <c r="K4299">
        <v>-1.4378223782436601E-2</v>
      </c>
    </row>
    <row r="4300" spans="1:11">
      <c r="A4300">
        <v>74.930000000000007</v>
      </c>
      <c r="B4300">
        <v>74.930000000000007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-19.748517225669701</v>
      </c>
      <c r="I4300">
        <v>-0.17625418491661499</v>
      </c>
      <c r="J4300">
        <v>0.14026012737304</v>
      </c>
      <c r="K4300">
        <v>-1.41156839447406E-2</v>
      </c>
    </row>
    <row r="4301" spans="1:11">
      <c r="A4301">
        <v>74.95</v>
      </c>
      <c r="B4301">
        <v>74.95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-19.7486631173579</v>
      </c>
      <c r="I4301">
        <v>-0.17618288286030301</v>
      </c>
      <c r="J4301">
        <v>0.13746317010372899</v>
      </c>
      <c r="K4301">
        <v>-1.49298461516005E-2</v>
      </c>
    </row>
    <row r="4302" spans="1:11">
      <c r="A4302">
        <v>74.959999999999994</v>
      </c>
      <c r="B4302">
        <v>74.959999999999994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-19.748968498044601</v>
      </c>
      <c r="I4302">
        <v>-0.17627957277</v>
      </c>
      <c r="J4302">
        <v>0.136050232686102</v>
      </c>
      <c r="K4302">
        <v>-1.47388318887008E-2</v>
      </c>
    </row>
    <row r="4303" spans="1:11">
      <c r="A4303">
        <v>74.98</v>
      </c>
      <c r="B4303">
        <v>74.98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-19.749362121549499</v>
      </c>
      <c r="I4303">
        <v>-0.17627314664423499</v>
      </c>
      <c r="J4303">
        <v>0.13907211832702199</v>
      </c>
      <c r="K4303">
        <v>-1.4386233156697599E-2</v>
      </c>
    </row>
    <row r="4304" spans="1:11">
      <c r="A4304">
        <v>75</v>
      </c>
      <c r="B4304">
        <v>75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-19.749640121351199</v>
      </c>
      <c r="I4304">
        <v>-0.17599234357476201</v>
      </c>
      <c r="J4304">
        <v>0.14134969096630801</v>
      </c>
      <c r="K4304">
        <v>-1.47785993632294E-2</v>
      </c>
    </row>
    <row r="4305" spans="1:11">
      <c r="A4305">
        <v>75.010000000000005</v>
      </c>
      <c r="B4305">
        <v>75.010000000000005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-19.749907690339601</v>
      </c>
      <c r="I4305">
        <v>-0.1759984344244</v>
      </c>
      <c r="J4305">
        <v>0.14076555613428399</v>
      </c>
      <c r="K4305">
        <v>-1.4200527432552301E-2</v>
      </c>
    </row>
    <row r="4306" spans="1:11">
      <c r="A4306">
        <v>75.03</v>
      </c>
      <c r="B4306">
        <v>75.03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-19.7503814075897</v>
      </c>
      <c r="I4306">
        <v>-0.17601251602172899</v>
      </c>
      <c r="J4306">
        <v>0.13872561044991</v>
      </c>
      <c r="K4306">
        <v>-1.45852567938584E-2</v>
      </c>
    </row>
    <row r="4307" spans="1:11">
      <c r="A4307">
        <v>75.040000000000006</v>
      </c>
      <c r="B4307">
        <v>75.040000000000006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-19.750482036998701</v>
      </c>
      <c r="I4307">
        <v>-0.175775671377778</v>
      </c>
      <c r="J4307">
        <v>0.139253293164074</v>
      </c>
      <c r="K4307">
        <v>-1.5183631556964601E-2</v>
      </c>
    </row>
    <row r="4308" spans="1:11">
      <c r="A4308">
        <v>75.06</v>
      </c>
      <c r="B4308">
        <v>75.06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-19.7508080930475</v>
      </c>
      <c r="I4308">
        <v>-0.17551013268530399</v>
      </c>
      <c r="J4308">
        <v>0.14055357780307501</v>
      </c>
      <c r="K4308">
        <v>-1.42810868364569E-2</v>
      </c>
    </row>
    <row r="4309" spans="1:11">
      <c r="A4309">
        <v>75.069999999999993</v>
      </c>
      <c r="B4309">
        <v>75.069999999999993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-19.750895404543002</v>
      </c>
      <c r="I4309">
        <v>-0.175372809171677</v>
      </c>
      <c r="J4309">
        <v>0.14163320884108499</v>
      </c>
      <c r="K4309">
        <v>-1.5027821287909899E-2</v>
      </c>
    </row>
    <row r="4310" spans="1:11">
      <c r="A4310">
        <v>75.09</v>
      </c>
      <c r="B4310">
        <v>75.09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-19.751076919321399</v>
      </c>
      <c r="I4310">
        <v>-0.17507941462099599</v>
      </c>
      <c r="J4310">
        <v>0.142717994749546</v>
      </c>
      <c r="K4310">
        <v>-1.4312844936724399E-2</v>
      </c>
    </row>
    <row r="4311" spans="1:11">
      <c r="A4311">
        <v>75.099999999999994</v>
      </c>
      <c r="B4311">
        <v>75.099999999999994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-19.751342066871</v>
      </c>
      <c r="I4311">
        <v>-0.17501910217106301</v>
      </c>
      <c r="J4311">
        <v>0.14064284507185201</v>
      </c>
      <c r="K4311">
        <v>-1.4346465682168999E-2</v>
      </c>
    </row>
    <row r="4312" spans="1:11">
      <c r="A4312">
        <v>75.12</v>
      </c>
      <c r="B4312">
        <v>75.12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-19.7516664465392</v>
      </c>
      <c r="I4312">
        <v>-0.17483131028711801</v>
      </c>
      <c r="J4312">
        <v>0.13877891935408099</v>
      </c>
      <c r="K4312">
        <v>-1.52973460450195E-2</v>
      </c>
    </row>
    <row r="4313" spans="1:11">
      <c r="A4313">
        <v>75.14</v>
      </c>
      <c r="B4313">
        <v>75.14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-19.751984632911899</v>
      </c>
      <c r="I4313">
        <v>-0.174932740628719</v>
      </c>
      <c r="J4313">
        <v>0.13818359468132299</v>
      </c>
      <c r="K4313">
        <v>-1.4811102521567801E-2</v>
      </c>
    </row>
    <row r="4314" spans="1:11">
      <c r="A4314">
        <v>75.150000000000006</v>
      </c>
      <c r="B4314">
        <v>75.150000000000006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-19.7521864039573</v>
      </c>
      <c r="I4314">
        <v>-0.17498094588518101</v>
      </c>
      <c r="J4314">
        <v>0.136706535704434</v>
      </c>
      <c r="K4314">
        <v>-1.53269621033336E-2</v>
      </c>
    </row>
    <row r="4315" spans="1:11">
      <c r="A4315">
        <v>75.17</v>
      </c>
      <c r="B4315">
        <v>75.17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-19.752484613459799</v>
      </c>
      <c r="I4315">
        <v>-0.174737293273211</v>
      </c>
      <c r="J4315">
        <v>0.13994794338941599</v>
      </c>
      <c r="K4315">
        <v>-1.45481901548364E-2</v>
      </c>
    </row>
    <row r="4316" spans="1:11">
      <c r="A4316">
        <v>75.180000000000007</v>
      </c>
      <c r="B4316">
        <v>75.180000000000007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-19.752735837736299</v>
      </c>
      <c r="I4316">
        <v>-0.17460276372730699</v>
      </c>
      <c r="J4316">
        <v>0.13967259787023101</v>
      </c>
      <c r="K4316">
        <v>-1.45426953515643E-2</v>
      </c>
    </row>
    <row r="4317" spans="1:11">
      <c r="A4317">
        <v>75.2</v>
      </c>
      <c r="B4317">
        <v>75.2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-19.753001357814899</v>
      </c>
      <c r="I4317">
        <v>-0.17431529238820101</v>
      </c>
      <c r="J4317">
        <v>0.141158457845449</v>
      </c>
      <c r="K4317">
        <v>-1.5561655395633599E-2</v>
      </c>
    </row>
    <row r="4318" spans="1:11">
      <c r="A4318">
        <v>75.209999999999994</v>
      </c>
      <c r="B4318">
        <v>75.209999999999994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-19.7531345835155</v>
      </c>
      <c r="I4318">
        <v>-0.17420778051018701</v>
      </c>
      <c r="J4318">
        <v>0.13900849968195</v>
      </c>
      <c r="K4318">
        <v>-1.51062386498609E-2</v>
      </c>
    </row>
    <row r="4319" spans="1:11">
      <c r="A4319">
        <v>75.23</v>
      </c>
      <c r="B4319">
        <v>75.23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-19.7535691386495</v>
      </c>
      <c r="I4319">
        <v>-0.17415656708180899</v>
      </c>
      <c r="J4319">
        <v>0.138329691253603</v>
      </c>
      <c r="K4319">
        <v>-1.5459023646381799E-2</v>
      </c>
    </row>
    <row r="4320" spans="1:11">
      <c r="A4320">
        <v>75.25</v>
      </c>
      <c r="B4320">
        <v>75.25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-19.753843087197801</v>
      </c>
      <c r="I4320">
        <v>-0.17387913540005701</v>
      </c>
      <c r="J4320">
        <v>0.134930619969964</v>
      </c>
      <c r="K4320">
        <v>-1.49974601715251E-2</v>
      </c>
    </row>
    <row r="4321" spans="1:11">
      <c r="A4321">
        <v>75.260000000000005</v>
      </c>
      <c r="B4321">
        <v>75.260000000000005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-19.753963833175401</v>
      </c>
      <c r="I4321">
        <v>-0.17376851290464401</v>
      </c>
      <c r="J4321">
        <v>0.13628220185637499</v>
      </c>
      <c r="K4321">
        <v>-1.50739217560403E-2</v>
      </c>
    </row>
    <row r="4322" spans="1:11">
      <c r="A4322">
        <v>75.28</v>
      </c>
      <c r="B4322">
        <v>75.28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-19.7542821126804</v>
      </c>
      <c r="I4322">
        <v>-0.17369645647704601</v>
      </c>
      <c r="J4322">
        <v>0.13835370540618899</v>
      </c>
      <c r="K4322">
        <v>-1.5550479524571699E-2</v>
      </c>
    </row>
    <row r="4323" spans="1:11">
      <c r="A4323">
        <v>75.290000000000006</v>
      </c>
      <c r="B4323">
        <v>75.290000000000006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-19.7545410669345</v>
      </c>
      <c r="I4323">
        <v>-0.17371335066855001</v>
      </c>
      <c r="J4323">
        <v>0.137665215879679</v>
      </c>
      <c r="K4323">
        <v>-1.44647436509075E-2</v>
      </c>
    </row>
    <row r="4324" spans="1:11">
      <c r="A4324">
        <v>75.31</v>
      </c>
      <c r="B4324">
        <v>75.31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-19.7548473789439</v>
      </c>
      <c r="I4324">
        <v>-0.17380794510245301</v>
      </c>
      <c r="J4324">
        <v>0.13825651723891499</v>
      </c>
      <c r="K4324">
        <v>-1.5494786433779901E-2</v>
      </c>
    </row>
    <row r="4325" spans="1:11">
      <c r="A4325">
        <v>75.319999999999993</v>
      </c>
      <c r="B4325">
        <v>75.319999999999993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-19.7550208843478</v>
      </c>
      <c r="I4325">
        <v>-0.17383497208356899</v>
      </c>
      <c r="J4325">
        <v>0.13756312429904899</v>
      </c>
      <c r="K4325">
        <v>-1.5737023439046701E-2</v>
      </c>
    </row>
    <row r="4326" spans="1:11">
      <c r="A4326">
        <v>75.34</v>
      </c>
      <c r="B4326">
        <v>75.34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-19.7553133662162</v>
      </c>
      <c r="I4326">
        <v>-0.173791479319334</v>
      </c>
      <c r="J4326">
        <v>0.13523287139833001</v>
      </c>
      <c r="K4326">
        <v>-1.47573652082118E-2</v>
      </c>
    </row>
    <row r="4327" spans="1:11">
      <c r="A4327">
        <v>75.349999999999994</v>
      </c>
      <c r="B4327">
        <v>75.349999999999994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-19.7554791416424</v>
      </c>
      <c r="I4327">
        <v>-0.17376742325723199</v>
      </c>
      <c r="J4327">
        <v>0.134660303592682</v>
      </c>
      <c r="K4327">
        <v>-1.55827964183924E-2</v>
      </c>
    </row>
    <row r="4328" spans="1:11">
      <c r="A4328">
        <v>75.37</v>
      </c>
      <c r="B4328">
        <v>75.37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-19.755714533434301</v>
      </c>
      <c r="I4328">
        <v>-0.17385496757924601</v>
      </c>
      <c r="J4328">
        <v>0.13182135298848199</v>
      </c>
      <c r="K4328">
        <v>-1.52356924896614E-2</v>
      </c>
    </row>
    <row r="4329" spans="1:11">
      <c r="A4329">
        <v>75.39</v>
      </c>
      <c r="B4329">
        <v>75.39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-19.756100752924301</v>
      </c>
      <c r="I4329">
        <v>-0.174060398712754</v>
      </c>
      <c r="J4329">
        <v>0.13125280849635601</v>
      </c>
      <c r="K4329">
        <v>-1.53535979293645E-2</v>
      </c>
    </row>
    <row r="4330" spans="1:11">
      <c r="A4330">
        <v>75.400000000000006</v>
      </c>
      <c r="B4330">
        <v>75.400000000000006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-19.7562572151243</v>
      </c>
      <c r="I4330">
        <v>-0.17411135137081099</v>
      </c>
      <c r="J4330">
        <v>0.132496012374759</v>
      </c>
      <c r="K4330">
        <v>-1.5157927053522299E-2</v>
      </c>
    </row>
    <row r="4331" spans="1:11">
      <c r="A4331">
        <v>75.42</v>
      </c>
      <c r="B4331">
        <v>75.42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-19.756574097645299</v>
      </c>
      <c r="I4331">
        <v>-0.174149004742503</v>
      </c>
      <c r="J4331">
        <v>0.133984512649477</v>
      </c>
      <c r="K4331">
        <v>-1.55954624055959E-2</v>
      </c>
    </row>
    <row r="4332" spans="1:11">
      <c r="A4332">
        <v>75.430000000000007</v>
      </c>
      <c r="B4332">
        <v>75.430000000000007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-19.756795985259298</v>
      </c>
      <c r="I4332">
        <v>-0.17421491444110901</v>
      </c>
      <c r="J4332">
        <v>0.13243842869997</v>
      </c>
      <c r="K4332">
        <v>-1.6189087423500802E-2</v>
      </c>
    </row>
    <row r="4333" spans="1:11">
      <c r="A4333">
        <v>75.45</v>
      </c>
      <c r="B4333">
        <v>75.45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-19.757282228798601</v>
      </c>
      <c r="I4333">
        <v>-0.174255650490522</v>
      </c>
      <c r="J4333">
        <v>0.131739755161107</v>
      </c>
      <c r="K4333">
        <v>-1.5818514165539799E-2</v>
      </c>
    </row>
    <row r="4334" spans="1:11">
      <c r="A4334">
        <v>75.459999999999994</v>
      </c>
      <c r="B4334">
        <v>75.459999999999994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-19.757511753258001</v>
      </c>
      <c r="I4334">
        <v>-0.17422256991267199</v>
      </c>
      <c r="J4334">
        <v>0.13309045694768401</v>
      </c>
      <c r="K4334">
        <v>-1.5777722236163801E-2</v>
      </c>
    </row>
    <row r="4335" spans="1:11">
      <c r="A4335">
        <v>75.48</v>
      </c>
      <c r="B4335">
        <v>75.48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-19.757807029094302</v>
      </c>
      <c r="I4335">
        <v>-0.17390757799148601</v>
      </c>
      <c r="J4335">
        <v>0.13312377501279099</v>
      </c>
      <c r="K4335">
        <v>-1.55022370144878E-2</v>
      </c>
    </row>
    <row r="4336" spans="1:11">
      <c r="A4336">
        <v>75.5</v>
      </c>
      <c r="B4336">
        <v>75.5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-19.7582872656027</v>
      </c>
      <c r="I4336">
        <v>-0.173703692853451</v>
      </c>
      <c r="J4336">
        <v>0.13172089587897101</v>
      </c>
      <c r="K4336">
        <v>-1.5733111884175002E-2</v>
      </c>
    </row>
    <row r="4337" spans="1:11">
      <c r="A4337">
        <v>75.510000000000005</v>
      </c>
      <c r="B4337">
        <v>75.510000000000005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-19.758405310744699</v>
      </c>
      <c r="I4337">
        <v>-0.17351619899272899</v>
      </c>
      <c r="J4337">
        <v>0.13249651528894901</v>
      </c>
      <c r="K4337">
        <v>-1.6197096797761799E-2</v>
      </c>
    </row>
    <row r="4338" spans="1:11">
      <c r="A4338">
        <v>75.53</v>
      </c>
      <c r="B4338">
        <v>75.53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-19.758709294447499</v>
      </c>
      <c r="I4338">
        <v>-0.17303913831710799</v>
      </c>
      <c r="J4338">
        <v>0.13306531123817</v>
      </c>
      <c r="K4338">
        <v>-1.50358306621709E-2</v>
      </c>
    </row>
    <row r="4339" spans="1:11">
      <c r="A4339">
        <v>75.540000000000006</v>
      </c>
      <c r="B4339">
        <v>75.540000000000006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-19.758855698363099</v>
      </c>
      <c r="I4339">
        <v>-0.17282607033848801</v>
      </c>
      <c r="J4339">
        <v>0.13191187754273401</v>
      </c>
      <c r="K4339">
        <v>-1.5209615457183599E-2</v>
      </c>
    </row>
    <row r="4340" spans="1:11">
      <c r="A4340">
        <v>75.56</v>
      </c>
      <c r="B4340">
        <v>75.56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-19.759083872404801</v>
      </c>
      <c r="I4340">
        <v>-0.17242413014173499</v>
      </c>
      <c r="J4340">
        <v>0.13383502140641201</v>
      </c>
      <c r="K4340">
        <v>-1.6090646625897199E-2</v>
      </c>
    </row>
    <row r="4341" spans="1:11">
      <c r="A4341">
        <v>75.569999999999993</v>
      </c>
      <c r="B4341">
        <v>75.569999999999993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-19.759237866599801</v>
      </c>
      <c r="I4341">
        <v>-0.172268161550164</v>
      </c>
      <c r="J4341">
        <v>0.133559047244489</v>
      </c>
      <c r="K4341">
        <v>-1.53779054489241E-2</v>
      </c>
    </row>
    <row r="4342" spans="1:11">
      <c r="A4342">
        <v>75.59</v>
      </c>
      <c r="B4342">
        <v>75.59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-19.759600989288899</v>
      </c>
      <c r="I4342">
        <v>-0.17219245433807401</v>
      </c>
      <c r="J4342">
        <v>0.13285899069160201</v>
      </c>
      <c r="K4342">
        <v>-1.5801005300876102E-2</v>
      </c>
    </row>
    <row r="4343" spans="1:11">
      <c r="A4343">
        <v>75.599999999999994</v>
      </c>
      <c r="B4343">
        <v>75.599999999999994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-19.759748045130401</v>
      </c>
      <c r="I4343">
        <v>-0.17217462882399601</v>
      </c>
      <c r="J4343">
        <v>0.133445891551673</v>
      </c>
      <c r="K4343">
        <v>-1.6099587322746699E-2</v>
      </c>
    </row>
    <row r="4344" spans="1:11">
      <c r="A4344">
        <v>75.62</v>
      </c>
      <c r="B4344">
        <v>75.62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-19.7600002007295</v>
      </c>
      <c r="I4344">
        <v>-0.17197693698108199</v>
      </c>
      <c r="J4344">
        <v>0.12878538575023399</v>
      </c>
      <c r="K4344">
        <v>-1.5771854903856301E-2</v>
      </c>
    </row>
    <row r="4345" spans="1:11">
      <c r="A4345">
        <v>75.64</v>
      </c>
      <c r="B4345">
        <v>75.64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-19.760303765337099</v>
      </c>
      <c r="I4345">
        <v>-0.171813229098916</v>
      </c>
      <c r="J4345">
        <v>0.13019643723964699</v>
      </c>
      <c r="K4345">
        <v>-1.5790108826590699E-2</v>
      </c>
    </row>
    <row r="4346" spans="1:11">
      <c r="A4346">
        <v>75.650000000000006</v>
      </c>
      <c r="B4346">
        <v>75.650000000000006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-19.760496502553</v>
      </c>
      <c r="I4346">
        <v>-0.17170433886349201</v>
      </c>
      <c r="J4346">
        <v>0.13062315993011001</v>
      </c>
      <c r="K4346">
        <v>-1.5616696560613499E-2</v>
      </c>
    </row>
    <row r="4347" spans="1:11">
      <c r="A4347">
        <v>75.67</v>
      </c>
      <c r="B4347">
        <v>75.67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-19.760777389454901</v>
      </c>
      <c r="I4347">
        <v>-0.17144925892353099</v>
      </c>
      <c r="J4347">
        <v>0.13012879528105301</v>
      </c>
      <c r="K4347">
        <v>-1.5962403505461801E-2</v>
      </c>
    </row>
    <row r="4348" spans="1:11">
      <c r="A4348">
        <v>75.680000000000007</v>
      </c>
      <c r="B4348">
        <v>75.680000000000007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-19.760881092228502</v>
      </c>
      <c r="I4348">
        <v>-0.17127435654401801</v>
      </c>
      <c r="J4348">
        <v>0.13124526478350201</v>
      </c>
      <c r="K4348">
        <v>-1.62146056624255E-2</v>
      </c>
    </row>
    <row r="4349" spans="1:11">
      <c r="A4349">
        <v>75.7</v>
      </c>
      <c r="B4349">
        <v>75.7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-19.7612769509076</v>
      </c>
      <c r="I4349">
        <v>-0.171186998486519</v>
      </c>
      <c r="J4349">
        <v>0.12957093771547101</v>
      </c>
      <c r="K4349">
        <v>-1.5910994498577E-2</v>
      </c>
    </row>
    <row r="4350" spans="1:11">
      <c r="A4350">
        <v>75.709999999999994</v>
      </c>
      <c r="B4350">
        <v>75.709999999999994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-19.7614977209344</v>
      </c>
      <c r="I4350">
        <v>-0.17128516919910899</v>
      </c>
      <c r="J4350">
        <v>0.12756971642375001</v>
      </c>
      <c r="K4350">
        <v>-1.6467925406495401E-2</v>
      </c>
    </row>
    <row r="4351" spans="1:11">
      <c r="A4351">
        <v>75.73</v>
      </c>
      <c r="B4351">
        <v>75.73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-19.7618231716236</v>
      </c>
      <c r="I4351">
        <v>-0.171347800642252</v>
      </c>
      <c r="J4351">
        <v>0.12837148737162399</v>
      </c>
      <c r="K4351">
        <v>-1.59470366827517E-2</v>
      </c>
    </row>
    <row r="4352" spans="1:11">
      <c r="A4352">
        <v>75.75</v>
      </c>
      <c r="B4352">
        <v>75.75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-19.7622800785004</v>
      </c>
      <c r="I4352">
        <v>-0.17167338170111199</v>
      </c>
      <c r="J4352">
        <v>0.13045669533312301</v>
      </c>
      <c r="K4352">
        <v>-1.6258750353120001E-2</v>
      </c>
    </row>
    <row r="4353" spans="1:11">
      <c r="A4353">
        <v>75.760000000000005</v>
      </c>
      <c r="B4353">
        <v>75.760000000000005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-19.7625785208336</v>
      </c>
      <c r="I4353">
        <v>-0.171750038862228</v>
      </c>
      <c r="J4353">
        <v>0.13402109965681999</v>
      </c>
      <c r="K4353">
        <v>-1.6776565712321698E-2</v>
      </c>
    </row>
    <row r="4354" spans="1:11">
      <c r="A4354">
        <v>75.78</v>
      </c>
      <c r="B4354">
        <v>75.78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-19.7629083021729</v>
      </c>
      <c r="I4354">
        <v>-0.17170936800539499</v>
      </c>
      <c r="J4354">
        <v>0.132705350406468</v>
      </c>
      <c r="K4354">
        <v>-1.5522167317881501E-2</v>
      </c>
    </row>
    <row r="4355" spans="1:11">
      <c r="A4355">
        <v>75.790000000000006</v>
      </c>
      <c r="B4355">
        <v>75.790000000000006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-19.763175638330701</v>
      </c>
      <c r="I4355">
        <v>-0.17170648090541399</v>
      </c>
      <c r="J4355">
        <v>0.132050681859255</v>
      </c>
      <c r="K4355">
        <v>-1.6073230893492399E-2</v>
      </c>
    </row>
    <row r="4356" spans="1:11">
      <c r="A4356">
        <v>75.81</v>
      </c>
      <c r="B4356">
        <v>75.81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-19.763458574142302</v>
      </c>
      <c r="I4356">
        <v>-0.17120572738349399</v>
      </c>
      <c r="J4356">
        <v>0.13479030691087199</v>
      </c>
      <c r="K4356">
        <v>-1.6630813727222599E-2</v>
      </c>
    </row>
    <row r="4357" spans="1:11">
      <c r="A4357">
        <v>75.819999999999993</v>
      </c>
      <c r="B4357">
        <v>75.819999999999993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-19.7636968064682</v>
      </c>
      <c r="I4357">
        <v>-0.17091669142246199</v>
      </c>
      <c r="J4357">
        <v>0.13395936693996199</v>
      </c>
      <c r="K4357">
        <v>-1.6286596898515901E-2</v>
      </c>
    </row>
    <row r="4358" spans="1:11">
      <c r="A4358">
        <v>75.84</v>
      </c>
      <c r="B4358">
        <v>75.84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-19.764085680227701</v>
      </c>
      <c r="I4358">
        <v>-0.17046398483216799</v>
      </c>
      <c r="J4358">
        <v>0.12941993772983601</v>
      </c>
      <c r="K4358">
        <v>-1.65287407715239E-2</v>
      </c>
    </row>
    <row r="4359" spans="1:11">
      <c r="A4359">
        <v>75.849999999999994</v>
      </c>
      <c r="B4359">
        <v>75.849999999999994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-19.764236787322599</v>
      </c>
      <c r="I4359">
        <v>-0.170161472633481</v>
      </c>
      <c r="J4359">
        <v>0.13220394495874599</v>
      </c>
      <c r="K4359">
        <v>-1.63589606636418E-2</v>
      </c>
    </row>
    <row r="4360" spans="1:11">
      <c r="A4360">
        <v>75.87</v>
      </c>
      <c r="B4360">
        <v>75.87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-19.764409082007099</v>
      </c>
      <c r="I4360">
        <v>-0.16944667324423801</v>
      </c>
      <c r="J4360">
        <v>0.13544761575758499</v>
      </c>
      <c r="K4360">
        <v>-1.6548019149105701E-2</v>
      </c>
    </row>
    <row r="4361" spans="1:11">
      <c r="A4361">
        <v>75.89</v>
      </c>
      <c r="B4361">
        <v>75.89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-19.7646120172057</v>
      </c>
      <c r="I4361">
        <v>-0.16862410120665999</v>
      </c>
      <c r="J4361">
        <v>0.13247300405055301</v>
      </c>
      <c r="K4361">
        <v>-1.6201660278445398E-2</v>
      </c>
    </row>
    <row r="4362" spans="1:11">
      <c r="A4362">
        <v>75.900000000000006</v>
      </c>
      <c r="B4362">
        <v>75.900000000000006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-19.764738444251201</v>
      </c>
      <c r="I4362">
        <v>-0.16827964223921299</v>
      </c>
      <c r="J4362">
        <v>0.132613945752382</v>
      </c>
      <c r="K4362">
        <v>-1.63100662277459E-2</v>
      </c>
    </row>
    <row r="4363" spans="1:11">
      <c r="A4363">
        <v>75.92</v>
      </c>
      <c r="B4363">
        <v>75.92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-19.764966338896102</v>
      </c>
      <c r="I4363">
        <v>-0.167742995545268</v>
      </c>
      <c r="J4363">
        <v>0.130956969223917</v>
      </c>
      <c r="K4363">
        <v>-1.6827136528876799E-2</v>
      </c>
    </row>
    <row r="4364" spans="1:11">
      <c r="A4364">
        <v>75.930000000000007</v>
      </c>
      <c r="B4364">
        <v>75.930000000000007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-19.7650862466833</v>
      </c>
      <c r="I4364">
        <v>-0.167460711672902</v>
      </c>
      <c r="J4364">
        <v>0.133038782514632</v>
      </c>
      <c r="K4364">
        <v>-1.6595516601118802E-2</v>
      </c>
    </row>
    <row r="4365" spans="1:11">
      <c r="A4365">
        <v>75.95</v>
      </c>
      <c r="B4365">
        <v>75.95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-19.765315258915201</v>
      </c>
      <c r="I4365">
        <v>-0.16702953726053199</v>
      </c>
      <c r="J4365">
        <v>0.131570021621883</v>
      </c>
      <c r="K4365">
        <v>-1.6299169753460602E-2</v>
      </c>
    </row>
    <row r="4366" spans="1:11">
      <c r="A4366">
        <v>75.959999999999994</v>
      </c>
      <c r="B4366">
        <v>75.959999999999994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-19.765412209599901</v>
      </c>
      <c r="I4366">
        <v>-0.167070757597685</v>
      </c>
      <c r="J4366">
        <v>0.13178564608097099</v>
      </c>
      <c r="K4366">
        <v>-1.6801059496398998E-2</v>
      </c>
    </row>
    <row r="4367" spans="1:11">
      <c r="A4367">
        <v>75.98</v>
      </c>
      <c r="B4367">
        <v>75.98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-19.7657765895745</v>
      </c>
      <c r="I4367">
        <v>-0.16725918278098101</v>
      </c>
      <c r="J4367">
        <v>0.134553937241435</v>
      </c>
      <c r="K4367">
        <v>-1.6209576520447602E-2</v>
      </c>
    </row>
    <row r="4368" spans="1:11">
      <c r="A4368">
        <v>76</v>
      </c>
      <c r="B4368">
        <v>76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-19.766076382325501</v>
      </c>
      <c r="I4368">
        <v>-0.16749310307204701</v>
      </c>
      <c r="J4368">
        <v>0.13208940625190699</v>
      </c>
      <c r="K4368">
        <v>-1.6973912968823199E-2</v>
      </c>
    </row>
    <row r="4369" spans="1:11">
      <c r="A4369">
        <v>76.010000000000005</v>
      </c>
      <c r="B4369">
        <v>76.010000000000005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-19.766284579496901</v>
      </c>
      <c r="I4369">
        <v>-0.16767886467278001</v>
      </c>
      <c r="J4369">
        <v>0.13387035112828</v>
      </c>
      <c r="K4369">
        <v>-1.6675051550175998E-2</v>
      </c>
    </row>
    <row r="4370" spans="1:11">
      <c r="A4370">
        <v>76.03</v>
      </c>
      <c r="B4370">
        <v>76.03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-19.766558854008199</v>
      </c>
      <c r="I4370">
        <v>-0.16808412037789799</v>
      </c>
      <c r="J4370">
        <v>0.13490798883140101</v>
      </c>
      <c r="K4370">
        <v>-1.6382336860612901E-2</v>
      </c>
    </row>
    <row r="4371" spans="1:11">
      <c r="A4371">
        <v>76.040000000000006</v>
      </c>
      <c r="B4371">
        <v>76.040000000000006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-19.766789030393401</v>
      </c>
      <c r="I4371">
        <v>-0.16828921623528001</v>
      </c>
      <c r="J4371">
        <v>0.13365296646952601</v>
      </c>
      <c r="K4371">
        <v>-1.7029140398320802E-2</v>
      </c>
    </row>
    <row r="4372" spans="1:11">
      <c r="A4372">
        <v>76.06</v>
      </c>
      <c r="B4372">
        <v>76.06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-19.767301956325799</v>
      </c>
      <c r="I4372">
        <v>-0.168685242533684</v>
      </c>
      <c r="J4372">
        <v>0.13086242135614201</v>
      </c>
      <c r="K4372">
        <v>-1.6779266547828301E-2</v>
      </c>
    </row>
    <row r="4373" spans="1:11">
      <c r="A4373">
        <v>76.069999999999993</v>
      </c>
      <c r="B4373">
        <v>76.069999999999993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-19.767522400389701</v>
      </c>
      <c r="I4373">
        <v>-0.16881786286830899</v>
      </c>
      <c r="J4373">
        <v>0.132037103176117</v>
      </c>
      <c r="K4373">
        <v>-1.7056335017904701E-2</v>
      </c>
    </row>
    <row r="4374" spans="1:11">
      <c r="A4374">
        <v>76.09</v>
      </c>
      <c r="B4374">
        <v>76.09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-19.767903730435901</v>
      </c>
      <c r="I4374">
        <v>-0.16885946504771701</v>
      </c>
      <c r="J4374">
        <v>0.136815668083727</v>
      </c>
      <c r="K4374">
        <v>-1.6589090475258202E-2</v>
      </c>
    </row>
    <row r="4375" spans="1:11">
      <c r="A4375">
        <v>76.099999999999994</v>
      </c>
      <c r="B4375">
        <v>76.099999999999994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-19.768069366163701</v>
      </c>
      <c r="I4375">
        <v>-0.16878405585885001</v>
      </c>
      <c r="J4375">
        <v>0.135804056189954</v>
      </c>
      <c r="K4375">
        <v>-1.6738567750711201E-2</v>
      </c>
    </row>
    <row r="4376" spans="1:11">
      <c r="A4376">
        <v>76.12</v>
      </c>
      <c r="B4376">
        <v>76.12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-19.768637100432201</v>
      </c>
      <c r="I4376">
        <v>-0.16847551800310601</v>
      </c>
      <c r="J4376">
        <v>0.13262086082249899</v>
      </c>
      <c r="K4376">
        <v>-1.7448235563142199E-2</v>
      </c>
    </row>
    <row r="4377" spans="1:11">
      <c r="A4377">
        <v>76.14</v>
      </c>
      <c r="B4377">
        <v>76.14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-19.768999524629301</v>
      </c>
      <c r="I4377">
        <v>-0.16807968728244299</v>
      </c>
      <c r="J4377">
        <v>0.13234413228929001</v>
      </c>
      <c r="K4377">
        <v>-1.6470533109743099E-2</v>
      </c>
    </row>
    <row r="4378" spans="1:11">
      <c r="A4378">
        <v>76.150000000000006</v>
      </c>
      <c r="B4378">
        <v>76.150000000000006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-19.769093588213799</v>
      </c>
      <c r="I4378">
        <v>-0.16786407679319401</v>
      </c>
      <c r="J4378">
        <v>0.13140355702489601</v>
      </c>
      <c r="K4378">
        <v>-1.7008465036856199E-2</v>
      </c>
    </row>
    <row r="4379" spans="1:11">
      <c r="A4379">
        <v>76.17</v>
      </c>
      <c r="B4379">
        <v>76.17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-19.769401390339301</v>
      </c>
      <c r="I4379">
        <v>-0.16724523156881299</v>
      </c>
      <c r="J4379">
        <v>0.13177986256778201</v>
      </c>
      <c r="K4379">
        <v>-1.72039496481807E-2</v>
      </c>
    </row>
    <row r="4380" spans="1:11">
      <c r="A4380">
        <v>76.180000000000007</v>
      </c>
      <c r="B4380">
        <v>76.180000000000007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-19.7696073057703</v>
      </c>
      <c r="I4380">
        <v>-0.166851626709104</v>
      </c>
      <c r="J4380">
        <v>0.13296183664351699</v>
      </c>
      <c r="K4380">
        <v>-1.69700014139515E-2</v>
      </c>
    </row>
    <row r="4381" spans="1:11">
      <c r="A4381">
        <v>76.2</v>
      </c>
      <c r="B4381">
        <v>76.2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-19.7698719876586</v>
      </c>
      <c r="I4381">
        <v>-0.16600565053522601</v>
      </c>
      <c r="J4381">
        <v>0.13214950449764701</v>
      </c>
      <c r="K4381">
        <v>-1.7950684099633799E-2</v>
      </c>
    </row>
    <row r="4382" spans="1:11">
      <c r="A4382">
        <v>76.209999999999994</v>
      </c>
      <c r="B4382">
        <v>76.209999999999994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-19.769977925606501</v>
      </c>
      <c r="I4382">
        <v>-0.165591780096292</v>
      </c>
      <c r="J4382">
        <v>0.13099355623125999</v>
      </c>
      <c r="K4382">
        <v>-1.7266907055162799E-2</v>
      </c>
    </row>
    <row r="4383" spans="1:11">
      <c r="A4383">
        <v>76.23</v>
      </c>
      <c r="B4383">
        <v>76.23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-19.770099090679199</v>
      </c>
      <c r="I4383">
        <v>-0.164927057921886</v>
      </c>
      <c r="J4383">
        <v>0.13417536858469201</v>
      </c>
      <c r="K4383">
        <v>-1.7316080887835199E-2</v>
      </c>
    </row>
    <row r="4384" spans="1:11">
      <c r="A4384">
        <v>76.25</v>
      </c>
      <c r="B4384">
        <v>76.25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-19.770421235173099</v>
      </c>
      <c r="I4384">
        <v>-0.16471765004098399</v>
      </c>
      <c r="J4384">
        <v>0.13348147273063701</v>
      </c>
      <c r="K4384">
        <v>-1.7635617667946898E-2</v>
      </c>
    </row>
    <row r="4385" spans="1:11">
      <c r="A4385">
        <v>76.260000000000005</v>
      </c>
      <c r="B4385">
        <v>76.260000000000005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-19.770433435499399</v>
      </c>
      <c r="I4385">
        <v>-0.164664657786489</v>
      </c>
      <c r="J4385">
        <v>0.13360581826418599</v>
      </c>
      <c r="K4385">
        <v>-1.74366871630449E-2</v>
      </c>
    </row>
    <row r="4386" spans="1:11">
      <c r="A4386">
        <v>76.28</v>
      </c>
      <c r="B4386">
        <v>76.28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-19.770694392097202</v>
      </c>
      <c r="I4386">
        <v>-0.16466989181935801</v>
      </c>
      <c r="J4386">
        <v>0.13483091723173901</v>
      </c>
      <c r="K4386">
        <v>-1.75951051353475E-2</v>
      </c>
    </row>
    <row r="4387" spans="1:11">
      <c r="A4387">
        <v>76.290000000000006</v>
      </c>
      <c r="B4387">
        <v>76.290000000000006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-19.770861424808899</v>
      </c>
      <c r="I4387">
        <v>-0.16469627618789701</v>
      </c>
      <c r="J4387">
        <v>0.13457279652357099</v>
      </c>
      <c r="K4387">
        <v>-1.7432961872691E-2</v>
      </c>
    </row>
    <row r="4388" spans="1:11">
      <c r="A4388">
        <v>76.31</v>
      </c>
      <c r="B4388">
        <v>76.31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-19.771179937144499</v>
      </c>
      <c r="I4388">
        <v>-0.16499611549079399</v>
      </c>
      <c r="J4388">
        <v>0.13727206271141801</v>
      </c>
      <c r="K4388">
        <v>-1.7455406747073601E-2</v>
      </c>
    </row>
    <row r="4389" spans="1:11">
      <c r="A4389">
        <v>76.319999999999993</v>
      </c>
      <c r="B4389">
        <v>76.319999999999993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-19.771327272382798</v>
      </c>
      <c r="I4389">
        <v>-0.16523791477084199</v>
      </c>
      <c r="J4389">
        <v>0.136746768839657</v>
      </c>
      <c r="K4389">
        <v>-1.7869286505399599E-2</v>
      </c>
    </row>
    <row r="4390" spans="1:11">
      <c r="A4390">
        <v>76.34</v>
      </c>
      <c r="B4390">
        <v>76.34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-19.7716779153488</v>
      </c>
      <c r="I4390">
        <v>-0.16594683751463901</v>
      </c>
      <c r="J4390">
        <v>0.138805070891976</v>
      </c>
      <c r="K4390">
        <v>-1.7177406954408701E-2</v>
      </c>
    </row>
    <row r="4391" spans="1:11">
      <c r="A4391">
        <v>76.349999999999994</v>
      </c>
      <c r="B4391">
        <v>76.349999999999994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-19.771902783195198</v>
      </c>
      <c r="I4391">
        <v>-0.166235836222768</v>
      </c>
      <c r="J4391">
        <v>0.13756878208369</v>
      </c>
      <c r="K4391">
        <v>-1.71736816640547E-2</v>
      </c>
    </row>
    <row r="4392" spans="1:11">
      <c r="A4392">
        <v>76.37</v>
      </c>
      <c r="B4392">
        <v>76.37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-19.772357641162198</v>
      </c>
      <c r="I4392">
        <v>-0.16669231466949</v>
      </c>
      <c r="J4392">
        <v>0.13406988233327899</v>
      </c>
      <c r="K4392">
        <v>-1.803515505841E-2</v>
      </c>
    </row>
    <row r="4393" spans="1:11">
      <c r="A4393">
        <v>76.39</v>
      </c>
      <c r="B4393">
        <v>76.39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-19.772955270886701</v>
      </c>
      <c r="I4393">
        <v>-0.16695963218808199</v>
      </c>
      <c r="J4393">
        <v>0.13764019589871199</v>
      </c>
      <c r="K4393">
        <v>-1.7722230668676599E-2</v>
      </c>
    </row>
    <row r="4394" spans="1:11">
      <c r="A4394">
        <v>76.400000000000006</v>
      </c>
      <c r="B4394">
        <v>76.400000000000006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-19.773153828869098</v>
      </c>
      <c r="I4394">
        <v>-0.16700108535587799</v>
      </c>
      <c r="J4394">
        <v>0.13557548169046599</v>
      </c>
      <c r="K4394">
        <v>-1.7842930076145201E-2</v>
      </c>
    </row>
    <row r="4395" spans="1:11">
      <c r="A4395">
        <v>76.42</v>
      </c>
      <c r="B4395">
        <v>76.42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-19.773642726677799</v>
      </c>
      <c r="I4395">
        <v>-0.166825801134109</v>
      </c>
      <c r="J4395">
        <v>0.12720623519271601</v>
      </c>
      <c r="K4395">
        <v>-1.7874874440930499E-2</v>
      </c>
    </row>
    <row r="4396" spans="1:11">
      <c r="A4396">
        <v>76.430000000000007</v>
      </c>
      <c r="B4396">
        <v>76.430000000000007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-19.773941914069098</v>
      </c>
      <c r="I4396">
        <v>-0.166552038863301</v>
      </c>
      <c r="J4396">
        <v>0.13310805894434499</v>
      </c>
      <c r="K4396">
        <v>-1.8098391862168599E-2</v>
      </c>
    </row>
    <row r="4397" spans="1:11">
      <c r="A4397">
        <v>76.45</v>
      </c>
      <c r="B4397">
        <v>76.45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-19.774190949737399</v>
      </c>
      <c r="I4397">
        <v>-0.16562201082706501</v>
      </c>
      <c r="J4397">
        <v>0.13536614365875699</v>
      </c>
      <c r="K4397">
        <v>-1.80088917614145E-2</v>
      </c>
    </row>
    <row r="4398" spans="1:11">
      <c r="A4398">
        <v>76.459999999999994</v>
      </c>
      <c r="B4398">
        <v>76.459999999999994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-19.774401149252501</v>
      </c>
      <c r="I4398">
        <v>-0.16514154151082</v>
      </c>
      <c r="J4398">
        <v>0.13414179906248999</v>
      </c>
      <c r="K4398">
        <v>-1.7600041145066501E-2</v>
      </c>
    </row>
    <row r="4399" spans="1:11">
      <c r="A4399">
        <v>76.48</v>
      </c>
      <c r="B4399">
        <v>76.48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-19.7748578698648</v>
      </c>
      <c r="I4399">
        <v>-0.16437190584838399</v>
      </c>
      <c r="J4399">
        <v>0.13403681572526699</v>
      </c>
      <c r="K4399">
        <v>-1.8297694896106002E-2</v>
      </c>
    </row>
    <row r="4400" spans="1:11">
      <c r="A4400">
        <v>76.5</v>
      </c>
      <c r="B4400">
        <v>76.5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-19.775087673721</v>
      </c>
      <c r="I4400">
        <v>-0.163684552535415</v>
      </c>
      <c r="J4400">
        <v>0.13130058534443401</v>
      </c>
      <c r="K4400">
        <v>-1.7577130609389601E-2</v>
      </c>
    </row>
    <row r="4401" spans="1:11">
      <c r="A4401">
        <v>76.510000000000005</v>
      </c>
      <c r="B4401">
        <v>76.510000000000005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-19.7752262079605</v>
      </c>
      <c r="I4401">
        <v>-0.16344467177987099</v>
      </c>
      <c r="J4401">
        <v>0.13353591319173599</v>
      </c>
      <c r="K4401">
        <v>-1.77094715492143E-2</v>
      </c>
    </row>
    <row r="4402" spans="1:11">
      <c r="A4402">
        <v>76.53</v>
      </c>
      <c r="B4402">
        <v>76.53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-19.775450749843898</v>
      </c>
      <c r="I4402">
        <v>-0.16265745274722601</v>
      </c>
      <c r="J4402">
        <v>0.135063892230392</v>
      </c>
      <c r="K4402">
        <v>-1.8430780894001499E-2</v>
      </c>
    </row>
    <row r="4403" spans="1:11">
      <c r="A4403">
        <v>76.540000000000006</v>
      </c>
      <c r="B4403">
        <v>76.540000000000006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-19.775546117280101</v>
      </c>
      <c r="I4403">
        <v>-0.162266381084919</v>
      </c>
      <c r="J4403">
        <v>0.13515202794223999</v>
      </c>
      <c r="K4403">
        <v>-1.8188357624217E-2</v>
      </c>
    </row>
    <row r="4404" spans="1:11">
      <c r="A4404">
        <v>76.56</v>
      </c>
      <c r="B4404">
        <v>76.56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-19.775718784493598</v>
      </c>
      <c r="I4404">
        <v>-0.16167301684617999</v>
      </c>
      <c r="J4404">
        <v>0.13778817839920501</v>
      </c>
      <c r="K4404">
        <v>-1.78938734217357E-2</v>
      </c>
    </row>
    <row r="4405" spans="1:11">
      <c r="A4405">
        <v>76.569999999999993</v>
      </c>
      <c r="B4405">
        <v>76.569999999999993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-19.7758162008396</v>
      </c>
      <c r="I4405">
        <v>-0.16134662553668</v>
      </c>
      <c r="J4405">
        <v>0.13554078061133601</v>
      </c>
      <c r="K4405">
        <v>-1.7719157304134599E-2</v>
      </c>
    </row>
    <row r="4406" spans="1:11">
      <c r="A4406">
        <v>76.59</v>
      </c>
      <c r="B4406">
        <v>76.59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-19.775992779608099</v>
      </c>
      <c r="I4406">
        <v>-0.16095891594886799</v>
      </c>
      <c r="J4406">
        <v>0.13403794728219501</v>
      </c>
      <c r="K4406">
        <v>-1.7719716097687702E-2</v>
      </c>
    </row>
    <row r="4407" spans="1:11">
      <c r="A4407">
        <v>76.599999999999994</v>
      </c>
      <c r="B4407">
        <v>76.599999999999994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-19.7760278439047</v>
      </c>
      <c r="I4407">
        <v>-0.16090350225567801</v>
      </c>
      <c r="J4407">
        <v>0.135260280221701</v>
      </c>
      <c r="K4407">
        <v>-1.80477279133547E-2</v>
      </c>
    </row>
    <row r="4408" spans="1:11">
      <c r="A4408">
        <v>76.62</v>
      </c>
      <c r="B4408">
        <v>76.62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-19.776301187093299</v>
      </c>
      <c r="I4408">
        <v>-0.161132281646132</v>
      </c>
      <c r="J4408">
        <v>0.13868826907128101</v>
      </c>
      <c r="K4408">
        <v>-1.8061325223146601E-2</v>
      </c>
    </row>
    <row r="4409" spans="1:11">
      <c r="A4409">
        <v>76.64</v>
      </c>
      <c r="B4409">
        <v>76.64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-19.7767384430629</v>
      </c>
      <c r="I4409">
        <v>-0.16185809858143299</v>
      </c>
      <c r="J4409">
        <v>0.13678524177521501</v>
      </c>
      <c r="K4409">
        <v>-1.8299464409024101E-2</v>
      </c>
    </row>
    <row r="4410" spans="1:11">
      <c r="A4410">
        <v>76.650000000000006</v>
      </c>
      <c r="B4410">
        <v>76.650000000000006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-19.776925871739898</v>
      </c>
      <c r="I4410">
        <v>-0.16229847446084</v>
      </c>
      <c r="J4410">
        <v>0.13555134180933201</v>
      </c>
      <c r="K4410">
        <v>-1.8445682055417401E-2</v>
      </c>
    </row>
    <row r="4411" spans="1:11">
      <c r="A4411">
        <v>76.67</v>
      </c>
      <c r="B4411">
        <v>76.67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-19.7773982385722</v>
      </c>
      <c r="I4411">
        <v>-0.163164772093296</v>
      </c>
      <c r="J4411">
        <v>0.13727005105465701</v>
      </c>
      <c r="K4411">
        <v>-1.8054619700509499E-2</v>
      </c>
    </row>
    <row r="4412" spans="1:11">
      <c r="A4412">
        <v>76.680000000000007</v>
      </c>
      <c r="B4412">
        <v>76.680000000000007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-19.777560149009499</v>
      </c>
      <c r="I4412">
        <v>-0.16346378251910201</v>
      </c>
      <c r="J4412">
        <v>0.138383628800511</v>
      </c>
      <c r="K4412">
        <v>-1.84565785297027E-2</v>
      </c>
    </row>
    <row r="4413" spans="1:11">
      <c r="A4413">
        <v>76.7</v>
      </c>
      <c r="B4413">
        <v>76.7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-19.7780220850285</v>
      </c>
      <c r="I4413">
        <v>-0.16390249133109999</v>
      </c>
      <c r="J4413">
        <v>0.13672401197254699</v>
      </c>
      <c r="K4413">
        <v>-1.7221551645103202E-2</v>
      </c>
    </row>
    <row r="4414" spans="1:11">
      <c r="A4414">
        <v>76.709999999999994</v>
      </c>
      <c r="B4414">
        <v>76.709999999999994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-19.778205881547301</v>
      </c>
      <c r="I4414">
        <v>-0.16412097960710501</v>
      </c>
      <c r="J4414">
        <v>0.13441060669720201</v>
      </c>
      <c r="K4414">
        <v>-1.71553346090614E-2</v>
      </c>
    </row>
    <row r="4415" spans="1:11">
      <c r="A4415">
        <v>76.73</v>
      </c>
      <c r="B4415">
        <v>76.73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-19.778800437907201</v>
      </c>
      <c r="I4415">
        <v>-0.16429839655757</v>
      </c>
      <c r="J4415">
        <v>0.13604470063000901</v>
      </c>
      <c r="K4415">
        <v>-1.84413048392515E-2</v>
      </c>
    </row>
    <row r="4416" spans="1:11">
      <c r="A4416">
        <v>76.75</v>
      </c>
      <c r="B4416">
        <v>76.75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-19.779305168200398</v>
      </c>
      <c r="I4416">
        <v>-0.16385182738304099</v>
      </c>
      <c r="J4416">
        <v>0.13467438519000999</v>
      </c>
      <c r="K4416">
        <v>-1.7860438940808899E-2</v>
      </c>
    </row>
    <row r="4417" spans="1:11">
      <c r="A4417">
        <v>76.760000000000005</v>
      </c>
      <c r="B4417">
        <v>76.760000000000005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-19.7794813278738</v>
      </c>
      <c r="I4417">
        <v>-0.16355199739337001</v>
      </c>
      <c r="J4417">
        <v>0.133398743346334</v>
      </c>
      <c r="K4417">
        <v>-1.79679135675209E-2</v>
      </c>
    </row>
    <row r="4418" spans="1:11">
      <c r="A4418">
        <v>76.78</v>
      </c>
      <c r="B4418">
        <v>76.78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-19.779783309233</v>
      </c>
      <c r="I4418">
        <v>-0.16266476362943599</v>
      </c>
      <c r="J4418">
        <v>0.13271980918943899</v>
      </c>
      <c r="K4418">
        <v>-1.8371176248337999E-2</v>
      </c>
    </row>
    <row r="4419" spans="1:11">
      <c r="A4419">
        <v>76.790000000000006</v>
      </c>
      <c r="B4419">
        <v>76.790000000000006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-19.779861307502301</v>
      </c>
      <c r="I4419">
        <v>-0.16218681819736999</v>
      </c>
      <c r="J4419">
        <v>0.133143137209117</v>
      </c>
      <c r="K4419">
        <v>-1.8591992834069499E-2</v>
      </c>
    </row>
    <row r="4420" spans="1:11">
      <c r="A4420">
        <v>76.81</v>
      </c>
      <c r="B4420">
        <v>76.81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-19.780094650384399</v>
      </c>
      <c r="I4420">
        <v>-0.16145201399922399</v>
      </c>
      <c r="J4420">
        <v>0.13591708615422199</v>
      </c>
      <c r="K4420">
        <v>-1.8284935776643599E-2</v>
      </c>
    </row>
    <row r="4421" spans="1:11">
      <c r="A4421">
        <v>76.819999999999993</v>
      </c>
      <c r="B4421">
        <v>76.819999999999993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-19.780231973904598</v>
      </c>
      <c r="I4421">
        <v>-0.16110021620988799</v>
      </c>
      <c r="J4421">
        <v>0.13524858746677601</v>
      </c>
      <c r="K4421">
        <v>-1.7864723024715898E-2</v>
      </c>
    </row>
    <row r="4422" spans="1:11">
      <c r="A4422">
        <v>76.84</v>
      </c>
      <c r="B4422">
        <v>76.84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-19.7804237332318</v>
      </c>
      <c r="I4422">
        <v>-0.16052207909524399</v>
      </c>
      <c r="J4422">
        <v>0.13508312869816999</v>
      </c>
      <c r="K4422">
        <v>-1.88171866359669E-2</v>
      </c>
    </row>
    <row r="4423" spans="1:11">
      <c r="A4423">
        <v>76.849999999999994</v>
      </c>
      <c r="B4423">
        <v>76.849999999999994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-19.780594724064599</v>
      </c>
      <c r="I4423">
        <v>-0.16030809842050101</v>
      </c>
      <c r="J4423">
        <v>0.134797347709537</v>
      </c>
      <c r="K4423">
        <v>-1.8483121223474799E-2</v>
      </c>
    </row>
    <row r="4424" spans="1:11">
      <c r="A4424">
        <v>76.87</v>
      </c>
      <c r="B4424">
        <v>76.87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-19.7807187296713</v>
      </c>
      <c r="I4424">
        <v>-0.15997760929167301</v>
      </c>
      <c r="J4424">
        <v>0.13085751794278599</v>
      </c>
      <c r="K4424">
        <v>-1.7866120008598701E-2</v>
      </c>
    </row>
    <row r="4425" spans="1:11">
      <c r="A4425">
        <v>76.89</v>
      </c>
      <c r="B4425">
        <v>76.89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-19.781011071841402</v>
      </c>
      <c r="I4425">
        <v>-0.15997221693396599</v>
      </c>
      <c r="J4425">
        <v>0.13642163481563299</v>
      </c>
      <c r="K4425">
        <v>-1.84480103618886E-2</v>
      </c>
    </row>
    <row r="4426" spans="1:11">
      <c r="A4426">
        <v>76.900000000000006</v>
      </c>
      <c r="B4426">
        <v>76.900000000000006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-19.781164227846102</v>
      </c>
      <c r="I4426">
        <v>-0.16006667166948299</v>
      </c>
      <c r="J4426">
        <v>0.13608543667942299</v>
      </c>
      <c r="K4426">
        <v>-1.8327124689902299E-2</v>
      </c>
    </row>
    <row r="4427" spans="1:11">
      <c r="A4427">
        <v>76.92</v>
      </c>
      <c r="B4427">
        <v>76.92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-19.781475289600799</v>
      </c>
      <c r="I4427">
        <v>-0.160389058291912</v>
      </c>
      <c r="J4427">
        <v>0.13322636950761099</v>
      </c>
      <c r="K4427">
        <v>-1.8407590961547999E-2</v>
      </c>
    </row>
    <row r="4428" spans="1:11">
      <c r="A4428">
        <v>76.930000000000007</v>
      </c>
      <c r="B4428">
        <v>76.930000000000007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-19.781678411063901</v>
      </c>
      <c r="I4428">
        <v>-0.16055304557085001</v>
      </c>
      <c r="J4428">
        <v>0.13225687667727501</v>
      </c>
      <c r="K4428">
        <v>-1.8627196827914499E-2</v>
      </c>
    </row>
    <row r="4429" spans="1:11">
      <c r="A4429">
        <v>76.95</v>
      </c>
      <c r="B4429">
        <v>76.95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-19.7819756426777</v>
      </c>
      <c r="I4429">
        <v>-0.160863436758518</v>
      </c>
      <c r="J4429">
        <v>0.13279235456138799</v>
      </c>
      <c r="K4429">
        <v>-1.7917901544518802E-2</v>
      </c>
    </row>
    <row r="4430" spans="1:11">
      <c r="A4430">
        <v>76.959999999999994</v>
      </c>
      <c r="B4430">
        <v>76.959999999999994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-19.782154037525402</v>
      </c>
      <c r="I4430">
        <v>-0.16083952970802801</v>
      </c>
      <c r="J4430">
        <v>0.132130142301321</v>
      </c>
      <c r="K4430">
        <v>-1.8641446063518401E-2</v>
      </c>
    </row>
    <row r="4431" spans="1:11">
      <c r="A4431">
        <v>76.98</v>
      </c>
      <c r="B4431">
        <v>76.98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-19.782620956120301</v>
      </c>
      <c r="I4431">
        <v>-0.160764390602708</v>
      </c>
      <c r="J4431">
        <v>0.133158727549016</v>
      </c>
      <c r="K4431">
        <v>-1.9143242674198001E-2</v>
      </c>
    </row>
    <row r="4432" spans="1:11">
      <c r="A4432">
        <v>77</v>
      </c>
      <c r="B4432">
        <v>77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-19.783252206591399</v>
      </c>
      <c r="I4432">
        <v>-0.16069716773927201</v>
      </c>
      <c r="J4432">
        <v>0.12660437263548399</v>
      </c>
      <c r="K4432">
        <v>-1.87245200384119E-2</v>
      </c>
    </row>
    <row r="4433" spans="1:11">
      <c r="A4433">
        <v>77.010000000000005</v>
      </c>
      <c r="B4433">
        <v>77.010000000000005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-19.783535514932101</v>
      </c>
      <c r="I4433">
        <v>-0.16055567190051101</v>
      </c>
      <c r="J4433">
        <v>0.122990682721138</v>
      </c>
      <c r="K4433">
        <v>-1.9396841815044401E-2</v>
      </c>
    </row>
    <row r="4434" spans="1:11">
      <c r="A4434">
        <v>77.03</v>
      </c>
      <c r="B4434">
        <v>77.03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-19.784009744409602</v>
      </c>
      <c r="I4434">
        <v>-0.16016672365367399</v>
      </c>
      <c r="J4434">
        <v>0.12621612288057801</v>
      </c>
      <c r="K4434">
        <v>-1.9040797189463901E-2</v>
      </c>
    </row>
    <row r="4435" spans="1:11">
      <c r="A4435">
        <v>77.040000000000006</v>
      </c>
      <c r="B4435">
        <v>77.040000000000006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-19.7841456243797</v>
      </c>
      <c r="I4435">
        <v>-0.15991219319403199</v>
      </c>
      <c r="J4435">
        <v>0.12753312941640599</v>
      </c>
      <c r="K4435">
        <v>-1.9044522479817801E-2</v>
      </c>
    </row>
    <row r="4436" spans="1:11">
      <c r="A4436">
        <v>77.06</v>
      </c>
      <c r="B4436">
        <v>77.06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-19.7846554303812</v>
      </c>
      <c r="I4436">
        <v>-0.15900363214314001</v>
      </c>
      <c r="J4436">
        <v>0.128728304989636</v>
      </c>
      <c r="K4436">
        <v>-1.9032508418426301E-2</v>
      </c>
    </row>
    <row r="4437" spans="1:11">
      <c r="A4437">
        <v>77.069999999999993</v>
      </c>
      <c r="B4437">
        <v>77.069999999999993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-19.784748516076998</v>
      </c>
      <c r="I4437">
        <v>-0.15844097360968601</v>
      </c>
      <c r="J4437">
        <v>0.13395974412560499</v>
      </c>
      <c r="K4437">
        <v>-1.90419147765701E-2</v>
      </c>
    </row>
    <row r="4438" spans="1:11">
      <c r="A4438">
        <v>77.09</v>
      </c>
      <c r="B4438">
        <v>77.09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-19.784996899819401</v>
      </c>
      <c r="I4438">
        <v>-0.15732818283140701</v>
      </c>
      <c r="J4438">
        <v>0.13515403959900099</v>
      </c>
      <c r="K4438">
        <v>-1.9730441566242301E-2</v>
      </c>
    </row>
    <row r="4439" spans="1:11">
      <c r="A4439">
        <v>77.099999999999994</v>
      </c>
      <c r="B4439">
        <v>77.099999999999994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-19.785155783458201</v>
      </c>
      <c r="I4439">
        <v>-0.15686004422604999</v>
      </c>
      <c r="J4439">
        <v>0.13467300217598699</v>
      </c>
      <c r="K4439">
        <v>-1.9214023190923399E-2</v>
      </c>
    </row>
    <row r="4440" spans="1:11">
      <c r="A4440">
        <v>77.12</v>
      </c>
      <c r="B4440">
        <v>77.12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-19.7853457267063</v>
      </c>
      <c r="I4440">
        <v>-0.15681391581893001</v>
      </c>
      <c r="J4440">
        <v>0.13424904551357</v>
      </c>
      <c r="K4440">
        <v>-1.9255280781593598E-2</v>
      </c>
    </row>
    <row r="4441" spans="1:11">
      <c r="A4441">
        <v>77.14</v>
      </c>
      <c r="B4441">
        <v>77.14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-19.785735066127099</v>
      </c>
      <c r="I4441">
        <v>-0.15738948248326801</v>
      </c>
      <c r="J4441">
        <v>0.13281397987157101</v>
      </c>
      <c r="K4441">
        <v>-1.9540638022707599E-2</v>
      </c>
    </row>
    <row r="4442" spans="1:11">
      <c r="A4442">
        <v>77.150000000000006</v>
      </c>
      <c r="B4442">
        <v>77.150000000000006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-19.786114673226599</v>
      </c>
      <c r="I4442">
        <v>-0.157799012959003</v>
      </c>
      <c r="J4442">
        <v>0.134066361933947</v>
      </c>
      <c r="K4442">
        <v>-1.9043404892711599E-2</v>
      </c>
    </row>
    <row r="4443" spans="1:11">
      <c r="A4443">
        <v>77.17</v>
      </c>
      <c r="B4443">
        <v>77.17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-19.786552255158998</v>
      </c>
      <c r="I4443">
        <v>-0.15773963183164599</v>
      </c>
      <c r="J4443">
        <v>0.13436697889119401</v>
      </c>
      <c r="K4443">
        <v>-1.9716751124191498E-2</v>
      </c>
    </row>
    <row r="4444" spans="1:11">
      <c r="A4444">
        <v>77.180000000000007</v>
      </c>
      <c r="B4444">
        <v>77.180000000000007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-19.786711511326899</v>
      </c>
      <c r="I4444">
        <v>-0.15727899968624101</v>
      </c>
      <c r="J4444">
        <v>0.135478544980288</v>
      </c>
      <c r="K4444">
        <v>-1.97557735406493E-2</v>
      </c>
    </row>
    <row r="4445" spans="1:11">
      <c r="A4445">
        <v>77.2</v>
      </c>
      <c r="B4445">
        <v>77.2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-19.787115379380499</v>
      </c>
      <c r="I4445">
        <v>-0.156484209001064</v>
      </c>
      <c r="J4445">
        <v>0.135365263558924</v>
      </c>
      <c r="K4445">
        <v>-1.9574258768152199E-2</v>
      </c>
    </row>
    <row r="4446" spans="1:11">
      <c r="A4446">
        <v>77.209999999999994</v>
      </c>
      <c r="B4446">
        <v>77.209999999999994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-19.787229187004499</v>
      </c>
      <c r="I4446">
        <v>-0.156050249934196</v>
      </c>
      <c r="J4446">
        <v>0.13314841780811501</v>
      </c>
      <c r="K4446">
        <v>-1.9861664918960902E-2</v>
      </c>
    </row>
    <row r="4447" spans="1:11">
      <c r="A4447">
        <v>77.23</v>
      </c>
      <c r="B4447">
        <v>77.23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-19.787309420448199</v>
      </c>
      <c r="I4447">
        <v>-0.155070461332798</v>
      </c>
      <c r="J4447">
        <v>0.12490804307162801</v>
      </c>
      <c r="K4447">
        <v>-1.92428941911667E-2</v>
      </c>
    </row>
    <row r="4448" spans="1:11">
      <c r="A4448">
        <v>77.25</v>
      </c>
      <c r="B4448">
        <v>77.25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-19.787486045782799</v>
      </c>
      <c r="I4448">
        <v>-0.15422082506120199</v>
      </c>
      <c r="J4448">
        <v>0.13573742005974099</v>
      </c>
      <c r="K4448">
        <v>-1.9609928423291401E-2</v>
      </c>
    </row>
    <row r="4449" spans="1:11">
      <c r="A4449">
        <v>77.260000000000005</v>
      </c>
      <c r="B4449">
        <v>77.260000000000005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-19.7876012503908</v>
      </c>
      <c r="I4449">
        <v>-0.15373493544757399</v>
      </c>
      <c r="J4449">
        <v>0.13503145426511801</v>
      </c>
      <c r="K4449">
        <v>-1.9566901319703098E-2</v>
      </c>
    </row>
    <row r="4450" spans="1:11">
      <c r="A4450">
        <v>77.28</v>
      </c>
      <c r="B4450">
        <v>77.28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-19.787743370222401</v>
      </c>
      <c r="I4450">
        <v>-0.153069077059627</v>
      </c>
      <c r="J4450">
        <v>0.13180739711970099</v>
      </c>
      <c r="K4450">
        <v>-1.9674003417379699E-2</v>
      </c>
    </row>
    <row r="4451" spans="1:11">
      <c r="A4451">
        <v>77.290000000000006</v>
      </c>
      <c r="B4451">
        <v>77.290000000000006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-19.787850518889702</v>
      </c>
      <c r="I4451">
        <v>-0.15276666730642299</v>
      </c>
      <c r="J4451">
        <v>0.13212083838880101</v>
      </c>
      <c r="K4451">
        <v>-2.0003971010482499E-2</v>
      </c>
    </row>
    <row r="4452" spans="1:11">
      <c r="A4452">
        <v>77.31</v>
      </c>
      <c r="B4452">
        <v>77.31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-19.7878770150182</v>
      </c>
      <c r="I4452">
        <v>-0.15233901329338601</v>
      </c>
      <c r="J4452">
        <v>0.131927593611181</v>
      </c>
      <c r="K4452">
        <v>-1.9339286079075601E-2</v>
      </c>
    </row>
    <row r="4453" spans="1:11">
      <c r="A4453">
        <v>77.319999999999993</v>
      </c>
      <c r="B4453">
        <v>77.319999999999993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-19.787946119156501</v>
      </c>
      <c r="I4453">
        <v>-0.15228475444018799</v>
      </c>
      <c r="J4453">
        <v>0.13177294749766599</v>
      </c>
      <c r="K4453">
        <v>-1.95438045195085E-2</v>
      </c>
    </row>
    <row r="4454" spans="1:11">
      <c r="A4454">
        <v>77.34</v>
      </c>
      <c r="B4454">
        <v>77.34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-19.788166656352701</v>
      </c>
      <c r="I4454">
        <v>-0.15229641459882301</v>
      </c>
      <c r="J4454">
        <v>0.13448654673993601</v>
      </c>
      <c r="K4454">
        <v>-1.9809138324969899E-2</v>
      </c>
    </row>
    <row r="4455" spans="1:11">
      <c r="A4455">
        <v>77.349999999999994</v>
      </c>
      <c r="B4455">
        <v>77.349999999999994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-19.788193012782799</v>
      </c>
      <c r="I4455">
        <v>-0.15240385197103001</v>
      </c>
      <c r="J4455">
        <v>0.134103451855481</v>
      </c>
      <c r="K4455">
        <v>-1.9232277113657902E-2</v>
      </c>
    </row>
    <row r="4456" spans="1:11">
      <c r="A4456">
        <v>77.37</v>
      </c>
      <c r="B4456">
        <v>77.37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-19.788367868604499</v>
      </c>
      <c r="I4456">
        <v>-0.15299119055271099</v>
      </c>
      <c r="J4456">
        <v>0.13185919728130099</v>
      </c>
      <c r="K4456">
        <v>-1.9824970808974302E-2</v>
      </c>
    </row>
    <row r="4457" spans="1:11">
      <c r="A4457">
        <v>77.39</v>
      </c>
      <c r="B4457">
        <v>77.39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-19.7887102693653</v>
      </c>
      <c r="I4457">
        <v>-0.153963593766093</v>
      </c>
      <c r="J4457">
        <v>0.132657950744033</v>
      </c>
      <c r="K4457">
        <v>-1.9167736458275401E-2</v>
      </c>
    </row>
    <row r="4458" spans="1:11">
      <c r="A4458">
        <v>77.400000000000006</v>
      </c>
      <c r="B4458">
        <v>77.400000000000006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-19.7889344387197</v>
      </c>
      <c r="I4458">
        <v>-0.15461266972124599</v>
      </c>
      <c r="J4458">
        <v>0.134682054631412</v>
      </c>
      <c r="K4458">
        <v>-1.9551813893769501E-2</v>
      </c>
    </row>
    <row r="4459" spans="1:11">
      <c r="A4459">
        <v>77.42</v>
      </c>
      <c r="B4459">
        <v>77.42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-19.789619892167099</v>
      </c>
      <c r="I4459">
        <v>-0.15584567561745599</v>
      </c>
      <c r="J4459">
        <v>0.13526593800634101</v>
      </c>
      <c r="K4459">
        <v>-1.9842852202673299E-2</v>
      </c>
    </row>
    <row r="4460" spans="1:11">
      <c r="A4460">
        <v>77.430000000000007</v>
      </c>
      <c r="B4460">
        <v>77.430000000000007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-19.789885738208699</v>
      </c>
      <c r="I4460">
        <v>-0.156209217384458</v>
      </c>
      <c r="J4460">
        <v>0.13485279399901601</v>
      </c>
      <c r="K4460">
        <v>-1.9477494351207901E-2</v>
      </c>
    </row>
    <row r="4461" spans="1:11">
      <c r="A4461">
        <v>77.45</v>
      </c>
      <c r="B4461">
        <v>77.45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-19.790366114415502</v>
      </c>
      <c r="I4461">
        <v>-0.15654277987778201</v>
      </c>
      <c r="J4461">
        <v>0.13654245994985101</v>
      </c>
      <c r="K4461">
        <v>-2.0192563834652202E-2</v>
      </c>
    </row>
    <row r="4462" spans="1:11">
      <c r="A4462">
        <v>77.459999999999994</v>
      </c>
      <c r="B4462">
        <v>77.459999999999994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-19.790699341648502</v>
      </c>
      <c r="I4462">
        <v>-0.15657729469239701</v>
      </c>
      <c r="J4462">
        <v>0.13832101598381999</v>
      </c>
      <c r="K4462">
        <v>-2.02508646286918E-2</v>
      </c>
    </row>
    <row r="4463" spans="1:11">
      <c r="A4463">
        <v>77.48</v>
      </c>
      <c r="B4463">
        <v>77.48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-19.7911853523572</v>
      </c>
      <c r="I4463">
        <v>-0.15644445084035399</v>
      </c>
      <c r="J4463">
        <v>0.13688356149941699</v>
      </c>
      <c r="K4463">
        <v>-1.9695516969173901E-2</v>
      </c>
    </row>
    <row r="4464" spans="1:11">
      <c r="A4464">
        <v>77.5</v>
      </c>
      <c r="B4464">
        <v>77.5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-19.791816556262098</v>
      </c>
      <c r="I4464">
        <v>-0.15598651953041601</v>
      </c>
      <c r="J4464">
        <v>0.134224528446794</v>
      </c>
      <c r="K4464">
        <v>-2.0099524708061801E-2</v>
      </c>
    </row>
    <row r="4465" spans="1:11">
      <c r="A4465">
        <v>77.510000000000005</v>
      </c>
      <c r="B4465">
        <v>77.510000000000005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-19.7920457081925</v>
      </c>
      <c r="I4465">
        <v>-0.15557100996375101</v>
      </c>
      <c r="J4465">
        <v>0.13318663928657801</v>
      </c>
      <c r="K4465">
        <v>-1.9791722592565099E-2</v>
      </c>
    </row>
    <row r="4466" spans="1:11">
      <c r="A4466">
        <v>77.53</v>
      </c>
      <c r="B4466">
        <v>77.53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-19.792424709932199</v>
      </c>
      <c r="I4466">
        <v>-0.154476528987288</v>
      </c>
      <c r="J4466">
        <v>0.13361813966184899</v>
      </c>
      <c r="K4466">
        <v>-2.04700979660228E-2</v>
      </c>
    </row>
    <row r="4467" spans="1:11">
      <c r="A4467">
        <v>77.540000000000006</v>
      </c>
      <c r="B4467">
        <v>77.540000000000006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-19.792552021734199</v>
      </c>
      <c r="I4467">
        <v>-0.15394740737974599</v>
      </c>
      <c r="J4467">
        <v>0.13429355341941099</v>
      </c>
      <c r="K4467">
        <v>-2.0216964486470701E-2</v>
      </c>
    </row>
    <row r="4468" spans="1:11">
      <c r="A4468">
        <v>77.56</v>
      </c>
      <c r="B4468">
        <v>77.56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-19.792762640344499</v>
      </c>
      <c r="I4468">
        <v>-0.152892787009478</v>
      </c>
      <c r="J4468">
        <v>0.13496972154825901</v>
      </c>
      <c r="K4468">
        <v>-2.0010583400860801E-2</v>
      </c>
    </row>
    <row r="4469" spans="1:11">
      <c r="A4469">
        <v>77.569999999999993</v>
      </c>
      <c r="B4469">
        <v>77.569999999999993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-19.792920732359001</v>
      </c>
      <c r="I4469">
        <v>-0.15232783742249001</v>
      </c>
      <c r="J4469">
        <v>0.13587785884737999</v>
      </c>
      <c r="K4469">
        <v>-2.0392146265366E-2</v>
      </c>
    </row>
    <row r="4470" spans="1:11">
      <c r="A4470">
        <v>77.59</v>
      </c>
      <c r="B4470">
        <v>77.59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-19.793080966415602</v>
      </c>
      <c r="I4470">
        <v>-0.15140309929847701</v>
      </c>
      <c r="J4470">
        <v>0.136887961998582</v>
      </c>
      <c r="K4470">
        <v>-2.0040665120469099E-2</v>
      </c>
    </row>
    <row r="4471" spans="1:11">
      <c r="A4471">
        <v>77.599999999999994</v>
      </c>
      <c r="B4471">
        <v>77.599999999999994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-19.7931367060743</v>
      </c>
      <c r="I4471">
        <v>-0.151104740798473</v>
      </c>
      <c r="J4471">
        <v>0.13912266120314601</v>
      </c>
      <c r="K4471">
        <v>-2.04973857178656E-2</v>
      </c>
    </row>
    <row r="4472" spans="1:11">
      <c r="A4472">
        <v>77.62</v>
      </c>
      <c r="B4472">
        <v>77.62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-19.7933270684176</v>
      </c>
      <c r="I4472">
        <v>-0.150758577510715</v>
      </c>
      <c r="J4472">
        <v>0.13221588917076599</v>
      </c>
      <c r="K4472">
        <v>-2.0242762122171899E-2</v>
      </c>
    </row>
    <row r="4473" spans="1:11">
      <c r="A4473">
        <v>77.64</v>
      </c>
      <c r="B4473">
        <v>77.64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-19.793490515537201</v>
      </c>
      <c r="I4473">
        <v>-0.15067034400999499</v>
      </c>
      <c r="J4473">
        <v>0.13398237526416801</v>
      </c>
      <c r="K4473">
        <v>-1.9967463165013601E-2</v>
      </c>
    </row>
    <row r="4474" spans="1:11">
      <c r="A4474">
        <v>77.650000000000006</v>
      </c>
      <c r="B4474">
        <v>77.650000000000006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-19.793633101030199</v>
      </c>
      <c r="I4474">
        <v>-0.15070164576172801</v>
      </c>
      <c r="J4474">
        <v>0.13387864921241999</v>
      </c>
      <c r="K4474">
        <v>-2.0453147894912298E-2</v>
      </c>
    </row>
    <row r="4475" spans="1:11">
      <c r="A4475">
        <v>77.67</v>
      </c>
      <c r="B4475">
        <v>77.67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-19.7938539176231</v>
      </c>
      <c r="I4475">
        <v>-0.15078808180987799</v>
      </c>
      <c r="J4475">
        <v>0.13249576091766399</v>
      </c>
      <c r="K4475">
        <v>-2.0035077184938101E-2</v>
      </c>
    </row>
    <row r="4476" spans="1:11">
      <c r="A4476">
        <v>77.680000000000007</v>
      </c>
      <c r="B4476">
        <v>77.680000000000007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-19.7939654435067</v>
      </c>
      <c r="I4476">
        <v>-0.15088707208633401</v>
      </c>
      <c r="J4476">
        <v>0.13469663914293101</v>
      </c>
      <c r="K4476">
        <v>-2.00090001524603E-2</v>
      </c>
    </row>
    <row r="4477" spans="1:11">
      <c r="A4477">
        <v>77.7</v>
      </c>
      <c r="B4477">
        <v>77.7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-19.794228076485201</v>
      </c>
      <c r="I4477">
        <v>-0.15117735601961599</v>
      </c>
      <c r="J4477">
        <v>0.133019671775401</v>
      </c>
      <c r="K4477">
        <v>-2.0561740108730499E-2</v>
      </c>
    </row>
    <row r="4478" spans="1:11">
      <c r="A4478">
        <v>77.709999999999994</v>
      </c>
      <c r="B4478">
        <v>77.709999999999994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-19.794437856905098</v>
      </c>
      <c r="I4478">
        <v>-0.151509549468756</v>
      </c>
      <c r="J4478">
        <v>0.13405894394963999</v>
      </c>
      <c r="K4478">
        <v>-2.0360108768321901E-2</v>
      </c>
    </row>
    <row r="4479" spans="1:11">
      <c r="A4479">
        <v>77.73</v>
      </c>
      <c r="B4479">
        <v>77.73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-19.7949260562219</v>
      </c>
      <c r="I4479">
        <v>-0.152418287470937</v>
      </c>
      <c r="J4479">
        <v>0.13510814867913701</v>
      </c>
      <c r="K4479">
        <v>-2.0524766601967299E-2</v>
      </c>
    </row>
    <row r="4480" spans="1:11">
      <c r="A4480">
        <v>77.75</v>
      </c>
      <c r="B4480">
        <v>77.75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-19.795504081605301</v>
      </c>
      <c r="I4480">
        <v>-0.15319733880460301</v>
      </c>
      <c r="J4480">
        <v>0.13075064867734901</v>
      </c>
      <c r="K4480">
        <v>-2.0375475591032002E-2</v>
      </c>
    </row>
    <row r="4481" spans="1:11">
      <c r="A4481">
        <v>77.760000000000005</v>
      </c>
      <c r="B4481">
        <v>77.760000000000005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-19.795832652225201</v>
      </c>
      <c r="I4481">
        <v>-0.15335569158196399</v>
      </c>
      <c r="J4481">
        <v>0.12953686527907801</v>
      </c>
      <c r="K4481">
        <v>-2.0774361055683199E-2</v>
      </c>
    </row>
    <row r="4482" spans="1:11">
      <c r="A4482">
        <v>77.78</v>
      </c>
      <c r="B4482">
        <v>77.78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-19.796157078459501</v>
      </c>
      <c r="I4482">
        <v>-0.15324835665524</v>
      </c>
      <c r="J4482">
        <v>0.134242633357644</v>
      </c>
      <c r="K4482">
        <v>-2.0994153186567398E-2</v>
      </c>
    </row>
    <row r="4483" spans="1:11">
      <c r="A4483">
        <v>77.790000000000006</v>
      </c>
      <c r="B4483">
        <v>77.790000000000006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-19.796357126558</v>
      </c>
      <c r="I4483">
        <v>-0.15310375951230501</v>
      </c>
      <c r="J4483">
        <v>0.134104583412409</v>
      </c>
      <c r="K4483">
        <v>-2.0131655337364801E-2</v>
      </c>
    </row>
    <row r="4484" spans="1:11">
      <c r="A4484">
        <v>77.81</v>
      </c>
      <c r="B4484">
        <v>77.81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-19.796829074295101</v>
      </c>
      <c r="I4484">
        <v>-0.152566907927394</v>
      </c>
      <c r="J4484">
        <v>0.133327580988407</v>
      </c>
      <c r="K4484">
        <v>-2.1328404863577202E-2</v>
      </c>
    </row>
    <row r="4485" spans="1:11">
      <c r="A4485">
        <v>77.819999999999993</v>
      </c>
      <c r="B4485">
        <v>77.819999999999993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-19.797032475155099</v>
      </c>
      <c r="I4485">
        <v>-0.152132213115692</v>
      </c>
      <c r="J4485">
        <v>0.13366390485316501</v>
      </c>
      <c r="K4485">
        <v>-2.11533162169407E-2</v>
      </c>
    </row>
    <row r="4486" spans="1:11">
      <c r="A4486">
        <v>77.84</v>
      </c>
      <c r="B4486">
        <v>77.84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-19.797270055555199</v>
      </c>
      <c r="I4486">
        <v>-0.151197724044323</v>
      </c>
      <c r="J4486">
        <v>0.130606186576188</v>
      </c>
      <c r="K4486">
        <v>-2.0617712596298798E-2</v>
      </c>
    </row>
    <row r="4487" spans="1:11">
      <c r="A4487">
        <v>77.849999999999994</v>
      </c>
      <c r="B4487">
        <v>77.849999999999994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-19.797382047100101</v>
      </c>
      <c r="I4487">
        <v>-0.150803253054619</v>
      </c>
      <c r="J4487">
        <v>0.131231811828911</v>
      </c>
      <c r="K4487">
        <v>-2.0908937169720299E-2</v>
      </c>
    </row>
    <row r="4488" spans="1:11">
      <c r="A4488">
        <v>77.87</v>
      </c>
      <c r="B4488">
        <v>77.87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-19.797859023979299</v>
      </c>
      <c r="I4488">
        <v>-0.15000395476818101</v>
      </c>
      <c r="J4488">
        <v>0.127391810528934</v>
      </c>
      <c r="K4488">
        <v>-2.0974316015432499E-2</v>
      </c>
    </row>
    <row r="4489" spans="1:11">
      <c r="A4489">
        <v>77.89</v>
      </c>
      <c r="B4489">
        <v>77.89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-19.7979212828964</v>
      </c>
      <c r="I4489">
        <v>-0.149457827210426</v>
      </c>
      <c r="J4489">
        <v>0.13340678997337799</v>
      </c>
      <c r="K4489">
        <v>-2.1185539978502501E-2</v>
      </c>
    </row>
    <row r="4490" spans="1:11">
      <c r="A4490">
        <v>77.900000000000006</v>
      </c>
      <c r="B4490">
        <v>77.900000000000006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-19.797996952859201</v>
      </c>
      <c r="I4490">
        <v>-0.149335768073797</v>
      </c>
      <c r="J4490">
        <v>0.134088490158319</v>
      </c>
      <c r="K4490">
        <v>-2.1322258134493201E-2</v>
      </c>
    </row>
    <row r="4491" spans="1:11">
      <c r="A4491">
        <v>77.92</v>
      </c>
      <c r="B4491">
        <v>77.92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-19.798317653803</v>
      </c>
      <c r="I4491">
        <v>-0.14901953749358701</v>
      </c>
      <c r="J4491">
        <v>0.127349942922592</v>
      </c>
      <c r="K4491">
        <v>-2.0746700774805001E-2</v>
      </c>
    </row>
    <row r="4492" spans="1:11">
      <c r="A4492">
        <v>77.930000000000007</v>
      </c>
      <c r="B4492">
        <v>77.930000000000007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-19.798498702920099</v>
      </c>
      <c r="I4492">
        <v>-0.14888869598507901</v>
      </c>
      <c r="J4492">
        <v>0.12871900107711601</v>
      </c>
      <c r="K4492">
        <v>-2.0750053536123601E-2</v>
      </c>
    </row>
    <row r="4493" spans="1:11">
      <c r="A4493">
        <v>77.95</v>
      </c>
      <c r="B4493">
        <v>77.95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-19.798789554974</v>
      </c>
      <c r="I4493">
        <v>-0.148698715493083</v>
      </c>
      <c r="J4493">
        <v>0.13529737014323501</v>
      </c>
      <c r="K4493">
        <v>-2.0979531421928099E-2</v>
      </c>
    </row>
    <row r="4494" spans="1:11">
      <c r="A4494">
        <v>77.959999999999994</v>
      </c>
      <c r="B4494">
        <v>77.959999999999994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-19.7989358657574</v>
      </c>
      <c r="I4494">
        <v>-0.148601289838552</v>
      </c>
      <c r="J4494">
        <v>0.135114686563611</v>
      </c>
      <c r="K4494">
        <v>-2.0889193130844301E-2</v>
      </c>
    </row>
    <row r="4495" spans="1:11">
      <c r="A4495">
        <v>77.98</v>
      </c>
      <c r="B4495">
        <v>77.98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-19.7992950303253</v>
      </c>
      <c r="I4495">
        <v>-0.14856453984975801</v>
      </c>
      <c r="J4495">
        <v>0.13655327260494199</v>
      </c>
      <c r="K4495">
        <v>-2.1132082061923099E-2</v>
      </c>
    </row>
    <row r="4496" spans="1:11">
      <c r="A4496">
        <v>78</v>
      </c>
      <c r="B4496">
        <v>78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-19.7994873484461</v>
      </c>
      <c r="I4496">
        <v>-0.14876204542815699</v>
      </c>
      <c r="J4496">
        <v>0.13338466174900501</v>
      </c>
      <c r="K4496">
        <v>-2.0928681208596402E-2</v>
      </c>
    </row>
    <row r="4497" spans="1:11">
      <c r="A4497">
        <v>78.010000000000005</v>
      </c>
      <c r="B4497">
        <v>78.010000000000005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-19.799745883605102</v>
      </c>
      <c r="I4497">
        <v>-0.14884621836245099</v>
      </c>
      <c r="J4497">
        <v>0.13517227023840001</v>
      </c>
      <c r="K4497">
        <v>-2.1384936144698701E-2</v>
      </c>
    </row>
    <row r="4498" spans="1:11">
      <c r="A4498">
        <v>78.03</v>
      </c>
      <c r="B4498">
        <v>78.03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-19.8002273308329</v>
      </c>
      <c r="I4498">
        <v>-0.14886830933392001</v>
      </c>
      <c r="J4498">
        <v>0.136697734706104</v>
      </c>
      <c r="K4498">
        <v>-2.0665675709606202E-2</v>
      </c>
    </row>
    <row r="4499" spans="1:11">
      <c r="A4499">
        <v>78.040000000000006</v>
      </c>
      <c r="B4499">
        <v>78.040000000000006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-19.8004141541503</v>
      </c>
      <c r="I4499">
        <v>-0.14888957142829901</v>
      </c>
      <c r="J4499">
        <v>0.135266440920532</v>
      </c>
      <c r="K4499">
        <v>-2.0276475999875299E-2</v>
      </c>
    </row>
    <row r="4500" spans="1:11">
      <c r="A4500">
        <v>78.06</v>
      </c>
      <c r="B4500">
        <v>78.06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-19.8007554838901</v>
      </c>
      <c r="I4500">
        <v>-0.14848762191832099</v>
      </c>
      <c r="J4500">
        <v>0.134600582532585</v>
      </c>
      <c r="K4500">
        <v>-2.1921471087928999E-2</v>
      </c>
    </row>
    <row r="4501" spans="1:11">
      <c r="A4501">
        <v>78.069999999999993</v>
      </c>
      <c r="B4501">
        <v>78.069999999999993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-19.800943191963899</v>
      </c>
      <c r="I4501">
        <v>-0.148246204480529</v>
      </c>
      <c r="J4501">
        <v>0.135898226872087</v>
      </c>
      <c r="K4501">
        <v>-2.1450780651705099E-2</v>
      </c>
    </row>
    <row r="4502" spans="1:11">
      <c r="A4502">
        <v>78.09</v>
      </c>
      <c r="B4502">
        <v>78.09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-19.801158700017901</v>
      </c>
      <c r="I4502">
        <v>-0.147909130901098</v>
      </c>
      <c r="J4502">
        <v>0.13414293061941901</v>
      </c>
      <c r="K4502">
        <v>-2.10692177871998E-2</v>
      </c>
    </row>
    <row r="4503" spans="1:11">
      <c r="A4503">
        <v>78.099999999999994</v>
      </c>
      <c r="B4503">
        <v>78.099999999999994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-19.801333928368699</v>
      </c>
      <c r="I4503">
        <v>-0.14781436882913099</v>
      </c>
      <c r="J4503">
        <v>0.132660968229175</v>
      </c>
      <c r="K4503">
        <v>-2.2016093462919901E-2</v>
      </c>
    </row>
    <row r="4504" spans="1:11">
      <c r="A4504">
        <v>78.12</v>
      </c>
      <c r="B4504">
        <v>78.12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-19.8019648063107</v>
      </c>
      <c r="I4504">
        <v>-0.14772394672036199</v>
      </c>
      <c r="J4504">
        <v>0.13460322283208401</v>
      </c>
      <c r="K4504">
        <v>-2.07297507036944E-2</v>
      </c>
    </row>
    <row r="4505" spans="1:11">
      <c r="A4505">
        <v>78.14</v>
      </c>
      <c r="B4505">
        <v>78.14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-19.801979055546699</v>
      </c>
      <c r="I4505">
        <v>-0.14758251607418099</v>
      </c>
      <c r="J4505">
        <v>0.134385083802044</v>
      </c>
      <c r="K4505">
        <v>-2.1867268113278798E-2</v>
      </c>
    </row>
    <row r="4506" spans="1:11">
      <c r="A4506">
        <v>78.150000000000006</v>
      </c>
      <c r="B4506">
        <v>78.150000000000006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-19.802236752515402</v>
      </c>
      <c r="I4506">
        <v>-0.14756673015654101</v>
      </c>
      <c r="J4506">
        <v>0.13463955838233199</v>
      </c>
      <c r="K4506">
        <v>-2.1375529786554898E-2</v>
      </c>
    </row>
    <row r="4507" spans="1:11">
      <c r="A4507">
        <v>78.17</v>
      </c>
      <c r="B4507">
        <v>78.17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-19.802712239278399</v>
      </c>
      <c r="I4507">
        <v>-0.14767939224839199</v>
      </c>
      <c r="J4507">
        <v>0.133557035587728</v>
      </c>
      <c r="K4507">
        <v>-2.1172128933228201E-2</v>
      </c>
    </row>
    <row r="4508" spans="1:11">
      <c r="A4508">
        <v>78.180000000000007</v>
      </c>
      <c r="B4508">
        <v>78.180000000000007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-19.8027889336961</v>
      </c>
      <c r="I4508">
        <v>-0.14761187136173201</v>
      </c>
      <c r="J4508">
        <v>0.13431329280137999</v>
      </c>
      <c r="K4508">
        <v>-2.1854415861557602E-2</v>
      </c>
    </row>
    <row r="4509" spans="1:11">
      <c r="A4509">
        <v>78.2</v>
      </c>
      <c r="B4509">
        <v>78.2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-19.803070146560898</v>
      </c>
      <c r="I4509">
        <v>-0.14746727421879799</v>
      </c>
      <c r="J4509">
        <v>0.139517574571073</v>
      </c>
      <c r="K4509">
        <v>-2.1077879087272801E-2</v>
      </c>
    </row>
    <row r="4510" spans="1:11">
      <c r="A4510">
        <v>78.209999999999994</v>
      </c>
      <c r="B4510">
        <v>78.209999999999994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-19.8032798804146</v>
      </c>
      <c r="I4510">
        <v>-0.14751729555428</v>
      </c>
      <c r="J4510">
        <v>0.13721359893679599</v>
      </c>
      <c r="K4510">
        <v>-2.12524089403563E-2</v>
      </c>
    </row>
    <row r="4511" spans="1:11">
      <c r="A4511">
        <v>78.23</v>
      </c>
      <c r="B4511">
        <v>78.23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-19.803670989348401</v>
      </c>
      <c r="I4511">
        <v>-0.147488508373499</v>
      </c>
      <c r="J4511">
        <v>0.13655364979058501</v>
      </c>
      <c r="K4511">
        <v>-2.13365073700971E-2</v>
      </c>
    </row>
    <row r="4512" spans="1:11">
      <c r="A4512">
        <v>78.25</v>
      </c>
      <c r="B4512">
        <v>78.25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-19.804032668487402</v>
      </c>
      <c r="I4512">
        <v>-0.14729867689311499</v>
      </c>
      <c r="J4512">
        <v>0.13516535516828301</v>
      </c>
      <c r="K4512">
        <v>-2.1614041501467798E-2</v>
      </c>
    </row>
    <row r="4513" spans="1:11">
      <c r="A4513">
        <v>78.260000000000005</v>
      </c>
      <c r="B4513">
        <v>78.260000000000005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-19.804167570568801</v>
      </c>
      <c r="I4513">
        <v>-0.147233260795474</v>
      </c>
      <c r="J4513">
        <v>0.13660721015185101</v>
      </c>
      <c r="K4513">
        <v>-2.1699630047350201E-2</v>
      </c>
    </row>
    <row r="4514" spans="1:11">
      <c r="A4514">
        <v>78.28</v>
      </c>
      <c r="B4514">
        <v>78.28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-19.804469971023099</v>
      </c>
      <c r="I4514">
        <v>-0.14702114276587999</v>
      </c>
      <c r="J4514">
        <v>0.13294096570462</v>
      </c>
      <c r="K4514">
        <v>-2.0849239391797999E-2</v>
      </c>
    </row>
    <row r="4515" spans="1:11">
      <c r="A4515">
        <v>78.290000000000006</v>
      </c>
      <c r="B4515">
        <v>78.290000000000006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-19.8045927659104</v>
      </c>
      <c r="I4515">
        <v>-0.14687766321003401</v>
      </c>
      <c r="J4515">
        <v>0.131335412152112</v>
      </c>
      <c r="K4515">
        <v>-2.17230993765802E-2</v>
      </c>
    </row>
    <row r="4516" spans="1:11">
      <c r="A4516">
        <v>78.31</v>
      </c>
      <c r="B4516">
        <v>78.31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-19.8051163554867</v>
      </c>
      <c r="I4516">
        <v>-0.14655901119112999</v>
      </c>
      <c r="J4516">
        <v>0.136269126087427</v>
      </c>
      <c r="K4516">
        <v>-2.17026102796334E-2</v>
      </c>
    </row>
    <row r="4517" spans="1:11">
      <c r="A4517">
        <v>78.319999999999993</v>
      </c>
      <c r="B4517">
        <v>78.319999999999993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-19.805223085058898</v>
      </c>
      <c r="I4517">
        <v>-0.146310329437256</v>
      </c>
      <c r="J4517">
        <v>0.135970143601298</v>
      </c>
      <c r="K4517">
        <v>-2.0772964071800501E-2</v>
      </c>
    </row>
    <row r="4518" spans="1:11">
      <c r="A4518">
        <v>78.34</v>
      </c>
      <c r="B4518">
        <v>78.34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-19.805392865172301</v>
      </c>
      <c r="I4518">
        <v>-0.14575531706214001</v>
      </c>
      <c r="J4518">
        <v>0.133052109740674</v>
      </c>
      <c r="K4518">
        <v>-2.1741260167055802E-2</v>
      </c>
    </row>
    <row r="4519" spans="1:11">
      <c r="A4519">
        <v>78.349999999999994</v>
      </c>
      <c r="B4519">
        <v>78.349999999999994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-19.805474355901399</v>
      </c>
      <c r="I4519">
        <v>-0.14550228603184201</v>
      </c>
      <c r="J4519">
        <v>0.13075743801891801</v>
      </c>
      <c r="K4519">
        <v>-2.12362039273165E-2</v>
      </c>
    </row>
    <row r="4520" spans="1:11">
      <c r="A4520">
        <v>78.37</v>
      </c>
      <c r="B4520">
        <v>78.37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-19.805710492751398</v>
      </c>
      <c r="I4520">
        <v>-0.14521349221468</v>
      </c>
      <c r="J4520">
        <v>0.13098525814712</v>
      </c>
      <c r="K4520">
        <v>-2.1214131581969199E-2</v>
      </c>
    </row>
    <row r="4521" spans="1:11">
      <c r="A4521">
        <v>78.39</v>
      </c>
      <c r="B4521">
        <v>78.39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-19.806023696548099</v>
      </c>
      <c r="I4521">
        <v>-0.144979879260063</v>
      </c>
      <c r="J4521">
        <v>0.137292933650315</v>
      </c>
      <c r="K4521">
        <v>-2.1737534876701801E-2</v>
      </c>
    </row>
    <row r="4522" spans="1:11">
      <c r="A4522">
        <v>78.400000000000006</v>
      </c>
      <c r="B4522">
        <v>78.400000000000006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-19.806040180958501</v>
      </c>
      <c r="I4522">
        <v>-0.14496043324470501</v>
      </c>
      <c r="J4522">
        <v>0.138642000965774</v>
      </c>
      <c r="K4522">
        <v>-2.10029076188992E-2</v>
      </c>
    </row>
    <row r="4523" spans="1:11">
      <c r="A4523">
        <v>78.42</v>
      </c>
      <c r="B4523">
        <v>78.42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-19.806271614629299</v>
      </c>
      <c r="I4523">
        <v>-0.14504653401672801</v>
      </c>
      <c r="J4523">
        <v>0.13672916684299699</v>
      </c>
      <c r="K4523">
        <v>-2.16028656304059E-2</v>
      </c>
    </row>
    <row r="4524" spans="1:11">
      <c r="A4524">
        <v>78.430000000000007</v>
      </c>
      <c r="B4524">
        <v>78.430000000000007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-19.806417832280399</v>
      </c>
      <c r="I4524">
        <v>-0.14521578326821299</v>
      </c>
      <c r="J4524">
        <v>0.13528668321669099</v>
      </c>
      <c r="K4524">
        <v>-2.1461397729213901E-2</v>
      </c>
    </row>
    <row r="4525" spans="1:11">
      <c r="A4525">
        <v>78.45</v>
      </c>
      <c r="B4525">
        <v>78.45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-19.8069552985638</v>
      </c>
      <c r="I4525">
        <v>-0.145881632342935</v>
      </c>
      <c r="J4525">
        <v>0.138670667074621</v>
      </c>
      <c r="K4525">
        <v>-2.1581538343129401E-2</v>
      </c>
    </row>
    <row r="4526" spans="1:11">
      <c r="A4526">
        <v>78.459999999999994</v>
      </c>
      <c r="B4526">
        <v>78.459999999999994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-19.807095183221101</v>
      </c>
      <c r="I4526">
        <v>-0.14608815312385601</v>
      </c>
      <c r="J4526">
        <v>0.14028854202479099</v>
      </c>
      <c r="K4526">
        <v>-2.21041034475324E-2</v>
      </c>
    </row>
    <row r="4527" spans="1:11">
      <c r="A4527">
        <v>78.48</v>
      </c>
      <c r="B4527">
        <v>78.48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-19.807438608436801</v>
      </c>
      <c r="I4527">
        <v>-0.14623758383095301</v>
      </c>
      <c r="J4527">
        <v>0.13855461962521101</v>
      </c>
      <c r="K4527">
        <v>-2.0537153192394301E-2</v>
      </c>
    </row>
    <row r="4528" spans="1:11">
      <c r="A4528">
        <v>78.5</v>
      </c>
      <c r="B4528">
        <v>78.5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-19.8078867143149</v>
      </c>
      <c r="I4528">
        <v>-0.146552203223109</v>
      </c>
      <c r="J4528">
        <v>0.13963978271931399</v>
      </c>
      <c r="K4528">
        <v>-2.1984055965875701E-2</v>
      </c>
    </row>
    <row r="4529" spans="1:11">
      <c r="A4529">
        <v>78.510000000000005</v>
      </c>
      <c r="B4529">
        <v>78.510000000000005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-19.808186972727199</v>
      </c>
      <c r="I4529">
        <v>-0.14665339142084099</v>
      </c>
      <c r="J4529">
        <v>0.13948865700513099</v>
      </c>
      <c r="K4529">
        <v>-2.1339766999156799E-2</v>
      </c>
    </row>
    <row r="4530" spans="1:11">
      <c r="A4530">
        <v>78.53</v>
      </c>
      <c r="B4530">
        <v>78.53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-19.808684112741201</v>
      </c>
      <c r="I4530">
        <v>-0.146718425676227</v>
      </c>
      <c r="J4530">
        <v>0.13893645722419001</v>
      </c>
      <c r="K4530">
        <v>-2.11900103269273E-2</v>
      </c>
    </row>
    <row r="4531" spans="1:11">
      <c r="A4531">
        <v>78.540000000000006</v>
      </c>
      <c r="B4531">
        <v>78.540000000000006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-19.808877501883</v>
      </c>
      <c r="I4531">
        <v>-0.146718919277191</v>
      </c>
      <c r="J4531">
        <v>0.136794168502092</v>
      </c>
      <c r="K4531">
        <v>-2.2240914735781901E-2</v>
      </c>
    </row>
    <row r="4532" spans="1:11">
      <c r="A4532">
        <v>78.56</v>
      </c>
      <c r="B4532">
        <v>78.56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-19.809234803805701</v>
      </c>
      <c r="I4532">
        <v>-0.146546736359596</v>
      </c>
      <c r="J4532">
        <v>0.137601220048964</v>
      </c>
      <c r="K4532">
        <v>-2.0826887649674199E-2</v>
      </c>
    </row>
    <row r="4533" spans="1:11">
      <c r="A4533">
        <v>78.569999999999993</v>
      </c>
      <c r="B4533">
        <v>78.569999999999993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-19.8094157597905</v>
      </c>
      <c r="I4533">
        <v>-0.14640508219599699</v>
      </c>
      <c r="J4533">
        <v>0.138315483927727</v>
      </c>
      <c r="K4533">
        <v>-2.1312292982796299E-2</v>
      </c>
    </row>
    <row r="4534" spans="1:11">
      <c r="A4534">
        <v>78.59</v>
      </c>
      <c r="B4534">
        <v>78.59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-19.809818137728001</v>
      </c>
      <c r="I4534">
        <v>-0.14615166932344401</v>
      </c>
      <c r="J4534">
        <v>0.13906897511333199</v>
      </c>
      <c r="K4534">
        <v>-2.1514948778052202E-2</v>
      </c>
    </row>
    <row r="4535" spans="1:11">
      <c r="A4535">
        <v>78.599999999999994</v>
      </c>
      <c r="B4535">
        <v>78.599999999999994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-19.810027778449498</v>
      </c>
      <c r="I4535">
        <v>-0.146038392558694</v>
      </c>
      <c r="J4535">
        <v>0.13936883769929401</v>
      </c>
      <c r="K4535">
        <v>-2.14246104869685E-2</v>
      </c>
    </row>
    <row r="4536" spans="1:11">
      <c r="A4536">
        <v>78.62</v>
      </c>
      <c r="B4536">
        <v>78.62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-19.810293438226498</v>
      </c>
      <c r="I4536">
        <v>-0.14567680656909901</v>
      </c>
      <c r="J4536">
        <v>0.13877866789698601</v>
      </c>
      <c r="K4536">
        <v>-2.1701120163491801E-2</v>
      </c>
    </row>
    <row r="4537" spans="1:11">
      <c r="A4537">
        <v>78.64</v>
      </c>
      <c r="B4537">
        <v>78.64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-19.810723942107099</v>
      </c>
      <c r="I4537">
        <v>-0.14548688195645801</v>
      </c>
      <c r="J4537">
        <v>0.14051849953830201</v>
      </c>
      <c r="K4537">
        <v>-2.0849518788574498E-2</v>
      </c>
    </row>
    <row r="4538" spans="1:11">
      <c r="A4538">
        <v>78.650000000000006</v>
      </c>
      <c r="B4538">
        <v>78.650000000000006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-19.810923058882999</v>
      </c>
      <c r="I4538">
        <v>-0.14525549486279499</v>
      </c>
      <c r="J4538">
        <v>0.13877992518246199</v>
      </c>
      <c r="K4538">
        <v>-2.1364353915493E-2</v>
      </c>
    </row>
    <row r="4539" spans="1:11">
      <c r="A4539">
        <v>78.67</v>
      </c>
      <c r="B4539">
        <v>78.67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-19.8113030385115</v>
      </c>
      <c r="I4539">
        <v>-0.144580323249102</v>
      </c>
      <c r="J4539">
        <v>0.14000703580677501</v>
      </c>
      <c r="K4539">
        <v>-2.1484028868114301E-2</v>
      </c>
    </row>
    <row r="4540" spans="1:11">
      <c r="A4540">
        <v>78.680000000000007</v>
      </c>
      <c r="B4540">
        <v>78.680000000000007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-19.811352957403901</v>
      </c>
      <c r="I4540">
        <v>-0.14424202963709801</v>
      </c>
      <c r="J4540">
        <v>0.13735630083829201</v>
      </c>
      <c r="K4540">
        <v>-2.1477137080959399E-2</v>
      </c>
    </row>
    <row r="4541" spans="1:11">
      <c r="A4541">
        <v>78.7</v>
      </c>
      <c r="B4541">
        <v>78.7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-19.811589187386101</v>
      </c>
      <c r="I4541">
        <v>-0.14351325109601001</v>
      </c>
      <c r="J4541">
        <v>0.136824469082057</v>
      </c>
      <c r="K4541">
        <v>-2.17667784059805E-2</v>
      </c>
    </row>
    <row r="4542" spans="1:11">
      <c r="A4542">
        <v>78.709999999999994</v>
      </c>
      <c r="B4542">
        <v>78.709999999999994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-19.811767163138601</v>
      </c>
      <c r="I4542">
        <v>-0.14321717433631401</v>
      </c>
      <c r="J4542">
        <v>0.138018764555454</v>
      </c>
      <c r="K4542">
        <v>-2.1054037229007401E-2</v>
      </c>
    </row>
    <row r="4543" spans="1:11">
      <c r="A4543">
        <v>78.73</v>
      </c>
      <c r="B4543">
        <v>78.73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-19.811986023953999</v>
      </c>
      <c r="I4543">
        <v>-0.142695307731628</v>
      </c>
      <c r="J4543">
        <v>0.13728740159422201</v>
      </c>
      <c r="K4543">
        <v>-2.09750610735033E-2</v>
      </c>
    </row>
    <row r="4544" spans="1:11">
      <c r="A4544">
        <v>78.75</v>
      </c>
      <c r="B4544">
        <v>78.75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-19.812185187296102</v>
      </c>
      <c r="I4544">
        <v>-0.14233160763979</v>
      </c>
      <c r="J4544">
        <v>0.13520081061869901</v>
      </c>
      <c r="K4544">
        <v>-2.14989300295301E-2</v>
      </c>
    </row>
    <row r="4545" spans="1:11">
      <c r="A4545">
        <v>78.760000000000005</v>
      </c>
      <c r="B4545">
        <v>78.760000000000005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-19.812233290109301</v>
      </c>
      <c r="I4545">
        <v>-0.14216235838830499</v>
      </c>
      <c r="J4545">
        <v>0.13605865649879001</v>
      </c>
      <c r="K4545">
        <v>-2.0934269144127299E-2</v>
      </c>
    </row>
    <row r="4546" spans="1:11">
      <c r="A4546">
        <v>78.78</v>
      </c>
      <c r="B4546">
        <v>78.78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-19.812426492986599</v>
      </c>
      <c r="I4546">
        <v>-0.141926454380155</v>
      </c>
      <c r="J4546">
        <v>0.134818092919886</v>
      </c>
      <c r="K4546">
        <v>-2.1351036002477598E-2</v>
      </c>
    </row>
    <row r="4547" spans="1:11">
      <c r="A4547">
        <v>78.790000000000006</v>
      </c>
      <c r="B4547">
        <v>78.790000000000006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-19.8124516852635</v>
      </c>
      <c r="I4547">
        <v>-0.141962515190244</v>
      </c>
      <c r="J4547">
        <v>0.134863103739917</v>
      </c>
      <c r="K4547">
        <v>-2.13469381830882E-2</v>
      </c>
    </row>
    <row r="4548" spans="1:11">
      <c r="A4548">
        <v>78.81</v>
      </c>
      <c r="B4548">
        <v>78.81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-19.812745843512602</v>
      </c>
      <c r="I4548">
        <v>-0.14224126003682599</v>
      </c>
      <c r="J4548">
        <v>0.13626409694552399</v>
      </c>
      <c r="K4548">
        <v>-2.1105725632668701E-2</v>
      </c>
    </row>
    <row r="4549" spans="1:11">
      <c r="A4549">
        <v>78.819999999999993</v>
      </c>
      <c r="B4549">
        <v>78.819999999999993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-19.812889127497499</v>
      </c>
      <c r="I4549">
        <v>-0.14244877733290201</v>
      </c>
      <c r="J4549">
        <v>0.13651002198457701</v>
      </c>
      <c r="K4549">
        <v>-2.0866003198390898E-2</v>
      </c>
    </row>
    <row r="4550" spans="1:11">
      <c r="A4550">
        <v>78.84</v>
      </c>
      <c r="B4550">
        <v>78.84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-19.813350597855202</v>
      </c>
      <c r="I4550">
        <v>-0.14306819997727899</v>
      </c>
      <c r="J4550">
        <v>0.13606708031147699</v>
      </c>
      <c r="K4550">
        <v>-2.0906422598731399E-2</v>
      </c>
    </row>
    <row r="4551" spans="1:11">
      <c r="A4551">
        <v>78.849999999999994</v>
      </c>
      <c r="B4551">
        <v>78.849999999999994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-19.813652625780499</v>
      </c>
      <c r="I4551">
        <v>-0.14352147467434401</v>
      </c>
      <c r="J4551">
        <v>0.137763409875333</v>
      </c>
      <c r="K4551">
        <v>-2.1056458667737501E-2</v>
      </c>
    </row>
    <row r="4552" spans="1:11">
      <c r="A4552">
        <v>78.87</v>
      </c>
      <c r="B4552">
        <v>78.87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-19.814052070051702</v>
      </c>
      <c r="I4552">
        <v>-0.14435354620218299</v>
      </c>
      <c r="J4552">
        <v>0.14137370511889499</v>
      </c>
      <c r="K4552">
        <v>-2.1258090008146099E-2</v>
      </c>
    </row>
    <row r="4553" spans="1:11">
      <c r="A4553">
        <v>78.89</v>
      </c>
      <c r="B4553">
        <v>78.89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-19.8145886981447</v>
      </c>
      <c r="I4553">
        <v>-0.144847026094794</v>
      </c>
      <c r="J4553">
        <v>0.13471386395394799</v>
      </c>
      <c r="K4553">
        <v>-2.07006934389335E-2</v>
      </c>
    </row>
    <row r="4554" spans="1:11">
      <c r="A4554">
        <v>78.900000000000006</v>
      </c>
      <c r="B4554">
        <v>78.900000000000006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-19.8148837411503</v>
      </c>
      <c r="I4554">
        <v>-0.14484623447060599</v>
      </c>
      <c r="J4554">
        <v>0.136554781347513</v>
      </c>
      <c r="K4554">
        <v>-2.0970311328301999E-2</v>
      </c>
    </row>
    <row r="4555" spans="1:11">
      <c r="A4555">
        <v>78.92</v>
      </c>
      <c r="B4555">
        <v>78.92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-19.815452918968798</v>
      </c>
      <c r="I4555">
        <v>-0.144367311149836</v>
      </c>
      <c r="J4555">
        <v>0.13460070826113199</v>
      </c>
      <c r="K4555">
        <v>-2.10108238609014E-2</v>
      </c>
    </row>
    <row r="4556" spans="1:11">
      <c r="A4556">
        <v>78.930000000000007</v>
      </c>
      <c r="B4556">
        <v>78.930000000000007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-19.815698136214401</v>
      </c>
      <c r="I4556">
        <v>-0.1440161280334</v>
      </c>
      <c r="J4556">
        <v>0.13404197059571701</v>
      </c>
      <c r="K4556">
        <v>-2.09074470535788E-2</v>
      </c>
    </row>
    <row r="4557" spans="1:11">
      <c r="A4557">
        <v>78.95</v>
      </c>
      <c r="B4557">
        <v>78.95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-19.816064239135901</v>
      </c>
      <c r="I4557">
        <v>-0.14298927970230599</v>
      </c>
      <c r="J4557">
        <v>0.12638258747756501</v>
      </c>
      <c r="K4557">
        <v>-2.08099375785636E-2</v>
      </c>
    </row>
    <row r="4558" spans="1:11">
      <c r="A4558">
        <v>78.959999999999994</v>
      </c>
      <c r="B4558">
        <v>78.959999999999994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-19.816097161390399</v>
      </c>
      <c r="I4558">
        <v>-0.14249680563807501</v>
      </c>
      <c r="J4558">
        <v>0.12615501880645799</v>
      </c>
      <c r="K4558">
        <v>-2.0989869102660302E-2</v>
      </c>
    </row>
    <row r="4559" spans="1:11">
      <c r="A4559">
        <v>78.98</v>
      </c>
      <c r="B4559">
        <v>78.98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-19.8162631696472</v>
      </c>
      <c r="I4559">
        <v>-0.14172068797051901</v>
      </c>
      <c r="J4559">
        <v>0.126205058768392</v>
      </c>
      <c r="K4559">
        <v>-2.1284167040623799E-2</v>
      </c>
    </row>
    <row r="4560" spans="1:11">
      <c r="A4560">
        <v>79</v>
      </c>
      <c r="B4560">
        <v>79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-19.816540890052199</v>
      </c>
      <c r="I4560">
        <v>-0.140960263088346</v>
      </c>
      <c r="J4560">
        <v>0.12592506129294601</v>
      </c>
      <c r="K4560">
        <v>-2.1040346786956599E-2</v>
      </c>
    </row>
    <row r="4561" spans="1:11">
      <c r="A4561">
        <v>79.010000000000005</v>
      </c>
      <c r="B4561">
        <v>79.010000000000005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-19.816612974422899</v>
      </c>
      <c r="I4561">
        <v>-0.140631394460797</v>
      </c>
      <c r="J4561">
        <v>0.12633229605853599</v>
      </c>
      <c r="K4561">
        <v>-2.0935666128010101E-2</v>
      </c>
    </row>
    <row r="4562" spans="1:11">
      <c r="A4562">
        <v>79.03</v>
      </c>
      <c r="B4562">
        <v>79.03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-19.816757608825601</v>
      </c>
      <c r="I4562">
        <v>-0.14029692858457599</v>
      </c>
      <c r="J4562">
        <v>0.124254506081343</v>
      </c>
      <c r="K4562">
        <v>-2.1293200869732201E-2</v>
      </c>
    </row>
    <row r="4563" spans="1:11">
      <c r="A4563">
        <v>79.040000000000006</v>
      </c>
      <c r="B4563">
        <v>79.040000000000006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-19.816865223154199</v>
      </c>
      <c r="I4563">
        <v>-0.140173379331827</v>
      </c>
      <c r="J4563">
        <v>0.123666725121439</v>
      </c>
      <c r="K4563">
        <v>-2.0967237963759999E-2</v>
      </c>
    </row>
    <row r="4564" spans="1:11">
      <c r="A4564">
        <v>79.06</v>
      </c>
      <c r="B4564">
        <v>79.06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-19.8171055043899</v>
      </c>
      <c r="I4564">
        <v>-0.13993382453918499</v>
      </c>
      <c r="J4564">
        <v>0.124402991496027</v>
      </c>
      <c r="K4564">
        <v>-2.08431857949728E-2</v>
      </c>
    </row>
    <row r="4565" spans="1:11">
      <c r="A4565">
        <v>79.069999999999993</v>
      </c>
      <c r="B4565">
        <v>79.069999999999993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-19.817185970664099</v>
      </c>
      <c r="I4565">
        <v>-0.13991395942866799</v>
      </c>
      <c r="J4565">
        <v>0.124360620975494</v>
      </c>
      <c r="K4565">
        <v>-2.1105725632668701E-2</v>
      </c>
    </row>
    <row r="4566" spans="1:11">
      <c r="A4566">
        <v>79.09</v>
      </c>
      <c r="B4566">
        <v>79.09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-19.817411211039499</v>
      </c>
      <c r="I4566">
        <v>-0.13994400389492501</v>
      </c>
      <c r="J4566">
        <v>0.12578336521983099</v>
      </c>
      <c r="K4566">
        <v>-2.0246673677043601E-2</v>
      </c>
    </row>
    <row r="4567" spans="1:11">
      <c r="A4567">
        <v>79.099999999999994</v>
      </c>
      <c r="B4567">
        <v>79.099999999999994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-19.817528185160398</v>
      </c>
      <c r="I4567">
        <v>-0.140046821907163</v>
      </c>
      <c r="J4567">
        <v>0.129743563011289</v>
      </c>
      <c r="K4567">
        <v>-2.0766351681422199E-2</v>
      </c>
    </row>
    <row r="4568" spans="1:11">
      <c r="A4568">
        <v>79.12</v>
      </c>
      <c r="B4568">
        <v>79.12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-19.817853403018901</v>
      </c>
      <c r="I4568">
        <v>-0.14057290740311101</v>
      </c>
      <c r="J4568">
        <v>0.13684445992112201</v>
      </c>
      <c r="K4568">
        <v>-2.01740305151412E-2</v>
      </c>
    </row>
    <row r="4569" spans="1:11">
      <c r="A4569">
        <v>79.14</v>
      </c>
      <c r="B4569">
        <v>79.14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-19.818301974558299</v>
      </c>
      <c r="I4569">
        <v>-0.141537850722671</v>
      </c>
      <c r="J4569">
        <v>0.13262438122183101</v>
      </c>
      <c r="K4569">
        <v>-2.04129147590894E-2</v>
      </c>
    </row>
    <row r="4570" spans="1:11">
      <c r="A4570">
        <v>79.150000000000006</v>
      </c>
      <c r="B4570">
        <v>79.150000000000006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-19.818513850454099</v>
      </c>
      <c r="I4570">
        <v>-0.141797959804535</v>
      </c>
      <c r="J4570">
        <v>0.13492420781403799</v>
      </c>
      <c r="K4570">
        <v>-2.10863541228281E-2</v>
      </c>
    </row>
    <row r="4571" spans="1:11">
      <c r="A4571">
        <v>79.17</v>
      </c>
      <c r="B4571">
        <v>79.17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-19.819028080238098</v>
      </c>
      <c r="I4571">
        <v>-0.14212474226951599</v>
      </c>
      <c r="J4571">
        <v>0.13437276240438201</v>
      </c>
      <c r="K4571">
        <v>-1.9618496591105601E-2</v>
      </c>
    </row>
    <row r="4572" spans="1:11">
      <c r="A4572">
        <v>79.180000000000007</v>
      </c>
      <c r="B4572">
        <v>79.180000000000007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-19.819325404984198</v>
      </c>
      <c r="I4572">
        <v>-0.14233850874006701</v>
      </c>
      <c r="J4572">
        <v>0.13393975328654101</v>
      </c>
      <c r="K4572">
        <v>-1.9804854241062899E-2</v>
      </c>
    </row>
    <row r="4573" spans="1:11">
      <c r="A4573">
        <v>79.2</v>
      </c>
      <c r="B4573">
        <v>79.2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-19.8199734658285</v>
      </c>
      <c r="I4573">
        <v>-0.14232247136533299</v>
      </c>
      <c r="J4573">
        <v>0.132834599353373</v>
      </c>
      <c r="K4573">
        <v>-2.0274520222439502E-2</v>
      </c>
    </row>
    <row r="4574" spans="1:11">
      <c r="A4574">
        <v>79.209999999999994</v>
      </c>
      <c r="B4574">
        <v>79.209999999999994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-19.820209090451101</v>
      </c>
      <c r="I4574">
        <v>-0.14214294031262401</v>
      </c>
      <c r="J4574">
        <v>0.133602046407759</v>
      </c>
      <c r="K4574">
        <v>-1.9804574844286299E-2</v>
      </c>
    </row>
    <row r="4575" spans="1:11">
      <c r="A4575">
        <v>79.23</v>
      </c>
      <c r="B4575">
        <v>79.23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-19.820602201728502</v>
      </c>
      <c r="I4575">
        <v>-0.14174044132232699</v>
      </c>
      <c r="J4575">
        <v>0.1275878213346</v>
      </c>
      <c r="K4575">
        <v>-2.0698830793756499E-2</v>
      </c>
    </row>
    <row r="4576" spans="1:11">
      <c r="A4576">
        <v>79.25</v>
      </c>
      <c r="B4576">
        <v>79.25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-19.820889328491901</v>
      </c>
      <c r="I4576">
        <v>-0.140878185629845</v>
      </c>
      <c r="J4576">
        <v>0.121479677036405</v>
      </c>
      <c r="K4576">
        <v>-1.9771792289171398E-2</v>
      </c>
    </row>
    <row r="4577" spans="1:11">
      <c r="A4577">
        <v>79.260000000000005</v>
      </c>
      <c r="B4577">
        <v>79.260000000000005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-19.8210509129662</v>
      </c>
      <c r="I4577">
        <v>-0.14045138843357599</v>
      </c>
      <c r="J4577">
        <v>0.12173050548881301</v>
      </c>
      <c r="K4577">
        <v>-2.01622027182673E-2</v>
      </c>
    </row>
    <row r="4578" spans="1:11">
      <c r="A4578">
        <v>79.28</v>
      </c>
      <c r="B4578">
        <v>79.28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-19.821302509771701</v>
      </c>
      <c r="I4578">
        <v>-0.13960187323391399</v>
      </c>
      <c r="J4578">
        <v>0.123795345425606</v>
      </c>
      <c r="K4578">
        <v>-1.99759382005689E-2</v>
      </c>
    </row>
    <row r="4579" spans="1:11">
      <c r="A4579">
        <v>79.290000000000006</v>
      </c>
      <c r="B4579">
        <v>79.290000000000006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-19.821428750552698</v>
      </c>
      <c r="I4579">
        <v>-0.13931083492934701</v>
      </c>
      <c r="J4579">
        <v>0.127127906307578</v>
      </c>
      <c r="K4579">
        <v>-1.93960967569736E-2</v>
      </c>
    </row>
    <row r="4580" spans="1:11">
      <c r="A4580">
        <v>79.31</v>
      </c>
      <c r="B4580">
        <v>79.31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-19.821620416747699</v>
      </c>
      <c r="I4580">
        <v>-0.138983158394694</v>
      </c>
      <c r="J4580">
        <v>0.12486014049500201</v>
      </c>
      <c r="K4580">
        <v>-1.96425247138887E-2</v>
      </c>
    </row>
    <row r="4581" spans="1:11">
      <c r="A4581">
        <v>79.319999999999993</v>
      </c>
      <c r="B4581">
        <v>79.319999999999993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-19.821764538922899</v>
      </c>
      <c r="I4581">
        <v>-0.138790458440781</v>
      </c>
      <c r="J4581">
        <v>0.12609303463250399</v>
      </c>
      <c r="K4581">
        <v>-1.9373651882590999E-2</v>
      </c>
    </row>
    <row r="4582" spans="1:11">
      <c r="A4582">
        <v>79.34</v>
      </c>
      <c r="B4582">
        <v>79.34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-19.821971711639499</v>
      </c>
      <c r="I4582">
        <v>-0.13828072696924201</v>
      </c>
      <c r="J4582">
        <v>0.13760310597717801</v>
      </c>
      <c r="K4582">
        <v>-2.0038895607550899E-2</v>
      </c>
    </row>
    <row r="4583" spans="1:11">
      <c r="A4583">
        <v>79.349999999999994</v>
      </c>
      <c r="B4583">
        <v>79.349999999999994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-19.8220532489348</v>
      </c>
      <c r="I4583">
        <v>-0.13810433447361001</v>
      </c>
      <c r="J4583">
        <v>0.140997273847461</v>
      </c>
      <c r="K4583">
        <v>-2.0221900496189701E-2</v>
      </c>
    </row>
    <row r="4584" spans="1:11">
      <c r="A4584">
        <v>79.37</v>
      </c>
      <c r="B4584">
        <v>79.37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-19.822173389552599</v>
      </c>
      <c r="I4584">
        <v>-0.137855764478445</v>
      </c>
      <c r="J4584">
        <v>0.133398743346334</v>
      </c>
      <c r="K4584">
        <v>-1.9483920477068501E-2</v>
      </c>
    </row>
    <row r="4585" spans="1:11">
      <c r="A4585">
        <v>79.39</v>
      </c>
      <c r="B4585">
        <v>79.39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-19.822335579386699</v>
      </c>
      <c r="I4585">
        <v>-0.13786290772259199</v>
      </c>
      <c r="J4585">
        <v>0.137883480638266</v>
      </c>
      <c r="K4585">
        <v>-1.9956752955245901E-2</v>
      </c>
    </row>
    <row r="4586" spans="1:11">
      <c r="A4586">
        <v>79.400000000000006</v>
      </c>
      <c r="B4586">
        <v>79.400000000000006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-19.822531250268899</v>
      </c>
      <c r="I4586">
        <v>-0.13809383846819401</v>
      </c>
      <c r="J4586">
        <v>0.140277855098248</v>
      </c>
      <c r="K4586">
        <v>-1.9442197225103999E-2</v>
      </c>
    </row>
    <row r="4587" spans="1:11">
      <c r="A4587">
        <v>79.42</v>
      </c>
      <c r="B4587">
        <v>79.42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-19.822876398431401</v>
      </c>
      <c r="I4587">
        <v>-0.13912905007600801</v>
      </c>
      <c r="J4587">
        <v>0.13782539404928701</v>
      </c>
      <c r="K4587">
        <v>-1.9552000158287199E-2</v>
      </c>
    </row>
    <row r="4588" spans="1:11">
      <c r="A4588">
        <v>79.430000000000007</v>
      </c>
      <c r="B4588">
        <v>79.430000000000007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-19.823061172839001</v>
      </c>
      <c r="I4588">
        <v>-0.139817064628005</v>
      </c>
      <c r="J4588">
        <v>0.13901428319513801</v>
      </c>
      <c r="K4588">
        <v>-1.9638147497722799E-2</v>
      </c>
    </row>
    <row r="4589" spans="1:11">
      <c r="A4589">
        <v>79.45</v>
      </c>
      <c r="B4589">
        <v>79.45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-19.823784484550998</v>
      </c>
      <c r="I4589">
        <v>-0.14087330549955401</v>
      </c>
      <c r="J4589">
        <v>0.14023913070559499</v>
      </c>
      <c r="K4589">
        <v>-1.9328017075754898E-2</v>
      </c>
    </row>
    <row r="4590" spans="1:11">
      <c r="A4590">
        <v>79.459999999999994</v>
      </c>
      <c r="B4590">
        <v>79.459999999999994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-19.8241341030621</v>
      </c>
      <c r="I4590">
        <v>-0.14109110459685301</v>
      </c>
      <c r="J4590">
        <v>0.13826858717948201</v>
      </c>
      <c r="K4590">
        <v>-1.9492488644882601E-2</v>
      </c>
    </row>
    <row r="4591" spans="1:11">
      <c r="A4591">
        <v>79.48</v>
      </c>
      <c r="B4591">
        <v>79.48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-19.824549240119399</v>
      </c>
      <c r="I4591">
        <v>-0.14108926989138099</v>
      </c>
      <c r="J4591">
        <v>0.13815165963023901</v>
      </c>
      <c r="K4591">
        <v>-1.9333139349991601E-2</v>
      </c>
    </row>
    <row r="4592" spans="1:11">
      <c r="A4592">
        <v>79.5</v>
      </c>
      <c r="B4592">
        <v>79.5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-19.825078976425001</v>
      </c>
      <c r="I4592">
        <v>-0.14067703858017899</v>
      </c>
      <c r="J4592">
        <v>0.13860704842954899</v>
      </c>
      <c r="K4592">
        <v>-1.9343849559759201E-2</v>
      </c>
    </row>
    <row r="4593" spans="1:11">
      <c r="A4593">
        <v>79.510000000000005</v>
      </c>
      <c r="B4593">
        <v>79.510000000000005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-19.8252364165137</v>
      </c>
      <c r="I4593">
        <v>-0.140228057280183</v>
      </c>
      <c r="J4593">
        <v>0.139709184877574</v>
      </c>
      <c r="K4593">
        <v>-1.9980687945770199E-2</v>
      </c>
    </row>
    <row r="4594" spans="1:11">
      <c r="A4594">
        <v>79.53</v>
      </c>
      <c r="B4594">
        <v>79.53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-19.825577187459999</v>
      </c>
      <c r="I4594">
        <v>-0.13925082050263901</v>
      </c>
      <c r="J4594">
        <v>0.13957364950329099</v>
      </c>
      <c r="K4594">
        <v>-1.9310228814314701E-2</v>
      </c>
    </row>
    <row r="4595" spans="1:11">
      <c r="A4595">
        <v>79.540000000000006</v>
      </c>
      <c r="B4595">
        <v>79.540000000000006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-19.825706361907201</v>
      </c>
      <c r="I4595">
        <v>-0.13886798173189199</v>
      </c>
      <c r="J4595">
        <v>0.14061292167753001</v>
      </c>
      <c r="K4595">
        <v>-1.9076653109120802E-2</v>
      </c>
    </row>
    <row r="4596" spans="1:11">
      <c r="A4596">
        <v>79.56</v>
      </c>
      <c r="B4596">
        <v>79.56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-19.8258512291406</v>
      </c>
      <c r="I4596">
        <v>-0.13801747001707601</v>
      </c>
      <c r="J4596">
        <v>0.13842738233506699</v>
      </c>
      <c r="K4596">
        <v>-1.9471999547935801E-2</v>
      </c>
    </row>
    <row r="4597" spans="1:11">
      <c r="A4597">
        <v>79.569999999999993</v>
      </c>
      <c r="B4597">
        <v>79.569999999999993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-19.826074886267499</v>
      </c>
      <c r="I4597">
        <v>-0.137758404016495</v>
      </c>
      <c r="J4597">
        <v>0.13829624745994801</v>
      </c>
      <c r="K4597">
        <v>-1.94162133248851E-2</v>
      </c>
    </row>
    <row r="4598" spans="1:11">
      <c r="A4598">
        <v>79.59</v>
      </c>
      <c r="B4598">
        <v>79.59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-19.826330627458599</v>
      </c>
      <c r="I4598">
        <v>-0.137596810236573</v>
      </c>
      <c r="J4598">
        <v>0.140001000836492</v>
      </c>
      <c r="K4598">
        <v>-1.9608997100703001E-2</v>
      </c>
    </row>
    <row r="4599" spans="1:11">
      <c r="A4599">
        <v>79.599999999999994</v>
      </c>
      <c r="B4599">
        <v>79.599999999999994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-19.826460500397801</v>
      </c>
      <c r="I4599">
        <v>-0.137544246390462</v>
      </c>
      <c r="J4599">
        <v>0.14014445710927201</v>
      </c>
      <c r="K4599">
        <v>-1.91566537194723E-2</v>
      </c>
    </row>
    <row r="4600" spans="1:11">
      <c r="A4600">
        <v>79.62</v>
      </c>
      <c r="B4600">
        <v>79.62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-19.826712330033999</v>
      </c>
      <c r="I4600">
        <v>-0.13754447922110599</v>
      </c>
      <c r="J4600">
        <v>0.137682692147791</v>
      </c>
      <c r="K4600">
        <v>-1.9273907233363499E-2</v>
      </c>
    </row>
    <row r="4601" spans="1:11">
      <c r="A4601">
        <v>79.64</v>
      </c>
      <c r="B4601">
        <v>79.64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-19.826880992560199</v>
      </c>
      <c r="I4601">
        <v>-0.13741725124418699</v>
      </c>
      <c r="J4601">
        <v>0.13564362656325099</v>
      </c>
      <c r="K4601">
        <v>-1.94887633545286E-2</v>
      </c>
    </row>
    <row r="4602" spans="1:11">
      <c r="A4602">
        <v>79.650000000000006</v>
      </c>
      <c r="B4602">
        <v>79.650000000000006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-19.826960946607102</v>
      </c>
      <c r="I4602">
        <v>-0.137298349291086</v>
      </c>
      <c r="J4602">
        <v>0.13656622264534199</v>
      </c>
      <c r="K4602">
        <v>-1.9197631913366001E-2</v>
      </c>
    </row>
    <row r="4603" spans="1:11">
      <c r="A4603">
        <v>79.67</v>
      </c>
      <c r="B4603">
        <v>79.67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-19.8274140350611</v>
      </c>
      <c r="I4603">
        <v>-0.13742418959736799</v>
      </c>
      <c r="J4603">
        <v>0.13958509080112</v>
      </c>
      <c r="K4603">
        <v>-1.94330702637368E-2</v>
      </c>
    </row>
    <row r="4604" spans="1:11">
      <c r="A4604">
        <v>79.680000000000007</v>
      </c>
      <c r="B4604">
        <v>79.680000000000007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-19.827579205127599</v>
      </c>
      <c r="I4604">
        <v>-0.13743717223405799</v>
      </c>
      <c r="J4604">
        <v>0.13900083024054799</v>
      </c>
      <c r="K4604">
        <v>-1.9109435664235699E-2</v>
      </c>
    </row>
    <row r="4605" spans="1:11">
      <c r="A4605">
        <v>79.7</v>
      </c>
      <c r="B4605">
        <v>79.7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-19.8278319660864</v>
      </c>
      <c r="I4605">
        <v>-0.137445218861103</v>
      </c>
      <c r="J4605">
        <v>0.13685502111911799</v>
      </c>
      <c r="K4605">
        <v>-1.90520661927846E-2</v>
      </c>
    </row>
    <row r="4606" spans="1:11">
      <c r="A4606">
        <v>79.709999999999994</v>
      </c>
      <c r="B4606">
        <v>79.709999999999994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-19.828011338822702</v>
      </c>
      <c r="I4606">
        <v>-0.137445218861103</v>
      </c>
      <c r="J4606">
        <v>0.13505496550351401</v>
      </c>
      <c r="K4606">
        <v>-1.9375328263250301E-2</v>
      </c>
    </row>
    <row r="4607" spans="1:11">
      <c r="A4607">
        <v>79.73</v>
      </c>
      <c r="B4607">
        <v>79.73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-19.828240956414401</v>
      </c>
      <c r="I4607">
        <v>-0.13786090537905701</v>
      </c>
      <c r="J4607">
        <v>0.13567870482802399</v>
      </c>
      <c r="K4607">
        <v>-1.8821284455356298E-2</v>
      </c>
    </row>
    <row r="4608" spans="1:11">
      <c r="A4608">
        <v>79.75</v>
      </c>
      <c r="B4608">
        <v>79.75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-19.828726780858499</v>
      </c>
      <c r="I4608">
        <v>-0.13835528865456601</v>
      </c>
      <c r="J4608">
        <v>0.13885460793971999</v>
      </c>
      <c r="K4608">
        <v>-1.9569602155209701E-2</v>
      </c>
    </row>
    <row r="4609" spans="1:11">
      <c r="A4609">
        <v>79.760000000000005</v>
      </c>
      <c r="B4609">
        <v>79.760000000000005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-19.829005851681298</v>
      </c>
      <c r="I4609">
        <v>-0.13841959647834301</v>
      </c>
      <c r="J4609">
        <v>0.13957805000245599</v>
      </c>
      <c r="K4609">
        <v>-1.91869217035983E-2</v>
      </c>
    </row>
    <row r="4610" spans="1:11">
      <c r="A4610">
        <v>79.78</v>
      </c>
      <c r="B4610">
        <v>79.78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-19.8294466466768</v>
      </c>
      <c r="I4610">
        <v>-0.13868303038179899</v>
      </c>
      <c r="J4610">
        <v>0.13913171365857099</v>
      </c>
      <c r="K4610">
        <v>-1.93132090465978E-2</v>
      </c>
    </row>
    <row r="4611" spans="1:11">
      <c r="A4611">
        <v>79.790000000000006</v>
      </c>
      <c r="B4611">
        <v>79.790000000000006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-19.829758965717001</v>
      </c>
      <c r="I4611">
        <v>-0.13875531964004001</v>
      </c>
      <c r="J4611">
        <v>0.13874861877411601</v>
      </c>
      <c r="K4611">
        <v>-1.9550975703439898E-2</v>
      </c>
    </row>
    <row r="4612" spans="1:11">
      <c r="A4612">
        <v>79.81</v>
      </c>
      <c r="B4612">
        <v>79.81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-19.830255546937401</v>
      </c>
      <c r="I4612">
        <v>-0.13845867477357399</v>
      </c>
      <c r="J4612">
        <v>0.13435428030788901</v>
      </c>
      <c r="K4612">
        <v>-1.8636044392505199E-2</v>
      </c>
    </row>
    <row r="4613" spans="1:11">
      <c r="A4613">
        <v>79.819999999999993</v>
      </c>
      <c r="B4613">
        <v>79.819999999999993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-19.830472126012399</v>
      </c>
      <c r="I4613">
        <v>-0.138284806162119</v>
      </c>
      <c r="J4613">
        <v>0.13319003395736201</v>
      </c>
      <c r="K4613">
        <v>-1.88948589398471E-2</v>
      </c>
    </row>
    <row r="4614" spans="1:11">
      <c r="A4614">
        <v>79.84</v>
      </c>
      <c r="B4614">
        <v>79.84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-19.830911384325599</v>
      </c>
      <c r="I4614">
        <v>-0.13771180994808699</v>
      </c>
      <c r="J4614">
        <v>0.13693624176085001</v>
      </c>
      <c r="K4614">
        <v>-1.92331153039875E-2</v>
      </c>
    </row>
    <row r="4615" spans="1:11">
      <c r="A4615">
        <v>79.849999999999994</v>
      </c>
      <c r="B4615">
        <v>79.849999999999994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-19.8309633986938</v>
      </c>
      <c r="I4615">
        <v>-0.13735706917941601</v>
      </c>
      <c r="J4615">
        <v>0.13629766646772601</v>
      </c>
      <c r="K4615">
        <v>-1.8562469908014301E-2</v>
      </c>
    </row>
    <row r="4616" spans="1:11">
      <c r="A4616">
        <v>79.87</v>
      </c>
      <c r="B4616">
        <v>79.87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-19.831253505689599</v>
      </c>
      <c r="I4616">
        <v>-0.13691050931811299</v>
      </c>
      <c r="J4616">
        <v>0.13567204121500301</v>
      </c>
      <c r="K4616">
        <v>-1.9328110208013699E-2</v>
      </c>
    </row>
    <row r="4617" spans="1:11">
      <c r="A4617">
        <v>79.89</v>
      </c>
      <c r="B4617">
        <v>79.89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-19.831442657313499</v>
      </c>
      <c r="I4617">
        <v>-0.13643689453601801</v>
      </c>
      <c r="J4617">
        <v>0.13691599946469099</v>
      </c>
      <c r="K4617">
        <v>-1.8716138135115499E-2</v>
      </c>
    </row>
    <row r="4618" spans="1:11">
      <c r="A4618">
        <v>79.900000000000006</v>
      </c>
      <c r="B4618">
        <v>79.900000000000006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-19.8315861275629</v>
      </c>
      <c r="I4618">
        <v>-0.13623659498989599</v>
      </c>
      <c r="J4618">
        <v>0.13748693279922</v>
      </c>
      <c r="K4618">
        <v>-1.8896255923729899E-2</v>
      </c>
    </row>
    <row r="4619" spans="1:11">
      <c r="A4619">
        <v>79.92</v>
      </c>
      <c r="B4619">
        <v>79.92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-19.831781146519301</v>
      </c>
      <c r="I4619">
        <v>-0.13566634617745901</v>
      </c>
      <c r="J4619">
        <v>0.13682635501027099</v>
      </c>
      <c r="K4619">
        <v>-1.9037537560404098E-2</v>
      </c>
    </row>
    <row r="4620" spans="1:11">
      <c r="A4620">
        <v>79.930000000000007</v>
      </c>
      <c r="B4620">
        <v>79.930000000000007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-19.831891834212598</v>
      </c>
      <c r="I4620">
        <v>-0.13541020452976199</v>
      </c>
      <c r="J4620">
        <v>0.135806445032358</v>
      </c>
      <c r="K4620">
        <v>-1.8875487430006499E-2</v>
      </c>
    </row>
    <row r="4621" spans="1:11">
      <c r="A4621">
        <v>79.95</v>
      </c>
      <c r="B4621">
        <v>79.95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-19.832078331567001</v>
      </c>
      <c r="I4621">
        <v>-0.135007575154305</v>
      </c>
      <c r="J4621">
        <v>0.137268416583538</v>
      </c>
      <c r="K4621">
        <v>-1.91780741390076E-2</v>
      </c>
    </row>
    <row r="4622" spans="1:11">
      <c r="A4622">
        <v>79.959999999999994</v>
      </c>
      <c r="B4622">
        <v>79.959999999999994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-19.832199124110701</v>
      </c>
      <c r="I4622">
        <v>-0.13485745526850201</v>
      </c>
      <c r="J4622">
        <v>0.138129657134414</v>
      </c>
      <c r="K4622">
        <v>-1.8824078423121698E-2</v>
      </c>
    </row>
    <row r="4623" spans="1:11">
      <c r="A4623">
        <v>79.98</v>
      </c>
      <c r="B4623">
        <v>79.98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-19.832300312313201</v>
      </c>
      <c r="I4623">
        <v>-0.134776290506124</v>
      </c>
      <c r="J4623">
        <v>0.13571843504905701</v>
      </c>
      <c r="K4623">
        <v>-1.88963490559887E-2</v>
      </c>
    </row>
    <row r="4624" spans="1:11">
      <c r="A4624">
        <v>80</v>
      </c>
      <c r="B4624">
        <v>80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-19.832628184441202</v>
      </c>
      <c r="I4624">
        <v>-0.13482945971190899</v>
      </c>
      <c r="J4624">
        <v>0.134420287795365</v>
      </c>
      <c r="K4624">
        <v>-1.88205393972855E-2</v>
      </c>
    </row>
    <row r="4625" spans="1:11">
      <c r="A4625">
        <v>80.010000000000005</v>
      </c>
      <c r="B4625">
        <v>80.010000000000005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-19.832743808144301</v>
      </c>
      <c r="I4625">
        <v>-0.13495380990207201</v>
      </c>
      <c r="J4625">
        <v>0.13251826632767899</v>
      </c>
      <c r="K4625">
        <v>-1.8428266323012601E-2</v>
      </c>
    </row>
    <row r="4626" spans="1:11">
      <c r="A4626">
        <v>80.03</v>
      </c>
      <c r="B4626">
        <v>80.03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-19.8330409000597</v>
      </c>
      <c r="I4626">
        <v>-0.135413482785225</v>
      </c>
      <c r="J4626">
        <v>0.13385538943111899</v>
      </c>
      <c r="K4626">
        <v>-1.9273255307551501E-2</v>
      </c>
    </row>
    <row r="4627" spans="1:11">
      <c r="A4627">
        <v>80.040000000000006</v>
      </c>
      <c r="B4627">
        <v>80.040000000000006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-19.833290168558701</v>
      </c>
      <c r="I4627">
        <v>-0.13571240939199899</v>
      </c>
      <c r="J4627">
        <v>0.13388141524046701</v>
      </c>
      <c r="K4627">
        <v>-1.8686801473577999E-2</v>
      </c>
    </row>
    <row r="4628" spans="1:11">
      <c r="A4628">
        <v>80.06</v>
      </c>
      <c r="B4628">
        <v>80.06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-19.8337390660609</v>
      </c>
      <c r="I4628">
        <v>-0.136530846357346</v>
      </c>
      <c r="J4628">
        <v>0.139381913468242</v>
      </c>
      <c r="K4628">
        <v>-1.8277950857229899E-2</v>
      </c>
    </row>
    <row r="4629" spans="1:11">
      <c r="A4629">
        <v>80.069999999999993</v>
      </c>
      <c r="B4629">
        <v>80.069999999999993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-19.8338853302782</v>
      </c>
      <c r="I4629">
        <v>-0.13680579140782401</v>
      </c>
      <c r="J4629">
        <v>0.13959301169961699</v>
      </c>
      <c r="K4629">
        <v>-1.9447040102564199E-2</v>
      </c>
    </row>
    <row r="4630" spans="1:11">
      <c r="A4630">
        <v>80.09</v>
      </c>
      <c r="B4630">
        <v>80.09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-19.834576604492099</v>
      </c>
      <c r="I4630">
        <v>-0.137183908373117</v>
      </c>
      <c r="J4630">
        <v>0.12741532176733</v>
      </c>
      <c r="K4630">
        <v>-1.8740538786934002E-2</v>
      </c>
    </row>
    <row r="4631" spans="1:11">
      <c r="A4631">
        <v>80.099999999999994</v>
      </c>
      <c r="B4631">
        <v>80.099999999999994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-19.8349674805952</v>
      </c>
      <c r="I4631">
        <v>-0.137252742424607</v>
      </c>
      <c r="J4631">
        <v>0.12349397409707299</v>
      </c>
      <c r="K4631">
        <v>-1.8289964918621501E-2</v>
      </c>
    </row>
    <row r="4632" spans="1:11">
      <c r="A4632">
        <v>80.12</v>
      </c>
      <c r="B4632">
        <v>80.12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-19.835287948708402</v>
      </c>
      <c r="I4632">
        <v>-0.136857004836202</v>
      </c>
      <c r="J4632">
        <v>0.12932073790580001</v>
      </c>
      <c r="K4632">
        <v>-1.8830783945758899E-2</v>
      </c>
    </row>
    <row r="4633" spans="1:11">
      <c r="A4633">
        <v>80.14</v>
      </c>
      <c r="B4633">
        <v>80.14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-19.835792679001599</v>
      </c>
      <c r="I4633">
        <v>-0.136383911594748</v>
      </c>
      <c r="J4633">
        <v>0.127942501567304</v>
      </c>
      <c r="K4633">
        <v>-1.9000191524605602E-2</v>
      </c>
    </row>
    <row r="4634" spans="1:11">
      <c r="A4634">
        <v>80.150000000000006</v>
      </c>
      <c r="B4634">
        <v>80.150000000000006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-19.836047814833101</v>
      </c>
      <c r="I4634">
        <v>-0.13611847534775701</v>
      </c>
      <c r="J4634">
        <v>0.12652704957872599</v>
      </c>
      <c r="K4634">
        <v>-1.9567553245515099E-2</v>
      </c>
    </row>
    <row r="4635" spans="1:11">
      <c r="A4635">
        <v>80.17</v>
      </c>
      <c r="B4635">
        <v>80.17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-19.836352729858501</v>
      </c>
      <c r="I4635">
        <v>-0.13540511019527901</v>
      </c>
      <c r="J4635">
        <v>0.126879089511931</v>
      </c>
      <c r="K4635">
        <v>-1.8298905615471001E-2</v>
      </c>
    </row>
    <row r="4636" spans="1:11">
      <c r="A4636">
        <v>80.180000000000007</v>
      </c>
      <c r="B4636">
        <v>80.180000000000007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-19.836462393096902</v>
      </c>
      <c r="I4636">
        <v>-0.13507226482033699</v>
      </c>
      <c r="J4636">
        <v>0.127968024462461</v>
      </c>
      <c r="K4636">
        <v>-1.8484611339616298E-2</v>
      </c>
    </row>
    <row r="4637" spans="1:11">
      <c r="A4637">
        <v>80.2</v>
      </c>
      <c r="B4637">
        <v>80.2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-19.836779042787299</v>
      </c>
      <c r="I4637">
        <v>-0.13445682823658001</v>
      </c>
      <c r="J4637">
        <v>0.12793332338333099</v>
      </c>
      <c r="K4637">
        <v>-1.89364890595527E-2</v>
      </c>
    </row>
    <row r="4638" spans="1:11">
      <c r="A4638">
        <v>80.209999999999994</v>
      </c>
      <c r="B4638">
        <v>80.209999999999994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-19.8369054232666</v>
      </c>
      <c r="I4638">
        <v>-0.134210996329784</v>
      </c>
      <c r="J4638">
        <v>0.129605135880411</v>
      </c>
      <c r="K4638">
        <v>-1.8724706302929599E-2</v>
      </c>
    </row>
    <row r="4639" spans="1:11">
      <c r="A4639">
        <v>80.23</v>
      </c>
      <c r="B4639">
        <v>80.23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-19.837138253921399</v>
      </c>
      <c r="I4639">
        <v>-0.13363538309931799</v>
      </c>
      <c r="J4639">
        <v>0.13832101598381999</v>
      </c>
      <c r="K4639">
        <v>-1.9070320115519099E-2</v>
      </c>
    </row>
    <row r="4640" spans="1:11">
      <c r="A4640">
        <v>80.25</v>
      </c>
      <c r="B4640">
        <v>80.25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-19.8371733647841</v>
      </c>
      <c r="I4640">
        <v>-0.133142089471221</v>
      </c>
      <c r="J4640">
        <v>0.13498845510184801</v>
      </c>
      <c r="K4640">
        <v>-1.8349103902990702E-2</v>
      </c>
    </row>
    <row r="4641" spans="1:11">
      <c r="A4641">
        <v>80.260000000000005</v>
      </c>
      <c r="B4641">
        <v>80.260000000000005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-19.837265798554</v>
      </c>
      <c r="I4641">
        <v>-0.132945701479912</v>
      </c>
      <c r="J4641">
        <v>0.1339211454615</v>
      </c>
      <c r="K4641">
        <v>-1.8564798214485499E-2</v>
      </c>
    </row>
    <row r="4642" spans="1:11">
      <c r="A4642">
        <v>80.28</v>
      </c>
      <c r="B4642">
        <v>80.28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-19.8375302941778</v>
      </c>
      <c r="I4642">
        <v>-0.13272695243358601</v>
      </c>
      <c r="J4642">
        <v>0.13415412046015299</v>
      </c>
      <c r="K4642">
        <v>-1.95652249390438E-2</v>
      </c>
    </row>
    <row r="4643" spans="1:11">
      <c r="A4643">
        <v>80.290000000000006</v>
      </c>
      <c r="B4643">
        <v>80.290000000000006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-19.837616720916799</v>
      </c>
      <c r="I4643">
        <v>-0.132676446810365</v>
      </c>
      <c r="J4643">
        <v>0.13475422281771901</v>
      </c>
      <c r="K4643">
        <v>-1.8702075164029299E-2</v>
      </c>
    </row>
    <row r="4644" spans="1:11">
      <c r="A4644">
        <v>80.31</v>
      </c>
      <c r="B4644">
        <v>80.31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-19.837920332090501</v>
      </c>
      <c r="I4644">
        <v>-0.13267642818391301</v>
      </c>
      <c r="J4644">
        <v>0.13730940409004699</v>
      </c>
      <c r="K4644">
        <v>-1.9127689586970201E-2</v>
      </c>
    </row>
    <row r="4645" spans="1:11">
      <c r="A4645">
        <v>80.319999999999993</v>
      </c>
      <c r="B4645">
        <v>80.319999999999993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-19.837974861029899</v>
      </c>
      <c r="I4645">
        <v>-0.13274472206831001</v>
      </c>
      <c r="J4645">
        <v>0.136493425816298</v>
      </c>
      <c r="K4645">
        <v>-1.9179936784184601E-2</v>
      </c>
    </row>
    <row r="4646" spans="1:11">
      <c r="A4646">
        <v>80.34</v>
      </c>
      <c r="B4646">
        <v>80.34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-19.8382993338303</v>
      </c>
      <c r="I4646">
        <v>-0.13288928195834199</v>
      </c>
      <c r="J4646">
        <v>0.13392441440373701</v>
      </c>
      <c r="K4646">
        <v>-1.8491689391288899E-2</v>
      </c>
    </row>
    <row r="4647" spans="1:11">
      <c r="A4647">
        <v>80.349999999999994</v>
      </c>
      <c r="B4647">
        <v>80.349999999999994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-19.838390510314699</v>
      </c>
      <c r="I4647">
        <v>-0.13306313194334499</v>
      </c>
      <c r="J4647">
        <v>0.133352726697922</v>
      </c>
      <c r="K4647">
        <v>-1.8636789450576001E-2</v>
      </c>
    </row>
    <row r="4648" spans="1:11">
      <c r="A4648">
        <v>80.37</v>
      </c>
      <c r="B4648">
        <v>80.37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-19.838706135550201</v>
      </c>
      <c r="I4648">
        <v>-0.13364387676119799</v>
      </c>
      <c r="J4648">
        <v>0.13448239769786599</v>
      </c>
      <c r="K4648">
        <v>-1.8488522894488001E-2</v>
      </c>
    </row>
    <row r="4649" spans="1:11">
      <c r="A4649">
        <v>80.39</v>
      </c>
      <c r="B4649">
        <v>80.39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-19.839180923821299</v>
      </c>
      <c r="I4649">
        <v>-0.13442765921354299</v>
      </c>
      <c r="J4649">
        <v>0.137314810417593</v>
      </c>
      <c r="K4649">
        <v>-1.84272418681652E-2</v>
      </c>
    </row>
    <row r="4650" spans="1:11">
      <c r="A4650">
        <v>80.400000000000006</v>
      </c>
      <c r="B4650">
        <v>80.400000000000006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-19.839412962851799</v>
      </c>
      <c r="I4650">
        <v>-0.13488524593412901</v>
      </c>
      <c r="J4650">
        <v>0.13577023521065701</v>
      </c>
      <c r="K4650">
        <v>-1.84021892905348E-2</v>
      </c>
    </row>
    <row r="4651" spans="1:11">
      <c r="A4651">
        <v>80.42</v>
      </c>
      <c r="B4651">
        <v>80.42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-19.840136460828202</v>
      </c>
      <c r="I4651">
        <v>-0.13567093759775201</v>
      </c>
      <c r="J4651">
        <v>0.13362191151827599</v>
      </c>
      <c r="K4651">
        <v>-1.84165316583976E-2</v>
      </c>
    </row>
    <row r="4652" spans="1:11">
      <c r="A4652">
        <v>80.430000000000007</v>
      </c>
      <c r="B4652">
        <v>80.430000000000007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-19.840417208031699</v>
      </c>
      <c r="I4652">
        <v>-0.13584589585661899</v>
      </c>
      <c r="J4652">
        <v>0.13426161836832801</v>
      </c>
      <c r="K4652">
        <v>-1.85061248914105E-2</v>
      </c>
    </row>
    <row r="4653" spans="1:11">
      <c r="A4653">
        <v>80.45</v>
      </c>
      <c r="B4653">
        <v>80.45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-19.840845104208899</v>
      </c>
      <c r="I4653">
        <v>-0.13546816073358101</v>
      </c>
      <c r="J4653">
        <v>0.13662694953382001</v>
      </c>
      <c r="K4653">
        <v>-1.8511992223718E-2</v>
      </c>
    </row>
    <row r="4654" spans="1:11">
      <c r="A4654">
        <v>80.459999999999994</v>
      </c>
      <c r="B4654">
        <v>80.459999999999994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-19.841077050107099</v>
      </c>
      <c r="I4654">
        <v>-0.13510875403881101</v>
      </c>
      <c r="J4654">
        <v>0.13672916684299699</v>
      </c>
      <c r="K4654">
        <v>-1.8439069665039099E-2</v>
      </c>
    </row>
    <row r="4655" spans="1:11">
      <c r="A4655">
        <v>80.48</v>
      </c>
      <c r="B4655">
        <v>80.48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-19.841409159752999</v>
      </c>
      <c r="I4655">
        <v>-0.134358741343021</v>
      </c>
      <c r="J4655">
        <v>0.135526950471103</v>
      </c>
      <c r="K4655">
        <v>-1.83908271549552E-2</v>
      </c>
    </row>
    <row r="4656" spans="1:11">
      <c r="A4656">
        <v>80.5</v>
      </c>
      <c r="B4656">
        <v>80.5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-19.841886183198401</v>
      </c>
      <c r="I4656">
        <v>-0.133510222658515</v>
      </c>
      <c r="J4656">
        <v>0.13489843346178501</v>
      </c>
      <c r="K4656">
        <v>-1.83067287252143E-2</v>
      </c>
    </row>
    <row r="4657" spans="1:11">
      <c r="A4657">
        <v>80.510000000000005</v>
      </c>
      <c r="B4657">
        <v>80.510000000000005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-19.8418992682812</v>
      </c>
      <c r="I4657">
        <v>-0.13310455717146399</v>
      </c>
      <c r="J4657">
        <v>0.13628333341330301</v>
      </c>
      <c r="K4657">
        <v>-1.8766615819411799E-2</v>
      </c>
    </row>
    <row r="4658" spans="1:11">
      <c r="A4658">
        <v>80.53</v>
      </c>
      <c r="B4658">
        <v>80.53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-19.841967394530801</v>
      </c>
      <c r="I4658">
        <v>-0.13235087506473101</v>
      </c>
      <c r="J4658">
        <v>0.13684244826436001</v>
      </c>
      <c r="K4658">
        <v>-1.8132012607613199E-2</v>
      </c>
    </row>
    <row r="4659" spans="1:11">
      <c r="A4659">
        <v>80.540000000000006</v>
      </c>
      <c r="B4659">
        <v>80.540000000000006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-19.8422158248393</v>
      </c>
      <c r="I4659">
        <v>-0.13204630464315401</v>
      </c>
      <c r="J4659">
        <v>0.13698338996619</v>
      </c>
      <c r="K4659">
        <v>-1.7967075377191201E-2</v>
      </c>
    </row>
    <row r="4660" spans="1:11">
      <c r="A4660">
        <v>80.56</v>
      </c>
      <c r="B4660">
        <v>80.56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-19.842356175157999</v>
      </c>
      <c r="I4660">
        <v>-0.13145603239536299</v>
      </c>
      <c r="J4660">
        <v>0.13917886186391101</v>
      </c>
      <c r="K4660">
        <v>-1.8924009336867002E-2</v>
      </c>
    </row>
    <row r="4661" spans="1:11">
      <c r="A4661">
        <v>80.569999999999993</v>
      </c>
      <c r="B4661">
        <v>80.569999999999993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-19.842351658243299</v>
      </c>
      <c r="I4661">
        <v>-0.13124312274158001</v>
      </c>
      <c r="J4661">
        <v>0.13875578530132801</v>
      </c>
      <c r="K4661">
        <v>-1.8575135895217799E-2</v>
      </c>
    </row>
    <row r="4662" spans="1:11">
      <c r="A4662">
        <v>80.59</v>
      </c>
      <c r="B4662">
        <v>80.59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-19.8426401819906</v>
      </c>
      <c r="I4662">
        <v>-0.13131699524819901</v>
      </c>
      <c r="J4662">
        <v>0.136528629809618</v>
      </c>
      <c r="K4662">
        <v>-1.8581841417854902E-2</v>
      </c>
    </row>
    <row r="4663" spans="1:11">
      <c r="A4663">
        <v>80.599999999999994</v>
      </c>
      <c r="B4663">
        <v>80.599999999999994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-19.8427472840918</v>
      </c>
      <c r="I4663">
        <v>-0.13138720765709899</v>
      </c>
      <c r="J4663">
        <v>0.13591708615422199</v>
      </c>
      <c r="K4663">
        <v>-1.8982496395424299E-2</v>
      </c>
    </row>
    <row r="4664" spans="1:11">
      <c r="A4664">
        <v>80.62</v>
      </c>
      <c r="B4664">
        <v>80.62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-19.843058159582</v>
      </c>
      <c r="I4664">
        <v>-0.13170862570405001</v>
      </c>
      <c r="J4664">
        <v>0.13554593548178701</v>
      </c>
      <c r="K4664">
        <v>-1.8043350697188699E-2</v>
      </c>
    </row>
    <row r="4665" spans="1:11">
      <c r="A4665">
        <v>80.64</v>
      </c>
      <c r="B4665">
        <v>80.64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-19.8434105254948</v>
      </c>
      <c r="I4665">
        <v>-0.13218891806900501</v>
      </c>
      <c r="J4665">
        <v>0.12851054314523899</v>
      </c>
      <c r="K4665">
        <v>-1.8905010356061701E-2</v>
      </c>
    </row>
    <row r="4666" spans="1:11">
      <c r="A4666">
        <v>80.650000000000006</v>
      </c>
      <c r="B4666">
        <v>80.650000000000006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-19.843563029573598</v>
      </c>
      <c r="I4666">
        <v>-0.13240682892501399</v>
      </c>
      <c r="J4666">
        <v>0.12649423442780999</v>
      </c>
      <c r="K4666">
        <v>-1.88416804200442E-2</v>
      </c>
    </row>
    <row r="4667" spans="1:11">
      <c r="A4667">
        <v>80.67</v>
      </c>
      <c r="B4667">
        <v>80.67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-19.844149483426701</v>
      </c>
      <c r="I4667">
        <v>-0.132791828364134</v>
      </c>
      <c r="J4667">
        <v>0.12675574980676199</v>
      </c>
      <c r="K4667">
        <v>-1.82721766571813E-2</v>
      </c>
    </row>
    <row r="4668" spans="1:11">
      <c r="A4668">
        <v>80.680000000000007</v>
      </c>
      <c r="B4668">
        <v>80.680000000000007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-19.844373745913298</v>
      </c>
      <c r="I4668">
        <v>-0.13279023580253099</v>
      </c>
      <c r="J4668">
        <v>0.12762516271322999</v>
      </c>
      <c r="K4668">
        <v>-1.83648432547362E-2</v>
      </c>
    </row>
    <row r="4669" spans="1:11">
      <c r="A4669">
        <v>80.7</v>
      </c>
      <c r="B4669">
        <v>80.7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-19.844860408547799</v>
      </c>
      <c r="I4669">
        <v>-0.13251784257590801</v>
      </c>
      <c r="J4669">
        <v>0.127735175192356</v>
      </c>
      <c r="K4669">
        <v>-1.84874984396407E-2</v>
      </c>
    </row>
    <row r="4670" spans="1:11">
      <c r="A4670">
        <v>80.709999999999994</v>
      </c>
      <c r="B4670">
        <v>80.709999999999994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-19.845053751123501</v>
      </c>
      <c r="I4670">
        <v>-0.13235993683338201</v>
      </c>
      <c r="J4670">
        <v>0.12661367654800401</v>
      </c>
      <c r="K4670">
        <v>-1.84034000098998E-2</v>
      </c>
    </row>
    <row r="4671" spans="1:11">
      <c r="A4671">
        <v>80.73</v>
      </c>
      <c r="B4671">
        <v>80.73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-19.845346978049999</v>
      </c>
      <c r="I4671">
        <v>-0.131947211921215</v>
      </c>
      <c r="J4671">
        <v>0.12588331941515199</v>
      </c>
      <c r="K4671">
        <v>-1.8286798421820599E-2</v>
      </c>
    </row>
    <row r="4672" spans="1:11">
      <c r="A4672">
        <v>80.75</v>
      </c>
      <c r="B4672">
        <v>80.75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-19.845813663814301</v>
      </c>
      <c r="I4672">
        <v>-0.13152916915714699</v>
      </c>
      <c r="J4672">
        <v>0.136780589818954</v>
      </c>
      <c r="K4672">
        <v>-1.8928200288515201E-2</v>
      </c>
    </row>
    <row r="4673" spans="1:11">
      <c r="A4673">
        <v>80.760000000000005</v>
      </c>
      <c r="B4673">
        <v>80.760000000000005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-19.846031313910402</v>
      </c>
      <c r="I4673">
        <v>-0.131222829222679</v>
      </c>
      <c r="J4673">
        <v>0.13848911505192499</v>
      </c>
      <c r="K4673">
        <v>-1.9204523700520799E-2</v>
      </c>
    </row>
    <row r="4674" spans="1:11">
      <c r="A4674">
        <v>80.78</v>
      </c>
      <c r="B4674">
        <v>80.78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-19.846144702439201</v>
      </c>
      <c r="I4674">
        <v>-0.130509939044714</v>
      </c>
      <c r="J4674">
        <v>0.13732851482927799</v>
      </c>
      <c r="K4674">
        <v>-1.8016994267934398E-2</v>
      </c>
    </row>
    <row r="4675" spans="1:11">
      <c r="A4675">
        <v>80.790000000000006</v>
      </c>
      <c r="B4675">
        <v>80.790000000000006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-19.846239231685001</v>
      </c>
      <c r="I4675">
        <v>-0.130271902307868</v>
      </c>
      <c r="J4675">
        <v>0.13296271674335</v>
      </c>
      <c r="K4675">
        <v>-1.8359907245017199E-2</v>
      </c>
    </row>
    <row r="4676" spans="1:11">
      <c r="A4676">
        <v>80.81</v>
      </c>
      <c r="B4676">
        <v>80.81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-19.846741866502398</v>
      </c>
      <c r="I4676">
        <v>-0.12996967881918001</v>
      </c>
      <c r="J4676">
        <v>0.12975223828107099</v>
      </c>
      <c r="K4676">
        <v>-1.8421467668116601E-2</v>
      </c>
    </row>
    <row r="4677" spans="1:11">
      <c r="A4677">
        <v>80.819999999999993</v>
      </c>
      <c r="B4677">
        <v>80.819999999999993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-19.846840027906499</v>
      </c>
      <c r="I4677">
        <v>-0.12972838245332199</v>
      </c>
      <c r="J4677">
        <v>0.13485266827046899</v>
      </c>
      <c r="K4677">
        <v>-1.7906539408939201E-2</v>
      </c>
    </row>
    <row r="4678" spans="1:11">
      <c r="A4678">
        <v>80.84</v>
      </c>
      <c r="B4678">
        <v>80.84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-19.8471443375722</v>
      </c>
      <c r="I4678">
        <v>-0.12942768633365601</v>
      </c>
      <c r="J4678">
        <v>0.13674764893949001</v>
      </c>
      <c r="K4678">
        <v>-1.8378813093563599E-2</v>
      </c>
    </row>
    <row r="4679" spans="1:11">
      <c r="A4679">
        <v>80.849999999999994</v>
      </c>
      <c r="B4679">
        <v>80.849999999999994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-19.847264012528701</v>
      </c>
      <c r="I4679">
        <v>-0.12938418425619599</v>
      </c>
      <c r="J4679">
        <v>0.13501812703907501</v>
      </c>
      <c r="K4679">
        <v>-1.83339233447983E-2</v>
      </c>
    </row>
    <row r="4680" spans="1:11">
      <c r="A4680">
        <v>80.87</v>
      </c>
      <c r="B4680">
        <v>80.87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-19.847706670169401</v>
      </c>
      <c r="I4680">
        <v>-0.12927526608109499</v>
      </c>
      <c r="J4680">
        <v>0.13951065950095701</v>
      </c>
      <c r="K4680">
        <v>-1.85627493047908E-2</v>
      </c>
    </row>
    <row r="4681" spans="1:11">
      <c r="A4681">
        <v>80.89</v>
      </c>
      <c r="B4681">
        <v>80.89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-19.847952120245601</v>
      </c>
      <c r="I4681">
        <v>-0.12908717617392501</v>
      </c>
      <c r="J4681">
        <v>0.139210671186447</v>
      </c>
      <c r="K4681">
        <v>-1.83898958323667E-2</v>
      </c>
    </row>
    <row r="4682" spans="1:11">
      <c r="A4682">
        <v>80.900000000000006</v>
      </c>
      <c r="B4682">
        <v>80.900000000000006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-19.848035520186102</v>
      </c>
      <c r="I4682">
        <v>-0.12905210256576499</v>
      </c>
      <c r="J4682">
        <v>0.13936028815805901</v>
      </c>
      <c r="K4682">
        <v>-1.8462632126527899E-2</v>
      </c>
    </row>
    <row r="4683" spans="1:11">
      <c r="A4683">
        <v>80.92</v>
      </c>
      <c r="B4683">
        <v>80.92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-19.8482545672661</v>
      </c>
      <c r="I4683">
        <v>-0.12921451590955299</v>
      </c>
      <c r="J4683">
        <v>0.13762070797383799</v>
      </c>
      <c r="K4683">
        <v>-1.83532017223801E-2</v>
      </c>
    </row>
    <row r="4684" spans="1:11">
      <c r="A4684">
        <v>80.930000000000007</v>
      </c>
      <c r="B4684">
        <v>80.930000000000007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-19.848403532319001</v>
      </c>
      <c r="I4684">
        <v>-0.12921135872602499</v>
      </c>
      <c r="J4684">
        <v>0.138131040148437</v>
      </c>
      <c r="K4684">
        <v>-1.8535368420689199E-2</v>
      </c>
    </row>
    <row r="4685" spans="1:11">
      <c r="A4685">
        <v>80.95</v>
      </c>
      <c r="B4685">
        <v>80.95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-19.848684978014401</v>
      </c>
      <c r="I4685">
        <v>-0.12930183671414899</v>
      </c>
      <c r="J4685">
        <v>0.136780212633312</v>
      </c>
      <c r="K4685">
        <v>-1.8123630704316801E-2</v>
      </c>
    </row>
    <row r="4686" spans="1:11">
      <c r="A4686">
        <v>80.959999999999994</v>
      </c>
      <c r="B4686">
        <v>80.959999999999994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-19.848804466706401</v>
      </c>
      <c r="I4686">
        <v>-0.129363592714071</v>
      </c>
      <c r="J4686">
        <v>0.13643735088407999</v>
      </c>
      <c r="K4686">
        <v>-1.8337089841599201E-2</v>
      </c>
    </row>
    <row r="4687" spans="1:11">
      <c r="A4687">
        <v>80.98</v>
      </c>
      <c r="B4687">
        <v>80.98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-19.849162606819501</v>
      </c>
      <c r="I4687">
        <v>-0.12933683581650299</v>
      </c>
      <c r="J4687">
        <v>0.13848421163857</v>
      </c>
      <c r="K4687">
        <v>-1.85201878624967E-2</v>
      </c>
    </row>
    <row r="4688" spans="1:11">
      <c r="A4688">
        <v>81</v>
      </c>
      <c r="B4688">
        <v>81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-19.849457696391301</v>
      </c>
      <c r="I4688">
        <v>-0.12939221225678901</v>
      </c>
      <c r="J4688">
        <v>0.14031620230525699</v>
      </c>
      <c r="K4688">
        <v>-1.8188543888734698E-2</v>
      </c>
    </row>
    <row r="4689" spans="1:11">
      <c r="A4689">
        <v>81.010000000000005</v>
      </c>
      <c r="B4689">
        <v>81.010000000000005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-19.849664310314299</v>
      </c>
      <c r="I4689">
        <v>-0.12951793149113699</v>
      </c>
      <c r="J4689">
        <v>0.13905841391533599</v>
      </c>
      <c r="K4689">
        <v>-1.7945934354432501E-2</v>
      </c>
    </row>
    <row r="4690" spans="1:11">
      <c r="A4690">
        <v>81.03</v>
      </c>
      <c r="B4690">
        <v>81.03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-19.850298075356399</v>
      </c>
      <c r="I4690">
        <v>-0.13005482964217699</v>
      </c>
      <c r="J4690">
        <v>0.13951430562883599</v>
      </c>
      <c r="K4690">
        <v>-1.82516875602344E-2</v>
      </c>
    </row>
    <row r="4691" spans="1:11">
      <c r="A4691">
        <v>81.040000000000006</v>
      </c>
      <c r="B4691">
        <v>81.040000000000006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-19.8504155617048</v>
      </c>
      <c r="I4691">
        <v>-0.13015022501349399</v>
      </c>
      <c r="J4691">
        <v>0.14178232289850701</v>
      </c>
      <c r="K4691">
        <v>-1.8715765606080102E-2</v>
      </c>
    </row>
    <row r="4692" spans="1:11">
      <c r="A4692">
        <v>81.06</v>
      </c>
      <c r="B4692">
        <v>81.06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-19.8508150991082</v>
      </c>
      <c r="I4692">
        <v>-0.13002512045204601</v>
      </c>
      <c r="J4692">
        <v>0.14273169916123199</v>
      </c>
      <c r="K4692">
        <v>-1.7835572627696101E-2</v>
      </c>
    </row>
    <row r="4693" spans="1:11">
      <c r="A4693">
        <v>81.069999999999993</v>
      </c>
      <c r="B4693">
        <v>81.069999999999993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-19.8510886751275</v>
      </c>
      <c r="I4693">
        <v>-0.13011856004595801</v>
      </c>
      <c r="J4693">
        <v>0.140530820935965</v>
      </c>
      <c r="K4693">
        <v>-1.77318232913381E-2</v>
      </c>
    </row>
    <row r="4694" spans="1:11">
      <c r="A4694">
        <v>81.09</v>
      </c>
      <c r="B4694">
        <v>81.09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-19.851400388808099</v>
      </c>
      <c r="I4694">
        <v>-0.13008314184844499</v>
      </c>
      <c r="J4694">
        <v>0.13663235586136599</v>
      </c>
      <c r="K4694">
        <v>-1.84450301296054E-2</v>
      </c>
    </row>
    <row r="4695" spans="1:11">
      <c r="A4695">
        <v>81.099999999999994</v>
      </c>
      <c r="B4695">
        <v>81.099999999999994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-19.851606304239102</v>
      </c>
      <c r="I4695">
        <v>-0.12995727360248599</v>
      </c>
      <c r="J4695">
        <v>0.136260325089097</v>
      </c>
      <c r="K4695">
        <v>-1.8180068853179399E-2</v>
      </c>
    </row>
    <row r="4696" spans="1:11">
      <c r="A4696">
        <v>81.12</v>
      </c>
      <c r="B4696">
        <v>81.12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-19.851997133776099</v>
      </c>
      <c r="I4696">
        <v>-0.12951524928212199</v>
      </c>
      <c r="J4696">
        <v>0.14057671185582901</v>
      </c>
      <c r="K4696">
        <v>-1.8537324198125E-2</v>
      </c>
    </row>
    <row r="4697" spans="1:11">
      <c r="A4697">
        <v>81.14</v>
      </c>
      <c r="B4697">
        <v>81.14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-19.852301303743399</v>
      </c>
      <c r="I4697">
        <v>-0.12908696196973299</v>
      </c>
      <c r="J4697">
        <v>0.14348317869007601</v>
      </c>
      <c r="K4697">
        <v>-1.7759669836734E-2</v>
      </c>
    </row>
    <row r="4698" spans="1:11">
      <c r="A4698">
        <v>81.150000000000006</v>
      </c>
      <c r="B4698">
        <v>81.150000000000006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-19.852430711021299</v>
      </c>
      <c r="I4698">
        <v>-0.12884585186839101</v>
      </c>
      <c r="J4698">
        <v>0.141483466140926</v>
      </c>
      <c r="K4698">
        <v>-1.80773439716687E-2</v>
      </c>
    </row>
    <row r="4699" spans="1:11">
      <c r="A4699">
        <v>81.17</v>
      </c>
      <c r="B4699">
        <v>81.17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-19.8526392341556</v>
      </c>
      <c r="I4699">
        <v>-0.12836271896958401</v>
      </c>
      <c r="J4699">
        <v>0.13768394943326701</v>
      </c>
      <c r="K4699">
        <v>-1.8863193971838398E-2</v>
      </c>
    </row>
    <row r="4700" spans="1:11">
      <c r="A4700">
        <v>81.180000000000007</v>
      </c>
      <c r="B4700">
        <v>81.180000000000007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-19.852734974120899</v>
      </c>
      <c r="I4700">
        <v>-0.12828603386879001</v>
      </c>
      <c r="J4700">
        <v>0.138765843585134</v>
      </c>
      <c r="K4700">
        <v>-1.7871056018317701E-2</v>
      </c>
    </row>
    <row r="4701" spans="1:11">
      <c r="A4701">
        <v>81.2</v>
      </c>
      <c r="B4701">
        <v>81.2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-19.853011809769299</v>
      </c>
      <c r="I4701">
        <v>-0.128383794799447</v>
      </c>
      <c r="J4701">
        <v>0.138618866913021</v>
      </c>
      <c r="K4701">
        <v>-1.8523447491556499E-2</v>
      </c>
    </row>
    <row r="4702" spans="1:11">
      <c r="A4702">
        <v>81.209999999999994</v>
      </c>
      <c r="B4702">
        <v>81.209999999999994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-19.853094464651701</v>
      </c>
      <c r="I4702">
        <v>-0.12845093384385101</v>
      </c>
      <c r="J4702">
        <v>0.1384541625157</v>
      </c>
      <c r="K4702">
        <v>-1.8130895020507E-2</v>
      </c>
    </row>
    <row r="4703" spans="1:11">
      <c r="A4703">
        <v>81.23</v>
      </c>
      <c r="B4703">
        <v>81.23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-19.853535073382702</v>
      </c>
      <c r="I4703">
        <v>-0.128751089796424</v>
      </c>
      <c r="J4703">
        <v>0.135578750632703</v>
      </c>
      <c r="K4703">
        <v>-1.82767401378649E-2</v>
      </c>
    </row>
    <row r="4704" spans="1:11">
      <c r="A4704">
        <v>81.25</v>
      </c>
      <c r="B4704">
        <v>81.25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-19.853755284616</v>
      </c>
      <c r="I4704">
        <v>-0.12870645150542301</v>
      </c>
      <c r="J4704">
        <v>0.139166414737701</v>
      </c>
      <c r="K4704">
        <v>-1.8757954519338801E-2</v>
      </c>
    </row>
    <row r="4705" spans="1:11">
      <c r="A4705">
        <v>81.260000000000005</v>
      </c>
      <c r="B4705">
        <v>81.260000000000005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-19.8538352852289</v>
      </c>
      <c r="I4705">
        <v>-0.12864351272582999</v>
      </c>
      <c r="J4705">
        <v>0.13870297931134701</v>
      </c>
      <c r="K4705">
        <v>-1.8219184401896099E-2</v>
      </c>
    </row>
    <row r="4706" spans="1:11">
      <c r="A4706">
        <v>81.28</v>
      </c>
      <c r="B4706">
        <v>81.28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-19.8542957311317</v>
      </c>
      <c r="I4706">
        <v>-0.12872055172920199</v>
      </c>
      <c r="J4706">
        <v>0.13747800607234201</v>
      </c>
      <c r="K4706">
        <v>-1.8802006077774502E-2</v>
      </c>
    </row>
    <row r="4707" spans="1:11">
      <c r="A4707">
        <v>81.290000000000006</v>
      </c>
      <c r="B4707">
        <v>81.290000000000006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-19.854525628120101</v>
      </c>
      <c r="I4707">
        <v>-0.12873871251940699</v>
      </c>
      <c r="J4707">
        <v>0.138464095070958</v>
      </c>
      <c r="K4707">
        <v>-1.8577277937171299E-2</v>
      </c>
    </row>
    <row r="4708" spans="1:11">
      <c r="A4708">
        <v>81.31</v>
      </c>
      <c r="B4708">
        <v>81.31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-19.854705792480701</v>
      </c>
      <c r="I4708">
        <v>-0.128680905327201</v>
      </c>
      <c r="J4708">
        <v>0.13536111451685401</v>
      </c>
      <c r="K4708">
        <v>-1.8352549796568099E-2</v>
      </c>
    </row>
    <row r="4709" spans="1:11">
      <c r="A4709">
        <v>81.319999999999993</v>
      </c>
      <c r="B4709">
        <v>81.319999999999993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-19.854826585024401</v>
      </c>
      <c r="I4709">
        <v>-0.128678688779473</v>
      </c>
      <c r="J4709">
        <v>0.136464131064713</v>
      </c>
      <c r="K4709">
        <v>-1.8740073125639699E-2</v>
      </c>
    </row>
    <row r="4710" spans="1:11">
      <c r="A4710">
        <v>81.34</v>
      </c>
      <c r="B4710">
        <v>81.34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-19.8550749222007</v>
      </c>
      <c r="I4710">
        <v>-0.12892453931271999</v>
      </c>
      <c r="J4710">
        <v>0.13215629383921601</v>
      </c>
      <c r="K4710">
        <v>-1.8079020352328001E-2</v>
      </c>
    </row>
    <row r="4711" spans="1:11">
      <c r="A4711">
        <v>81.349999999999994</v>
      </c>
      <c r="B4711">
        <v>81.349999999999994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-19.855352642605698</v>
      </c>
      <c r="I4711">
        <v>-0.12917011044919499</v>
      </c>
      <c r="J4711">
        <v>0.132998926565051</v>
      </c>
      <c r="K4711">
        <v>-1.8402096158275899E-2</v>
      </c>
    </row>
    <row r="4712" spans="1:11">
      <c r="A4712">
        <v>81.37</v>
      </c>
      <c r="B4712">
        <v>81.37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-19.855815370248799</v>
      </c>
      <c r="I4712">
        <v>-0.12938025407493101</v>
      </c>
      <c r="J4712">
        <v>0.13376197312027199</v>
      </c>
      <c r="K4712">
        <v>-1.8843822461997801E-2</v>
      </c>
    </row>
    <row r="4713" spans="1:11">
      <c r="A4713">
        <v>81.39</v>
      </c>
      <c r="B4713">
        <v>81.39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-19.8561188417242</v>
      </c>
      <c r="I4713">
        <v>-0.12942885980009999</v>
      </c>
      <c r="J4713">
        <v>0.13171611819416301</v>
      </c>
      <c r="K4713">
        <v>-1.84052626550768E-2</v>
      </c>
    </row>
    <row r="4714" spans="1:11">
      <c r="A4714">
        <v>81.400000000000006</v>
      </c>
      <c r="B4714">
        <v>81.400000000000006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-19.856355770198402</v>
      </c>
      <c r="I4714">
        <v>-0.12944891117513199</v>
      </c>
      <c r="J4714">
        <v>0.132509339600801</v>
      </c>
      <c r="K4714">
        <v>-1.8739421199827799E-2</v>
      </c>
    </row>
    <row r="4715" spans="1:11">
      <c r="A4715">
        <v>81.42</v>
      </c>
      <c r="B4715">
        <v>81.42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-19.856741896556201</v>
      </c>
      <c r="I4715">
        <v>-0.12934901751577901</v>
      </c>
      <c r="J4715">
        <v>0.13404222205281299</v>
      </c>
      <c r="K4715">
        <v>-1.8602703043837099E-2</v>
      </c>
    </row>
    <row r="4716" spans="1:11">
      <c r="A4716">
        <v>81.430000000000007</v>
      </c>
      <c r="B4716">
        <v>81.430000000000007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-19.856916519547202</v>
      </c>
      <c r="I4716">
        <v>-0.12932688929140601</v>
      </c>
      <c r="J4716">
        <v>0.13381528202444301</v>
      </c>
      <c r="K4716">
        <v>-1.81773680176728E-2</v>
      </c>
    </row>
    <row r="4717" spans="1:11">
      <c r="A4717">
        <v>81.45</v>
      </c>
      <c r="B4717">
        <v>81.45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-19.857345952406799</v>
      </c>
      <c r="I4717">
        <v>-0.12915052473545099</v>
      </c>
      <c r="J4717">
        <v>0.131696504540741</v>
      </c>
      <c r="K4717">
        <v>-1.8547475614339601E-2</v>
      </c>
    </row>
    <row r="4718" spans="1:11">
      <c r="A4718">
        <v>81.459999999999994</v>
      </c>
      <c r="B4718">
        <v>81.459999999999994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-19.8575016695487</v>
      </c>
      <c r="I4718">
        <v>-0.12895537540316601</v>
      </c>
      <c r="J4718">
        <v>0.129992128349841</v>
      </c>
      <c r="K4718">
        <v>-1.8624402860148999E-2</v>
      </c>
    </row>
    <row r="4719" spans="1:11">
      <c r="A4719">
        <v>81.48</v>
      </c>
      <c r="B4719">
        <v>81.48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-19.857865770126502</v>
      </c>
      <c r="I4719">
        <v>-0.12856880202889401</v>
      </c>
      <c r="J4719">
        <v>0.131507283076644</v>
      </c>
      <c r="K4719">
        <v>-1.8557068237001002E-2</v>
      </c>
    </row>
    <row r="4720" spans="1:11">
      <c r="A4720">
        <v>81.5</v>
      </c>
      <c r="B4720">
        <v>81.5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-19.8581793930184</v>
      </c>
      <c r="I4720">
        <v>-0.128068001940846</v>
      </c>
      <c r="J4720">
        <v>0.133243342861533</v>
      </c>
      <c r="K4720">
        <v>-1.80739912103501E-2</v>
      </c>
    </row>
    <row r="4721" spans="1:11">
      <c r="A4721">
        <v>81.510000000000005</v>
      </c>
      <c r="B4721">
        <v>81.510000000000005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-19.858350057888298</v>
      </c>
      <c r="I4721">
        <v>-0.12797061353921901</v>
      </c>
      <c r="J4721">
        <v>0.13391963671892901</v>
      </c>
      <c r="K4721">
        <v>-1.81868675080754E-2</v>
      </c>
    </row>
    <row r="4722" spans="1:11">
      <c r="A4722">
        <v>81.53</v>
      </c>
      <c r="B4722">
        <v>81.53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-19.858581631257501</v>
      </c>
      <c r="I4722">
        <v>-0.12781696394085901</v>
      </c>
      <c r="J4722">
        <v>0.13184058945626001</v>
      </c>
      <c r="K4722">
        <v>-1.89334156950107E-2</v>
      </c>
    </row>
    <row r="4723" spans="1:11">
      <c r="A4723">
        <v>81.540000000000006</v>
      </c>
      <c r="B4723">
        <v>81.540000000000006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-19.8587279420409</v>
      </c>
      <c r="I4723">
        <v>-0.12758576311171099</v>
      </c>
      <c r="J4723">
        <v>0.13189364690333599</v>
      </c>
      <c r="K4723">
        <v>-1.8374249612879999E-2</v>
      </c>
    </row>
    <row r="4724" spans="1:11">
      <c r="A4724">
        <v>81.56</v>
      </c>
      <c r="B4724">
        <v>81.56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-19.858942472206198</v>
      </c>
      <c r="I4724">
        <v>-0.127322552725673</v>
      </c>
      <c r="J4724">
        <v>0.131364455446601</v>
      </c>
      <c r="K4724">
        <v>-1.8636230657022902E-2</v>
      </c>
    </row>
    <row r="4725" spans="1:11">
      <c r="A4725">
        <v>81.569999999999993</v>
      </c>
      <c r="B4725">
        <v>81.569999999999993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-19.858963706361902</v>
      </c>
      <c r="I4725">
        <v>-0.12722996994853</v>
      </c>
      <c r="J4725">
        <v>0.129586150869727</v>
      </c>
      <c r="K4725">
        <v>-1.8767454009741402E-2</v>
      </c>
    </row>
    <row r="4726" spans="1:11">
      <c r="A4726">
        <v>81.59</v>
      </c>
      <c r="B4726">
        <v>81.59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-19.8592008211006</v>
      </c>
      <c r="I4726">
        <v>-0.127265779301524</v>
      </c>
      <c r="J4726">
        <v>0.13345217797905201</v>
      </c>
      <c r="K4726">
        <v>-1.7949287115751E-2</v>
      </c>
    </row>
    <row r="4727" spans="1:11">
      <c r="A4727">
        <v>81.599999999999994</v>
      </c>
      <c r="B4727">
        <v>81.599999999999994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-19.859354861861799</v>
      </c>
      <c r="I4727">
        <v>-0.12752138078212699</v>
      </c>
      <c r="J4727">
        <v>0.135084385983646</v>
      </c>
      <c r="K4727">
        <v>-1.8232874843946902E-2</v>
      </c>
    </row>
    <row r="4728" spans="1:11">
      <c r="A4728">
        <v>81.62</v>
      </c>
      <c r="B4728">
        <v>81.62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-19.8598165650501</v>
      </c>
      <c r="I4728">
        <v>-0.12811975553631799</v>
      </c>
      <c r="J4728">
        <v>0.13607399538159401</v>
      </c>
      <c r="K4728">
        <v>-1.83960425614507E-2</v>
      </c>
    </row>
    <row r="4729" spans="1:11">
      <c r="A4729">
        <v>81.64</v>
      </c>
      <c r="B4729">
        <v>81.64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-19.8601994317787</v>
      </c>
      <c r="I4729">
        <v>-0.12860145419836</v>
      </c>
      <c r="J4729">
        <v>0.133057138882577</v>
      </c>
      <c r="K4729">
        <v>-1.8584355988843899E-2</v>
      </c>
    </row>
    <row r="4730" spans="1:11">
      <c r="A4730">
        <v>81.650000000000006</v>
      </c>
      <c r="B4730">
        <v>81.650000000000006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-19.860454427911701</v>
      </c>
      <c r="I4730">
        <v>-0.128938239067793</v>
      </c>
      <c r="J4730">
        <v>0.13047027401626099</v>
      </c>
      <c r="K4730">
        <v>-1.8450711197395199E-2</v>
      </c>
    </row>
    <row r="4731" spans="1:11">
      <c r="A4731">
        <v>81.67</v>
      </c>
      <c r="B4731">
        <v>81.67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-19.860952219851502</v>
      </c>
      <c r="I4731">
        <v>-0.12921437621116599</v>
      </c>
      <c r="J4731">
        <v>0.13136156369000701</v>
      </c>
      <c r="K4731">
        <v>-1.82740393023583E-2</v>
      </c>
    </row>
    <row r="4732" spans="1:11">
      <c r="A4732">
        <v>81.680000000000007</v>
      </c>
      <c r="B4732">
        <v>81.680000000000007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-19.861140579851199</v>
      </c>
      <c r="I4732">
        <v>-0.129164028912783</v>
      </c>
      <c r="J4732">
        <v>0.1307817036286</v>
      </c>
      <c r="K4732">
        <v>-1.8593482950211099E-2</v>
      </c>
    </row>
    <row r="4733" spans="1:11">
      <c r="A4733">
        <v>81.7</v>
      </c>
      <c r="B4733">
        <v>81.7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-19.8616644488243</v>
      </c>
      <c r="I4733">
        <v>-0.12909363023936701</v>
      </c>
      <c r="J4733">
        <v>0.13100072275847199</v>
      </c>
      <c r="K4733">
        <v>-1.80639329263944E-2</v>
      </c>
    </row>
    <row r="4734" spans="1:11">
      <c r="A4734">
        <v>81.709999999999994</v>
      </c>
      <c r="B4734">
        <v>81.709999999999994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-19.8619461273504</v>
      </c>
      <c r="I4734">
        <v>-0.12889823876321299</v>
      </c>
      <c r="J4734">
        <v>0.127218933776021</v>
      </c>
      <c r="K4734">
        <v>-1.7884001402297699E-2</v>
      </c>
    </row>
    <row r="4735" spans="1:11">
      <c r="A4735">
        <v>81.73</v>
      </c>
      <c r="B4735">
        <v>81.73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-19.862115767765399</v>
      </c>
      <c r="I4735">
        <v>-0.12813787907362001</v>
      </c>
      <c r="J4735">
        <v>0.123858586885035</v>
      </c>
      <c r="K4735">
        <v>-1.8749386351524702E-2</v>
      </c>
    </row>
    <row r="4736" spans="1:11">
      <c r="A4736">
        <v>81.75</v>
      </c>
      <c r="B4736">
        <v>81.75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-19.862313766954099</v>
      </c>
      <c r="I4736">
        <v>-0.12776345014572099</v>
      </c>
      <c r="J4736">
        <v>0.12977109756320701</v>
      </c>
      <c r="K4736">
        <v>-1.8986780479331299E-2</v>
      </c>
    </row>
    <row r="4737" spans="1:11">
      <c r="A4737">
        <v>81.760000000000005</v>
      </c>
      <c r="B4737">
        <v>81.760000000000005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-19.862554839813999</v>
      </c>
      <c r="I4737">
        <v>-0.12765493243932699</v>
      </c>
      <c r="J4737">
        <v>0.127107161097229</v>
      </c>
      <c r="K4737">
        <v>-1.88829380107144E-2</v>
      </c>
    </row>
    <row r="4738" spans="1:11">
      <c r="A4738">
        <v>81.78</v>
      </c>
      <c r="B4738">
        <v>81.78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-19.862865063378401</v>
      </c>
      <c r="I4738">
        <v>-0.127395875751972</v>
      </c>
      <c r="J4738">
        <v>0.124332960695028</v>
      </c>
      <c r="K4738">
        <v>-1.8366799032172101E-2</v>
      </c>
    </row>
    <row r="4739" spans="1:11">
      <c r="A4739">
        <v>81.790000000000006</v>
      </c>
      <c r="B4739">
        <v>81.790000000000006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-19.862922851946902</v>
      </c>
      <c r="I4739">
        <v>-0.12716245837509599</v>
      </c>
      <c r="J4739">
        <v>0.12500409968197301</v>
      </c>
      <c r="K4739">
        <v>-1.8359162186946401E-2</v>
      </c>
    </row>
    <row r="4740" spans="1:11">
      <c r="A4740">
        <v>81.81</v>
      </c>
      <c r="B4740">
        <v>81.81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-19.863134681276499</v>
      </c>
      <c r="I4740">
        <v>-0.126906577497721</v>
      </c>
      <c r="J4740">
        <v>0.119695840403438</v>
      </c>
      <c r="K4740">
        <v>-1.8356181954663299E-2</v>
      </c>
    </row>
    <row r="4741" spans="1:11">
      <c r="A4741">
        <v>81.819999999999993</v>
      </c>
      <c r="B4741">
        <v>81.819999999999993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-19.863283925726201</v>
      </c>
      <c r="I4741">
        <v>-0.126883620396256</v>
      </c>
      <c r="J4741">
        <v>0.116181476041675</v>
      </c>
      <c r="K4741">
        <v>-1.80923382653434E-2</v>
      </c>
    </row>
    <row r="4742" spans="1:11">
      <c r="A4742">
        <v>81.84</v>
      </c>
      <c r="B4742">
        <v>81.84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-19.863589352979101</v>
      </c>
      <c r="I4742">
        <v>-0.126961879432201</v>
      </c>
      <c r="J4742">
        <v>0.125153590925038</v>
      </c>
      <c r="K4742">
        <v>-1.8269848350710001E-2</v>
      </c>
    </row>
    <row r="4743" spans="1:11">
      <c r="A4743">
        <v>81.849999999999994</v>
      </c>
      <c r="B4743">
        <v>81.849999999999994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-19.863720110674699</v>
      </c>
      <c r="I4743">
        <v>-0.12696924619376701</v>
      </c>
      <c r="J4743">
        <v>0.12767796870320999</v>
      </c>
      <c r="K4743">
        <v>-1.8419791287457299E-2</v>
      </c>
    </row>
    <row r="4744" spans="1:11">
      <c r="A4744">
        <v>81.87</v>
      </c>
      <c r="B4744">
        <v>81.87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-19.8640754102538</v>
      </c>
      <c r="I4744">
        <v>-0.12703071348369099</v>
      </c>
      <c r="J4744">
        <v>0.126715768128633</v>
      </c>
      <c r="K4744">
        <v>-1.8805172574575299E-2</v>
      </c>
    </row>
    <row r="4745" spans="1:11">
      <c r="A4745">
        <v>81.89</v>
      </c>
      <c r="B4745">
        <v>81.89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-19.864338602025899</v>
      </c>
      <c r="I4745">
        <v>-0.127250486984849</v>
      </c>
      <c r="J4745">
        <v>0.12051420751959099</v>
      </c>
      <c r="K4745">
        <v>-1.8538162388454599E-2</v>
      </c>
    </row>
    <row r="4746" spans="1:11">
      <c r="A4746">
        <v>81.900000000000006</v>
      </c>
      <c r="B4746">
        <v>81.900000000000006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-19.864464190881101</v>
      </c>
      <c r="I4746">
        <v>-0.12739296071231401</v>
      </c>
      <c r="J4746">
        <v>0.117507786490023</v>
      </c>
      <c r="K4746">
        <v>-1.8045772135918799E-2</v>
      </c>
    </row>
    <row r="4747" spans="1:11">
      <c r="A4747">
        <v>81.92</v>
      </c>
      <c r="B4747">
        <v>81.92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-19.865026756309</v>
      </c>
      <c r="I4747">
        <v>-0.127761550247669</v>
      </c>
      <c r="J4747">
        <v>0.121223945170641</v>
      </c>
      <c r="K4747">
        <v>-1.87293629158721E-2</v>
      </c>
    </row>
    <row r="4748" spans="1:11">
      <c r="A4748">
        <v>81.93</v>
      </c>
      <c r="B4748">
        <v>81.93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-19.865153276486801</v>
      </c>
      <c r="I4748">
        <v>-0.12782035395503</v>
      </c>
      <c r="J4748">
        <v>0.123225417919457</v>
      </c>
      <c r="K4748">
        <v>-1.8907245530274099E-2</v>
      </c>
    </row>
    <row r="4749" spans="1:11">
      <c r="A4749">
        <v>81.95</v>
      </c>
      <c r="B4749">
        <v>81.95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-19.8656090192103</v>
      </c>
      <c r="I4749">
        <v>-0.12785112485289599</v>
      </c>
      <c r="J4749">
        <v>0.121857617050409</v>
      </c>
      <c r="K4749">
        <v>-1.8274504963652499E-2</v>
      </c>
    </row>
    <row r="4750" spans="1:11">
      <c r="A4750">
        <v>81.96</v>
      </c>
      <c r="B4750">
        <v>81.96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-19.865707413445001</v>
      </c>
      <c r="I4750">
        <v>-0.127813136205077</v>
      </c>
      <c r="J4750">
        <v>0.121882511302829</v>
      </c>
      <c r="K4750">
        <v>-1.8359907245017199E-2</v>
      </c>
    </row>
    <row r="4751" spans="1:11">
      <c r="A4751">
        <v>81.98</v>
      </c>
      <c r="B4751">
        <v>81.98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-19.8660032015087</v>
      </c>
      <c r="I4751">
        <v>-0.127641661092639</v>
      </c>
      <c r="J4751">
        <v>0.125751933082938</v>
      </c>
      <c r="K4751">
        <v>-1.8156413259431702E-2</v>
      </c>
    </row>
    <row r="4752" spans="1:11">
      <c r="A4752">
        <v>82</v>
      </c>
      <c r="B4752">
        <v>82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-19.866384112459802</v>
      </c>
      <c r="I4752">
        <v>-0.12741959653794799</v>
      </c>
      <c r="J4752">
        <v>0.13039873447269201</v>
      </c>
      <c r="K4752">
        <v>-1.840824288736E-2</v>
      </c>
    </row>
    <row r="4753" spans="1:11">
      <c r="A4753">
        <v>82.01</v>
      </c>
      <c r="B4753">
        <v>82.01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-19.8665493756586</v>
      </c>
      <c r="I4753">
        <v>-0.127231599763036</v>
      </c>
      <c r="J4753">
        <v>0.12604588642716399</v>
      </c>
      <c r="K4753">
        <v>-1.8383376574247198E-2</v>
      </c>
    </row>
    <row r="4754" spans="1:11">
      <c r="A4754">
        <v>82.03</v>
      </c>
      <c r="B4754">
        <v>82.03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-19.866893080271002</v>
      </c>
      <c r="I4754">
        <v>-0.12702296487987</v>
      </c>
      <c r="J4754">
        <v>0.13382521457970101</v>
      </c>
      <c r="K4754">
        <v>-1.8320046638229798E-2</v>
      </c>
    </row>
    <row r="4755" spans="1:11">
      <c r="A4755">
        <v>82.04</v>
      </c>
      <c r="B4755">
        <v>82.04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-19.867087819830601</v>
      </c>
      <c r="I4755">
        <v>-0.12700006365776101</v>
      </c>
      <c r="J4755">
        <v>0.13148691505193699</v>
      </c>
      <c r="K4755">
        <v>-1.87987464487148E-2</v>
      </c>
    </row>
    <row r="4756" spans="1:11">
      <c r="A4756">
        <v>82.06</v>
      </c>
      <c r="B4756">
        <v>82.06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-19.867312268581799</v>
      </c>
      <c r="I4756">
        <v>-0.126950712874532</v>
      </c>
      <c r="J4756">
        <v>0.13121395837515601</v>
      </c>
      <c r="K4756">
        <v>-1.8401444232463999E-2</v>
      </c>
    </row>
    <row r="4757" spans="1:11">
      <c r="A4757">
        <v>82.07</v>
      </c>
      <c r="B4757">
        <v>82.07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-19.867542584665401</v>
      </c>
      <c r="I4757">
        <v>-0.12693357653915899</v>
      </c>
      <c r="J4757">
        <v>0.13382647186517699</v>
      </c>
      <c r="K4757">
        <v>-1.81149694042438E-2</v>
      </c>
    </row>
    <row r="4758" spans="1:11">
      <c r="A4758">
        <v>82.09</v>
      </c>
      <c r="B4758">
        <v>82.09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-19.8679025874237</v>
      </c>
      <c r="I4758">
        <v>-0.12697301805019401</v>
      </c>
      <c r="J4758">
        <v>0.13323554769158399</v>
      </c>
      <c r="K4758">
        <v>-1.8508453197881702E-2</v>
      </c>
    </row>
    <row r="4759" spans="1:11">
      <c r="A4759">
        <v>82.1</v>
      </c>
      <c r="B4759">
        <v>82.1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-19.868021936417399</v>
      </c>
      <c r="I4759">
        <v>-0.127022620290518</v>
      </c>
      <c r="J4759">
        <v>0.13548005372285801</v>
      </c>
      <c r="K4759">
        <v>-1.7977785586958901E-2</v>
      </c>
    </row>
    <row r="4760" spans="1:11">
      <c r="A4760">
        <v>82.12</v>
      </c>
      <c r="B4760">
        <v>82.12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-19.8684860610445</v>
      </c>
      <c r="I4760">
        <v>-0.127127580344677</v>
      </c>
      <c r="J4760">
        <v>0.13857737649232099</v>
      </c>
      <c r="K4760">
        <v>-1.7927587299439201E-2</v>
      </c>
    </row>
    <row r="4761" spans="1:11">
      <c r="A4761">
        <v>82.14</v>
      </c>
      <c r="B4761">
        <v>82.14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-19.8687347241837</v>
      </c>
      <c r="I4761">
        <v>-0.12713492847979099</v>
      </c>
      <c r="J4761">
        <v>0.13366277329623699</v>
      </c>
      <c r="K4761">
        <v>-1.8496532268748998E-2</v>
      </c>
    </row>
    <row r="4762" spans="1:11">
      <c r="A4762">
        <v>82.15</v>
      </c>
      <c r="B4762">
        <v>82.15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-19.8688600336421</v>
      </c>
      <c r="I4762">
        <v>-0.12705732136964801</v>
      </c>
      <c r="J4762">
        <v>0.13426249846816099</v>
      </c>
      <c r="K4762">
        <v>-1.8047169119801601E-2</v>
      </c>
    </row>
    <row r="4763" spans="1:11">
      <c r="A4763">
        <v>82.17</v>
      </c>
      <c r="B4763">
        <v>82.17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-19.8693102815621</v>
      </c>
      <c r="I4763">
        <v>-0.126885240897536</v>
      </c>
      <c r="J4763">
        <v>0.1378817204386</v>
      </c>
      <c r="K4763">
        <v>-1.90297144506608E-2</v>
      </c>
    </row>
    <row r="4764" spans="1:11">
      <c r="A4764">
        <v>82.18</v>
      </c>
      <c r="B4764">
        <v>82.18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-19.869466045270102</v>
      </c>
      <c r="I4764">
        <v>-0.12677782215177999</v>
      </c>
      <c r="J4764">
        <v>0.138423484750092</v>
      </c>
      <c r="K4764">
        <v>-1.87128785060558E-2</v>
      </c>
    </row>
    <row r="4765" spans="1:11">
      <c r="A4765">
        <v>82.2</v>
      </c>
      <c r="B4765">
        <v>82.2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-19.869780087257201</v>
      </c>
      <c r="I4765">
        <v>-0.12668427079916</v>
      </c>
      <c r="J4765">
        <v>0.13705983292311399</v>
      </c>
      <c r="K4765">
        <v>-1.8688198457460701E-2</v>
      </c>
    </row>
    <row r="4766" spans="1:11">
      <c r="A4766">
        <v>82.21</v>
      </c>
      <c r="B4766">
        <v>82.21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-19.8700118468909</v>
      </c>
      <c r="I4766">
        <v>-0.12661524116993</v>
      </c>
      <c r="J4766">
        <v>0.13798657804727599</v>
      </c>
      <c r="K4766">
        <v>-1.8675998131551502E-2</v>
      </c>
    </row>
    <row r="4767" spans="1:11">
      <c r="A4767">
        <v>82.23</v>
      </c>
      <c r="B4767">
        <v>82.23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-19.870307215859501</v>
      </c>
      <c r="I4767">
        <v>-0.12627218849957</v>
      </c>
      <c r="J4767">
        <v>0.13892388436943301</v>
      </c>
      <c r="K4767">
        <v>-1.8244423244044201E-2</v>
      </c>
    </row>
    <row r="4768" spans="1:11">
      <c r="A4768">
        <v>82.25</v>
      </c>
      <c r="B4768">
        <v>82.25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-19.870573434430099</v>
      </c>
      <c r="I4768">
        <v>-0.12600317597389199</v>
      </c>
      <c r="J4768">
        <v>0.13739716261625301</v>
      </c>
      <c r="K4768">
        <v>-1.8918328269077099E-2</v>
      </c>
    </row>
    <row r="4769" spans="1:11">
      <c r="A4769">
        <v>82.26</v>
      </c>
      <c r="B4769">
        <v>82.26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-19.870634063532599</v>
      </c>
      <c r="I4769">
        <v>-0.125849274918437</v>
      </c>
      <c r="J4769">
        <v>0.140991741791368</v>
      </c>
      <c r="K4769">
        <v>-1.83547849707805E-2</v>
      </c>
    </row>
    <row r="4770" spans="1:11">
      <c r="A4770">
        <v>82.28</v>
      </c>
      <c r="B4770">
        <v>82.28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-19.8710364880362</v>
      </c>
      <c r="I4770">
        <v>-0.125830117613077</v>
      </c>
      <c r="J4770">
        <v>0.14849761035293299</v>
      </c>
      <c r="K4770">
        <v>-1.77118929879444E-2</v>
      </c>
    </row>
    <row r="4771" spans="1:11">
      <c r="A4771">
        <v>82.29</v>
      </c>
      <c r="B4771">
        <v>82.29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-19.871142519116301</v>
      </c>
      <c r="I4771">
        <v>-0.12588762678206</v>
      </c>
      <c r="J4771">
        <v>0.14638939406722801</v>
      </c>
      <c r="K4771">
        <v>-1.82981605574002E-2</v>
      </c>
    </row>
    <row r="4772" spans="1:11">
      <c r="A4772">
        <v>82.31</v>
      </c>
      <c r="B4772">
        <v>82.31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-19.871352113271701</v>
      </c>
      <c r="I4772">
        <v>-0.125888576731086</v>
      </c>
      <c r="J4772">
        <v>0.138794761151075</v>
      </c>
      <c r="K4772">
        <v>-1.7816387382373199E-2</v>
      </c>
    </row>
    <row r="4773" spans="1:11">
      <c r="A4773">
        <v>82.32</v>
      </c>
      <c r="B4773">
        <v>82.32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-19.871528226378899</v>
      </c>
      <c r="I4773">
        <v>-0.12598885223269499</v>
      </c>
      <c r="J4773">
        <v>0.14115217141807099</v>
      </c>
      <c r="K4773">
        <v>-1.81682410563055E-2</v>
      </c>
    </row>
    <row r="4774" spans="1:11">
      <c r="A4774">
        <v>82.34</v>
      </c>
      <c r="B4774">
        <v>82.34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-19.8718211739087</v>
      </c>
      <c r="I4774">
        <v>-0.126184206455946</v>
      </c>
      <c r="J4774">
        <v>0.150021817535162</v>
      </c>
      <c r="K4774">
        <v>-1.7923489480049799E-2</v>
      </c>
    </row>
    <row r="4775" spans="1:11">
      <c r="A4775">
        <v>82.35</v>
      </c>
      <c r="B4775">
        <v>82.35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-19.8721026661702</v>
      </c>
      <c r="I4775">
        <v>-0.126216020435095</v>
      </c>
      <c r="J4775">
        <v>0.14874818734824699</v>
      </c>
      <c r="K4775">
        <v>-1.7530750744482598E-2</v>
      </c>
    </row>
    <row r="4776" spans="1:11">
      <c r="A4776">
        <v>82.37</v>
      </c>
      <c r="B4776">
        <v>82.37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-19.872425695420599</v>
      </c>
      <c r="I4776">
        <v>-0.126233641058207</v>
      </c>
      <c r="J4776">
        <v>0.14202523045241799</v>
      </c>
      <c r="K4776">
        <v>-1.8692296276850099E-2</v>
      </c>
    </row>
    <row r="4777" spans="1:11">
      <c r="A4777">
        <v>82.39</v>
      </c>
      <c r="B4777">
        <v>82.39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-19.872972894025299</v>
      </c>
      <c r="I4777">
        <v>-0.126268705353141</v>
      </c>
      <c r="J4777">
        <v>0.14644182287156601</v>
      </c>
      <c r="K4777">
        <v>-1.7660856510095E-2</v>
      </c>
    </row>
    <row r="4778" spans="1:11">
      <c r="A4778">
        <v>82.4</v>
      </c>
      <c r="B4778">
        <v>82.4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-19.873133640309302</v>
      </c>
      <c r="I4778">
        <v>-0.12623568065464499</v>
      </c>
      <c r="J4778">
        <v>0.14526839833706601</v>
      </c>
      <c r="K4778">
        <v>-1.7878134069990202E-2</v>
      </c>
    </row>
    <row r="4779" spans="1:11">
      <c r="A4779">
        <v>82.42</v>
      </c>
      <c r="B4779">
        <v>82.42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-19.873338484719302</v>
      </c>
      <c r="I4779">
        <v>-0.12599376030266299</v>
      </c>
      <c r="J4779">
        <v>0.14236155431717601</v>
      </c>
      <c r="K4779">
        <v>-1.8131640078577801E-2</v>
      </c>
    </row>
    <row r="4780" spans="1:11">
      <c r="A4780">
        <v>82.43</v>
      </c>
      <c r="B4780">
        <v>82.43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-19.873459323829099</v>
      </c>
      <c r="I4780">
        <v>-0.12594049796462101</v>
      </c>
      <c r="J4780">
        <v>0.14290457591414499</v>
      </c>
      <c r="K4780">
        <v>-1.7584860586874002E-2</v>
      </c>
    </row>
    <row r="4781" spans="1:11">
      <c r="A4781">
        <v>82.45</v>
      </c>
      <c r="B4781">
        <v>82.45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-19.873886195551499</v>
      </c>
      <c r="I4781">
        <v>-0.126094305887818</v>
      </c>
      <c r="J4781">
        <v>0.14699754305183901</v>
      </c>
      <c r="K4781">
        <v>-1.8510036446282199E-2</v>
      </c>
    </row>
    <row r="4782" spans="1:11">
      <c r="A4782">
        <v>82.46</v>
      </c>
      <c r="B4782">
        <v>82.46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-19.874058862765001</v>
      </c>
      <c r="I4782">
        <v>-0.12614089995622599</v>
      </c>
      <c r="J4782">
        <v>0.148034174926579</v>
      </c>
      <c r="K4782">
        <v>-1.8208194795351899E-2</v>
      </c>
    </row>
    <row r="4783" spans="1:11">
      <c r="A4783">
        <v>82.48</v>
      </c>
      <c r="B4783">
        <v>82.48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-19.874459284924999</v>
      </c>
      <c r="I4783">
        <v>-0.126143619418144</v>
      </c>
      <c r="J4783">
        <v>0.14545045327395201</v>
      </c>
      <c r="K4783">
        <v>-1.7483067027951799E-2</v>
      </c>
    </row>
    <row r="4784" spans="1:11">
      <c r="A4784">
        <v>82.5</v>
      </c>
      <c r="B4784">
        <v>82.5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-19.8749448765385</v>
      </c>
      <c r="I4784">
        <v>-0.12607154436409501</v>
      </c>
      <c r="J4784">
        <v>0.143203809857368</v>
      </c>
      <c r="K4784">
        <v>-1.8376391654833499E-2</v>
      </c>
    </row>
    <row r="4785" spans="1:11">
      <c r="A4785">
        <v>82.51</v>
      </c>
      <c r="B4785">
        <v>82.51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-19.875031768938801</v>
      </c>
      <c r="I4785">
        <v>-0.12595762498676799</v>
      </c>
      <c r="J4785">
        <v>0.14271170832216701</v>
      </c>
      <c r="K4785">
        <v>-1.77061187878957E-2</v>
      </c>
    </row>
    <row r="4786" spans="1:11">
      <c r="A4786">
        <v>82.53</v>
      </c>
      <c r="B4786">
        <v>82.53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-19.875528815820498</v>
      </c>
      <c r="I4786">
        <v>-0.12583377771079499</v>
      </c>
      <c r="J4786">
        <v>0.143131138756871</v>
      </c>
      <c r="K4786">
        <v>-1.8068962068372298E-2</v>
      </c>
    </row>
    <row r="4787" spans="1:11">
      <c r="A4787">
        <v>82.54</v>
      </c>
      <c r="B4787">
        <v>82.54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-19.875686535305999</v>
      </c>
      <c r="I4787">
        <v>-0.125656798481941</v>
      </c>
      <c r="J4787">
        <v>0.14319840352982299</v>
      </c>
      <c r="K4787">
        <v>-1.8339976941623499E-2</v>
      </c>
    </row>
    <row r="4788" spans="1:11">
      <c r="A4788">
        <v>82.56</v>
      </c>
      <c r="B4788">
        <v>82.56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-19.8759153612734</v>
      </c>
      <c r="I4788">
        <v>-0.12526379898190501</v>
      </c>
      <c r="J4788">
        <v>0.14337756671011401</v>
      </c>
      <c r="K4788">
        <v>-1.79938974677398E-2</v>
      </c>
    </row>
    <row r="4789" spans="1:11">
      <c r="A4789">
        <v>82.57</v>
      </c>
      <c r="B4789">
        <v>82.57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-19.8760516603387</v>
      </c>
      <c r="I4789">
        <v>-0.12511578388512101</v>
      </c>
      <c r="J4789">
        <v>0.14138703234493699</v>
      </c>
      <c r="K4789">
        <v>-1.85110609011295E-2</v>
      </c>
    </row>
    <row r="4790" spans="1:11">
      <c r="A4790">
        <v>82.59</v>
      </c>
      <c r="B4790">
        <v>82.59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-19.876343909376502</v>
      </c>
      <c r="I4790">
        <v>-0.124653903767467</v>
      </c>
      <c r="J4790">
        <v>0.140414522029459</v>
      </c>
      <c r="K4790">
        <v>-1.7700251455588199E-2</v>
      </c>
    </row>
    <row r="4791" spans="1:11">
      <c r="A4791">
        <v>82.6</v>
      </c>
      <c r="B4791">
        <v>82.6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-19.87647746104</v>
      </c>
      <c r="I4791">
        <v>-0.124399224296212</v>
      </c>
      <c r="J4791">
        <v>0.13994278851896499</v>
      </c>
      <c r="K4791">
        <v>-1.7678737903794099E-2</v>
      </c>
    </row>
    <row r="4792" spans="1:11">
      <c r="A4792">
        <v>82.62</v>
      </c>
      <c r="B4792">
        <v>82.62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-19.876611059269699</v>
      </c>
      <c r="I4792">
        <v>-0.123652126640081</v>
      </c>
      <c r="J4792">
        <v>0.13818711508065501</v>
      </c>
      <c r="K4792">
        <v>-1.81523154400423E-2</v>
      </c>
    </row>
    <row r="4793" spans="1:11">
      <c r="A4793">
        <v>82.64</v>
      </c>
      <c r="B4793">
        <v>82.64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-19.876966451981101</v>
      </c>
      <c r="I4793">
        <v>-0.12342905625701001</v>
      </c>
      <c r="J4793">
        <v>0.13594336342066499</v>
      </c>
      <c r="K4793">
        <v>-1.7352774997821799E-2</v>
      </c>
    </row>
    <row r="4794" spans="1:11">
      <c r="A4794">
        <v>82.65</v>
      </c>
      <c r="B4794">
        <v>82.65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-19.877031597998201</v>
      </c>
      <c r="I4794">
        <v>-0.123410681262612</v>
      </c>
      <c r="J4794">
        <v>0.13441286981105799</v>
      </c>
      <c r="K4794">
        <v>-1.79324301768993E-2</v>
      </c>
    </row>
    <row r="4795" spans="1:11">
      <c r="A4795">
        <v>82.67</v>
      </c>
      <c r="B4795">
        <v>82.67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-19.877431601063002</v>
      </c>
      <c r="I4795">
        <v>-0.12343279086053401</v>
      </c>
      <c r="J4795">
        <v>0.13162710238248099</v>
      </c>
      <c r="K4795">
        <v>-1.7763208862570299E-2</v>
      </c>
    </row>
    <row r="4796" spans="1:11">
      <c r="A4796">
        <v>82.68</v>
      </c>
      <c r="B4796">
        <v>82.68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-19.877672953319699</v>
      </c>
      <c r="I4796">
        <v>-0.123551320284605</v>
      </c>
      <c r="J4796">
        <v>0.130316759459674</v>
      </c>
      <c r="K4796">
        <v>-1.7812382695242698E-2</v>
      </c>
    </row>
    <row r="4797" spans="1:11">
      <c r="A4797">
        <v>82.7</v>
      </c>
      <c r="B4797">
        <v>82.7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-19.877928973907601</v>
      </c>
      <c r="I4797">
        <v>-0.123802917078137</v>
      </c>
      <c r="J4797">
        <v>0.130895613692701</v>
      </c>
      <c r="K4797">
        <v>-1.81366692205557E-2</v>
      </c>
    </row>
    <row r="4798" spans="1:11">
      <c r="A4798">
        <v>82.71</v>
      </c>
      <c r="B4798">
        <v>82.71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-19.878190815261899</v>
      </c>
      <c r="I4798">
        <v>-0.1239696983248</v>
      </c>
      <c r="J4798">
        <v>0.127878631465137</v>
      </c>
      <c r="K4798">
        <v>-1.75629745060445E-2</v>
      </c>
    </row>
    <row r="4799" spans="1:11">
      <c r="A4799">
        <v>82.73</v>
      </c>
      <c r="B4799">
        <v>82.73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-19.878494705832502</v>
      </c>
      <c r="I4799">
        <v>-0.12412297539413</v>
      </c>
      <c r="J4799">
        <v>0.12733234092593201</v>
      </c>
      <c r="K4799">
        <v>-1.8191524121017801E-2</v>
      </c>
    </row>
    <row r="4800" spans="1:11">
      <c r="A4800">
        <v>82.75</v>
      </c>
      <c r="B4800">
        <v>82.75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-19.878887584279202</v>
      </c>
      <c r="I4800">
        <v>-0.12433516792953</v>
      </c>
      <c r="J4800">
        <v>0.134685826487839</v>
      </c>
      <c r="K4800">
        <v>-1.8197577717843E-2</v>
      </c>
    </row>
    <row r="4801" spans="1:11">
      <c r="A4801">
        <v>82.76</v>
      </c>
      <c r="B4801">
        <v>82.76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-19.879209309677901</v>
      </c>
      <c r="I4801">
        <v>-0.12440247461199801</v>
      </c>
      <c r="J4801">
        <v>0.13529862742870999</v>
      </c>
      <c r="K4801">
        <v>-1.7796177682202902E-2</v>
      </c>
    </row>
    <row r="4802" spans="1:11">
      <c r="A4802">
        <v>82.78</v>
      </c>
      <c r="B4802">
        <v>82.78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-19.879438647872799</v>
      </c>
      <c r="I4802">
        <v>-0.124063836410642</v>
      </c>
      <c r="J4802">
        <v>0.13483632355928399</v>
      </c>
      <c r="K4802">
        <v>-1.86226333472309E-2</v>
      </c>
    </row>
    <row r="4803" spans="1:11">
      <c r="A4803">
        <v>82.79</v>
      </c>
      <c r="B4803">
        <v>82.79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-19.879562001553701</v>
      </c>
      <c r="I4803">
        <v>-0.123907253146172</v>
      </c>
      <c r="J4803">
        <v>0.13391108717769401</v>
      </c>
      <c r="K4803">
        <v>-1.8171500685365299E-2</v>
      </c>
    </row>
    <row r="4804" spans="1:11">
      <c r="A4804">
        <v>82.81</v>
      </c>
      <c r="B4804">
        <v>82.81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-19.879996323857</v>
      </c>
      <c r="I4804">
        <v>-0.123793678358197</v>
      </c>
      <c r="J4804">
        <v>0.12524675577878999</v>
      </c>
      <c r="K4804">
        <v>-1.8062629074770499E-2</v>
      </c>
    </row>
    <row r="4805" spans="1:11">
      <c r="A4805">
        <v>82.82</v>
      </c>
      <c r="B4805">
        <v>82.82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-19.880164660420299</v>
      </c>
      <c r="I4805">
        <v>-0.12377960607409499</v>
      </c>
      <c r="J4805">
        <v>0.11960493866354199</v>
      </c>
      <c r="K4805">
        <v>-1.8345378612636801E-2</v>
      </c>
    </row>
    <row r="4806" spans="1:11">
      <c r="A4806">
        <v>82.84</v>
      </c>
      <c r="B4806">
        <v>82.84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-19.880388550377901</v>
      </c>
      <c r="I4806">
        <v>-0.123609220609069</v>
      </c>
      <c r="J4806">
        <v>0.12043512426316701</v>
      </c>
      <c r="K4806">
        <v>-1.7944257973773199E-2</v>
      </c>
    </row>
    <row r="4807" spans="1:11">
      <c r="A4807">
        <v>82.85</v>
      </c>
      <c r="B4807">
        <v>82.85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-19.880695840276001</v>
      </c>
      <c r="I4807">
        <v>-0.123572330921888</v>
      </c>
      <c r="J4807">
        <v>0.121869561262429</v>
      </c>
      <c r="K4807">
        <v>-1.7901603399220201E-2</v>
      </c>
    </row>
    <row r="4808" spans="1:11">
      <c r="A4808">
        <v>82.87</v>
      </c>
      <c r="B4808">
        <v>82.87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-19.881051698648701</v>
      </c>
      <c r="I4808">
        <v>-0.12337801977992099</v>
      </c>
      <c r="J4808">
        <v>0.121834860183299</v>
      </c>
      <c r="K4808">
        <v>-1.82433987891969E-2</v>
      </c>
    </row>
    <row r="4809" spans="1:11">
      <c r="A4809">
        <v>82.89</v>
      </c>
      <c r="B4809">
        <v>82.89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-19.881273074035199</v>
      </c>
      <c r="I4809">
        <v>-0.123112900182605</v>
      </c>
      <c r="J4809">
        <v>0.125769032165408</v>
      </c>
      <c r="K4809">
        <v>-1.8359441583723001E-2</v>
      </c>
    </row>
    <row r="4810" spans="1:11">
      <c r="A4810">
        <v>82.9</v>
      </c>
      <c r="B4810">
        <v>82.9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-19.881524903671298</v>
      </c>
      <c r="I4810">
        <v>-0.122955236583948</v>
      </c>
      <c r="J4810">
        <v>0.125951715745032</v>
      </c>
      <c r="K4810">
        <v>-1.84330160682139E-2</v>
      </c>
    </row>
    <row r="4811" spans="1:11">
      <c r="A4811">
        <v>82.92</v>
      </c>
      <c r="B4811">
        <v>82.92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-19.881812868625001</v>
      </c>
      <c r="I4811">
        <v>-0.12251167558133599</v>
      </c>
      <c r="J4811">
        <v>0.124826822429895</v>
      </c>
      <c r="K4811">
        <v>-1.7690286303891401E-2</v>
      </c>
    </row>
    <row r="4812" spans="1:11">
      <c r="A4812">
        <v>82.93</v>
      </c>
      <c r="B4812">
        <v>82.93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-19.881898643438198</v>
      </c>
      <c r="I4812">
        <v>-0.12236403301358199</v>
      </c>
      <c r="J4812">
        <v>0.126651269383729</v>
      </c>
      <c r="K4812">
        <v>-1.8132943930201699E-2</v>
      </c>
    </row>
    <row r="4813" spans="1:11">
      <c r="A4813">
        <v>82.95</v>
      </c>
      <c r="B4813">
        <v>82.95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-19.882258040836899</v>
      </c>
      <c r="I4813">
        <v>-0.122094387188554</v>
      </c>
      <c r="J4813">
        <v>0.127665898762643</v>
      </c>
      <c r="K4813">
        <v>-1.77238139170771E-2</v>
      </c>
    </row>
    <row r="4814" spans="1:11">
      <c r="A4814">
        <v>82.96</v>
      </c>
      <c r="B4814">
        <v>82.96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-19.882414083941601</v>
      </c>
      <c r="I4814">
        <v>-0.12187191285193</v>
      </c>
      <c r="J4814">
        <v>0.12713054660707701</v>
      </c>
      <c r="K4814">
        <v>-1.72648581454681E-2</v>
      </c>
    </row>
    <row r="4815" spans="1:11">
      <c r="A4815">
        <v>82.98</v>
      </c>
      <c r="B4815">
        <v>82.98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-19.882582467071099</v>
      </c>
      <c r="I4815">
        <v>-0.12154094874858901</v>
      </c>
      <c r="J4815">
        <v>0.12697841506451399</v>
      </c>
      <c r="K4815">
        <v>-1.85180458205432E-2</v>
      </c>
    </row>
    <row r="4816" spans="1:11">
      <c r="A4816">
        <v>83</v>
      </c>
      <c r="B4816">
        <v>83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-19.8827607222204</v>
      </c>
      <c r="I4816">
        <v>-0.12134028598666199</v>
      </c>
      <c r="J4816">
        <v>0.12417944613844201</v>
      </c>
      <c r="K4816">
        <v>-1.7152633773554801E-2</v>
      </c>
    </row>
    <row r="4817" spans="1:11">
      <c r="A4817">
        <v>83.01</v>
      </c>
      <c r="B4817">
        <v>83.01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-19.882926730477202</v>
      </c>
      <c r="I4817">
        <v>-0.12134079821407801</v>
      </c>
      <c r="J4817">
        <v>0.12294919230043901</v>
      </c>
      <c r="K4817">
        <v>-1.78040007919462E-2</v>
      </c>
    </row>
    <row r="4818" spans="1:11">
      <c r="A4818">
        <v>83.03</v>
      </c>
      <c r="B4818">
        <v>83.03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-19.883230481349301</v>
      </c>
      <c r="I4818">
        <v>-0.121477730572224</v>
      </c>
      <c r="J4818">
        <v>0.12628049589693499</v>
      </c>
      <c r="K4818">
        <v>-1.7607491725774398E-2</v>
      </c>
    </row>
    <row r="4819" spans="1:11">
      <c r="A4819">
        <v>83.04</v>
      </c>
      <c r="B4819">
        <v>83.04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-19.883353322802702</v>
      </c>
      <c r="I4819">
        <v>-0.12150280177593201</v>
      </c>
      <c r="J4819">
        <v>0.12623322196304801</v>
      </c>
      <c r="K4819">
        <v>-1.7439853659845801E-2</v>
      </c>
    </row>
    <row r="4820" spans="1:11">
      <c r="A4820">
        <v>83.06</v>
      </c>
      <c r="B4820">
        <v>83.06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-19.8838077616746</v>
      </c>
      <c r="I4820">
        <v>-0.12165552005171799</v>
      </c>
      <c r="J4820">
        <v>0.12637190055102099</v>
      </c>
      <c r="K4820">
        <v>-1.82049351662921E-2</v>
      </c>
    </row>
    <row r="4821" spans="1:11">
      <c r="A4821">
        <v>83.07</v>
      </c>
      <c r="B4821">
        <v>83.07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-19.884002966895501</v>
      </c>
      <c r="I4821">
        <v>-0.121800592169166</v>
      </c>
      <c r="J4821">
        <v>0.12940283864736599</v>
      </c>
      <c r="K4821">
        <v>-1.7760414894804798E-2</v>
      </c>
    </row>
    <row r="4822" spans="1:11">
      <c r="A4822">
        <v>83.09</v>
      </c>
      <c r="B4822">
        <v>83.09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-19.8843922131841</v>
      </c>
      <c r="I4822">
        <v>-0.12212811969220599</v>
      </c>
      <c r="J4822">
        <v>0.12951863463968</v>
      </c>
      <c r="K4822">
        <v>-1.7887447295875099E-2</v>
      </c>
    </row>
    <row r="4823" spans="1:11">
      <c r="A4823">
        <v>83.1</v>
      </c>
      <c r="B4823">
        <v>83.1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-19.884493820481801</v>
      </c>
      <c r="I4823">
        <v>-0.122263366356492</v>
      </c>
      <c r="J4823">
        <v>0.12775856070220501</v>
      </c>
      <c r="K4823">
        <v>-1.8058810652157701E-2</v>
      </c>
    </row>
    <row r="4824" spans="1:11">
      <c r="A4824">
        <v>83.12</v>
      </c>
      <c r="B4824">
        <v>83.12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-19.885001251610699</v>
      </c>
      <c r="I4824">
        <v>-0.122574595734477</v>
      </c>
      <c r="J4824">
        <v>0.12830673716962299</v>
      </c>
      <c r="K4824">
        <v>-1.75666997963984E-2</v>
      </c>
    </row>
    <row r="4825" spans="1:11">
      <c r="A4825">
        <v>83.14</v>
      </c>
      <c r="B4825">
        <v>83.14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-19.885535039169699</v>
      </c>
      <c r="I4825">
        <v>-0.122578432783484</v>
      </c>
      <c r="J4825">
        <v>0.13387123122811301</v>
      </c>
      <c r="K4825">
        <v>-1.8366612767654399E-2</v>
      </c>
    </row>
    <row r="4826" spans="1:11">
      <c r="A4826">
        <v>83.15</v>
      </c>
      <c r="B4826">
        <v>83.15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-19.885750547223701</v>
      </c>
      <c r="I4826">
        <v>-0.12248026207089401</v>
      </c>
      <c r="J4826">
        <v>0.13871882110834099</v>
      </c>
      <c r="K4826">
        <v>-1.80697071264431E-2</v>
      </c>
    </row>
    <row r="4827" spans="1:11">
      <c r="A4827">
        <v>83.17</v>
      </c>
      <c r="B4827">
        <v>83.17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-19.886052668281199</v>
      </c>
      <c r="I4827">
        <v>-0.12207268737256501</v>
      </c>
      <c r="J4827">
        <v>0.137300100177526</v>
      </c>
      <c r="K4827">
        <v>-1.7447211108294901E-2</v>
      </c>
    </row>
    <row r="4828" spans="1:11">
      <c r="A4828">
        <v>83.18</v>
      </c>
      <c r="B4828">
        <v>83.18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-19.886249410184501</v>
      </c>
      <c r="I4828">
        <v>-0.12186530046165001</v>
      </c>
      <c r="J4828">
        <v>0.13729167636483899</v>
      </c>
      <c r="K4828">
        <v>-1.7589051538522301E-2</v>
      </c>
    </row>
    <row r="4829" spans="1:11">
      <c r="A4829">
        <v>83.2</v>
      </c>
      <c r="B4829">
        <v>83.2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-19.886578586164099</v>
      </c>
      <c r="I4829">
        <v>-0.121410777792335</v>
      </c>
      <c r="J4829">
        <v>0.14262772165238899</v>
      </c>
      <c r="K4829">
        <v>-1.6926694913586601E-2</v>
      </c>
    </row>
    <row r="4830" spans="1:11">
      <c r="A4830">
        <v>83.21</v>
      </c>
      <c r="B4830">
        <v>83.21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-19.886653650767201</v>
      </c>
      <c r="I4830">
        <v>-0.12118282727897201</v>
      </c>
      <c r="J4830">
        <v>0.14152105897664999</v>
      </c>
      <c r="K4830">
        <v>-1.73403884073948E-2</v>
      </c>
    </row>
    <row r="4831" spans="1:11">
      <c r="A4831">
        <v>83.23</v>
      </c>
      <c r="B4831">
        <v>83.23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-19.887024550000099</v>
      </c>
      <c r="I4831">
        <v>-0.12088821269571801</v>
      </c>
      <c r="J4831">
        <v>0.13739213347435</v>
      </c>
      <c r="K4831">
        <v>-1.75501222543233E-2</v>
      </c>
    </row>
    <row r="4832" spans="1:11">
      <c r="A4832">
        <v>83.25</v>
      </c>
      <c r="B4832">
        <v>83.25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-19.887327416115799</v>
      </c>
      <c r="I4832">
        <v>-0.120655251666903</v>
      </c>
      <c r="J4832">
        <v>0.13778993859887101</v>
      </c>
      <c r="K4832">
        <v>-1.74351970469033E-2</v>
      </c>
    </row>
    <row r="4833" spans="1:11">
      <c r="A4833">
        <v>83.26</v>
      </c>
      <c r="B4833">
        <v>83.26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-19.887507673608699</v>
      </c>
      <c r="I4833">
        <v>-0.120510216802359</v>
      </c>
      <c r="J4833">
        <v>0.13801725581288299</v>
      </c>
      <c r="K4833">
        <v>-1.7527584247681801E-2</v>
      </c>
    </row>
    <row r="4834" spans="1:11">
      <c r="A4834">
        <v>83.28</v>
      </c>
      <c r="B4834">
        <v>83.28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-19.887721458715799</v>
      </c>
      <c r="I4834">
        <v>-0.120280431583524</v>
      </c>
      <c r="J4834">
        <v>0.137764164246619</v>
      </c>
      <c r="K4834">
        <v>-1.7021782949871701E-2</v>
      </c>
    </row>
    <row r="4835" spans="1:11">
      <c r="A4835">
        <v>83.29</v>
      </c>
      <c r="B4835">
        <v>83.29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-19.887826977568501</v>
      </c>
      <c r="I4835">
        <v>-0.12024869211018099</v>
      </c>
      <c r="J4835">
        <v>0.13734385371208199</v>
      </c>
      <c r="K4835">
        <v>-1.7145648854141101E-2</v>
      </c>
    </row>
    <row r="4836" spans="1:11">
      <c r="A4836">
        <v>83.31</v>
      </c>
      <c r="B4836">
        <v>83.31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-19.888081973701599</v>
      </c>
      <c r="I4836">
        <v>-0.120170321315527</v>
      </c>
      <c r="J4836">
        <v>0.135880499146879</v>
      </c>
      <c r="K4836">
        <v>-1.72113070966298E-2</v>
      </c>
    </row>
    <row r="4837" spans="1:11">
      <c r="A4837">
        <v>83.32</v>
      </c>
      <c r="B4837">
        <v>83.32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-19.888265025162301</v>
      </c>
      <c r="I4837">
        <v>-0.120162796229124</v>
      </c>
      <c r="J4837">
        <v>0.13716946821659801</v>
      </c>
      <c r="K4837">
        <v>-1.71076508925306E-2</v>
      </c>
    </row>
    <row r="4838" spans="1:11">
      <c r="A4838">
        <v>83.34</v>
      </c>
      <c r="B4838">
        <v>83.34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-19.888553921438699</v>
      </c>
      <c r="I4838">
        <v>-0.12022427283227401</v>
      </c>
      <c r="J4838">
        <v>0.13959753792733001</v>
      </c>
      <c r="K4838">
        <v>-1.7360691239823998E-2</v>
      </c>
    </row>
    <row r="4839" spans="1:11">
      <c r="A4839">
        <v>83.35</v>
      </c>
      <c r="B4839">
        <v>83.35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-19.8886498011023</v>
      </c>
      <c r="I4839">
        <v>-0.120213143527508</v>
      </c>
      <c r="J4839">
        <v>0.13853312004357601</v>
      </c>
      <c r="K4839">
        <v>-1.6985740765697002E-2</v>
      </c>
    </row>
    <row r="4840" spans="1:11">
      <c r="A4840">
        <v>83.37</v>
      </c>
      <c r="B4840">
        <v>83.37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-19.888942096706199</v>
      </c>
      <c r="I4840">
        <v>-0.12041918002069001</v>
      </c>
      <c r="J4840">
        <v>0.13947482686489801</v>
      </c>
      <c r="K4840">
        <v>-1.7126556741076999E-2</v>
      </c>
    </row>
    <row r="4841" spans="1:11">
      <c r="A4841">
        <v>83.39</v>
      </c>
      <c r="B4841">
        <v>83.39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-19.889404917481698</v>
      </c>
      <c r="I4841">
        <v>-0.12085760012269001</v>
      </c>
      <c r="J4841">
        <v>0.138878999277949</v>
      </c>
      <c r="K4841">
        <v>-1.7105881379612501E-2</v>
      </c>
    </row>
    <row r="4842" spans="1:11">
      <c r="A4842">
        <v>83.4</v>
      </c>
      <c r="B4842">
        <v>83.4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-19.889655676096801</v>
      </c>
      <c r="I4842">
        <v>-0.12108873575925801</v>
      </c>
      <c r="J4842">
        <v>0.13869053218513699</v>
      </c>
      <c r="K4842">
        <v>-1.6621593633596599E-2</v>
      </c>
    </row>
    <row r="4843" spans="1:11">
      <c r="A4843">
        <v>83.42</v>
      </c>
      <c r="B4843">
        <v>83.42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-19.890016144516402</v>
      </c>
      <c r="I4843">
        <v>-0.12130513787269601</v>
      </c>
      <c r="J4843">
        <v>0.137451100163162</v>
      </c>
      <c r="K4843">
        <v>-1.702839534025E-2</v>
      </c>
    </row>
    <row r="4844" spans="1:11">
      <c r="A4844">
        <v>83.43</v>
      </c>
      <c r="B4844">
        <v>83.43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-19.890189463655801</v>
      </c>
      <c r="I4844">
        <v>-0.121425539255142</v>
      </c>
      <c r="J4844">
        <v>0.136101027019322</v>
      </c>
      <c r="K4844">
        <v>-1.7101783560223099E-2</v>
      </c>
    </row>
    <row r="4845" spans="1:11">
      <c r="A4845">
        <v>83.45</v>
      </c>
      <c r="B4845">
        <v>83.45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-19.890714077687001</v>
      </c>
      <c r="I4845">
        <v>-0.12158633209765</v>
      </c>
      <c r="J4845">
        <v>0.13290903065353599</v>
      </c>
      <c r="K4845">
        <v>-1.7048418775902501E-2</v>
      </c>
    </row>
    <row r="4846" spans="1:11">
      <c r="A4846">
        <v>83.46</v>
      </c>
      <c r="B4846">
        <v>83.46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-19.8908817157584</v>
      </c>
      <c r="I4846">
        <v>-0.12153404764831099</v>
      </c>
      <c r="J4846">
        <v>0.13515856582671401</v>
      </c>
      <c r="K4846">
        <v>-1.7002504572289901E-2</v>
      </c>
    </row>
    <row r="4847" spans="1:11">
      <c r="A4847">
        <v>83.48</v>
      </c>
      <c r="B4847">
        <v>83.48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-19.891313476924498</v>
      </c>
      <c r="I4847">
        <v>-0.121425036340952</v>
      </c>
      <c r="J4847">
        <v>0.13676575385034101</v>
      </c>
      <c r="K4847">
        <v>-1.6896240664942899E-2</v>
      </c>
    </row>
    <row r="4848" spans="1:11">
      <c r="A4848">
        <v>83.5</v>
      </c>
      <c r="B4848">
        <v>83.5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-19.891686005972002</v>
      </c>
      <c r="I4848">
        <v>-0.121184960007668</v>
      </c>
      <c r="J4848">
        <v>0.13707014266401499</v>
      </c>
      <c r="K4848">
        <v>-1.73660929108372E-2</v>
      </c>
    </row>
    <row r="4849" spans="1:11">
      <c r="A4849">
        <v>83.51</v>
      </c>
      <c r="B4849">
        <v>83.51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-19.891892293932099</v>
      </c>
      <c r="I4849">
        <v>-0.120992241427302</v>
      </c>
      <c r="J4849">
        <v>0.137060838751495</v>
      </c>
      <c r="K4849">
        <v>-1.7325580378237799E-2</v>
      </c>
    </row>
    <row r="4850" spans="1:11">
      <c r="A4850">
        <v>83.53</v>
      </c>
      <c r="B4850">
        <v>83.53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-19.892373880858301</v>
      </c>
      <c r="I4850">
        <v>-0.120658772066236</v>
      </c>
      <c r="J4850">
        <v>0.13861484359949799</v>
      </c>
      <c r="K4850">
        <v>-1.6549881794282701E-2</v>
      </c>
    </row>
    <row r="4851" spans="1:11">
      <c r="A4851">
        <v>83.54</v>
      </c>
      <c r="B4851">
        <v>83.54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-19.8924525310535</v>
      </c>
      <c r="I4851">
        <v>-0.12038909830153</v>
      </c>
      <c r="J4851">
        <v>0.13647041749209199</v>
      </c>
      <c r="K4851">
        <v>-1.7125811683006201E-2</v>
      </c>
    </row>
    <row r="4852" spans="1:11">
      <c r="A4852">
        <v>83.56</v>
      </c>
      <c r="B4852">
        <v>83.56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-19.892564010370901</v>
      </c>
      <c r="I4852">
        <v>-0.119859967380762</v>
      </c>
      <c r="J4852">
        <v>0.13647557236254201</v>
      </c>
      <c r="K4852">
        <v>-1.67094173536914E-2</v>
      </c>
    </row>
    <row r="4853" spans="1:11">
      <c r="A4853">
        <v>83.57</v>
      </c>
      <c r="B4853">
        <v>83.57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-19.892681776116099</v>
      </c>
      <c r="I4853">
        <v>-0.11970289982855301</v>
      </c>
      <c r="J4853">
        <v>0.140791707672179</v>
      </c>
      <c r="K4853">
        <v>-1.7027929678955701E-2</v>
      </c>
    </row>
    <row r="4854" spans="1:11">
      <c r="A4854">
        <v>83.59</v>
      </c>
      <c r="B4854">
        <v>83.59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-19.892906131735</v>
      </c>
      <c r="I4854">
        <v>-0.119345691055059</v>
      </c>
      <c r="J4854">
        <v>0.14175189658999399</v>
      </c>
      <c r="K4854">
        <v>-1.6850326461330299E-2</v>
      </c>
    </row>
    <row r="4855" spans="1:11">
      <c r="A4855">
        <v>83.6</v>
      </c>
      <c r="B4855">
        <v>83.6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-19.8930514646296</v>
      </c>
      <c r="I4855">
        <v>-0.119218043982983</v>
      </c>
      <c r="J4855">
        <v>0.14177163597196299</v>
      </c>
      <c r="K4855">
        <v>-1.6603060314085601E-2</v>
      </c>
    </row>
    <row r="4856" spans="1:11">
      <c r="A4856">
        <v>83.62</v>
      </c>
      <c r="B4856">
        <v>83.62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-19.8933125609258</v>
      </c>
      <c r="I4856">
        <v>-0.11900949291884901</v>
      </c>
      <c r="J4856">
        <v>0.141060641035438</v>
      </c>
      <c r="K4856">
        <v>-1.7561856918938301E-2</v>
      </c>
    </row>
    <row r="4857" spans="1:11">
      <c r="A4857">
        <v>83.64</v>
      </c>
      <c r="B4857">
        <v>83.64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-19.893522201647301</v>
      </c>
      <c r="I4857">
        <v>-0.118935136124492</v>
      </c>
      <c r="J4857">
        <v>0.139431701973081</v>
      </c>
      <c r="K4857">
        <v>-1.66476706660744E-2</v>
      </c>
    </row>
    <row r="4858" spans="1:11">
      <c r="A4858">
        <v>83.65</v>
      </c>
      <c r="B4858">
        <v>83.65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-19.8936324702454</v>
      </c>
      <c r="I4858">
        <v>-0.11895414441824</v>
      </c>
      <c r="J4858">
        <v>0.139867351390421</v>
      </c>
      <c r="K4858">
        <v>-1.6570743420264902E-2</v>
      </c>
    </row>
    <row r="4859" spans="1:11">
      <c r="A4859">
        <v>83.67</v>
      </c>
      <c r="B4859">
        <v>83.67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-19.893848350828499</v>
      </c>
      <c r="I4859">
        <v>-0.11892955750226999</v>
      </c>
      <c r="J4859">
        <v>0.140452366322279</v>
      </c>
      <c r="K4859">
        <v>-1.6872305674418699E-2</v>
      </c>
    </row>
    <row r="4860" spans="1:11">
      <c r="A4860">
        <v>83.68</v>
      </c>
      <c r="B4860">
        <v>83.68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-19.894041879668698</v>
      </c>
      <c r="I4860">
        <v>-0.118926614522934</v>
      </c>
      <c r="J4860">
        <v>0.13935249298811</v>
      </c>
      <c r="K4860">
        <v>-1.66879969341561E-2</v>
      </c>
    </row>
    <row r="4861" spans="1:11">
      <c r="A4861">
        <v>83.7</v>
      </c>
      <c r="B4861">
        <v>83.7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-19.894247981364199</v>
      </c>
      <c r="I4861">
        <v>-0.119019728153944</v>
      </c>
      <c r="J4861">
        <v>0.140474620275199</v>
      </c>
      <c r="K4861">
        <v>-1.7188582825470599E-2</v>
      </c>
    </row>
    <row r="4862" spans="1:11">
      <c r="A4862">
        <v>83.71</v>
      </c>
      <c r="B4862">
        <v>83.71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-19.8943935470895</v>
      </c>
      <c r="I4862">
        <v>-0.119027700275183</v>
      </c>
      <c r="J4862">
        <v>0.13933627400547299</v>
      </c>
      <c r="K4862">
        <v>-1.70384536242057E-2</v>
      </c>
    </row>
    <row r="4863" spans="1:11">
      <c r="A4863">
        <v>83.73</v>
      </c>
      <c r="B4863">
        <v>83.73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-19.894692455084101</v>
      </c>
      <c r="I4863">
        <v>-0.11927061714232</v>
      </c>
      <c r="J4863">
        <v>0.13217628467827999</v>
      </c>
      <c r="K4863">
        <v>-1.6537495203855699E-2</v>
      </c>
    </row>
    <row r="4864" spans="1:11">
      <c r="A4864">
        <v>83.75</v>
      </c>
      <c r="B4864">
        <v>83.75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-19.8951244956469</v>
      </c>
      <c r="I4864">
        <v>-0.119710369035602</v>
      </c>
      <c r="J4864">
        <v>0.13104623649269301</v>
      </c>
      <c r="K4864">
        <v>-1.6871094955053598E-2</v>
      </c>
    </row>
    <row r="4865" spans="1:11">
      <c r="A4865">
        <v>83.76</v>
      </c>
      <c r="B4865">
        <v>83.76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-19.895474300422599</v>
      </c>
      <c r="I4865">
        <v>-0.119912223890424</v>
      </c>
      <c r="J4865">
        <v>0.12941541150212299</v>
      </c>
      <c r="K4865">
        <v>-1.6397889947840701E-2</v>
      </c>
    </row>
    <row r="4866" spans="1:11">
      <c r="A4866">
        <v>83.78</v>
      </c>
      <c r="B4866">
        <v>83.78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-19.895956353010099</v>
      </c>
      <c r="I4866">
        <v>-0.120094502344728</v>
      </c>
      <c r="J4866">
        <v>0.12759901117533401</v>
      </c>
      <c r="K4866">
        <v>-1.69500711105578E-2</v>
      </c>
    </row>
    <row r="4867" spans="1:11">
      <c r="A4867">
        <v>83.79</v>
      </c>
      <c r="B4867">
        <v>83.79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-19.896155423219898</v>
      </c>
      <c r="I4867">
        <v>-0.119945583865047</v>
      </c>
      <c r="J4867">
        <v>0.127672059461474</v>
      </c>
      <c r="K4867">
        <v>-1.65430831393867E-2</v>
      </c>
    </row>
    <row r="4868" spans="1:11">
      <c r="A4868">
        <v>83.81</v>
      </c>
      <c r="B4868">
        <v>83.81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-19.896609303298199</v>
      </c>
      <c r="I4868">
        <v>-0.119657404720783</v>
      </c>
      <c r="J4868">
        <v>0.12826650403439999</v>
      </c>
      <c r="K4868">
        <v>-1.6366411244349701E-2</v>
      </c>
    </row>
    <row r="4869" spans="1:11">
      <c r="A4869">
        <v>83.82</v>
      </c>
      <c r="B4869">
        <v>83.82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-19.896975080256698</v>
      </c>
      <c r="I4869">
        <v>-0.119497096166015</v>
      </c>
      <c r="J4869">
        <v>0.128105445764959</v>
      </c>
      <c r="K4869">
        <v>-1.7006788656196901E-2</v>
      </c>
    </row>
    <row r="4870" spans="1:11">
      <c r="A4870">
        <v>83.84</v>
      </c>
      <c r="B4870">
        <v>83.84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-19.8973799261991</v>
      </c>
      <c r="I4870">
        <v>-0.119110550731421</v>
      </c>
      <c r="J4870">
        <v>0.12792087625712201</v>
      </c>
      <c r="K4870">
        <v>-1.5982985734667499E-2</v>
      </c>
    </row>
    <row r="4871" spans="1:11">
      <c r="A4871">
        <v>83.85</v>
      </c>
      <c r="B4871">
        <v>83.85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-19.897519298629</v>
      </c>
      <c r="I4871">
        <v>-0.11882208287715899</v>
      </c>
      <c r="J4871">
        <v>0.13335662428289699</v>
      </c>
      <c r="K4871">
        <v>-1.6228854898029402E-2</v>
      </c>
    </row>
    <row r="4872" spans="1:11">
      <c r="A4872">
        <v>83.87</v>
      </c>
      <c r="B4872">
        <v>83.87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-19.898028638969301</v>
      </c>
      <c r="I4872">
        <v>-0.118021545931697</v>
      </c>
      <c r="J4872">
        <v>0.13961111661046699</v>
      </c>
      <c r="K4872">
        <v>-1.7147884028353499E-2</v>
      </c>
    </row>
    <row r="4873" spans="1:11">
      <c r="A4873">
        <v>83.89</v>
      </c>
      <c r="B4873">
        <v>83.89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-19.898326196546002</v>
      </c>
      <c r="I4873">
        <v>-0.117195397615433</v>
      </c>
      <c r="J4873">
        <v>0.13598296791315101</v>
      </c>
      <c r="K4873">
        <v>-1.6060099244994599E-2</v>
      </c>
    </row>
    <row r="4874" spans="1:11">
      <c r="A4874">
        <v>83.9</v>
      </c>
      <c r="B4874">
        <v>83.9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-19.898538491537</v>
      </c>
      <c r="I4874">
        <v>-0.116814030334353</v>
      </c>
      <c r="J4874">
        <v>0.13692354317754499</v>
      </c>
      <c r="K4874">
        <v>-1.6623828807809E-2</v>
      </c>
    </row>
    <row r="4875" spans="1:11">
      <c r="A4875">
        <v>83.92</v>
      </c>
      <c r="B4875">
        <v>83.92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-19.898883453435001</v>
      </c>
      <c r="I4875">
        <v>-0.11597579345107099</v>
      </c>
      <c r="J4875">
        <v>0.137419165112078</v>
      </c>
      <c r="K4875">
        <v>-1.62321145270891E-2</v>
      </c>
    </row>
    <row r="4876" spans="1:11">
      <c r="A4876">
        <v>83.93</v>
      </c>
      <c r="B4876">
        <v>83.93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-19.898987435605399</v>
      </c>
      <c r="I4876">
        <v>-0.115590170025826</v>
      </c>
      <c r="J4876">
        <v>0.136495814658701</v>
      </c>
      <c r="K4876">
        <v>-1.62925573630823E-2</v>
      </c>
    </row>
    <row r="4877" spans="1:11">
      <c r="A4877">
        <v>83.95</v>
      </c>
      <c r="B4877">
        <v>83.95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-19.899099799679401</v>
      </c>
      <c r="I4877">
        <v>-0.11484524235129399</v>
      </c>
      <c r="J4877">
        <v>0.13634732924401799</v>
      </c>
      <c r="K4877">
        <v>-1.6423035657730001E-2</v>
      </c>
    </row>
    <row r="4878" spans="1:11">
      <c r="A4878">
        <v>83.96</v>
      </c>
      <c r="B4878">
        <v>83.96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-19.899131418082298</v>
      </c>
      <c r="I4878">
        <v>-0.11450882069766501</v>
      </c>
      <c r="J4878">
        <v>0.136214937083423</v>
      </c>
      <c r="K4878">
        <v>-1.6678776840529999E-2</v>
      </c>
    </row>
    <row r="4879" spans="1:11">
      <c r="A4879">
        <v>83.98</v>
      </c>
      <c r="B4879">
        <v>83.98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-19.8993291378743</v>
      </c>
      <c r="I4879">
        <v>-0.114030307158828</v>
      </c>
      <c r="J4879">
        <v>0.13701708521693901</v>
      </c>
      <c r="K4879">
        <v>-1.7087348060101499E-2</v>
      </c>
    </row>
    <row r="4880" spans="1:11">
      <c r="A4880">
        <v>84</v>
      </c>
      <c r="B4880">
        <v>84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-19.899494959866601</v>
      </c>
      <c r="I4880">
        <v>-0.113753899931908</v>
      </c>
      <c r="J4880">
        <v>0.13558101374656001</v>
      </c>
      <c r="K4880">
        <v>-1.62314626012772E-2</v>
      </c>
    </row>
    <row r="4881" spans="1:11">
      <c r="A4881">
        <v>84.01</v>
      </c>
      <c r="B4881">
        <v>84.01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-19.899663110165399</v>
      </c>
      <c r="I4881">
        <v>-0.11367964558303401</v>
      </c>
      <c r="J4881">
        <v>0.13622197788208701</v>
      </c>
      <c r="K4881">
        <v>-1.60571190127115E-2</v>
      </c>
    </row>
    <row r="4882" spans="1:11">
      <c r="A4882">
        <v>84.03</v>
      </c>
      <c r="B4882">
        <v>84.03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-19.899953822520899</v>
      </c>
      <c r="I4882">
        <v>-0.11381779797375199</v>
      </c>
      <c r="J4882">
        <v>0.13769601937383399</v>
      </c>
      <c r="K4882">
        <v>-1.6624666998138599E-2</v>
      </c>
    </row>
    <row r="4883" spans="1:11">
      <c r="A4883">
        <v>84.04</v>
      </c>
      <c r="B4883">
        <v>84.04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-19.900032565848299</v>
      </c>
      <c r="I4883">
        <v>-0.113879926502705</v>
      </c>
      <c r="J4883">
        <v>0.137582360766828</v>
      </c>
      <c r="K4883">
        <v>-1.6685668627684801E-2</v>
      </c>
    </row>
    <row r="4884" spans="1:11">
      <c r="A4884">
        <v>84.06</v>
      </c>
      <c r="B4884">
        <v>84.06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-19.9002657224659</v>
      </c>
      <c r="I4884">
        <v>-0.114056719467044</v>
      </c>
      <c r="J4884">
        <v>0.137844630517066</v>
      </c>
      <c r="K4884">
        <v>-1.6544480123269398E-2</v>
      </c>
    </row>
    <row r="4885" spans="1:11">
      <c r="A4885">
        <v>84.07</v>
      </c>
      <c r="B4885">
        <v>84.07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-19.900460881120701</v>
      </c>
      <c r="I4885">
        <v>-0.11427853256464</v>
      </c>
      <c r="J4885">
        <v>0.138757922686636</v>
      </c>
      <c r="K4885">
        <v>-1.64209867480354E-2</v>
      </c>
    </row>
    <row r="4886" spans="1:11">
      <c r="A4886">
        <v>84.09</v>
      </c>
      <c r="B4886">
        <v>84.09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-19.9008773220297</v>
      </c>
      <c r="I4886">
        <v>-0.114896837621927</v>
      </c>
      <c r="J4886">
        <v>0.13681038748472901</v>
      </c>
      <c r="K4886">
        <v>-1.6487669445371399E-2</v>
      </c>
    </row>
    <row r="4887" spans="1:11">
      <c r="A4887">
        <v>84.1</v>
      </c>
      <c r="B4887">
        <v>84.1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-19.900999232160501</v>
      </c>
      <c r="I4887">
        <v>-0.115040335804224</v>
      </c>
      <c r="J4887">
        <v>0.137261250056326</v>
      </c>
      <c r="K4887">
        <v>-1.7043855295218902E-2</v>
      </c>
    </row>
    <row r="4888" spans="1:11">
      <c r="A4888">
        <v>84.12</v>
      </c>
      <c r="B4888">
        <v>84.12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-19.901347360555501</v>
      </c>
      <c r="I4888">
        <v>-0.115104634314775</v>
      </c>
      <c r="J4888">
        <v>0.13425168581306901</v>
      </c>
      <c r="K4888">
        <v>-1.6026944160844301E-2</v>
      </c>
    </row>
    <row r="4889" spans="1:11">
      <c r="A4889">
        <v>84.14</v>
      </c>
      <c r="B4889">
        <v>84.14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-19.901826293212199</v>
      </c>
      <c r="I4889">
        <v>-0.11541593819856601</v>
      </c>
      <c r="J4889">
        <v>0.13789353892207101</v>
      </c>
      <c r="K4889">
        <v>-1.61460603199125E-2</v>
      </c>
    </row>
    <row r="4890" spans="1:11">
      <c r="A4890">
        <v>84.15</v>
      </c>
      <c r="B4890">
        <v>84.15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-19.9020740715949</v>
      </c>
      <c r="I4890">
        <v>-0.115589769557118</v>
      </c>
      <c r="J4890">
        <v>0.138913448899984</v>
      </c>
      <c r="K4890">
        <v>-1.6935076816882999E-2</v>
      </c>
    </row>
    <row r="4891" spans="1:11">
      <c r="A4891">
        <v>84.17</v>
      </c>
      <c r="B4891">
        <v>84.17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-19.902664437003001</v>
      </c>
      <c r="I4891">
        <v>-0.11602013371884801</v>
      </c>
      <c r="J4891">
        <v>0.13651241082698101</v>
      </c>
      <c r="K4891">
        <v>-1.62314626012772E-2</v>
      </c>
    </row>
    <row r="4892" spans="1:11">
      <c r="A4892">
        <v>84.18</v>
      </c>
      <c r="B4892">
        <v>84.18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-19.902897174525499</v>
      </c>
      <c r="I4892">
        <v>-0.116100953891873</v>
      </c>
      <c r="J4892">
        <v>0.134770693257451</v>
      </c>
      <c r="K4892">
        <v>-1.6372557973433802E-2</v>
      </c>
    </row>
    <row r="4893" spans="1:11">
      <c r="A4893">
        <v>84.2</v>
      </c>
      <c r="B4893">
        <v>84.2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-19.903576993471098</v>
      </c>
      <c r="I4893">
        <v>-0.115800211206079</v>
      </c>
      <c r="J4893">
        <v>0.136592625640333</v>
      </c>
      <c r="K4893">
        <v>-1.64764004420506E-2</v>
      </c>
    </row>
    <row r="4894" spans="1:11">
      <c r="A4894">
        <v>84.21</v>
      </c>
      <c r="B4894">
        <v>84.21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-19.903725446296601</v>
      </c>
      <c r="I4894">
        <v>-0.115381889045238</v>
      </c>
      <c r="J4894">
        <v>0.13543479144573201</v>
      </c>
      <c r="K4894">
        <v>-1.6557984300802599E-2</v>
      </c>
    </row>
    <row r="4895" spans="1:11">
      <c r="A4895">
        <v>84.23</v>
      </c>
      <c r="B4895">
        <v>84.23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-19.9041787675813</v>
      </c>
      <c r="I4895">
        <v>-0.114535074681044</v>
      </c>
      <c r="J4895">
        <v>0.13588364236056799</v>
      </c>
      <c r="K4895">
        <v>-1.64901840163603E-2</v>
      </c>
    </row>
    <row r="4896" spans="1:11">
      <c r="A4896">
        <v>84.25</v>
      </c>
      <c r="B4896">
        <v>84.25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-19.904453181790899</v>
      </c>
      <c r="I4896">
        <v>-0.11339308694005</v>
      </c>
      <c r="J4896">
        <v>0.13663009274750901</v>
      </c>
      <c r="K4896">
        <v>-1.6266852859639899E-2</v>
      </c>
    </row>
    <row r="4897" spans="1:11">
      <c r="A4897">
        <v>84.26</v>
      </c>
      <c r="B4897">
        <v>84.26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-19.904466220307601</v>
      </c>
      <c r="I4897">
        <v>-0.112808169797063</v>
      </c>
      <c r="J4897">
        <v>0.13776303268969101</v>
      </c>
      <c r="K4897">
        <v>-1.6356352960394002E-2</v>
      </c>
    </row>
    <row r="4898" spans="1:11">
      <c r="A4898">
        <v>84.28</v>
      </c>
      <c r="B4898">
        <v>84.28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-19.904596978003301</v>
      </c>
      <c r="I4898">
        <v>-0.111854756250978</v>
      </c>
      <c r="J4898">
        <v>0.13540574815124301</v>
      </c>
      <c r="K4898">
        <v>-1.5912857143754001E-2</v>
      </c>
    </row>
    <row r="4899" spans="1:11">
      <c r="A4899">
        <v>84.29</v>
      </c>
      <c r="B4899">
        <v>84.29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-19.904767223777998</v>
      </c>
      <c r="I4899">
        <v>-0.11146550066769099</v>
      </c>
      <c r="J4899">
        <v>0.134488055482507</v>
      </c>
      <c r="K4899">
        <v>-1.5918538211543799E-2</v>
      </c>
    </row>
    <row r="4900" spans="1:11">
      <c r="A4900">
        <v>84.31</v>
      </c>
      <c r="B4900">
        <v>84.31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-19.904812113528202</v>
      </c>
      <c r="I4900">
        <v>-0.110864192247391</v>
      </c>
      <c r="J4900">
        <v>0.13523903209716101</v>
      </c>
      <c r="K4900">
        <v>-1.6196444871949899E-2</v>
      </c>
    </row>
    <row r="4901" spans="1:11">
      <c r="A4901">
        <v>84.32</v>
      </c>
      <c r="B4901">
        <v>84.32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-19.904891089686298</v>
      </c>
      <c r="I4901">
        <v>-0.110639380291104</v>
      </c>
      <c r="J4901">
        <v>0.13405630365014101</v>
      </c>
      <c r="K4901">
        <v>-1.6201660278445398E-2</v>
      </c>
    </row>
    <row r="4902" spans="1:11">
      <c r="A4902">
        <v>84.34</v>
      </c>
      <c r="B4902">
        <v>84.34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-19.9050921156736</v>
      </c>
      <c r="I4902">
        <v>-0.110304821282625</v>
      </c>
      <c r="J4902">
        <v>0.123854563571513</v>
      </c>
      <c r="K4902">
        <v>-1.6650185237063301E-2</v>
      </c>
    </row>
    <row r="4903" spans="1:11">
      <c r="A4903">
        <v>84.35</v>
      </c>
      <c r="B4903">
        <v>84.35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-19.905240242536099</v>
      </c>
      <c r="I4903">
        <v>-0.110224932432175</v>
      </c>
      <c r="J4903">
        <v>0.12403234373778101</v>
      </c>
      <c r="K4903">
        <v>-1.6599800685025898E-2</v>
      </c>
    </row>
    <row r="4904" spans="1:11">
      <c r="A4904">
        <v>84.37</v>
      </c>
      <c r="B4904">
        <v>84.37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-19.905308508484101</v>
      </c>
      <c r="I4904">
        <v>-0.110273100435734</v>
      </c>
      <c r="J4904">
        <v>0.124704740010202</v>
      </c>
      <c r="K4904">
        <v>-1.6339496021542301E-2</v>
      </c>
    </row>
    <row r="4905" spans="1:11">
      <c r="A4905">
        <v>84.39</v>
      </c>
      <c r="B4905">
        <v>84.39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-19.905532538140001</v>
      </c>
      <c r="I4905">
        <v>-0.110555151477456</v>
      </c>
      <c r="J4905">
        <v>0.125022707507014</v>
      </c>
      <c r="K4905">
        <v>-1.61030332163241E-2</v>
      </c>
    </row>
    <row r="4906" spans="1:11">
      <c r="A4906">
        <v>84.4</v>
      </c>
      <c r="B4906">
        <v>84.4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-19.9058068592174</v>
      </c>
      <c r="I4906">
        <v>-0.11087392456829499</v>
      </c>
      <c r="J4906">
        <v>0.130940247327089</v>
      </c>
      <c r="K4906">
        <v>-1.6417633986716799E-2</v>
      </c>
    </row>
    <row r="4907" spans="1:11">
      <c r="A4907">
        <v>84.42</v>
      </c>
      <c r="B4907">
        <v>84.42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-19.906267770781501</v>
      </c>
      <c r="I4907">
        <v>-0.111722499132156</v>
      </c>
      <c r="J4907">
        <v>0.135152908042073</v>
      </c>
      <c r="K4907">
        <v>-1.6596354791448401E-2</v>
      </c>
    </row>
    <row r="4908" spans="1:11">
      <c r="A4908">
        <v>84.43</v>
      </c>
      <c r="B4908">
        <v>84.43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-19.906531614479398</v>
      </c>
      <c r="I4908">
        <v>-0.112199559807777</v>
      </c>
      <c r="J4908">
        <v>0.13255472760647499</v>
      </c>
      <c r="K4908">
        <v>-1.6484596080829399E-2</v>
      </c>
    </row>
    <row r="4909" spans="1:11">
      <c r="A4909">
        <v>84.45</v>
      </c>
      <c r="B4909">
        <v>84.45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-19.9072415151456</v>
      </c>
      <c r="I4909">
        <v>-0.112848524004221</v>
      </c>
      <c r="J4909">
        <v>0.13391925953328601</v>
      </c>
      <c r="K4909">
        <v>-1.60849655581074E-2</v>
      </c>
    </row>
    <row r="4910" spans="1:11">
      <c r="A4910">
        <v>84.46</v>
      </c>
      <c r="B4910">
        <v>84.46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-19.9075510867841</v>
      </c>
      <c r="I4910">
        <v>-0.112756676971912</v>
      </c>
      <c r="J4910">
        <v>0.134384455159307</v>
      </c>
      <c r="K4910">
        <v>-1.63191931891132E-2</v>
      </c>
    </row>
    <row r="4911" spans="1:11">
      <c r="A4911">
        <v>84.48</v>
      </c>
      <c r="B4911">
        <v>84.48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-19.908113652212101</v>
      </c>
      <c r="I4911">
        <v>-0.1119071431458</v>
      </c>
      <c r="J4911">
        <v>0.133570991456509</v>
      </c>
      <c r="K4911">
        <v>-1.6232766452901101E-2</v>
      </c>
    </row>
    <row r="4912" spans="1:11">
      <c r="A4912">
        <v>84.5</v>
      </c>
      <c r="B4912">
        <v>84.5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-19.908663505086199</v>
      </c>
      <c r="I4912">
        <v>-0.110739385709167</v>
      </c>
      <c r="J4912">
        <v>0.13340616133064001</v>
      </c>
      <c r="K4912">
        <v>-1.6531069077995099E-2</v>
      </c>
    </row>
    <row r="4913" spans="1:11">
      <c r="A4913">
        <v>84.51</v>
      </c>
      <c r="B4913">
        <v>84.51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-19.908826114015501</v>
      </c>
      <c r="I4913">
        <v>-0.11004625819623499</v>
      </c>
      <c r="J4913">
        <v>0.13393535278737501</v>
      </c>
      <c r="K4913">
        <v>-1.6606599339921799E-2</v>
      </c>
    </row>
    <row r="4914" spans="1:11">
      <c r="A4914">
        <v>84.53</v>
      </c>
      <c r="B4914">
        <v>84.53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-19.909005300487301</v>
      </c>
      <c r="I4914">
        <v>-0.10899906978011099</v>
      </c>
      <c r="J4914">
        <v>0.135574350133538</v>
      </c>
      <c r="K4914">
        <v>-1.6212836149507401E-2</v>
      </c>
    </row>
    <row r="4915" spans="1:11">
      <c r="A4915">
        <v>84.54</v>
      </c>
      <c r="B4915">
        <v>84.54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-19.909032914202999</v>
      </c>
      <c r="I4915">
        <v>-0.108593488112092</v>
      </c>
      <c r="J4915">
        <v>0.13437464833259599</v>
      </c>
      <c r="K4915">
        <v>-1.6235187891631201E-2</v>
      </c>
    </row>
    <row r="4916" spans="1:11">
      <c r="A4916">
        <v>84.56</v>
      </c>
      <c r="B4916">
        <v>84.56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-19.909225278889899</v>
      </c>
      <c r="I4916">
        <v>-0.10789213702082601</v>
      </c>
      <c r="J4916">
        <v>0.13073795009404399</v>
      </c>
      <c r="K4916">
        <v>-1.6444735474041901E-2</v>
      </c>
    </row>
    <row r="4917" spans="1:11">
      <c r="A4917">
        <v>84.57</v>
      </c>
      <c r="B4917">
        <v>84.57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-19.909332101594298</v>
      </c>
      <c r="I4917">
        <v>-0.107674719765782</v>
      </c>
      <c r="J4917">
        <v>0.13137375935912099</v>
      </c>
      <c r="K4917">
        <v>-1.6235187891631201E-2</v>
      </c>
    </row>
    <row r="4918" spans="1:11">
      <c r="A4918">
        <v>84.59</v>
      </c>
      <c r="B4918">
        <v>84.59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-19.909603302740901</v>
      </c>
      <c r="I4918">
        <v>-0.107463160529733</v>
      </c>
      <c r="J4918">
        <v>0.13054545968771</v>
      </c>
      <c r="K4918">
        <v>-1.6486831255041801E-2</v>
      </c>
    </row>
    <row r="4919" spans="1:11">
      <c r="A4919">
        <v>84.6</v>
      </c>
      <c r="B4919">
        <v>84.6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-19.9096409747408</v>
      </c>
      <c r="I4919">
        <v>-0.107353813946247</v>
      </c>
      <c r="J4919">
        <v>0.13069319073110799</v>
      </c>
      <c r="K4919">
        <v>-1.59360470762075E-2</v>
      </c>
    </row>
    <row r="4920" spans="1:11">
      <c r="A4920">
        <v>84.62</v>
      </c>
      <c r="B4920">
        <v>84.62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-19.9099463554276</v>
      </c>
      <c r="I4920">
        <v>-0.107320742681623</v>
      </c>
      <c r="J4920">
        <v>0.13094791676849099</v>
      </c>
      <c r="K4920">
        <v>-1.6404967999513301E-2</v>
      </c>
    </row>
    <row r="4921" spans="1:11">
      <c r="A4921">
        <v>84.64</v>
      </c>
      <c r="B4921">
        <v>84.64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-19.9101432835953</v>
      </c>
      <c r="I4921">
        <v>-0.107120927423239</v>
      </c>
      <c r="J4921">
        <v>0.13279486913234001</v>
      </c>
      <c r="K4921">
        <v>-1.64154919447633E-2</v>
      </c>
    </row>
    <row r="4922" spans="1:11">
      <c r="A4922">
        <v>84.65</v>
      </c>
      <c r="B4922">
        <v>84.65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-19.910267987693999</v>
      </c>
      <c r="I4922">
        <v>-0.107117434963584</v>
      </c>
      <c r="J4922">
        <v>0.13448302634060399</v>
      </c>
      <c r="K4922">
        <v>-1.60002152025546E-2</v>
      </c>
    </row>
    <row r="4923" spans="1:11">
      <c r="A4923">
        <v>84.67</v>
      </c>
      <c r="B4923">
        <v>84.67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-19.9105655918368</v>
      </c>
      <c r="I4923">
        <v>-0.107443258166313</v>
      </c>
      <c r="J4923">
        <v>0.133029855787754</v>
      </c>
      <c r="K4923">
        <v>-1.6443431622418E-2</v>
      </c>
    </row>
    <row r="4924" spans="1:11">
      <c r="A4924">
        <v>84.68</v>
      </c>
      <c r="B4924">
        <v>84.68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-19.910744405779699</v>
      </c>
      <c r="I4924">
        <v>-0.10755766183137901</v>
      </c>
      <c r="J4924">
        <v>0.13086481019854501</v>
      </c>
      <c r="K4924">
        <v>-1.6441475844982199E-2</v>
      </c>
    </row>
    <row r="4925" spans="1:11">
      <c r="A4925">
        <v>84.7</v>
      </c>
      <c r="B4925">
        <v>84.7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-19.911010018990599</v>
      </c>
      <c r="I4925">
        <v>-0.107767293229699</v>
      </c>
      <c r="J4925">
        <v>0.13390806969255201</v>
      </c>
      <c r="K4925">
        <v>-1.6304664556732702E-2</v>
      </c>
    </row>
    <row r="4926" spans="1:11">
      <c r="A4926">
        <v>84.71</v>
      </c>
      <c r="B4926">
        <v>84.71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-19.911193489546498</v>
      </c>
      <c r="I4926">
        <v>-0.10786142200231599</v>
      </c>
      <c r="J4926">
        <v>0.132840005680919</v>
      </c>
      <c r="K4926">
        <v>-1.6324501727867601E-2</v>
      </c>
    </row>
    <row r="4927" spans="1:11">
      <c r="A4927">
        <v>84.73</v>
      </c>
      <c r="B4927">
        <v>84.73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-19.911578405184802</v>
      </c>
      <c r="I4927">
        <v>-0.10795190930366499</v>
      </c>
      <c r="J4927">
        <v>0.12984326574951399</v>
      </c>
      <c r="K4927">
        <v>-1.59421938052915E-2</v>
      </c>
    </row>
    <row r="4928" spans="1:11">
      <c r="A4928">
        <v>84.75</v>
      </c>
      <c r="B4928">
        <v>84.75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-19.9121398530256</v>
      </c>
      <c r="I4928">
        <v>-0.108160469681025</v>
      </c>
      <c r="J4928">
        <v>0.12686802539974501</v>
      </c>
      <c r="K4928">
        <v>-1.65345149715726E-2</v>
      </c>
    </row>
    <row r="4929" spans="1:11">
      <c r="A4929">
        <v>84.76</v>
      </c>
      <c r="B4929">
        <v>84.76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-19.9123570374603</v>
      </c>
      <c r="I4929">
        <v>-0.108261443674564</v>
      </c>
      <c r="J4929">
        <v>0.126912784762681</v>
      </c>
      <c r="K4929">
        <v>-1.6488135106665601E-2</v>
      </c>
    </row>
    <row r="4930" spans="1:11">
      <c r="A4930">
        <v>84.78</v>
      </c>
      <c r="B4930">
        <v>84.78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-19.912795690413802</v>
      </c>
      <c r="I4930">
        <v>-0.10808357968926401</v>
      </c>
      <c r="J4930">
        <v>0.132994148880243</v>
      </c>
      <c r="K4930">
        <v>-1.6233045849677601E-2</v>
      </c>
    </row>
    <row r="4931" spans="1:11">
      <c r="A4931">
        <v>84.79</v>
      </c>
      <c r="B4931">
        <v>84.79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-19.9130597669424</v>
      </c>
      <c r="I4931">
        <v>-0.10796916671097299</v>
      </c>
      <c r="J4931">
        <v>0.132898595184088</v>
      </c>
      <c r="K4931">
        <v>-1.6913563265088902E-2</v>
      </c>
    </row>
    <row r="4932" spans="1:11">
      <c r="A4932">
        <v>84.81</v>
      </c>
      <c r="B4932">
        <v>84.81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-19.913407057147001</v>
      </c>
      <c r="I4932">
        <v>-0.107693737372756</v>
      </c>
      <c r="J4932">
        <v>0.13249752111733001</v>
      </c>
      <c r="K4932">
        <v>-1.5782565113624001E-2</v>
      </c>
    </row>
    <row r="4933" spans="1:11">
      <c r="A4933">
        <v>84.82</v>
      </c>
      <c r="B4933">
        <v>84.82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-19.9136499926521</v>
      </c>
      <c r="I4933">
        <v>-0.107586840167642</v>
      </c>
      <c r="J4933">
        <v>0.131798470392823</v>
      </c>
      <c r="K4933">
        <v>-1.55143442081382E-2</v>
      </c>
    </row>
    <row r="4934" spans="1:11">
      <c r="A4934">
        <v>84.84</v>
      </c>
      <c r="B4934">
        <v>84.84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-19.913958167306699</v>
      </c>
      <c r="I4934">
        <v>-0.107290549203753</v>
      </c>
      <c r="J4934">
        <v>0.13132874853908999</v>
      </c>
      <c r="K4934">
        <v>-1.6828347248241799E-2</v>
      </c>
    </row>
    <row r="4935" spans="1:11">
      <c r="A4935">
        <v>84.85</v>
      </c>
      <c r="B4935">
        <v>84.85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-19.914203524250599</v>
      </c>
      <c r="I4935">
        <v>-0.107136275619268</v>
      </c>
      <c r="J4935">
        <v>0.13207733631134</v>
      </c>
      <c r="K4935">
        <v>-1.6524363555357999E-2</v>
      </c>
    </row>
    <row r="4936" spans="1:11">
      <c r="A4936">
        <v>84.87</v>
      </c>
      <c r="B4936">
        <v>84.87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-19.9144087411897</v>
      </c>
      <c r="I4936">
        <v>-0.10668233036994899</v>
      </c>
      <c r="J4936">
        <v>0.13208865188062199</v>
      </c>
      <c r="K4936">
        <v>-1.65167267101324E-2</v>
      </c>
    </row>
    <row r="4937" spans="1:11">
      <c r="A4937">
        <v>84.89</v>
      </c>
      <c r="B4937">
        <v>84.89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-19.914705646840599</v>
      </c>
      <c r="I4937">
        <v>-0.10637170635163801</v>
      </c>
      <c r="J4937">
        <v>0.13642779551446399</v>
      </c>
      <c r="K4937">
        <v>-1.6573164858995001E-2</v>
      </c>
    </row>
    <row r="4938" spans="1:11">
      <c r="A4938">
        <v>84.9</v>
      </c>
      <c r="B4938">
        <v>84.9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-19.914773260862699</v>
      </c>
      <c r="I4938">
        <v>-0.106304520741105</v>
      </c>
      <c r="J4938">
        <v>0.13718820177018601</v>
      </c>
      <c r="K4938">
        <v>-1.6547739752329101E-2</v>
      </c>
    </row>
    <row r="4939" spans="1:11">
      <c r="A4939">
        <v>84.92</v>
      </c>
      <c r="B4939">
        <v>84.92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-19.9150708184394</v>
      </c>
      <c r="I4939">
        <v>-0.10630214586854</v>
      </c>
      <c r="J4939">
        <v>0.13418957591056799</v>
      </c>
      <c r="K4939">
        <v>-1.6230065617394498E-2</v>
      </c>
    </row>
    <row r="4940" spans="1:11">
      <c r="A4940">
        <v>84.93</v>
      </c>
      <c r="B4940">
        <v>84.93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-19.915352916060701</v>
      </c>
      <c r="I4940">
        <v>-0.10626683011651</v>
      </c>
      <c r="J4940">
        <v>0.13293631374836001</v>
      </c>
      <c r="K4940">
        <v>-1.6108434887337399E-2</v>
      </c>
    </row>
    <row r="4941" spans="1:11">
      <c r="A4941">
        <v>84.95</v>
      </c>
      <c r="B4941">
        <v>84.95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-19.915523254967599</v>
      </c>
      <c r="I4941">
        <v>-0.106037016957998</v>
      </c>
      <c r="J4941">
        <v>0.134204034693539</v>
      </c>
      <c r="K4941">
        <v>-1.65286476392651E-2</v>
      </c>
    </row>
    <row r="4942" spans="1:11">
      <c r="A4942">
        <v>84.96</v>
      </c>
      <c r="B4942">
        <v>84.96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-19.915630124238199</v>
      </c>
      <c r="I4942">
        <v>-0.105831809341908</v>
      </c>
      <c r="J4942">
        <v>0.136261582374573</v>
      </c>
      <c r="K4942">
        <v>-1.65134670810726E-2</v>
      </c>
    </row>
    <row r="4943" spans="1:11">
      <c r="A4943">
        <v>84.98</v>
      </c>
      <c r="B4943">
        <v>84.98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-19.915879951530702</v>
      </c>
      <c r="I4943">
        <v>-0.105788595974445</v>
      </c>
      <c r="J4943">
        <v>0.134119167923927</v>
      </c>
      <c r="K4943">
        <v>-1.6186945381547298E-2</v>
      </c>
    </row>
    <row r="4944" spans="1:11">
      <c r="A4944">
        <v>85</v>
      </c>
      <c r="B4944">
        <v>85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-19.9163118989613</v>
      </c>
      <c r="I4944">
        <v>-0.10604059323668499</v>
      </c>
      <c r="J4944">
        <v>0.135210868902504</v>
      </c>
      <c r="K4944">
        <v>-1.65223146456633E-2</v>
      </c>
    </row>
    <row r="4945" spans="1:11">
      <c r="A4945">
        <v>85.01</v>
      </c>
      <c r="B4945">
        <v>85.01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-19.916485311232901</v>
      </c>
      <c r="I4945">
        <v>-0.10601836256682901</v>
      </c>
      <c r="J4945">
        <v>0.13511820696294299</v>
      </c>
      <c r="K4945">
        <v>-1.6022380680160701E-2</v>
      </c>
    </row>
    <row r="4946" spans="1:11">
      <c r="A4946">
        <v>85.03</v>
      </c>
      <c r="B4946">
        <v>85.03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-19.9167823565822</v>
      </c>
      <c r="I4946">
        <v>-0.106088826432824</v>
      </c>
      <c r="J4946">
        <v>0.135808833874762</v>
      </c>
      <c r="K4946">
        <v>-1.62904153211288E-2</v>
      </c>
    </row>
    <row r="4947" spans="1:11">
      <c r="A4947">
        <v>85.04</v>
      </c>
      <c r="B4947">
        <v>85.04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-19.9169939996473</v>
      </c>
      <c r="I4947">
        <v>-0.106165958568454</v>
      </c>
      <c r="J4947">
        <v>0.13452539686113599</v>
      </c>
      <c r="K4947">
        <v>-1.6870070500206301E-2</v>
      </c>
    </row>
    <row r="4948" spans="1:11">
      <c r="A4948">
        <v>85.06</v>
      </c>
      <c r="B4948">
        <v>85.06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-19.917383245935898</v>
      </c>
      <c r="I4948">
        <v>-0.10629201307892799</v>
      </c>
      <c r="J4948">
        <v>0.13512663077563</v>
      </c>
      <c r="K4948">
        <v>-1.5733763809986999E-2</v>
      </c>
    </row>
    <row r="4949" spans="1:11">
      <c r="A4949">
        <v>85.07</v>
      </c>
      <c r="B4949">
        <v>85.07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-19.9174827111916</v>
      </c>
      <c r="I4949">
        <v>-0.106349429115653</v>
      </c>
      <c r="J4949">
        <v>0.13018663041293599</v>
      </c>
      <c r="K4949">
        <v>-1.5994627267023599E-2</v>
      </c>
    </row>
    <row r="4950" spans="1:11">
      <c r="A4950">
        <v>85.09</v>
      </c>
      <c r="B4950">
        <v>85.09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-19.917904227808901</v>
      </c>
      <c r="I4950">
        <v>-0.106335636228323</v>
      </c>
      <c r="J4950">
        <v>0.12933368794620001</v>
      </c>
      <c r="K4950">
        <v>-1.65730717267361E-2</v>
      </c>
    </row>
    <row r="4951" spans="1:11">
      <c r="A4951">
        <v>85.1</v>
      </c>
      <c r="B4951">
        <v>85.1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-19.9179602934305</v>
      </c>
      <c r="I4951">
        <v>-0.106259668245912</v>
      </c>
      <c r="J4951">
        <v>0.133678992278874</v>
      </c>
      <c r="K4951">
        <v>-1.6142893823111602E-2</v>
      </c>
    </row>
    <row r="4952" spans="1:11">
      <c r="A4952">
        <v>85.12</v>
      </c>
      <c r="B4952">
        <v>85.12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-19.918375104525001</v>
      </c>
      <c r="I4952">
        <v>-0.1061478164047</v>
      </c>
      <c r="J4952">
        <v>0.13549224939197299</v>
      </c>
      <c r="K4952">
        <v>-1.68018045544698E-2</v>
      </c>
    </row>
    <row r="4953" spans="1:11">
      <c r="A4953">
        <v>85.14</v>
      </c>
      <c r="B4953">
        <v>85.14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-19.918649099639399</v>
      </c>
      <c r="I4953">
        <v>-0.10624585673213</v>
      </c>
      <c r="J4953">
        <v>0.135131785646081</v>
      </c>
      <c r="K4953">
        <v>-1.6012974322016899E-2</v>
      </c>
    </row>
    <row r="4954" spans="1:11">
      <c r="A4954">
        <v>85.15</v>
      </c>
      <c r="B4954">
        <v>85.15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-19.918959602600498</v>
      </c>
      <c r="I4954">
        <v>-0.106239151209593</v>
      </c>
      <c r="J4954">
        <v>0.133717590942979</v>
      </c>
      <c r="K4954">
        <v>-1.6162451597469901E-2</v>
      </c>
    </row>
    <row r="4955" spans="1:11">
      <c r="A4955">
        <v>85.17</v>
      </c>
      <c r="B4955">
        <v>85.17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-19.919349966476201</v>
      </c>
      <c r="I4955">
        <v>-0.10610941797494899</v>
      </c>
      <c r="J4955">
        <v>0.13576344586908801</v>
      </c>
      <c r="K4955">
        <v>-1.6108714284113899E-2</v>
      </c>
    </row>
    <row r="4956" spans="1:11">
      <c r="A4956">
        <v>85.18</v>
      </c>
      <c r="B4956">
        <v>85.18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-19.919594438663701</v>
      </c>
      <c r="I4956">
        <v>-0.10606586001813401</v>
      </c>
      <c r="J4956">
        <v>0.13469513040035999</v>
      </c>
      <c r="K4956">
        <v>-1.61128121035033E-2</v>
      </c>
    </row>
    <row r="4957" spans="1:11">
      <c r="A4957">
        <v>85.2</v>
      </c>
      <c r="B4957">
        <v>85.2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-19.919813299479099</v>
      </c>
      <c r="I4957">
        <v>-0.105836847797036</v>
      </c>
      <c r="J4957">
        <v>0.13401255011558499</v>
      </c>
      <c r="K4957">
        <v>-1.5967898308733901E-2</v>
      </c>
    </row>
    <row r="4958" spans="1:11">
      <c r="A4958">
        <v>85.21</v>
      </c>
      <c r="B4958">
        <v>85.21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-19.920065129115301</v>
      </c>
      <c r="I4958">
        <v>-0.10568218305707</v>
      </c>
      <c r="J4958">
        <v>0.13550721108913399</v>
      </c>
      <c r="K4958">
        <v>-1.57155098872525E-2</v>
      </c>
    </row>
    <row r="4959" spans="1:11">
      <c r="A4959">
        <v>85.23</v>
      </c>
      <c r="B4959">
        <v>85.23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-19.920405620664699</v>
      </c>
      <c r="I4959">
        <v>-0.10556312277913101</v>
      </c>
      <c r="J4959">
        <v>0.133822951465845</v>
      </c>
      <c r="K4959">
        <v>-1.6684457908319801E-2</v>
      </c>
    </row>
    <row r="4960" spans="1:11">
      <c r="A4960">
        <v>85.25</v>
      </c>
      <c r="B4960">
        <v>85.25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-19.9207031782414</v>
      </c>
      <c r="I4960">
        <v>-0.10560535825789</v>
      </c>
      <c r="J4960">
        <v>0.13120364863425499</v>
      </c>
      <c r="K4960">
        <v>-1.6069505603138402E-2</v>
      </c>
    </row>
    <row r="4961" spans="1:11">
      <c r="A4961">
        <v>85.26</v>
      </c>
      <c r="B4961">
        <v>85.26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-19.920898197197801</v>
      </c>
      <c r="I4961">
        <v>-0.105716595426202</v>
      </c>
      <c r="J4961">
        <v>0.12834106106311099</v>
      </c>
      <c r="K4961">
        <v>-1.5712343390451699E-2</v>
      </c>
    </row>
    <row r="4962" spans="1:11">
      <c r="A4962">
        <v>85.28</v>
      </c>
      <c r="B4962">
        <v>85.28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-19.9213790856321</v>
      </c>
      <c r="I4962">
        <v>-0.10621733032166999</v>
      </c>
      <c r="J4962">
        <v>0.11837883386761</v>
      </c>
      <c r="K4962">
        <v>-1.63543971829582E-2</v>
      </c>
    </row>
    <row r="4963" spans="1:11">
      <c r="A4963">
        <v>85.29</v>
      </c>
      <c r="B4963">
        <v>85.29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-19.921698389591899</v>
      </c>
      <c r="I4963">
        <v>-0.106318909674883</v>
      </c>
      <c r="J4963">
        <v>0.116257164627314</v>
      </c>
      <c r="K4963">
        <v>-1.6423966980318502E-2</v>
      </c>
    </row>
    <row r="4964" spans="1:11">
      <c r="A4964">
        <v>85.31</v>
      </c>
      <c r="B4964">
        <v>85.31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-19.922025237265</v>
      </c>
      <c r="I4964">
        <v>-0.106110172346234</v>
      </c>
      <c r="J4964">
        <v>0.13588175643235401</v>
      </c>
      <c r="K4964">
        <v>-1.6141776236005399E-2</v>
      </c>
    </row>
    <row r="4965" spans="1:11">
      <c r="A4965">
        <v>85.32</v>
      </c>
      <c r="B4965">
        <v>85.32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-19.922284657180501</v>
      </c>
      <c r="I4965">
        <v>-0.105897132307291</v>
      </c>
      <c r="J4965">
        <v>0.13637762982398299</v>
      </c>
      <c r="K4965">
        <v>-1.64455736643715E-2</v>
      </c>
    </row>
    <row r="4966" spans="1:11">
      <c r="A4966">
        <v>85.34</v>
      </c>
      <c r="B4966">
        <v>85.34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-19.9225377441022</v>
      </c>
      <c r="I4966">
        <v>-0.105342166498303</v>
      </c>
      <c r="J4966">
        <v>0.13540436513721901</v>
      </c>
      <c r="K4966">
        <v>-1.61669219458947E-2</v>
      </c>
    </row>
    <row r="4967" spans="1:11">
      <c r="A4967">
        <v>85.35</v>
      </c>
      <c r="B4967">
        <v>85.35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-19.922634881051302</v>
      </c>
      <c r="I4967">
        <v>-0.105078993365169</v>
      </c>
      <c r="J4967">
        <v>0.13602257240563601</v>
      </c>
      <c r="K4967">
        <v>-1.6404781734995599E-2</v>
      </c>
    </row>
    <row r="4968" spans="1:11">
      <c r="A4968">
        <v>85.37</v>
      </c>
      <c r="B4968">
        <v>85.37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-19.923039401030799</v>
      </c>
      <c r="I4968">
        <v>-0.10454943403601601</v>
      </c>
      <c r="J4968">
        <v>0.139540457166731</v>
      </c>
      <c r="K4968">
        <v>-1.6035512328658401E-2</v>
      </c>
    </row>
    <row r="4969" spans="1:11">
      <c r="A4969">
        <v>85.39</v>
      </c>
      <c r="B4969">
        <v>85.39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-19.9230802395277</v>
      </c>
      <c r="I4969">
        <v>-0.104056196287274</v>
      </c>
      <c r="J4969">
        <v>0.13734096195548801</v>
      </c>
      <c r="K4969">
        <v>-1.6692094753545401E-2</v>
      </c>
    </row>
    <row r="4970" spans="1:11">
      <c r="A4970">
        <v>85.4</v>
      </c>
      <c r="B4970">
        <v>85.4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-19.923136770810601</v>
      </c>
      <c r="I4970">
        <v>-0.103832995519042</v>
      </c>
      <c r="J4970">
        <v>0.136274532414973</v>
      </c>
      <c r="K4970">
        <v>-1.6823131841746299E-2</v>
      </c>
    </row>
    <row r="4971" spans="1:11">
      <c r="A4971">
        <v>85.42</v>
      </c>
      <c r="B4971">
        <v>85.42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-19.9234506730993</v>
      </c>
      <c r="I4971">
        <v>-0.103616761043668</v>
      </c>
      <c r="J4971">
        <v>0.136115360073745</v>
      </c>
      <c r="K4971">
        <v>-1.6126409413295299E-2</v>
      </c>
    </row>
    <row r="4972" spans="1:11">
      <c r="A4972">
        <v>85.43</v>
      </c>
      <c r="B4972">
        <v>85.43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-19.923551209376001</v>
      </c>
      <c r="I4972">
        <v>-0.10354807600379</v>
      </c>
      <c r="J4972">
        <v>0.137088373303413</v>
      </c>
      <c r="K4972">
        <v>-1.6080402077423801E-2</v>
      </c>
    </row>
    <row r="4973" spans="1:11">
      <c r="A4973">
        <v>85.45</v>
      </c>
      <c r="B4973">
        <v>85.45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-19.9236322344439</v>
      </c>
      <c r="I4973">
        <v>-0.103367352858186</v>
      </c>
      <c r="J4973">
        <v>0.13844372704625099</v>
      </c>
      <c r="K4973">
        <v>-1.6237702462620102E-2</v>
      </c>
    </row>
    <row r="4974" spans="1:11">
      <c r="A4974">
        <v>85.46</v>
      </c>
      <c r="B4974">
        <v>85.46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-19.923811933143199</v>
      </c>
      <c r="I4974">
        <v>-0.10343512520194099</v>
      </c>
      <c r="J4974">
        <v>0.13683088123798401</v>
      </c>
      <c r="K4974">
        <v>-1.6433373338462301E-2</v>
      </c>
    </row>
    <row r="4975" spans="1:11">
      <c r="A4975">
        <v>85.48</v>
      </c>
      <c r="B4975">
        <v>85.48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-19.9241218307446</v>
      </c>
      <c r="I4975">
        <v>-0.10369623079896</v>
      </c>
      <c r="J4975">
        <v>0.13442581985145799</v>
      </c>
      <c r="K4975">
        <v>-1.6479287542075002E-2</v>
      </c>
    </row>
    <row r="4976" spans="1:11">
      <c r="A4976">
        <v>85.5</v>
      </c>
      <c r="B4976">
        <v>85.5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-19.924399225186601</v>
      </c>
      <c r="I4976">
        <v>-0.103736156597733</v>
      </c>
      <c r="J4976">
        <v>0.13702827505767301</v>
      </c>
      <c r="K4976">
        <v>-1.5747081723002401E-2</v>
      </c>
    </row>
    <row r="4977" spans="1:11">
      <c r="A4977">
        <v>85.51</v>
      </c>
      <c r="B4977">
        <v>85.51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-19.924510983900898</v>
      </c>
      <c r="I4977">
        <v>-0.103888055309653</v>
      </c>
      <c r="J4977">
        <v>0.13836854137480301</v>
      </c>
      <c r="K4977">
        <v>-1.60433354384018E-2</v>
      </c>
    </row>
    <row r="4978" spans="1:11">
      <c r="A4978">
        <v>85.53</v>
      </c>
      <c r="B4978">
        <v>85.53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-19.924877133388499</v>
      </c>
      <c r="I4978">
        <v>-0.10428109206259301</v>
      </c>
      <c r="J4978">
        <v>0.137083595618606</v>
      </c>
      <c r="K4978">
        <v>-1.62041748494344E-2</v>
      </c>
    </row>
    <row r="4979" spans="1:11">
      <c r="A4979">
        <v>85.54</v>
      </c>
      <c r="B4979">
        <v>85.54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-19.9251365067378</v>
      </c>
      <c r="I4979">
        <v>-0.10454041883349401</v>
      </c>
      <c r="J4979">
        <v>0.135710639879107</v>
      </c>
      <c r="K4979">
        <v>-1.60492027707093E-2</v>
      </c>
    </row>
    <row r="4980" spans="1:11">
      <c r="A4980">
        <v>85.56</v>
      </c>
      <c r="B4980">
        <v>85.56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-19.9255473597111</v>
      </c>
      <c r="I4980">
        <v>-0.104937013238668</v>
      </c>
      <c r="J4980">
        <v>0.13698829337954499</v>
      </c>
      <c r="K4980">
        <v>-1.6167015078153501E-2</v>
      </c>
    </row>
    <row r="4981" spans="1:11">
      <c r="A4981">
        <v>85.57</v>
      </c>
      <c r="B4981">
        <v>85.57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-19.925787035587099</v>
      </c>
      <c r="I4981">
        <v>-0.105078499764204</v>
      </c>
      <c r="J4981">
        <v>0.13773122336715499</v>
      </c>
      <c r="K4981">
        <v>-1.62965620502128E-2</v>
      </c>
    </row>
    <row r="4982" spans="1:11">
      <c r="A4982">
        <v>85.59</v>
      </c>
      <c r="B4982">
        <v>85.59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-19.926317936046001</v>
      </c>
      <c r="I4982">
        <v>-0.105297612026334</v>
      </c>
      <c r="J4982">
        <v>0.13883713167160699</v>
      </c>
      <c r="K4982">
        <v>-1.61492268167133E-2</v>
      </c>
    </row>
    <row r="4983" spans="1:11">
      <c r="A4983">
        <v>85.6</v>
      </c>
      <c r="B4983">
        <v>85.6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-19.926580243061601</v>
      </c>
      <c r="I4983">
        <v>-0.105345863848925</v>
      </c>
      <c r="J4983">
        <v>0.13880356214940501</v>
      </c>
      <c r="K4983">
        <v>-1.6487017519559499E-2</v>
      </c>
    </row>
    <row r="4984" spans="1:11">
      <c r="A4984">
        <v>85.62</v>
      </c>
      <c r="B4984">
        <v>85.62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-19.927121853730601</v>
      </c>
      <c r="I4984">
        <v>-0.105209583416581</v>
      </c>
      <c r="J4984">
        <v>0.141661749221385</v>
      </c>
      <c r="K4984">
        <v>-1.6060378641771199E-2</v>
      </c>
    </row>
    <row r="4985" spans="1:11">
      <c r="A4985">
        <v>85.64</v>
      </c>
      <c r="B4985">
        <v>85.64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-19.9276000878953</v>
      </c>
      <c r="I4985">
        <v>-0.10471002198755699</v>
      </c>
      <c r="J4985">
        <v>0.13808012008667001</v>
      </c>
      <c r="K4985">
        <v>-1.6080774606459201E-2</v>
      </c>
    </row>
    <row r="4986" spans="1:11">
      <c r="A4986">
        <v>85.65</v>
      </c>
      <c r="B4986">
        <v>85.65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-19.927726840903802</v>
      </c>
      <c r="I4986">
        <v>-0.104424590244889</v>
      </c>
      <c r="J4986">
        <v>0.13653680216521</v>
      </c>
      <c r="K4986">
        <v>-1.5964638679674199E-2</v>
      </c>
    </row>
    <row r="4987" spans="1:11">
      <c r="A4987">
        <v>85.67</v>
      </c>
      <c r="B4987">
        <v>85.67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-19.928045306673301</v>
      </c>
      <c r="I4987">
        <v>-0.103937238454819</v>
      </c>
      <c r="J4987">
        <v>0.138132674619555</v>
      </c>
      <c r="K4987">
        <v>-1.62558632530957E-2</v>
      </c>
    </row>
    <row r="4988" spans="1:11">
      <c r="A4988">
        <v>85.68</v>
      </c>
      <c r="B4988">
        <v>85.68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-19.928189568546902</v>
      </c>
      <c r="I4988">
        <v>-0.103624425828457</v>
      </c>
      <c r="J4988">
        <v>0.139389331452549</v>
      </c>
      <c r="K4988">
        <v>-1.6408134496314199E-2</v>
      </c>
    </row>
    <row r="4989" spans="1:11">
      <c r="A4989">
        <v>85.7</v>
      </c>
      <c r="B4989">
        <v>85.7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-19.9283861241856</v>
      </c>
      <c r="I4989">
        <v>-0.10305724106729</v>
      </c>
      <c r="J4989">
        <v>0.14069665689021299</v>
      </c>
      <c r="K4989">
        <v>-1.5660003060978402E-2</v>
      </c>
    </row>
    <row r="4990" spans="1:11">
      <c r="A4990">
        <v>85.71</v>
      </c>
      <c r="B4990">
        <v>85.71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-19.928369779473702</v>
      </c>
      <c r="I4990">
        <v>-0.10283914394676701</v>
      </c>
      <c r="J4990">
        <v>0.13823891524225501</v>
      </c>
      <c r="K4990">
        <v>-1.61405655166404E-2</v>
      </c>
    </row>
    <row r="4991" spans="1:11">
      <c r="A4991">
        <v>85.73</v>
      </c>
      <c r="B4991">
        <v>85.73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-19.928487964314002</v>
      </c>
      <c r="I4991">
        <v>-0.102423336356878</v>
      </c>
      <c r="J4991">
        <v>0.13582945335656399</v>
      </c>
      <c r="K4991">
        <v>-1.6061589361136198E-2</v>
      </c>
    </row>
    <row r="4992" spans="1:11">
      <c r="A4992">
        <v>85.75</v>
      </c>
      <c r="B4992">
        <v>85.75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-19.928657604729</v>
      </c>
      <c r="I4992">
        <v>-0.102030392736197</v>
      </c>
      <c r="J4992">
        <v>0.140671008266509</v>
      </c>
      <c r="K4992">
        <v>-1.5954487263459601E-2</v>
      </c>
    </row>
    <row r="4993" spans="1:11">
      <c r="A4993">
        <v>85.76</v>
      </c>
      <c r="B4993">
        <v>85.76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-19.9287644274334</v>
      </c>
      <c r="I4993">
        <v>-0.101995253935456</v>
      </c>
      <c r="J4993">
        <v>0.14184392988681799</v>
      </c>
      <c r="K4993">
        <v>-1.6399100667205801E-2</v>
      </c>
    </row>
    <row r="4994" spans="1:11">
      <c r="A4994">
        <v>85.78</v>
      </c>
      <c r="B4994">
        <v>85.78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-19.9290054537272</v>
      </c>
      <c r="I4994">
        <v>-0.10195856913924201</v>
      </c>
      <c r="J4994">
        <v>0.14030186925083399</v>
      </c>
      <c r="K4994">
        <v>-1.5498791120910399E-2</v>
      </c>
    </row>
    <row r="4995" spans="1:11">
      <c r="A4995">
        <v>85.79</v>
      </c>
      <c r="B4995">
        <v>85.79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-19.929148691146001</v>
      </c>
      <c r="I4995">
        <v>-0.102027002722025</v>
      </c>
      <c r="J4995">
        <v>0.139061682857573</v>
      </c>
      <c r="K4995">
        <v>-1.5626289183275001E-2</v>
      </c>
    </row>
    <row r="4996" spans="1:11">
      <c r="A4996">
        <v>85.81</v>
      </c>
      <c r="B4996">
        <v>85.81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-19.929395491640001</v>
      </c>
      <c r="I4996">
        <v>-0.10232415981590701</v>
      </c>
      <c r="J4996">
        <v>0.13657653238624301</v>
      </c>
      <c r="K4996">
        <v>-1.5885941920946601E-2</v>
      </c>
    </row>
    <row r="4997" spans="1:11">
      <c r="A4997">
        <v>85.82</v>
      </c>
      <c r="B4997">
        <v>85.82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-19.929512605459301</v>
      </c>
      <c r="I4997">
        <v>-0.102526927366853</v>
      </c>
      <c r="J4997">
        <v>0.138237406499684</v>
      </c>
      <c r="K4997">
        <v>-1.5453994504403899E-2</v>
      </c>
    </row>
    <row r="4998" spans="1:11">
      <c r="A4998">
        <v>85.84</v>
      </c>
      <c r="B4998">
        <v>85.84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-19.929819289997699</v>
      </c>
      <c r="I4998">
        <v>-0.102956593036652</v>
      </c>
      <c r="J4998">
        <v>0.139494063332677</v>
      </c>
      <c r="K4998">
        <v>-1.6344059502225901E-2</v>
      </c>
    </row>
    <row r="4999" spans="1:11">
      <c r="A4999">
        <v>85.85</v>
      </c>
      <c r="B4999">
        <v>85.85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-19.930020362551101</v>
      </c>
      <c r="I4999">
        <v>-0.103246839717031</v>
      </c>
      <c r="J4999">
        <v>0.13987300917506201</v>
      </c>
      <c r="K4999">
        <v>-1.5963148563532599E-2</v>
      </c>
    </row>
    <row r="5000" spans="1:11">
      <c r="A5000">
        <v>85.87</v>
      </c>
      <c r="B5000">
        <v>85.87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-19.930271959356599</v>
      </c>
      <c r="I5000">
        <v>-0.103960121050477</v>
      </c>
      <c r="J5000">
        <v>0.13823916669934999</v>
      </c>
      <c r="K5000">
        <v>-1.5962496637720699E-2</v>
      </c>
    </row>
    <row r="5001" spans="1:11">
      <c r="A5001">
        <v>85.89</v>
      </c>
      <c r="B5001">
        <v>85.89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-19.930840019587901</v>
      </c>
      <c r="I5001">
        <v>-0.104495389387012</v>
      </c>
      <c r="J5001">
        <v>0.135009326040745</v>
      </c>
      <c r="K5001">
        <v>-1.5732273693845399E-2</v>
      </c>
    </row>
    <row r="5002" spans="1:11">
      <c r="A5002">
        <v>85.9</v>
      </c>
      <c r="B5002">
        <v>85.9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-19.931026749773</v>
      </c>
      <c r="I5002">
        <v>-0.104752434417605</v>
      </c>
      <c r="J5002">
        <v>0.133077003993094</v>
      </c>
      <c r="K5002">
        <v>-1.5601516002421101E-2</v>
      </c>
    </row>
    <row r="5003" spans="1:11">
      <c r="A5003">
        <v>85.92</v>
      </c>
      <c r="B5003">
        <v>85.92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-19.9317823783798</v>
      </c>
      <c r="I5003">
        <v>-0.105183627456427</v>
      </c>
      <c r="J5003">
        <v>0.12665390968322801</v>
      </c>
      <c r="K5003">
        <v>-1.6223639491533898E-2</v>
      </c>
    </row>
    <row r="5004" spans="1:11">
      <c r="A5004">
        <v>85.93</v>
      </c>
      <c r="B5004">
        <v>85.93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-19.9320760244015</v>
      </c>
      <c r="I5004">
        <v>-0.10521370917558701</v>
      </c>
      <c r="J5004">
        <v>0.125469923950732</v>
      </c>
      <c r="K5004">
        <v>-1.6025360912443901E-2</v>
      </c>
    </row>
    <row r="5005" spans="1:11">
      <c r="A5005">
        <v>85.95</v>
      </c>
      <c r="B5005">
        <v>85.95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-19.932759382373099</v>
      </c>
      <c r="I5005">
        <v>-0.104975197464228</v>
      </c>
      <c r="J5005">
        <v>0.126196509227157</v>
      </c>
      <c r="K5005">
        <v>-1.5805941310595099E-2</v>
      </c>
    </row>
    <row r="5006" spans="1:11">
      <c r="A5006">
        <v>85.96</v>
      </c>
      <c r="B5006">
        <v>85.96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-19.932970699475302</v>
      </c>
      <c r="I5006">
        <v>-0.104603664949536</v>
      </c>
      <c r="J5006">
        <v>0.12641628272831401</v>
      </c>
      <c r="K5006">
        <v>-1.6353000199075401E-2</v>
      </c>
    </row>
    <row r="5007" spans="1:11">
      <c r="A5007">
        <v>85.98</v>
      </c>
      <c r="B5007">
        <v>85.98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-19.933322227197799</v>
      </c>
      <c r="I5007">
        <v>-0.10378354229033</v>
      </c>
      <c r="J5007">
        <v>0.12569108046591301</v>
      </c>
      <c r="K5007">
        <v>-1.53869392780325E-2</v>
      </c>
    </row>
    <row r="5008" spans="1:11">
      <c r="A5008">
        <v>86</v>
      </c>
      <c r="B5008">
        <v>86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-19.933599155978499</v>
      </c>
      <c r="I5008">
        <v>-0.102968160063028</v>
      </c>
      <c r="J5008">
        <v>0.133529752492905</v>
      </c>
      <c r="K5008">
        <v>-1.5933532505218499E-2</v>
      </c>
    </row>
    <row r="5009" spans="1:11">
      <c r="A5009">
        <v>86.01</v>
      </c>
      <c r="B5009">
        <v>86.01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-19.9337120322799</v>
      </c>
      <c r="I5009">
        <v>-0.102662919089198</v>
      </c>
      <c r="J5009">
        <v>0.13510852586478</v>
      </c>
      <c r="K5009">
        <v>-1.6008317709074502E-2</v>
      </c>
    </row>
    <row r="5010" spans="1:11">
      <c r="A5010">
        <v>86.03</v>
      </c>
      <c r="B5010">
        <v>86.03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-19.933851311577602</v>
      </c>
      <c r="I5010">
        <v>-0.10213332250714301</v>
      </c>
      <c r="J5010">
        <v>0.13589898124337199</v>
      </c>
      <c r="K5010">
        <v>-1.5996955573494901E-2</v>
      </c>
    </row>
    <row r="5011" spans="1:11">
      <c r="A5011">
        <v>86.04</v>
      </c>
      <c r="B5011">
        <v>86.04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-19.933897225782701</v>
      </c>
      <c r="I5011">
        <v>-0.10183739475905899</v>
      </c>
      <c r="J5011">
        <v>0.137348254211247</v>
      </c>
      <c r="K5011">
        <v>-1.6254186872436401E-2</v>
      </c>
    </row>
    <row r="5012" spans="1:11">
      <c r="A5012">
        <v>86.06</v>
      </c>
      <c r="B5012">
        <v>86.06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-19.934165679527599</v>
      </c>
      <c r="I5012">
        <v>-0.10154765099287</v>
      </c>
      <c r="J5012">
        <v>0.13436282984912401</v>
      </c>
      <c r="K5012">
        <v>-1.5300140012785001E-2</v>
      </c>
    </row>
    <row r="5013" spans="1:11">
      <c r="A5013">
        <v>86.07</v>
      </c>
      <c r="B5013">
        <v>86.07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-19.9342989517943</v>
      </c>
      <c r="I5013">
        <v>-0.10139481164515</v>
      </c>
      <c r="J5013">
        <v>0.13433994725346601</v>
      </c>
      <c r="K5013">
        <v>-1.5650224173799201E-2</v>
      </c>
    </row>
    <row r="5014" spans="1:11">
      <c r="A5014">
        <v>86.09</v>
      </c>
      <c r="B5014">
        <v>86.09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-19.934469476965901</v>
      </c>
      <c r="I5014">
        <v>-0.10118896141648299</v>
      </c>
      <c r="J5014">
        <v>0.137652643024921</v>
      </c>
      <c r="K5014">
        <v>-1.5865173427223201E-2</v>
      </c>
    </row>
    <row r="5015" spans="1:11">
      <c r="A5015">
        <v>86.1</v>
      </c>
      <c r="B5015">
        <v>86.1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-19.934555577742</v>
      </c>
      <c r="I5015">
        <v>-0.101143978536129</v>
      </c>
      <c r="J5015">
        <v>0.13802215922623901</v>
      </c>
      <c r="K5015">
        <v>-1.5701074387130899E-2</v>
      </c>
    </row>
    <row r="5016" spans="1:11">
      <c r="A5016">
        <v>86.12</v>
      </c>
      <c r="B5016">
        <v>86.12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-19.9347098513338</v>
      </c>
      <c r="I5016">
        <v>-0.101181082427502</v>
      </c>
      <c r="J5016">
        <v>0.138423484750092</v>
      </c>
      <c r="K5016">
        <v>-1.60066413284152E-2</v>
      </c>
    </row>
    <row r="5017" spans="1:11">
      <c r="A5017">
        <v>86.14</v>
      </c>
      <c r="B5017">
        <v>86.14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-19.934791668025799</v>
      </c>
      <c r="I5017">
        <v>-0.101325390860438</v>
      </c>
      <c r="J5017">
        <v>0.13163628056645399</v>
      </c>
      <c r="K5017">
        <v>-1.52245166185994E-2</v>
      </c>
    </row>
    <row r="5018" spans="1:11">
      <c r="A5018">
        <v>86.15</v>
      </c>
      <c r="B5018">
        <v>86.15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-19.9349282464879</v>
      </c>
      <c r="I5018">
        <v>-0.101498337462544</v>
      </c>
      <c r="J5018">
        <v>0.12970295269042301</v>
      </c>
      <c r="K5018">
        <v>-1.56073833347286E-2</v>
      </c>
    </row>
    <row r="5019" spans="1:11">
      <c r="A5019">
        <v>86.17</v>
      </c>
      <c r="B5019">
        <v>86.17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-19.935308552079299</v>
      </c>
      <c r="I5019">
        <v>-0.101943677291274</v>
      </c>
      <c r="J5019">
        <v>0.13678172137588299</v>
      </c>
      <c r="K5019">
        <v>-1.5946384756939699E-2</v>
      </c>
    </row>
    <row r="5020" spans="1:11">
      <c r="A5020">
        <v>86.18</v>
      </c>
      <c r="B5020">
        <v>86.18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-19.935431021003701</v>
      </c>
      <c r="I5020">
        <v>-0.102324318140745</v>
      </c>
      <c r="J5020">
        <v>0.13615471310913599</v>
      </c>
      <c r="K5020">
        <v>-1.50884503884207E-2</v>
      </c>
    </row>
    <row r="5021" spans="1:11">
      <c r="A5021">
        <v>86.2</v>
      </c>
      <c r="B5021">
        <v>86.2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-19.935914424008999</v>
      </c>
      <c r="I5021">
        <v>-0.103151928633451</v>
      </c>
      <c r="J5021">
        <v>0.13416581321507701</v>
      </c>
      <c r="K5021">
        <v>-1.5824847159141502E-2</v>
      </c>
    </row>
    <row r="5022" spans="1:11">
      <c r="A5022">
        <v>86.21</v>
      </c>
      <c r="B5022">
        <v>86.21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-19.936226091123402</v>
      </c>
      <c r="I5022">
        <v>-0.10345427319407501</v>
      </c>
      <c r="J5022">
        <v>0.13312628958374301</v>
      </c>
      <c r="K5022">
        <v>-1.5683844919243801E-2</v>
      </c>
    </row>
    <row r="5023" spans="1:11">
      <c r="A5023">
        <v>86.23</v>
      </c>
      <c r="B5023">
        <v>86.23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-19.936728493110099</v>
      </c>
      <c r="I5023">
        <v>-0.103809321299195</v>
      </c>
      <c r="J5023">
        <v>0.13394503388553899</v>
      </c>
      <c r="K5023">
        <v>-1.5435740581669501E-2</v>
      </c>
    </row>
    <row r="5024" spans="1:11">
      <c r="A5024">
        <v>86.25</v>
      </c>
      <c r="B5024">
        <v>86.25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-19.937064095215799</v>
      </c>
      <c r="I5024">
        <v>-0.103949904441833</v>
      </c>
      <c r="J5024">
        <v>0.13260740786790801</v>
      </c>
      <c r="K5024">
        <v>-1.5738047893893999E-2</v>
      </c>
    </row>
    <row r="5025" spans="1:11">
      <c r="A5025">
        <v>86.26</v>
      </c>
      <c r="B5025">
        <v>86.26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-19.9373155057568</v>
      </c>
      <c r="I5025">
        <v>-0.10393194854259501</v>
      </c>
      <c r="J5025">
        <v>0.13134106993675199</v>
      </c>
      <c r="K5025">
        <v>-1.5521887921104999E-2</v>
      </c>
    </row>
    <row r="5026" spans="1:11">
      <c r="A5026">
        <v>86.28</v>
      </c>
      <c r="B5026">
        <v>86.28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-19.937974695906401</v>
      </c>
      <c r="I5026">
        <v>-0.10387190617620901</v>
      </c>
      <c r="J5026">
        <v>0.134326117113233</v>
      </c>
      <c r="K5026">
        <v>-1.52735041867541E-2</v>
      </c>
    </row>
    <row r="5027" spans="1:11">
      <c r="A5027">
        <v>86.29</v>
      </c>
      <c r="B5027">
        <v>86.29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-19.938186851198999</v>
      </c>
      <c r="I5027">
        <v>-0.103732282295823</v>
      </c>
      <c r="J5027">
        <v>0.134317567571998</v>
      </c>
      <c r="K5027">
        <v>-1.5710853274310099E-2</v>
      </c>
    </row>
    <row r="5028" spans="1:11">
      <c r="A5028">
        <v>86.31</v>
      </c>
      <c r="B5028">
        <v>86.31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-19.938520171564299</v>
      </c>
      <c r="I5028">
        <v>-0.103483079001307</v>
      </c>
      <c r="J5028">
        <v>0.13087285682558999</v>
      </c>
      <c r="K5028">
        <v>-1.5750248219803299E-2</v>
      </c>
    </row>
    <row r="5029" spans="1:11">
      <c r="A5029">
        <v>86.32</v>
      </c>
      <c r="B5029">
        <v>86.32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-19.938733537576301</v>
      </c>
      <c r="I5029">
        <v>-0.103331841528416</v>
      </c>
      <c r="J5029">
        <v>0.13084871694445599</v>
      </c>
      <c r="K5029">
        <v>-1.56397002285493E-2</v>
      </c>
    </row>
    <row r="5030" spans="1:11">
      <c r="A5030">
        <v>86.34</v>
      </c>
      <c r="B5030">
        <v>86.34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-19.9391496990885</v>
      </c>
      <c r="I5030">
        <v>-0.102821085602045</v>
      </c>
      <c r="J5030">
        <v>0.13178250286728099</v>
      </c>
      <c r="K5030">
        <v>-1.5024468526591299E-2</v>
      </c>
    </row>
    <row r="5031" spans="1:11">
      <c r="A5031">
        <v>86.35</v>
      </c>
      <c r="B5031">
        <v>86.35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-19.939386906959498</v>
      </c>
      <c r="I5031">
        <v>-0.10254371911287299</v>
      </c>
      <c r="J5031">
        <v>0.13116404414176899</v>
      </c>
      <c r="K5031">
        <v>-1.5535205834120399E-2</v>
      </c>
    </row>
    <row r="5032" spans="1:11">
      <c r="A5032">
        <v>86.37</v>
      </c>
      <c r="B5032">
        <v>86.37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-19.939461366202899</v>
      </c>
      <c r="I5032">
        <v>-0.10186318308115</v>
      </c>
      <c r="J5032">
        <v>0.12969050556421299</v>
      </c>
      <c r="K5032">
        <v>-1.5464518449653899E-2</v>
      </c>
    </row>
    <row r="5033" spans="1:11">
      <c r="A5033">
        <v>86.39</v>
      </c>
      <c r="B5033">
        <v>86.39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-19.939719016605402</v>
      </c>
      <c r="I5033">
        <v>-0.10124715976417099</v>
      </c>
      <c r="J5033">
        <v>0.132923489436507</v>
      </c>
      <c r="K5033">
        <v>-1.54765325110454E-2</v>
      </c>
    </row>
    <row r="5034" spans="1:11">
      <c r="A5034">
        <v>86.4</v>
      </c>
      <c r="B5034">
        <v>86.4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-19.939725675562102</v>
      </c>
      <c r="I5034">
        <v>-0.10100031271576899</v>
      </c>
      <c r="J5034">
        <v>0.13403316959738701</v>
      </c>
      <c r="K5034">
        <v>-1.54856594724127E-2</v>
      </c>
    </row>
    <row r="5035" spans="1:11">
      <c r="A5035">
        <v>86.42</v>
      </c>
      <c r="B5035">
        <v>86.42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-19.939885816486399</v>
      </c>
      <c r="I5035">
        <v>-0.100767053663731</v>
      </c>
      <c r="J5035">
        <v>0.13292260933667399</v>
      </c>
      <c r="K5035">
        <v>-1.5168823527807599E-2</v>
      </c>
    </row>
    <row r="5036" spans="1:11">
      <c r="A5036">
        <v>86.43</v>
      </c>
      <c r="B5036">
        <v>86.43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-19.9399607879573</v>
      </c>
      <c r="I5036">
        <v>-0.100743351504207</v>
      </c>
      <c r="J5036">
        <v>0.132789588533342</v>
      </c>
      <c r="K5036">
        <v>-1.5007797852257299E-2</v>
      </c>
    </row>
    <row r="5037" spans="1:11">
      <c r="A5037">
        <v>86.45</v>
      </c>
      <c r="B5037">
        <v>86.45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-19.940213409217598</v>
      </c>
      <c r="I5037">
        <v>-0.10078879073262199</v>
      </c>
      <c r="J5037">
        <v>0.13432108797132999</v>
      </c>
      <c r="K5037">
        <v>-1.5765521910254598E-2</v>
      </c>
    </row>
    <row r="5038" spans="1:11">
      <c r="A5038">
        <v>86.46</v>
      </c>
      <c r="B5038">
        <v>86.46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-19.940306727744002</v>
      </c>
      <c r="I5038">
        <v>-0.10089041665196399</v>
      </c>
      <c r="J5038">
        <v>0.133023443631828</v>
      </c>
      <c r="K5038">
        <v>-1.53453091583269E-2</v>
      </c>
    </row>
    <row r="5039" spans="1:11">
      <c r="A5039">
        <v>86.48</v>
      </c>
      <c r="B5039">
        <v>86.48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-19.9406103389178</v>
      </c>
      <c r="I5039">
        <v>-0.101348469033837</v>
      </c>
      <c r="J5039">
        <v>0.13110130559652999</v>
      </c>
      <c r="K5039">
        <v>-1.5394296726481601E-2</v>
      </c>
    </row>
    <row r="5040" spans="1:11">
      <c r="A5040">
        <v>86.5</v>
      </c>
      <c r="B5040">
        <v>86.5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-19.941148038031798</v>
      </c>
      <c r="I5040">
        <v>-0.10187188163399701</v>
      </c>
      <c r="J5040">
        <v>0.131445550359786</v>
      </c>
      <c r="K5040">
        <v>-1.50315465782639E-2</v>
      </c>
    </row>
    <row r="5041" spans="1:11">
      <c r="A5041">
        <v>86.51</v>
      </c>
      <c r="B5041">
        <v>86.51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-19.9413398439251</v>
      </c>
      <c r="I5041">
        <v>-0.102158086374402</v>
      </c>
      <c r="J5041">
        <v>0.13174176681786801</v>
      </c>
      <c r="K5041">
        <v>-1.4917087032138201E-2</v>
      </c>
    </row>
    <row r="5042" spans="1:11">
      <c r="A5042">
        <v>86.53</v>
      </c>
      <c r="B5042">
        <v>86.53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-19.941863293802999</v>
      </c>
      <c r="I5042">
        <v>-0.102520985528827</v>
      </c>
      <c r="J5042">
        <v>0.13161038048565399</v>
      </c>
      <c r="K5042">
        <v>-1.5245564509099399E-2</v>
      </c>
    </row>
    <row r="5043" spans="1:11">
      <c r="A5043">
        <v>86.54</v>
      </c>
      <c r="B5043">
        <v>86.54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-19.942146928106599</v>
      </c>
      <c r="I5043">
        <v>-0.102592250332236</v>
      </c>
      <c r="J5043">
        <v>0.132101224735379</v>
      </c>
      <c r="K5043">
        <v>-1.52719209383537E-2</v>
      </c>
    </row>
    <row r="5044" spans="1:11">
      <c r="A5044">
        <v>86.56</v>
      </c>
      <c r="B5044">
        <v>86.56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-19.9423884200617</v>
      </c>
      <c r="I5044">
        <v>-0.102491034194827</v>
      </c>
      <c r="J5044">
        <v>0.13070802669972201</v>
      </c>
      <c r="K5044">
        <v>-1.4713779311070299E-2</v>
      </c>
    </row>
    <row r="5045" spans="1:11">
      <c r="A5045">
        <v>86.57</v>
      </c>
      <c r="B5045">
        <v>86.57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-19.942678480491299</v>
      </c>
      <c r="I5045">
        <v>-0.102296229451895</v>
      </c>
      <c r="J5045">
        <v>0.12989921495318399</v>
      </c>
      <c r="K5045">
        <v>-1.4776550453534701E-2</v>
      </c>
    </row>
    <row r="5046" spans="1:11">
      <c r="A5046">
        <v>86.59</v>
      </c>
      <c r="B5046">
        <v>86.59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-19.943057435664901</v>
      </c>
      <c r="I5046">
        <v>-0.10182861238718</v>
      </c>
      <c r="J5046">
        <v>0.13412847183644799</v>
      </c>
      <c r="K5046">
        <v>-1.51096845434384E-2</v>
      </c>
    </row>
    <row r="5047" spans="1:11">
      <c r="A5047">
        <v>86.6</v>
      </c>
      <c r="B5047">
        <v>86.6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-19.9431505213607</v>
      </c>
      <c r="I5047">
        <v>-0.10163522325456099</v>
      </c>
      <c r="J5047">
        <v>0.13274407479912001</v>
      </c>
      <c r="K5047">
        <v>-1.52887778772054E-2</v>
      </c>
    </row>
    <row r="5048" spans="1:11">
      <c r="A5048">
        <v>86.62</v>
      </c>
      <c r="B5048">
        <v>86.62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-19.9434780675257</v>
      </c>
      <c r="I5048">
        <v>-0.10116363875567901</v>
      </c>
      <c r="J5048">
        <v>0.13243717141449499</v>
      </c>
      <c r="K5048">
        <v>-1.4773290824475E-2</v>
      </c>
    </row>
    <row r="5049" spans="1:11">
      <c r="A5049">
        <v>86.64</v>
      </c>
      <c r="B5049">
        <v>86.64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-19.943656602071801</v>
      </c>
      <c r="I5049">
        <v>-0.100938649848104</v>
      </c>
      <c r="J5049">
        <v>0.134869641624391</v>
      </c>
      <c r="K5049">
        <v>-1.4722440611143301E-2</v>
      </c>
    </row>
    <row r="5050" spans="1:11">
      <c r="A5050">
        <v>86.65</v>
      </c>
      <c r="B5050">
        <v>86.65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-19.943687009755301</v>
      </c>
      <c r="I5050">
        <v>-0.100812427699566</v>
      </c>
      <c r="J5050">
        <v>0.13400387484580301</v>
      </c>
      <c r="K5050">
        <v>-1.5444495014001299E-2</v>
      </c>
    </row>
    <row r="5051" spans="1:11">
      <c r="A5051">
        <v>86.67</v>
      </c>
      <c r="B5051">
        <v>86.67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-19.944011435989601</v>
      </c>
      <c r="I5051">
        <v>-0.100797656923532</v>
      </c>
      <c r="J5051">
        <v>0.13101555872708601</v>
      </c>
      <c r="K5051">
        <v>-1.52979048385726E-2</v>
      </c>
    </row>
    <row r="5052" spans="1:11">
      <c r="A5052">
        <v>86.68</v>
      </c>
      <c r="B5052">
        <v>86.68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-19.944224243208001</v>
      </c>
      <c r="I5052">
        <v>-0.10092722252011301</v>
      </c>
      <c r="J5052">
        <v>0.13138193171471399</v>
      </c>
      <c r="K5052">
        <v>-1.5543401472899201E-2</v>
      </c>
    </row>
    <row r="5053" spans="1:11">
      <c r="A5053">
        <v>86.7</v>
      </c>
      <c r="B5053">
        <v>86.7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-19.9445850375905</v>
      </c>
      <c r="I5053">
        <v>-0.10136002674698801</v>
      </c>
      <c r="J5053">
        <v>0.13376687653362801</v>
      </c>
      <c r="K5053">
        <v>-1.47582965308003E-2</v>
      </c>
    </row>
    <row r="5054" spans="1:11">
      <c r="A5054">
        <v>86.71</v>
      </c>
      <c r="B5054">
        <v>86.71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-19.944692325956201</v>
      </c>
      <c r="I5054">
        <v>-0.101552465930581</v>
      </c>
      <c r="J5054">
        <v>0.133464625105262</v>
      </c>
      <c r="K5054">
        <v>-1.48952940835675E-2</v>
      </c>
    </row>
    <row r="5055" spans="1:11">
      <c r="A5055">
        <v>86.73</v>
      </c>
      <c r="B5055">
        <v>86.73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-19.945088370899899</v>
      </c>
      <c r="I5055">
        <v>-0.10188405402004699</v>
      </c>
      <c r="J5055">
        <v>0.125588611699641</v>
      </c>
      <c r="K5055">
        <v>-1.5333760758229601E-2</v>
      </c>
    </row>
    <row r="5056" spans="1:11">
      <c r="A5056">
        <v>86.75</v>
      </c>
      <c r="B5056">
        <v>86.75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-19.945625278389599</v>
      </c>
      <c r="I5056">
        <v>-0.102023566141725</v>
      </c>
      <c r="J5056">
        <v>0.123107987456024</v>
      </c>
      <c r="K5056">
        <v>-1.44764783155225E-2</v>
      </c>
    </row>
    <row r="5057" spans="1:11">
      <c r="A5057">
        <v>86.76</v>
      </c>
      <c r="B5057">
        <v>86.76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-19.945726187195401</v>
      </c>
      <c r="I5057">
        <v>-0.10197447612881699</v>
      </c>
      <c r="J5057">
        <v>0.123655912466347</v>
      </c>
      <c r="K5057">
        <v>-1.47297049273335E-2</v>
      </c>
    </row>
    <row r="5058" spans="1:11">
      <c r="A5058">
        <v>86.78</v>
      </c>
      <c r="B5058">
        <v>86.78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-19.946301977404499</v>
      </c>
      <c r="I5058">
        <v>-0.101781124249101</v>
      </c>
      <c r="J5058">
        <v>0.123270428739488</v>
      </c>
      <c r="K5058">
        <v>-1.50024893135029E-2</v>
      </c>
    </row>
    <row r="5059" spans="1:11">
      <c r="A5059">
        <v>86.79</v>
      </c>
      <c r="B5059">
        <v>86.79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-19.9464274265613</v>
      </c>
      <c r="I5059">
        <v>-0.101590259000659</v>
      </c>
      <c r="J5059">
        <v>0.122294649481773</v>
      </c>
      <c r="K5059">
        <v>-1.47270972240858E-2</v>
      </c>
    </row>
    <row r="5060" spans="1:11">
      <c r="A5060">
        <v>86.81</v>
      </c>
      <c r="B5060">
        <v>86.81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-19.946754134535901</v>
      </c>
      <c r="I5060">
        <v>-0.10115479119122001</v>
      </c>
      <c r="J5060">
        <v>0.123051912523806</v>
      </c>
      <c r="K5060">
        <v>-1.52899885965704E-2</v>
      </c>
    </row>
    <row r="5061" spans="1:11">
      <c r="A5061">
        <v>86.82</v>
      </c>
      <c r="B5061">
        <v>86.82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-19.9468766965926</v>
      </c>
      <c r="I5061">
        <v>-0.100945392623544</v>
      </c>
      <c r="J5061">
        <v>0.122217074967921</v>
      </c>
      <c r="K5061">
        <v>-1.4932826383883701E-2</v>
      </c>
    </row>
    <row r="5062" spans="1:11">
      <c r="A5062">
        <v>86.84</v>
      </c>
      <c r="B5062">
        <v>86.84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-19.947123729917202</v>
      </c>
      <c r="I5062">
        <v>-0.100773628801107</v>
      </c>
      <c r="J5062">
        <v>0.124327051453292</v>
      </c>
      <c r="K5062">
        <v>-1.49638394260805E-2</v>
      </c>
    </row>
    <row r="5063" spans="1:11">
      <c r="A5063">
        <v>86.85</v>
      </c>
      <c r="B5063">
        <v>86.85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-19.9473506932394</v>
      </c>
      <c r="I5063">
        <v>-0.100759882479906</v>
      </c>
      <c r="J5063">
        <v>0.124652059748769</v>
      </c>
      <c r="K5063">
        <v>-1.5138928072717E-2</v>
      </c>
    </row>
    <row r="5064" spans="1:11">
      <c r="A5064">
        <v>86.87</v>
      </c>
      <c r="B5064">
        <v>86.87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-19.947612627725999</v>
      </c>
      <c r="I5064">
        <v>-0.100660268217325</v>
      </c>
      <c r="J5064">
        <v>0.122764119878411</v>
      </c>
      <c r="K5064">
        <v>-1.45193191545932E-2</v>
      </c>
    </row>
    <row r="5065" spans="1:11">
      <c r="A5065">
        <v>86.89</v>
      </c>
      <c r="B5065">
        <v>86.89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-19.947786924754102</v>
      </c>
      <c r="I5065">
        <v>-0.100517300888896</v>
      </c>
      <c r="J5065">
        <v>0.125783616676927</v>
      </c>
      <c r="K5065">
        <v>-1.486837886076E-2</v>
      </c>
    </row>
    <row r="5066" spans="1:11">
      <c r="A5066">
        <v>86.9</v>
      </c>
      <c r="B5066">
        <v>86.9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-19.948006530627602</v>
      </c>
      <c r="I5066">
        <v>-0.10047691874206099</v>
      </c>
      <c r="J5066">
        <v>0.12690385803580301</v>
      </c>
      <c r="K5066">
        <v>-1.4847424102519E-2</v>
      </c>
    </row>
    <row r="5067" spans="1:11">
      <c r="A5067">
        <v>86.92</v>
      </c>
      <c r="B5067">
        <v>86.92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-19.9482348443677</v>
      </c>
      <c r="I5067">
        <v>-0.10058574378490399</v>
      </c>
      <c r="J5067">
        <v>0.13236072845756999</v>
      </c>
      <c r="K5067">
        <v>-1.5032664165370101E-2</v>
      </c>
    </row>
    <row r="5068" spans="1:11">
      <c r="A5068">
        <v>86.93</v>
      </c>
      <c r="B5068">
        <v>86.93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-19.948322947487402</v>
      </c>
      <c r="I5068">
        <v>-0.100590772926807</v>
      </c>
      <c r="J5068">
        <v>0.13396841939538701</v>
      </c>
      <c r="K5068">
        <v>-1.4998764023148901E-2</v>
      </c>
    </row>
    <row r="5069" spans="1:11">
      <c r="A5069">
        <v>86.95</v>
      </c>
      <c r="B5069">
        <v>86.95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-19.9487355234075</v>
      </c>
      <c r="I5069">
        <v>-0.100681101903319</v>
      </c>
      <c r="J5069">
        <v>0.13648537918925299</v>
      </c>
      <c r="K5069">
        <v>-1.42695384363596E-2</v>
      </c>
    </row>
    <row r="5070" spans="1:11">
      <c r="A5070">
        <v>86.96</v>
      </c>
      <c r="B5070">
        <v>86.96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-19.9488529166237</v>
      </c>
      <c r="I5070">
        <v>-0.100846597924829</v>
      </c>
      <c r="J5070">
        <v>0.139143909327686</v>
      </c>
      <c r="K5070">
        <v>-1.4607608535982201E-2</v>
      </c>
    </row>
    <row r="5071" spans="1:11">
      <c r="A5071">
        <v>86.98</v>
      </c>
      <c r="B5071">
        <v>86.98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-19.949403188592999</v>
      </c>
      <c r="I5071">
        <v>-0.10140143334865601</v>
      </c>
      <c r="J5071">
        <v>0.14666096772998599</v>
      </c>
      <c r="K5071">
        <v>-1.4849379879954799E-2</v>
      </c>
    </row>
    <row r="5072" spans="1:11">
      <c r="A5072">
        <v>87</v>
      </c>
      <c r="B5072">
        <v>87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-19.949953646826899</v>
      </c>
      <c r="I5072">
        <v>-0.101860444992781</v>
      </c>
      <c r="J5072">
        <v>0.14770200010389101</v>
      </c>
      <c r="K5072">
        <v>-1.4496594883433999E-2</v>
      </c>
    </row>
    <row r="5073" spans="1:11">
      <c r="A5073">
        <v>87.01</v>
      </c>
      <c r="B5073">
        <v>87.01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-19.950224847973502</v>
      </c>
      <c r="I5073">
        <v>-0.101957665756345</v>
      </c>
      <c r="J5073">
        <v>0.14855079352855699</v>
      </c>
      <c r="K5073">
        <v>-1.4794152450457201E-2</v>
      </c>
    </row>
    <row r="5074" spans="1:11">
      <c r="A5074">
        <v>87.03</v>
      </c>
      <c r="B5074">
        <v>87.03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-19.9507187749244</v>
      </c>
      <c r="I5074">
        <v>-0.101748201996088</v>
      </c>
      <c r="J5074">
        <v>0.15069496817886799</v>
      </c>
      <c r="K5074">
        <v>-1.44719148348389E-2</v>
      </c>
    </row>
    <row r="5075" spans="1:11">
      <c r="A5075">
        <v>87.04</v>
      </c>
      <c r="B5075">
        <v>87.04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-19.9509595683875</v>
      </c>
      <c r="I5075">
        <v>-0.101478304713964</v>
      </c>
      <c r="J5075">
        <v>0.14887743629515199</v>
      </c>
      <c r="K5075">
        <v>-1.45322645385732E-2</v>
      </c>
    </row>
    <row r="5076" spans="1:11">
      <c r="A5076">
        <v>87.06</v>
      </c>
      <c r="B5076">
        <v>87.06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-19.951393611294002</v>
      </c>
      <c r="I5076">
        <v>-0.10086715221405</v>
      </c>
      <c r="J5076">
        <v>0.145002231001854</v>
      </c>
      <c r="K5076">
        <v>-1.50350856041001E-2</v>
      </c>
    </row>
    <row r="5077" spans="1:11">
      <c r="A5077">
        <v>87.07</v>
      </c>
      <c r="B5077">
        <v>87.07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-19.951630912297301</v>
      </c>
      <c r="I5077">
        <v>-0.10057058185339</v>
      </c>
      <c r="J5077">
        <v>0.143663347698748</v>
      </c>
      <c r="K5077">
        <v>-1.48107299925324E-2</v>
      </c>
    </row>
    <row r="5078" spans="1:11">
      <c r="A5078">
        <v>87.09</v>
      </c>
      <c r="B5078">
        <v>87.09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-19.951749888761899</v>
      </c>
      <c r="I5078">
        <v>-9.99003276228905E-2</v>
      </c>
      <c r="J5078">
        <v>0.14618345070630301</v>
      </c>
      <c r="K5078">
        <v>-1.47896821020324E-2</v>
      </c>
    </row>
    <row r="5079" spans="1:11">
      <c r="A5079">
        <v>87.1</v>
      </c>
      <c r="B5079">
        <v>87.1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-19.951848422694901</v>
      </c>
      <c r="I5079">
        <v>-9.95887350291014E-2</v>
      </c>
      <c r="J5079">
        <v>0.146195143461227</v>
      </c>
      <c r="K5079">
        <v>-1.47780405696763E-2</v>
      </c>
    </row>
    <row r="5080" spans="1:11">
      <c r="A5080">
        <v>87.12</v>
      </c>
      <c r="B5080">
        <v>87.12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-19.952026212182901</v>
      </c>
      <c r="I5080">
        <v>-9.9232643842697102E-2</v>
      </c>
      <c r="J5080">
        <v>0.14388198964297799</v>
      </c>
      <c r="K5080">
        <v>-1.4663953552586E-2</v>
      </c>
    </row>
    <row r="5081" spans="1:11">
      <c r="A5081">
        <v>87.14</v>
      </c>
      <c r="B5081">
        <v>87.14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-19.9521487742395</v>
      </c>
      <c r="I5081">
        <v>-9.8836598917841897E-2</v>
      </c>
      <c r="J5081">
        <v>0.142023847438395</v>
      </c>
      <c r="K5081">
        <v>-1.4407281047197599E-2</v>
      </c>
    </row>
    <row r="5082" spans="1:11">
      <c r="A5082">
        <v>87.15</v>
      </c>
      <c r="B5082">
        <v>87.15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-19.952217831811701</v>
      </c>
      <c r="I5082">
        <v>-9.8772905766964E-2</v>
      </c>
      <c r="J5082">
        <v>0.14092686586082001</v>
      </c>
      <c r="K5082">
        <v>-1.43389219692022E-2</v>
      </c>
    </row>
    <row r="5083" spans="1:11">
      <c r="A5083">
        <v>87.17</v>
      </c>
      <c r="B5083">
        <v>87.17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-19.952431849749502</v>
      </c>
      <c r="I5083">
        <v>-9.8718125373125104E-2</v>
      </c>
      <c r="J5083">
        <v>0.14381937682628601</v>
      </c>
      <c r="K5083">
        <v>-1.5132408814597599E-2</v>
      </c>
    </row>
    <row r="5084" spans="1:11">
      <c r="A5084">
        <v>87.18</v>
      </c>
      <c r="B5084">
        <v>87.18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-19.952584074431599</v>
      </c>
      <c r="I5084">
        <v>-9.8665794357657405E-2</v>
      </c>
      <c r="J5084">
        <v>0.143879475072026</v>
      </c>
      <c r="K5084">
        <v>-1.4636386403966599E-2</v>
      </c>
    </row>
    <row r="5085" spans="1:11">
      <c r="A5085">
        <v>87.2</v>
      </c>
      <c r="B5085">
        <v>87.2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-19.952816625689501</v>
      </c>
      <c r="I5085">
        <v>-9.8606366664171205E-2</v>
      </c>
      <c r="J5085">
        <v>0.14331847429275499</v>
      </c>
      <c r="K5085">
        <v>-1.4930777474189E-2</v>
      </c>
    </row>
    <row r="5086" spans="1:11">
      <c r="A5086">
        <v>87.21</v>
      </c>
      <c r="B5086">
        <v>87.21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-19.952941283222</v>
      </c>
      <c r="I5086">
        <v>-9.8639829084277195E-2</v>
      </c>
      <c r="J5086">
        <v>0.14376204460859299</v>
      </c>
      <c r="K5086">
        <v>-1.54019335717072E-2</v>
      </c>
    </row>
    <row r="5087" spans="1:11">
      <c r="A5087">
        <v>87.23</v>
      </c>
      <c r="B5087">
        <v>87.23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-19.953072832541899</v>
      </c>
      <c r="I5087">
        <v>-9.8808100447058705E-2</v>
      </c>
      <c r="J5087">
        <v>0.14345375820994399</v>
      </c>
      <c r="K5087">
        <v>-1.4814175886109801E-2</v>
      </c>
    </row>
    <row r="5088" spans="1:11">
      <c r="A5088">
        <v>87.25</v>
      </c>
      <c r="B5088">
        <v>87.25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-19.953516421505299</v>
      </c>
      <c r="I5088">
        <v>-9.9222641438245801E-2</v>
      </c>
      <c r="J5088">
        <v>0.14292808715254099</v>
      </c>
      <c r="K5088">
        <v>-1.5430432042915099E-2</v>
      </c>
    </row>
    <row r="5089" spans="1:11">
      <c r="A5089">
        <v>87.26</v>
      </c>
      <c r="B5089">
        <v>87.26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-19.953688995586599</v>
      </c>
      <c r="I5089">
        <v>-9.9442694336175905E-2</v>
      </c>
      <c r="J5089">
        <v>0.142400907352567</v>
      </c>
      <c r="K5089">
        <v>-1.54415147817181E-2</v>
      </c>
    </row>
    <row r="5090" spans="1:11">
      <c r="A5090">
        <v>87.28</v>
      </c>
      <c r="B5090">
        <v>87.28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-19.9539314188643</v>
      </c>
      <c r="I5090">
        <v>-9.9983587861061096E-2</v>
      </c>
      <c r="J5090">
        <v>0.13985603582114001</v>
      </c>
      <c r="K5090">
        <v>-1.43968502342064E-2</v>
      </c>
    </row>
    <row r="5091" spans="1:11">
      <c r="A5091">
        <v>87.29</v>
      </c>
      <c r="B5091">
        <v>87.29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-19.954209604930501</v>
      </c>
      <c r="I5091">
        <v>-0.10026045143604299</v>
      </c>
      <c r="J5091">
        <v>0.14054829720407699</v>
      </c>
      <c r="K5091">
        <v>-1.4790240895585499E-2</v>
      </c>
    </row>
    <row r="5092" spans="1:11">
      <c r="A5092">
        <v>87.31</v>
      </c>
      <c r="B5092">
        <v>87.31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-19.9548490510406</v>
      </c>
      <c r="I5092">
        <v>-0.10053776204586</v>
      </c>
      <c r="J5092">
        <v>0.13938996009528601</v>
      </c>
      <c r="K5092">
        <v>-1.4424696779602401E-2</v>
      </c>
    </row>
    <row r="5093" spans="1:11">
      <c r="A5093">
        <v>87.32</v>
      </c>
      <c r="B5093">
        <v>87.32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-19.9549963397128</v>
      </c>
      <c r="I5093">
        <v>-0.10065696202218501</v>
      </c>
      <c r="J5093">
        <v>0.13642414938658501</v>
      </c>
      <c r="K5093">
        <v>-1.46193432005972E-2</v>
      </c>
    </row>
    <row r="5094" spans="1:11">
      <c r="A5094">
        <v>87.34</v>
      </c>
      <c r="B5094">
        <v>87.34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-19.9554704294919</v>
      </c>
      <c r="I5094">
        <v>-0.100799230858684</v>
      </c>
      <c r="J5094">
        <v>0.13945973943918899</v>
      </c>
      <c r="K5094">
        <v>-1.5132129417820999E-2</v>
      </c>
    </row>
    <row r="5095" spans="1:11">
      <c r="A5095">
        <v>87.35</v>
      </c>
      <c r="B5095">
        <v>87.35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-19.955685285620099</v>
      </c>
      <c r="I5095">
        <v>-0.100610330700874</v>
      </c>
      <c r="J5095">
        <v>0.13887749053537801</v>
      </c>
      <c r="K5095">
        <v>-1.4945864900122599E-2</v>
      </c>
    </row>
    <row r="5096" spans="1:11">
      <c r="A5096">
        <v>87.37</v>
      </c>
      <c r="B5096">
        <v>87.37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-19.956302426553499</v>
      </c>
      <c r="I5096">
        <v>-0.10028275661170501</v>
      </c>
      <c r="J5096">
        <v>0.133592113852501</v>
      </c>
      <c r="K5096">
        <v>-1.5162211137429301E-2</v>
      </c>
    </row>
    <row r="5097" spans="1:11">
      <c r="A5097">
        <v>87.39</v>
      </c>
      <c r="B5097">
        <v>87.39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-19.956654093974301</v>
      </c>
      <c r="I5097">
        <v>-9.9797891452908502E-2</v>
      </c>
      <c r="J5097">
        <v>0.13731028418988001</v>
      </c>
      <c r="K5097">
        <v>-1.46301465426237E-2</v>
      </c>
    </row>
    <row r="5098" spans="1:11">
      <c r="A5098">
        <v>87.4</v>
      </c>
      <c r="B5098">
        <v>87.4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-19.9567564463301</v>
      </c>
      <c r="I5098">
        <v>-9.9620670080184895E-2</v>
      </c>
      <c r="J5098">
        <v>0.13637222349643699</v>
      </c>
      <c r="K5098">
        <v>-1.49204397934567E-2</v>
      </c>
    </row>
    <row r="5099" spans="1:11">
      <c r="A5099">
        <v>87.42</v>
      </c>
      <c r="B5099">
        <v>87.42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-19.956968927585599</v>
      </c>
      <c r="I5099">
        <v>-9.92310326546431E-2</v>
      </c>
      <c r="J5099">
        <v>0.135051319375634</v>
      </c>
      <c r="K5099">
        <v>-1.4922302438633701E-2</v>
      </c>
    </row>
    <row r="5100" spans="1:11">
      <c r="A5100">
        <v>87.43</v>
      </c>
      <c r="B5100">
        <v>87.43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-19.957131024287399</v>
      </c>
      <c r="I5100">
        <v>-9.9119944497942897E-2</v>
      </c>
      <c r="J5100">
        <v>0.134550794027746</v>
      </c>
      <c r="K5100">
        <v>-1.4402065640702E-2</v>
      </c>
    </row>
    <row r="5101" spans="1:11">
      <c r="A5101">
        <v>87.45</v>
      </c>
      <c r="B5101">
        <v>87.45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-19.957398779540402</v>
      </c>
      <c r="I5101">
        <v>-9.9071403965353994E-2</v>
      </c>
      <c r="J5101">
        <v>0.131582971662283</v>
      </c>
      <c r="K5101">
        <v>-1.5248917270417901E-2</v>
      </c>
    </row>
    <row r="5102" spans="1:11">
      <c r="A5102">
        <v>87.46</v>
      </c>
      <c r="B5102">
        <v>87.46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-19.9575098397627</v>
      </c>
      <c r="I5102">
        <v>-9.9026160314679104E-2</v>
      </c>
      <c r="J5102">
        <v>0.131649733521044</v>
      </c>
      <c r="K5102">
        <v>-1.50432812428789E-2</v>
      </c>
    </row>
    <row r="5103" spans="1:11">
      <c r="A5103">
        <v>87.48</v>
      </c>
      <c r="B5103">
        <v>87.48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-19.95790150749</v>
      </c>
      <c r="I5103">
        <v>-9.8953191190957995E-2</v>
      </c>
      <c r="J5103">
        <v>0.13306078501045701</v>
      </c>
      <c r="K5103">
        <v>-1.4234334442514599E-2</v>
      </c>
    </row>
    <row r="5104" spans="1:11">
      <c r="A5104">
        <v>87.5</v>
      </c>
      <c r="B5104">
        <v>87.5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-19.9581717307479</v>
      </c>
      <c r="I5104">
        <v>-9.8945070058107404E-2</v>
      </c>
      <c r="J5104">
        <v>0.13183958362788001</v>
      </c>
      <c r="K5104">
        <v>-1.5088822917456101E-2</v>
      </c>
    </row>
    <row r="5105" spans="1:11">
      <c r="A5105">
        <v>87.51</v>
      </c>
      <c r="B5105">
        <v>87.51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-19.9582944325029</v>
      </c>
      <c r="I5105">
        <v>-9.8838871344924001E-2</v>
      </c>
      <c r="J5105">
        <v>0.13161264359951</v>
      </c>
      <c r="K5105">
        <v>-1.4482997573641999E-2</v>
      </c>
    </row>
    <row r="5106" spans="1:11">
      <c r="A5106">
        <v>87.53</v>
      </c>
      <c r="B5106">
        <v>87.53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-19.958521116428301</v>
      </c>
      <c r="I5106">
        <v>-9.8730782046914101E-2</v>
      </c>
      <c r="J5106">
        <v>0.13193325139582199</v>
      </c>
      <c r="K5106">
        <v>-1.49800444391202E-2</v>
      </c>
    </row>
    <row r="5107" spans="1:11">
      <c r="A5107">
        <v>87.54</v>
      </c>
      <c r="B5107">
        <v>87.54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-19.958703795360002</v>
      </c>
      <c r="I5107">
        <v>-9.8675899207591997E-2</v>
      </c>
      <c r="J5107">
        <v>0.130110438913107</v>
      </c>
      <c r="K5107">
        <v>-1.5025306716921E-2</v>
      </c>
    </row>
    <row r="5108" spans="1:11">
      <c r="A5108">
        <v>87.56</v>
      </c>
      <c r="B5108">
        <v>87.56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-19.959022726790899</v>
      </c>
      <c r="I5108">
        <v>-9.8437406122684507E-2</v>
      </c>
      <c r="J5108">
        <v>0.128316795453429</v>
      </c>
      <c r="K5108">
        <v>-1.47261659014973E-2</v>
      </c>
    </row>
    <row r="5109" spans="1:11">
      <c r="A5109">
        <v>87.57</v>
      </c>
      <c r="B5109">
        <v>87.57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-19.9591345320713</v>
      </c>
      <c r="I5109">
        <v>-9.8384059965610504E-2</v>
      </c>
      <c r="J5109">
        <v>0.12889766134321701</v>
      </c>
      <c r="K5109">
        <v>-1.4898926241662599E-2</v>
      </c>
    </row>
    <row r="5110" spans="1:11">
      <c r="A5110">
        <v>87.59</v>
      </c>
      <c r="B5110">
        <v>87.59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-19.959435488975501</v>
      </c>
      <c r="I5110">
        <v>-9.8316092044115094E-2</v>
      </c>
      <c r="J5110">
        <v>0.13114128727465901</v>
      </c>
      <c r="K5110">
        <v>-1.4479272283288E-2</v>
      </c>
    </row>
    <row r="5111" spans="1:11">
      <c r="A5111">
        <v>87.6</v>
      </c>
      <c r="B5111">
        <v>87.6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-19.959518888916101</v>
      </c>
      <c r="I5111">
        <v>-9.8244268447160693E-2</v>
      </c>
      <c r="J5111">
        <v>0.12954667210578899</v>
      </c>
      <c r="K5111">
        <v>-1.45159663932746E-2</v>
      </c>
    </row>
    <row r="5112" spans="1:11">
      <c r="A5112">
        <v>87.62</v>
      </c>
      <c r="B5112">
        <v>87.62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-19.959702592302602</v>
      </c>
      <c r="I5112">
        <v>-9.8178870975971194E-2</v>
      </c>
      <c r="J5112">
        <v>0.129168480634689</v>
      </c>
      <c r="K5112">
        <v>-1.5330407996911001E-2</v>
      </c>
    </row>
    <row r="5113" spans="1:11">
      <c r="A5113">
        <v>87.64</v>
      </c>
      <c r="B5113">
        <v>87.64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-19.959991581711201</v>
      </c>
      <c r="I5113">
        <v>-9.8167015239596395E-2</v>
      </c>
      <c r="J5113">
        <v>0.13206903822720101</v>
      </c>
      <c r="K5113">
        <v>-1.42529608942844E-2</v>
      </c>
    </row>
    <row r="5114" spans="1:11">
      <c r="A5114">
        <v>87.65</v>
      </c>
      <c r="B5114">
        <v>87.65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-19.960107857340201</v>
      </c>
      <c r="I5114">
        <v>-9.8305866122245802E-2</v>
      </c>
      <c r="J5114">
        <v>0.125963031314313</v>
      </c>
      <c r="K5114">
        <v>-1.4911033435313E-2</v>
      </c>
    </row>
    <row r="5115" spans="1:11">
      <c r="A5115">
        <v>87.67</v>
      </c>
      <c r="B5115">
        <v>87.67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-19.9605410620564</v>
      </c>
      <c r="I5115">
        <v>-9.8626380786299706E-2</v>
      </c>
      <c r="J5115">
        <v>0.123329269699752</v>
      </c>
      <c r="K5115">
        <v>-1.4081876934778401E-2</v>
      </c>
    </row>
    <row r="5116" spans="1:11">
      <c r="A5116">
        <v>87.68</v>
      </c>
      <c r="B5116">
        <v>87.68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-19.960759876305701</v>
      </c>
      <c r="I5116">
        <v>-9.8766097798943506E-2</v>
      </c>
      <c r="J5116">
        <v>0.13024119660258299</v>
      </c>
      <c r="K5116">
        <v>-1.39276499141241E-2</v>
      </c>
    </row>
    <row r="5117" spans="1:11">
      <c r="A5117">
        <v>87.7</v>
      </c>
      <c r="B5117">
        <v>87.7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-19.961157411365502</v>
      </c>
      <c r="I5117">
        <v>-9.9133243784308406E-2</v>
      </c>
      <c r="J5117">
        <v>0.13633261900395199</v>
      </c>
      <c r="K5117">
        <v>-1.5644729370527102E-2</v>
      </c>
    </row>
    <row r="5118" spans="1:11">
      <c r="A5118">
        <v>87.71</v>
      </c>
      <c r="B5118">
        <v>87.71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-19.961379112714901</v>
      </c>
      <c r="I5118">
        <v>-9.9484538659453406E-2</v>
      </c>
      <c r="J5118">
        <v>0.13520257081836501</v>
      </c>
      <c r="K5118">
        <v>-1.46765264075306E-2</v>
      </c>
    </row>
    <row r="5119" spans="1:11">
      <c r="A5119">
        <v>87.73</v>
      </c>
      <c r="B5119">
        <v>87.73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-19.961971852995699</v>
      </c>
      <c r="I5119">
        <v>-9.9858846515417099E-2</v>
      </c>
      <c r="J5119">
        <v>0.13365422375500199</v>
      </c>
      <c r="K5119">
        <v>-1.4838669670187101E-2</v>
      </c>
    </row>
    <row r="5120" spans="1:11">
      <c r="A5120">
        <v>87.75</v>
      </c>
      <c r="B5120">
        <v>87.75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-19.962398026226101</v>
      </c>
      <c r="I5120">
        <v>-9.9729085341095897E-2</v>
      </c>
      <c r="J5120">
        <v>0.127310967072845</v>
      </c>
      <c r="K5120">
        <v>-1.38818288427703E-2</v>
      </c>
    </row>
    <row r="5121" spans="1:11">
      <c r="A5121">
        <v>87.76</v>
      </c>
      <c r="B5121">
        <v>87.76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-19.9626230803369</v>
      </c>
      <c r="I5121">
        <v>-9.9651701748371097E-2</v>
      </c>
      <c r="J5121">
        <v>0.123047134838998</v>
      </c>
      <c r="K5121">
        <v>-1.4175195458145299E-2</v>
      </c>
    </row>
    <row r="5122" spans="1:11">
      <c r="A5122">
        <v>87.78</v>
      </c>
      <c r="B5122">
        <v>87.78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-19.963174330194999</v>
      </c>
      <c r="I5122">
        <v>-9.9248029291629805E-2</v>
      </c>
      <c r="J5122">
        <v>0.12322893831878901</v>
      </c>
      <c r="K5122">
        <v>-1.50941314562105E-2</v>
      </c>
    </row>
    <row r="5123" spans="1:11">
      <c r="A5123">
        <v>87.79</v>
      </c>
      <c r="B5123">
        <v>87.79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-19.963354354857302</v>
      </c>
      <c r="I5123">
        <v>-9.9009517580270795E-2</v>
      </c>
      <c r="J5123">
        <v>0.124212261289358</v>
      </c>
      <c r="K5123">
        <v>-1.44506806798213E-2</v>
      </c>
    </row>
    <row r="5124" spans="1:11">
      <c r="A5124">
        <v>87.81</v>
      </c>
      <c r="B5124">
        <v>87.81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-19.963579874629399</v>
      </c>
      <c r="I5124">
        <v>-9.8571283742785495E-2</v>
      </c>
      <c r="J5124">
        <v>0.12403146363794799</v>
      </c>
      <c r="K5124">
        <v>-1.4953036084053999E-2</v>
      </c>
    </row>
    <row r="5125" spans="1:11">
      <c r="A5125">
        <v>87.82</v>
      </c>
      <c r="B5125">
        <v>87.82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-19.9637558946044</v>
      </c>
      <c r="I5125">
        <v>-9.8256543278694194E-2</v>
      </c>
      <c r="J5125">
        <v>0.124868690036237</v>
      </c>
      <c r="K5125">
        <v>-1.5135947840433799E-2</v>
      </c>
    </row>
    <row r="5126" spans="1:11">
      <c r="A5126">
        <v>87.84</v>
      </c>
      <c r="B5126">
        <v>87.84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-19.963978946371601</v>
      </c>
      <c r="I5126">
        <v>-9.7699519246816593E-2</v>
      </c>
      <c r="J5126">
        <v>0.133427786640823</v>
      </c>
      <c r="K5126">
        <v>-1.40480699248161E-2</v>
      </c>
    </row>
    <row r="5127" spans="1:11">
      <c r="A5127">
        <v>87.85</v>
      </c>
      <c r="B5127">
        <v>87.85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-19.9639831373234</v>
      </c>
      <c r="I5127">
        <v>-9.7509482875466305E-2</v>
      </c>
      <c r="J5127">
        <v>0.13269114308059199</v>
      </c>
      <c r="K5127">
        <v>-1.46863984269687E-2</v>
      </c>
    </row>
    <row r="5128" spans="1:11">
      <c r="A5128">
        <v>87.87</v>
      </c>
      <c r="B5128">
        <v>87.87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-19.9641926383465</v>
      </c>
      <c r="I5128">
        <v>-9.7232246771454797E-2</v>
      </c>
      <c r="J5128">
        <v>0.13357928954064799</v>
      </c>
      <c r="K5128">
        <v>-1.40186401310198E-2</v>
      </c>
    </row>
    <row r="5129" spans="1:11">
      <c r="A5129">
        <v>87.89</v>
      </c>
      <c r="B5129">
        <v>87.89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-19.9645247014262</v>
      </c>
      <c r="I5129">
        <v>-9.7095472738146796E-2</v>
      </c>
      <c r="J5129">
        <v>0.125650721602142</v>
      </c>
      <c r="K5129">
        <v>-1.46946871980062E-2</v>
      </c>
    </row>
    <row r="5130" spans="1:11">
      <c r="A5130">
        <v>87.9</v>
      </c>
      <c r="B5130">
        <v>87.9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-19.964609079255499</v>
      </c>
      <c r="I5130">
        <v>-9.7012026235461193E-2</v>
      </c>
      <c r="J5130">
        <v>0.123791699297726</v>
      </c>
      <c r="K5130">
        <v>-1.49540605389013E-2</v>
      </c>
    </row>
    <row r="5131" spans="1:11">
      <c r="A5131">
        <v>87.92</v>
      </c>
      <c r="B5131">
        <v>87.92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-19.964835902879301</v>
      </c>
      <c r="I5131">
        <v>-9.6934679895639406E-2</v>
      </c>
      <c r="J5131">
        <v>0.12313363607972901</v>
      </c>
      <c r="K5131">
        <v>-1.3905856965553401E-2</v>
      </c>
    </row>
    <row r="5132" spans="1:11">
      <c r="A5132">
        <v>87.93</v>
      </c>
      <c r="B5132">
        <v>87.93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-19.964910827783999</v>
      </c>
      <c r="I5132">
        <v>-9.6983043476939201E-2</v>
      </c>
      <c r="J5132">
        <v>0.122957113198936</v>
      </c>
      <c r="K5132">
        <v>-1.44700521896619E-2</v>
      </c>
    </row>
    <row r="5133" spans="1:11">
      <c r="A5133">
        <v>87.95</v>
      </c>
      <c r="B5133">
        <v>87.95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-19.9652129022755</v>
      </c>
      <c r="I5133">
        <v>-9.7261518239975003E-2</v>
      </c>
      <c r="J5133">
        <v>0.123872919939458</v>
      </c>
      <c r="K5133">
        <v>-1.44905412866088E-2</v>
      </c>
    </row>
    <row r="5134" spans="1:11">
      <c r="A5134">
        <v>87.96</v>
      </c>
      <c r="B5134">
        <v>87.96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-19.965311575906899</v>
      </c>
      <c r="I5134">
        <v>-9.7470059990882901E-2</v>
      </c>
      <c r="J5134">
        <v>0.124902511015534</v>
      </c>
      <c r="K5134">
        <v>-1.42537059523552E-2</v>
      </c>
    </row>
    <row r="5135" spans="1:11">
      <c r="A5135">
        <v>87.98</v>
      </c>
      <c r="B5135">
        <v>87.98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-19.965737004079202</v>
      </c>
      <c r="I5135">
        <v>-9.8020955920219394E-2</v>
      </c>
      <c r="J5135">
        <v>0.125348595902324</v>
      </c>
      <c r="K5135">
        <v>-1.5034247413770499E-2</v>
      </c>
    </row>
    <row r="5136" spans="1:11">
      <c r="A5136">
        <v>88</v>
      </c>
      <c r="B5136">
        <v>88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-19.966184225200799</v>
      </c>
      <c r="I5136">
        <v>-9.8446123301982894E-2</v>
      </c>
      <c r="J5136">
        <v>0.12554825283587001</v>
      </c>
      <c r="K5136">
        <v>-1.3969373166088501E-2</v>
      </c>
    </row>
    <row r="5137" spans="1:11">
      <c r="A5137">
        <v>88.01</v>
      </c>
      <c r="B5137">
        <v>88.01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-19.966317730298201</v>
      </c>
      <c r="I5137">
        <v>-9.8582571372389793E-2</v>
      </c>
      <c r="J5137">
        <v>0.12569070328026999</v>
      </c>
      <c r="K5137">
        <v>-1.4241226229669401E-2</v>
      </c>
    </row>
    <row r="5138" spans="1:11">
      <c r="A5138">
        <v>88.03</v>
      </c>
      <c r="B5138">
        <v>88.03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-19.966853985862102</v>
      </c>
      <c r="I5138">
        <v>-9.8828328773379298E-2</v>
      </c>
      <c r="J5138">
        <v>0.12642382644116901</v>
      </c>
      <c r="K5138">
        <v>-1.4298409436602801E-2</v>
      </c>
    </row>
    <row r="5139" spans="1:11">
      <c r="A5139">
        <v>88.04</v>
      </c>
      <c r="B5139">
        <v>88.04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-19.967124441950599</v>
      </c>
      <c r="I5139">
        <v>-9.8862294107675594E-2</v>
      </c>
      <c r="J5139">
        <v>0.12705448083579499</v>
      </c>
      <c r="K5139">
        <v>-1.3643596524634E-2</v>
      </c>
    </row>
    <row r="5140" spans="1:11">
      <c r="A5140">
        <v>88.06</v>
      </c>
      <c r="B5140">
        <v>88.06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-19.967605982310701</v>
      </c>
      <c r="I5140">
        <v>-9.8851267248392105E-2</v>
      </c>
      <c r="J5140">
        <v>0.12968082446605</v>
      </c>
      <c r="K5140">
        <v>-1.48907306028838E-2</v>
      </c>
    </row>
    <row r="5141" spans="1:11">
      <c r="A5141">
        <v>88.07</v>
      </c>
      <c r="B5141">
        <v>88.07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-19.967731105504601</v>
      </c>
      <c r="I5141">
        <v>-9.8697002977132797E-2</v>
      </c>
      <c r="J5141">
        <v>0.13008479028940201</v>
      </c>
      <c r="K5141">
        <v>-1.4608819255347299E-2</v>
      </c>
    </row>
    <row r="5142" spans="1:11">
      <c r="A5142">
        <v>88.09</v>
      </c>
      <c r="B5142">
        <v>88.09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-19.9681766502454</v>
      </c>
      <c r="I5142">
        <v>-9.8222987726330799E-2</v>
      </c>
      <c r="J5142">
        <v>0.12993341311812401</v>
      </c>
      <c r="K5142">
        <v>-1.4349352782193301E-2</v>
      </c>
    </row>
    <row r="5143" spans="1:11">
      <c r="A5143">
        <v>88.1</v>
      </c>
      <c r="B5143">
        <v>88.1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-19.9683872222895</v>
      </c>
      <c r="I5143">
        <v>-9.8011037334799794E-2</v>
      </c>
      <c r="J5143">
        <v>0.132837616838515</v>
      </c>
      <c r="K5143">
        <v>-1.4478806621993801E-2</v>
      </c>
    </row>
    <row r="5144" spans="1:11">
      <c r="A5144">
        <v>88.12</v>
      </c>
      <c r="B5144">
        <v>88.12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-19.968672579540002</v>
      </c>
      <c r="I5144">
        <v>-9.7682336345314993E-2</v>
      </c>
      <c r="J5144">
        <v>0.13869681861251601</v>
      </c>
      <c r="K5144">
        <v>-1.3708789105828401E-2</v>
      </c>
    </row>
    <row r="5145" spans="1:11">
      <c r="A5145">
        <v>88.14</v>
      </c>
      <c r="B5145">
        <v>88.14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-19.968837237378999</v>
      </c>
      <c r="I5145">
        <v>-9.7229601815342903E-2</v>
      </c>
      <c r="J5145">
        <v>0.13808917254209499</v>
      </c>
      <c r="K5145">
        <v>-1.4300365214038701E-2</v>
      </c>
    </row>
    <row r="5146" spans="1:11">
      <c r="A5146">
        <v>88.15</v>
      </c>
      <c r="B5146">
        <v>88.15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-19.968899729126701</v>
      </c>
      <c r="I5146">
        <v>-9.7019644454121604E-2</v>
      </c>
      <c r="J5146">
        <v>0.13778654392808701</v>
      </c>
      <c r="K5146">
        <v>-1.4052540273240899E-2</v>
      </c>
    </row>
    <row r="5147" spans="1:11">
      <c r="A5147">
        <v>88.17</v>
      </c>
      <c r="B5147">
        <v>88.17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-19.969098892468701</v>
      </c>
      <c r="I5147">
        <v>-9.6745835617184597E-2</v>
      </c>
      <c r="J5147">
        <v>0.134735237807035</v>
      </c>
      <c r="K5147">
        <v>-1.41811559227117E-2</v>
      </c>
    </row>
    <row r="5148" spans="1:11">
      <c r="A5148">
        <v>88.18</v>
      </c>
      <c r="B5148">
        <v>88.18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-19.969183270298</v>
      </c>
      <c r="I5148">
        <v>-9.6626561135053607E-2</v>
      </c>
      <c r="J5148">
        <v>0.13595128431916201</v>
      </c>
      <c r="K5148">
        <v>-1.4336686794989799E-2</v>
      </c>
    </row>
    <row r="5149" spans="1:11">
      <c r="A5149">
        <v>88.2</v>
      </c>
      <c r="B5149">
        <v>88.2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-19.9694163337834</v>
      </c>
      <c r="I5149">
        <v>-9.6529899165034294E-2</v>
      </c>
      <c r="J5149">
        <v>0.14359507709741601</v>
      </c>
      <c r="K5149">
        <v>-1.38618054071177E-2</v>
      </c>
    </row>
    <row r="5150" spans="1:11">
      <c r="A5150">
        <v>88.21</v>
      </c>
      <c r="B5150">
        <v>88.21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-19.969552819113201</v>
      </c>
      <c r="I5150">
        <v>-9.6612013876438099E-2</v>
      </c>
      <c r="J5150">
        <v>0.145231308415532</v>
      </c>
      <c r="K5150">
        <v>-1.42577106394857E-2</v>
      </c>
    </row>
    <row r="5151" spans="1:11">
      <c r="A5151">
        <v>88.23</v>
      </c>
      <c r="B5151">
        <v>88.23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-19.969800644062001</v>
      </c>
      <c r="I5151">
        <v>-9.6884109079837799E-2</v>
      </c>
      <c r="J5151">
        <v>0.14564394950866699</v>
      </c>
      <c r="K5151">
        <v>-1.4262460384687E-2</v>
      </c>
    </row>
    <row r="5152" spans="1:11">
      <c r="A5152">
        <v>88.25</v>
      </c>
      <c r="B5152">
        <v>88.25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-19.970229052466699</v>
      </c>
      <c r="I5152">
        <v>-9.73513163626194E-2</v>
      </c>
      <c r="J5152">
        <v>0.14743734151124999</v>
      </c>
      <c r="K5152">
        <v>-1.4009420037393701E-2</v>
      </c>
    </row>
    <row r="5153" spans="1:11">
      <c r="A5153">
        <v>88.26</v>
      </c>
      <c r="B5153">
        <v>88.26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-19.970388960560399</v>
      </c>
      <c r="I5153">
        <v>-9.7582945600152002E-2</v>
      </c>
      <c r="J5153">
        <v>0.146148498170078</v>
      </c>
      <c r="K5153">
        <v>-1.44614840218478E-2</v>
      </c>
    </row>
    <row r="5154" spans="1:11">
      <c r="A5154">
        <v>88.28</v>
      </c>
      <c r="B5154">
        <v>88.28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-19.970736297331101</v>
      </c>
      <c r="I5154">
        <v>-9.7899530082941097E-2</v>
      </c>
      <c r="J5154">
        <v>0.14626115094870301</v>
      </c>
      <c r="K5154">
        <v>-1.37253666479036E-2</v>
      </c>
    </row>
    <row r="5155" spans="1:11">
      <c r="A5155">
        <v>88.29</v>
      </c>
      <c r="B5155">
        <v>88.29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-19.9709756938102</v>
      </c>
      <c r="I5155">
        <v>-9.8204398527741404E-2</v>
      </c>
      <c r="J5155">
        <v>0.14727565459907099</v>
      </c>
      <c r="K5155">
        <v>-1.39946120082367E-2</v>
      </c>
    </row>
    <row r="5156" spans="1:11">
      <c r="A5156">
        <v>88.31</v>
      </c>
      <c r="B5156">
        <v>88.31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-19.9716909495815</v>
      </c>
      <c r="I5156">
        <v>-9.8535567522049006E-2</v>
      </c>
      <c r="J5156">
        <v>0.14621211681515001</v>
      </c>
      <c r="K5156">
        <v>-1.4571100690513299E-2</v>
      </c>
    </row>
    <row r="5157" spans="1:11">
      <c r="A5157">
        <v>88.32</v>
      </c>
      <c r="B5157">
        <v>88.32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-19.971867295519399</v>
      </c>
      <c r="I5157">
        <v>-9.8379058763384805E-2</v>
      </c>
      <c r="J5157">
        <v>0.14475630596280101</v>
      </c>
      <c r="K5157">
        <v>-1.4263577971793199E-2</v>
      </c>
    </row>
    <row r="5158" spans="1:11">
      <c r="A5158">
        <v>88.34</v>
      </c>
      <c r="B5158">
        <v>88.34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-19.9721402196129</v>
      </c>
      <c r="I5158">
        <v>-9.8075773566961302E-2</v>
      </c>
      <c r="J5158">
        <v>0.14593664556741701</v>
      </c>
      <c r="K5158">
        <v>-1.4523137577206E-2</v>
      </c>
    </row>
    <row r="5159" spans="1:11">
      <c r="A5159">
        <v>88.35</v>
      </c>
      <c r="B5159">
        <v>88.35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-19.9723350523047</v>
      </c>
      <c r="I5159">
        <v>-9.7975805401802105E-2</v>
      </c>
      <c r="J5159">
        <v>0.14367277733981601</v>
      </c>
      <c r="K5159">
        <v>-1.4261435929839699E-2</v>
      </c>
    </row>
    <row r="5160" spans="1:11">
      <c r="A5160">
        <v>88.37</v>
      </c>
      <c r="B5160">
        <v>88.37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-19.972612679577399</v>
      </c>
      <c r="I5160">
        <v>-9.7772991284728106E-2</v>
      </c>
      <c r="J5160">
        <v>0.14300038106739499</v>
      </c>
      <c r="K5160">
        <v>-1.4178548219463899E-2</v>
      </c>
    </row>
    <row r="5161" spans="1:11">
      <c r="A5161">
        <v>88.39</v>
      </c>
      <c r="B5161">
        <v>88.39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-19.9729339858809</v>
      </c>
      <c r="I5161">
        <v>-9.7713768482208294E-2</v>
      </c>
      <c r="J5161">
        <v>0.140800508670509</v>
      </c>
      <c r="K5161">
        <v>-1.4718622188530499E-2</v>
      </c>
    </row>
    <row r="5162" spans="1:11">
      <c r="A5162">
        <v>88.4</v>
      </c>
      <c r="B5162">
        <v>88.4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-19.973155314701302</v>
      </c>
      <c r="I5162">
        <v>-9.7677242010831805E-2</v>
      </c>
      <c r="J5162">
        <v>0.14134063851088299</v>
      </c>
      <c r="K5162">
        <v>-1.4365650927492001E-2</v>
      </c>
    </row>
    <row r="5163" spans="1:11">
      <c r="A5163">
        <v>88.42</v>
      </c>
      <c r="B5163">
        <v>88.42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-19.973567471526199</v>
      </c>
      <c r="I5163">
        <v>-9.7429994493722902E-2</v>
      </c>
      <c r="J5163">
        <v>0.14124898239970199</v>
      </c>
      <c r="K5163">
        <v>-1.40225516858914E-2</v>
      </c>
    </row>
    <row r="5164" spans="1:11">
      <c r="A5164">
        <v>88.43</v>
      </c>
      <c r="B5164">
        <v>88.43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-19.973756157488801</v>
      </c>
      <c r="I5164">
        <v>-9.7342776134610204E-2</v>
      </c>
      <c r="J5164">
        <v>0.14406982809305199</v>
      </c>
      <c r="K5164">
        <v>-1.42620878556516E-2</v>
      </c>
    </row>
    <row r="5165" spans="1:11">
      <c r="A5165">
        <v>88.45</v>
      </c>
      <c r="B5165">
        <v>88.45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-19.974032480909798</v>
      </c>
      <c r="I5165">
        <v>-9.7178164869546904E-2</v>
      </c>
      <c r="J5165">
        <v>0.14050818979740101</v>
      </c>
      <c r="K5165">
        <v>-1.4278572265467899E-2</v>
      </c>
    </row>
    <row r="5166" spans="1:11">
      <c r="A5166">
        <v>88.46</v>
      </c>
      <c r="B5166">
        <v>88.46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-19.974216323994799</v>
      </c>
      <c r="I5166">
        <v>-9.7133638337254496E-2</v>
      </c>
      <c r="J5166">
        <v>0.14000552706420399</v>
      </c>
      <c r="K5166">
        <v>-1.4636200139448901E-2</v>
      </c>
    </row>
    <row r="5167" spans="1:11">
      <c r="A5167">
        <v>88.48</v>
      </c>
      <c r="B5167">
        <v>88.48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-19.974426989171199</v>
      </c>
      <c r="I5167">
        <v>-9.7010983154177693E-2</v>
      </c>
      <c r="J5167">
        <v>0.141699216328561</v>
      </c>
      <c r="K5167">
        <v>-1.40106307567587E-2</v>
      </c>
    </row>
    <row r="5168" spans="1:11">
      <c r="A5168">
        <v>88.5</v>
      </c>
      <c r="B5168">
        <v>88.5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-19.974703917951899</v>
      </c>
      <c r="I5168">
        <v>-9.7042098641395597E-2</v>
      </c>
      <c r="J5168">
        <v>0.14158782083541199</v>
      </c>
      <c r="K5168">
        <v>-1.42512845136251E-2</v>
      </c>
    </row>
    <row r="5169" spans="1:11">
      <c r="A5169">
        <v>88.51</v>
      </c>
      <c r="B5169">
        <v>88.51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-19.974885013635099</v>
      </c>
      <c r="I5169">
        <v>-9.7104674205183997E-2</v>
      </c>
      <c r="J5169">
        <v>0.14065881259739399</v>
      </c>
      <c r="K5169">
        <v>-1.41206199544597E-2</v>
      </c>
    </row>
    <row r="5170" spans="1:11">
      <c r="A5170">
        <v>88.53</v>
      </c>
      <c r="B5170">
        <v>88.53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-19.975114817491299</v>
      </c>
      <c r="I5170">
        <v>-9.7066462039947496E-2</v>
      </c>
      <c r="J5170">
        <v>0.13949129730463</v>
      </c>
      <c r="K5170">
        <v>-1.3758521732053899E-2</v>
      </c>
    </row>
    <row r="5171" spans="1:11">
      <c r="A5171">
        <v>88.54</v>
      </c>
      <c r="B5171">
        <v>88.54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-19.975251675350201</v>
      </c>
      <c r="I5171">
        <v>-9.7011858597397804E-2</v>
      </c>
      <c r="J5171">
        <v>0.143034956417978</v>
      </c>
      <c r="K5171">
        <v>-1.4454126573398699E-2</v>
      </c>
    </row>
    <row r="5172" spans="1:11">
      <c r="A5172">
        <v>88.56</v>
      </c>
      <c r="B5172">
        <v>88.56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-19.975565298242099</v>
      </c>
      <c r="I5172">
        <v>-9.7034368664026302E-2</v>
      </c>
      <c r="J5172">
        <v>0.14130530878901501</v>
      </c>
      <c r="K5172">
        <v>-1.34668314973381E-2</v>
      </c>
    </row>
    <row r="5173" spans="1:11">
      <c r="A5173">
        <v>88.57</v>
      </c>
      <c r="B5173">
        <v>88.57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-19.975831051151399</v>
      </c>
      <c r="I5173">
        <v>-9.7110923379659694E-2</v>
      </c>
      <c r="J5173">
        <v>0.139226010069251</v>
      </c>
      <c r="K5173">
        <v>-1.3391860028964499E-2</v>
      </c>
    </row>
    <row r="5174" spans="1:11">
      <c r="A5174">
        <v>88.58</v>
      </c>
      <c r="B5174">
        <v>88.58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-19.975952309356298</v>
      </c>
      <c r="I5174">
        <v>-9.71412379294634E-2</v>
      </c>
      <c r="J5174">
        <v>0.13889899011701301</v>
      </c>
      <c r="K5174">
        <v>-1.42212959262757E-2</v>
      </c>
    </row>
    <row r="5175" spans="1:11">
      <c r="A5175">
        <v>88.59</v>
      </c>
      <c r="B5175">
        <v>88.59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-19.9760800402535</v>
      </c>
      <c r="I5175">
        <v>-9.7094494849443394E-2</v>
      </c>
      <c r="J5175">
        <v>0.13836615253239901</v>
      </c>
      <c r="K5175">
        <v>-1.45332889934205E-2</v>
      </c>
    </row>
    <row r="5176" spans="1:11">
      <c r="A5176">
        <v>88.6</v>
      </c>
      <c r="B5176">
        <v>88.6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-19.976203859595699</v>
      </c>
      <c r="I5176">
        <v>-9.7040245309472098E-2</v>
      </c>
      <c r="J5176">
        <v>0.134551548399031</v>
      </c>
      <c r="K5176">
        <v>-1.40131453277477E-2</v>
      </c>
    </row>
    <row r="5177" spans="1:11">
      <c r="A5177">
        <v>88.62</v>
      </c>
      <c r="B5177">
        <v>88.62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-19.976553338408401</v>
      </c>
      <c r="I5177">
        <v>-9.6937138587236404E-2</v>
      </c>
      <c r="J5177">
        <v>0.13612038921564801</v>
      </c>
      <c r="K5177">
        <v>-1.40538441248648E-2</v>
      </c>
    </row>
    <row r="5178" spans="1:11">
      <c r="A5178">
        <v>88.64</v>
      </c>
      <c r="B5178">
        <v>88.64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-19.976908265458501</v>
      </c>
      <c r="I5178">
        <v>-9.6567450091242804E-2</v>
      </c>
      <c r="J5178">
        <v>0.13852331321686501</v>
      </c>
      <c r="K5178">
        <v>-1.43127518044656E-2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3" workbookViewId="0">
      <selection activeCell="AA13" sqref="AA1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'1'!Test40.Stop</vt:lpstr>
      <vt:lpstr>'2'!Test41.Stop</vt:lpstr>
      <vt:lpstr>'3'!Test42.Stop</vt:lpstr>
      <vt:lpstr>'4'!Test43.Stop</vt:lpstr>
      <vt:lpstr>'5'!Test44.Stop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2019-03-27T19:31:31Z</dcterms:modified>
</cp:coreProperties>
</file>